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S:\OandT\Perf\SysRev_WOKH\04_Reports\04_GCRP\2021\11\"/>
    </mc:Choice>
  </mc:AlternateContent>
  <xr:revisionPtr revIDLastSave="0" documentId="13_ncr:1_{16D4DA57-1E76-415F-86A6-40C973CF80D5}" xr6:coauthVersionLast="46" xr6:coauthVersionMax="46" xr10:uidLastSave="{00000000-0000-0000-0000-000000000000}"/>
  <bookViews>
    <workbookView xWindow="-110" yWindow="-110" windowWidth="19420" windowHeight="10420" tabRatio="708" firstSheet="2" activeTab="4" xr2:uid="{00000000-000D-0000-FFFF-FFFF00000000}"/>
  </bookViews>
  <sheets>
    <sheet name="Version History" sheetId="19" r:id="rId1"/>
    <sheet name="Notes" sheetId="1" r:id="rId2"/>
    <sheet name="Transmission Faults (GC0151)" sheetId="10" r:id="rId3"/>
    <sheet name="System Incidents (GC0105)" sheetId="2" r:id="rId4"/>
    <sheet name="V20211113-1" sheetId="20" r:id="rId5"/>
    <sheet name="F20211103-1" sheetId="11" r:id="rId6"/>
    <sheet name="F20211103-2" sheetId="5" r:id="rId7"/>
    <sheet name="F20211105-2" sheetId="7" r:id="rId8"/>
    <sheet name="F20211109-1" sheetId="9" r:id="rId9"/>
    <sheet name="F20211119-1" sheetId="8" r:id="rId10"/>
    <sheet name="F20211119-2" sheetId="13" r:id="rId11"/>
    <sheet name="F20211119-3" sheetId="17" r:id="rId12"/>
    <sheet name="F20211125-1" sheetId="18" r:id="rId13"/>
    <sheet name="F20211127-1" sheetId="14" r:id="rId14"/>
    <sheet name="F20211127-2" sheetId="15" r:id="rId15"/>
    <sheet name="F20211129-1" sheetId="16" r:id="rId16"/>
  </sheets>
  <definedNames>
    <definedName name="New_Text_Document" localSheetId="5">'F20211103-1'!$A$3:$C$302</definedName>
    <definedName name="New_Text_Document" localSheetId="6">'F20211103-2'!$A$3:$C$302</definedName>
    <definedName name="New_Text_Document" localSheetId="7">'F20211105-2'!$A$3:$C$302</definedName>
    <definedName name="New_Text_Document" localSheetId="8">'F20211109-1'!$A$3:$C$302</definedName>
    <definedName name="New_Text_Document" localSheetId="9">'F20211119-1'!$A$3:$C$302</definedName>
    <definedName name="New_Text_Document" localSheetId="10">'F20211119-2'!$A$3:$C$302</definedName>
    <definedName name="New_Text_Document" localSheetId="11">'F20211119-3'!$A$3:$C$302</definedName>
    <definedName name="New_Text_Document" localSheetId="12">'F20211125-1'!$A$3:$C$302</definedName>
    <definedName name="New_Text_Document" localSheetId="13">'F20211127-1'!$A$3:$C$302</definedName>
    <definedName name="New_Text_Document" localSheetId="14">'F20211127-2'!$A$3:$C$302</definedName>
    <definedName name="New_Text_Document" localSheetId="15">'F20211129-1'!$A$3:$C$302</definedName>
    <definedName name="New_Text_Document__2" localSheetId="5">'F20211103-1'!$A$3:$C$362</definedName>
    <definedName name="New_Text_Document__2" localSheetId="6">'F20211103-2'!$A$3:$C$362</definedName>
    <definedName name="New_Text_Document__2" localSheetId="7">'F20211105-2'!$A$3:$C$362</definedName>
    <definedName name="New_Text_Document__2" localSheetId="8">'F20211109-1'!$A$3:$C$362</definedName>
    <definedName name="New_Text_Document__2" localSheetId="9">'F20211119-1'!$A$3:$C$362</definedName>
    <definedName name="New_Text_Document__2" localSheetId="10">'F20211119-2'!$A$3:$C$362</definedName>
    <definedName name="New_Text_Document__2" localSheetId="11">'F20211119-3'!$A$3:$C$362</definedName>
    <definedName name="New_Text_Document__2" localSheetId="12">'F20211125-1'!$A$3:$C$362</definedName>
    <definedName name="New_Text_Document__2" localSheetId="13">'F20211127-1'!$A$3:$C$362</definedName>
    <definedName name="New_Text_Document__2" localSheetId="14">'F20211127-2'!$A$3:$C$362</definedName>
    <definedName name="New_Text_Document__2" localSheetId="15">'F20211129-1'!$A$3:$C$362</definedName>
    <definedName name="New_Text_Document_1" localSheetId="5">'F20211103-1'!$A$3:$C$362</definedName>
    <definedName name="New_Text_Document_1" localSheetId="6">'F20211103-2'!$A$3:$C$362</definedName>
    <definedName name="New_Text_Document_1" localSheetId="7">'F20211105-2'!$A$3:$C$362</definedName>
    <definedName name="New_Text_Document_1" localSheetId="8">'F20211109-1'!$A$3:$C$362</definedName>
    <definedName name="New_Text_Document_1" localSheetId="9">'F20211119-1'!$A$3:$C$362</definedName>
    <definedName name="New_Text_Document_1" localSheetId="10">'F20211119-2'!$A$3:$C$362</definedName>
    <definedName name="New_Text_Document_1" localSheetId="11">'F20211119-3'!$A$3:$C$362</definedName>
    <definedName name="New_Text_Document_1" localSheetId="12">'F20211125-1'!$A$3:$C$362</definedName>
    <definedName name="New_Text_Document_1" localSheetId="13">'F20211127-1'!$A$3:$C$362</definedName>
    <definedName name="New_Text_Document_1" localSheetId="14">'F20211127-2'!$A$3:$C$362</definedName>
    <definedName name="New_Text_Document_1" localSheetId="15">'F20211129-1'!$A$3:$C$362</definedName>
    <definedName name="New_Text_Document_2" localSheetId="5">'F20211103-1'!$A$3:$C$302</definedName>
    <definedName name="New_Text_Document_2" localSheetId="6">'F20211103-2'!$A$3:$C$302</definedName>
    <definedName name="New_Text_Document_2" localSheetId="7">'F20211105-2'!$A$3:$C$302</definedName>
    <definedName name="New_Text_Document_2" localSheetId="8">'F20211109-1'!$A$3:$C$302</definedName>
    <definedName name="New_Text_Document_2" localSheetId="9">'F20211119-1'!$A$3:$C$302</definedName>
    <definedName name="New_Text_Document_2" localSheetId="10">'F20211119-2'!$A$3:$C$302</definedName>
    <definedName name="New_Text_Document_2" localSheetId="11">'F20211119-3'!$A$3:$C$302</definedName>
    <definedName name="New_Text_Document_2" localSheetId="12">'F20211125-1'!$A$3:$C$302</definedName>
    <definedName name="New_Text_Document_2" localSheetId="13">'F20211127-1'!$A$3:$C$302</definedName>
    <definedName name="New_Text_Document_2" localSheetId="14">'F20211127-2'!$A$3:$C$302</definedName>
    <definedName name="New_Text_Document_2" localSheetId="15">'F20211129-1'!$A$3:$C$302</definedName>
    <definedName name="New_Text_Document_3" localSheetId="5">'F20211103-1'!$A$3:$C$362</definedName>
    <definedName name="New_Text_Document_3" localSheetId="6">'F20211103-2'!$A$3:$C$362</definedName>
    <definedName name="New_Text_Document_3" localSheetId="7">'F20211105-2'!$A$3:$C$362</definedName>
    <definedName name="New_Text_Document_3" localSheetId="8">'F20211109-1'!$A$3:$C$362</definedName>
    <definedName name="New_Text_Document_3" localSheetId="9">'F20211119-1'!$A$3:$C$362</definedName>
    <definedName name="New_Text_Document_3" localSheetId="10">'F20211119-2'!$A$3:$C$362</definedName>
    <definedName name="New_Text_Document_3" localSheetId="11">'F20211119-3'!$A$3:$C$362</definedName>
    <definedName name="New_Text_Document_3" localSheetId="12">'F20211125-1'!$A$3:$C$362</definedName>
    <definedName name="New_Text_Document_3" localSheetId="13">'F20211127-1'!$A$3:$C$362</definedName>
    <definedName name="New_Text_Document_3" localSheetId="14">'F20211127-2'!$A$3:$C$362</definedName>
    <definedName name="New_Text_Document_3" localSheetId="15">'F20211129-1'!$A$3:$C$362</definedName>
    <definedName name="New_Text_Document_4" localSheetId="5">'F20211103-1'!$A$3:$C$362</definedName>
    <definedName name="New_Text_Document_4" localSheetId="6">'F20211103-2'!$A$3:$C$362</definedName>
    <definedName name="New_Text_Document_4" localSheetId="7">'F20211105-2'!$A$3:$C$362</definedName>
    <definedName name="New_Text_Document_4" localSheetId="8">'F20211109-1'!$A$3:$C$362</definedName>
    <definedName name="New_Text_Document_4" localSheetId="9">'F20211119-1'!$A$3:$C$362</definedName>
    <definedName name="New_Text_Document_4" localSheetId="10">'F20211119-2'!$A$3:$C$362</definedName>
    <definedName name="New_Text_Document_4" localSheetId="11">'F20211119-3'!$A$3:$C$362</definedName>
    <definedName name="New_Text_Document_4" localSheetId="12">'F20211125-1'!$A$3:$C$362</definedName>
    <definedName name="New_Text_Document_4" localSheetId="13">'F20211127-1'!$A$3:$C$362</definedName>
    <definedName name="New_Text_Document_4" localSheetId="14">'F20211127-2'!$A$3:$C$362</definedName>
    <definedName name="New_Text_Document_4" localSheetId="15">'F20211129-1'!$A$3:$C$362</definedName>
    <definedName name="New_Text_Document_5" localSheetId="5">'F20211103-1'!$A$3:$C$362</definedName>
    <definedName name="New_Text_Document_5" localSheetId="6">'F20211103-2'!$A$3:$C$362</definedName>
    <definedName name="New_Text_Document_5" localSheetId="7">'F20211105-2'!$A$3:$C$362</definedName>
    <definedName name="New_Text_Document_5" localSheetId="8">'F20211109-1'!$A$3:$C$362</definedName>
    <definedName name="New_Text_Document_5" localSheetId="9">'F20211119-1'!$A$3:$C$362</definedName>
    <definedName name="New_Text_Document_5" localSheetId="10">'F20211119-2'!$A$3:$C$362</definedName>
    <definedName name="New_Text_Document_5" localSheetId="11">'F20211119-3'!$A$3:$C$362</definedName>
    <definedName name="New_Text_Document_5" localSheetId="12">'F20211125-1'!$A$3:$C$362</definedName>
    <definedName name="New_Text_Document_5" localSheetId="13">'F20211127-1'!$A$3:$C$362</definedName>
    <definedName name="New_Text_Document_5" localSheetId="14">'F20211127-2'!$A$3:$C$362</definedName>
    <definedName name="New_Text_Document_5" localSheetId="15">'F20211129-1'!$A$3:$C$362</definedName>
    <definedName name="New_Text_Document_6" localSheetId="5">'F20211103-1'!$A$3:$C$1982</definedName>
    <definedName name="New_Text_Document_6" localSheetId="6">'F20211103-2'!$A$3:$C$1982</definedName>
    <definedName name="New_Text_Document_6" localSheetId="7">'F20211105-2'!$A$3:$C$362</definedName>
    <definedName name="New_Text_Document_6" localSheetId="8">'F20211109-1'!$A$3:$C$362</definedName>
    <definedName name="New_Text_Document_6" localSheetId="9">'F20211119-1'!$A$3:$C$362</definedName>
    <definedName name="New_Text_Document_6" localSheetId="10">'F20211119-2'!$A$3:$C$362</definedName>
    <definedName name="New_Text_Document_6" localSheetId="11">'F20211119-3'!$A$3:$C$362</definedName>
    <definedName name="New_Text_Document_6" localSheetId="12">'F20211125-1'!$A$3:$C$362</definedName>
    <definedName name="New_Text_Document_6" localSheetId="13">'F20211127-1'!$A$3:$C$362</definedName>
    <definedName name="New_Text_Document_6" localSheetId="14">'F20211127-2'!$A$3:$C$362</definedName>
    <definedName name="New_Text_Document_6" localSheetId="15">'F20211129-1'!$A$3:$C$1982</definedName>
    <definedName name="New_Text_Document_7" localSheetId="7">'F20211105-2'!$A$3:$C$662</definedName>
    <definedName name="New_Text_Document_7" localSheetId="8">'F20211109-1'!$A$3:$C$542</definedName>
    <definedName name="New_Text_Document_7" localSheetId="9">'F20211119-1'!$A$3:$C$662</definedName>
    <definedName name="New_Text_Document_7" localSheetId="10">'F20211119-2'!$A$3:$C$662</definedName>
    <definedName name="New_Text_Document_7" localSheetId="11">'F20211119-3'!$A$3:$C$662</definedName>
    <definedName name="New_Text_Document_7" localSheetId="12">'F20211125-1'!$A$3:$C$662</definedName>
    <definedName name="New_Text_Document_7" localSheetId="13">'F20211127-1'!$A$3:$C$662</definedName>
    <definedName name="New_Text_Document_7" localSheetId="14">'F20211127-2'!$A$3:$C$662</definedName>
    <definedName name="New_Text_Document_8" localSheetId="7">'F20211105-2'!$A$3:$C$662</definedName>
    <definedName name="New_Text_Document_8" localSheetId="8">'F20211109-1'!$A$3:$C$542</definedName>
    <definedName name="New_Text_Document_8" localSheetId="9">'F20211119-1'!$A$3:$C$662</definedName>
    <definedName name="New_Text_Document_8" localSheetId="10">'F20211119-2'!$A$3:$C$662</definedName>
    <definedName name="New_Text_Document_8" localSheetId="11">'F20211119-3'!$A$3:$C$662</definedName>
    <definedName name="New_Text_Document_8" localSheetId="12">'F20211125-1'!$A$3:$C$662</definedName>
    <definedName name="New_Text_Document_8" localSheetId="13">'F20211127-1'!$A$3:$C$662</definedName>
    <definedName name="New_Text_Document_8" localSheetId="14">'F20211127-2'!$A$3:$C$662</definedName>
    <definedName name="New_Text_Document_9" localSheetId="8">'F20211109-1'!$A$3:$C$542</definedName>
    <definedName name="New_Text_Document_9" localSheetId="9">'F20211119-1'!$A$3:$C$662</definedName>
    <definedName name="New_Text_Document_9" localSheetId="10">'F20211119-2'!$A$3:$C$662</definedName>
    <definedName name="New_Text_Document_9" localSheetId="11">'F20211119-3'!$A$3:$C$662</definedName>
    <definedName name="New_Text_Document_9" localSheetId="12">'F20211125-1'!$A$3:$C$662</definedName>
    <definedName name="New_Text_Document_9" localSheetId="13">'F20211127-1'!$A$3:$C$662</definedName>
    <definedName name="New_Text_Document_9" localSheetId="14">'F20211127-2'!$A$3:$C$662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 l="1"/>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758C1364-7A47-4B44-9736-2FB51A102E8A}" name="New Text Document (2)1211" type="6" refreshedVersion="6" background="1" saveData="1">
    <textPr codePage="437" sourceFile="C:\Users\hantao.wang\Desktop\New Text Document (2).txt" space="1" comma="1" consecutive="1">
      <textFields count="3">
        <textField/>
        <textField/>
        <textField/>
      </textFields>
    </textPr>
  </connection>
  <connection id="3" xr16:uid="{7F1AC7DF-3AB9-4D0A-8094-06B286204DB2}" name="New Text Document (2)12111"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8343CB9E-DBEC-4EA4-BAA2-DF59F1819676}" name="New Text Document (2)12211" type="6" refreshedVersion="6" background="1" saveData="1">
    <textPr codePage="437" sourceFile="C:\Users\hantao.wang\Desktop\New Text Document (2).txt" space="1" comma="1" consecutive="1">
      <textFields count="3">
        <textField/>
        <textField/>
        <textField/>
      </textFields>
    </textPr>
  </connection>
  <connection id="6" xr16:uid="{7B8A79C8-DCFF-4D6E-80FB-7C914C55BD90}" name="New Text Document (2)1221111" type="6" refreshedVersion="6" background="1" saveData="1">
    <textPr codePage="437" sourceFile="C:\Users\hantao.wang\Desktop\New Text Document (2).txt" space="1" comma="1" consecutive="1">
      <textFields count="3">
        <textField/>
        <textField/>
        <textField/>
      </textFields>
    </textPr>
  </connection>
  <connection id="7" xr16:uid="{53C91050-C47F-4921-A456-12FA2BCEA0E7}" name="New Text Document (2)1221112" type="6" refreshedVersion="6" background="1" saveData="1">
    <textPr codePage="437" sourceFile="C:\Users\hantao.wang\Desktop\New Text Document (2).txt" space="1" comma="1" consecutive="1">
      <textFields count="3">
        <textField/>
        <textField/>
        <textField/>
      </textFields>
    </textPr>
  </connection>
  <connection id="8" xr16:uid="{2849E98E-77BA-4C2D-89C2-2690280B3C85}" name="New Text Document (2)122112" type="6" refreshedVersion="6" background="1" saveData="1">
    <textPr codePage="437" sourceFile="C:\Users\hantao.wang\Desktop\New Text Document (2).txt" space="1" comma="1" consecutive="1">
      <textFields count="3">
        <textField/>
        <textField/>
        <textField/>
      </textFields>
    </textPr>
  </connection>
  <connection id="9" xr16:uid="{24CD719F-FE44-494C-A54A-771467BF724C}" name="New Text Document (2)122113" type="6" refreshedVersion="6" background="1" saveData="1">
    <textPr codePage="437" sourceFile="C:\Users\hantao.wang\Desktop\New Text Document (2).txt" space="1" comma="1" consecutive="1">
      <textFields count="3">
        <textField/>
        <textField/>
        <textField/>
      </textFields>
    </textPr>
  </connection>
  <connection id="10" xr16:uid="{65B4F6E7-554F-4ECE-8F92-CA8CDEE9C758}" name="New Text Document (2)1221131" type="6" refreshedVersion="6" background="1" saveData="1">
    <textPr codePage="437" sourceFile="C:\Users\hantao.wang\Desktop\New Text Document (2).txt" space="1" comma="1" consecutive="1">
      <textFields count="3">
        <textField/>
        <textField/>
        <textField/>
      </textFields>
    </textPr>
  </connection>
  <connection id="11"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12"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3"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4" xr16:uid="{3EAB3E52-2AD2-4331-9063-EBFEE79AC00D}" name="New Text Document11011" type="6" refreshedVersion="6" background="1" saveData="1">
    <textPr codePage="437" sourceFile="C:\Users\hantao.wang\Desktop\New Text Document.txt" space="1" comma="1" consecutive="1">
      <textFields count="3">
        <textField/>
        <textField/>
        <textField/>
      </textFields>
    </textPr>
  </connection>
  <connection id="15" xr16:uid="{2878F96E-D2EE-47A3-B6FF-96B6F324132D}" name="New Text Document110111" type="6" refreshedVersion="6" background="1" saveData="1">
    <textPr codePage="437" sourceFile="C:\Users\hantao.wang\Desktop\New Text Document.txt" space="1" comma="1" consecutive="1">
      <textFields count="3">
        <textField/>
        <textField/>
        <textField/>
      </textFields>
    </textPr>
  </connection>
  <connection id="16"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17" xr16:uid="{A6F77B14-FA0A-4D06-99FD-0F1A99FE7D47}" name="New Text Document110211" type="6" refreshedVersion="6" background="1" saveData="1">
    <textPr codePage="437" sourceFile="C:\Users\hantao.wang\Desktop\New Text Document.txt" space="1" comma="1" consecutive="1">
      <textFields count="3">
        <textField/>
        <textField/>
        <textField/>
      </textFields>
    </textPr>
  </connection>
  <connection id="18" xr16:uid="{3D552447-D034-470E-A810-223396011491}" name="New Text Document11021111" type="6" refreshedVersion="6" background="1" saveData="1">
    <textPr codePage="437" sourceFile="C:\Users\hantao.wang\Desktop\New Text Document.txt" space="1" comma="1" consecutive="1">
      <textFields count="3">
        <textField/>
        <textField/>
        <textField/>
      </textFields>
    </textPr>
  </connection>
  <connection id="19" xr16:uid="{F6F50F13-92D5-456F-9444-5BBCCF6ED75D}" name="New Text Document11021112" type="6" refreshedVersion="6" background="1" saveData="1">
    <textPr codePage="437" sourceFile="C:\Users\hantao.wang\Desktop\New Text Document.txt" space="1" comma="1" consecutive="1">
      <textFields count="3">
        <textField/>
        <textField/>
        <textField/>
      </textFields>
    </textPr>
  </connection>
  <connection id="20" xr16:uid="{6A8FA820-9280-4315-82D3-5713188F74CB}" name="New Text Document1102112" type="6" refreshedVersion="6" background="1" saveData="1">
    <textPr codePage="437" sourceFile="C:\Users\hantao.wang\Desktop\New Text Document.txt" space="1" comma="1" consecutive="1">
      <textFields count="3">
        <textField/>
        <textField/>
        <textField/>
      </textFields>
    </textPr>
  </connection>
  <connection id="21" xr16:uid="{A92EBA8F-5B35-4690-8B02-6416F63BEEFE}" name="New Text Document1102113" type="6" refreshedVersion="6" background="1" saveData="1">
    <textPr codePage="437" sourceFile="C:\Users\hantao.wang\Desktop\New Text Document.txt" space="1" comma="1" consecutive="1">
      <textFields count="3">
        <textField/>
        <textField/>
        <textField/>
      </textFields>
    </textPr>
  </connection>
  <connection id="22" xr16:uid="{8A6184B9-E0FB-4DF1-8CF3-FDD0A30B1FE7}" name="New Text Document11021131" type="6" refreshedVersion="6" background="1" saveData="1">
    <textPr codePage="437" sourceFile="C:\Users\hantao.wang\Desktop\New Text Document.txt" space="1" comma="1" consecutive="1">
      <textFields count="3">
        <textField/>
        <textField/>
        <textField/>
      </textFields>
    </textPr>
  </connection>
  <connection id="23"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24" xr16:uid="{AF57905D-4881-4629-B63C-B6918EC51B33}" name="New Text Document111" type="6" refreshedVersion="6" background="1" saveData="1">
    <textPr codePage="437" sourceFile="C:\Users\hantao.wang\Desktop\New Text Document.txt" space="1" comma="1" consecutive="1">
      <textFields count="3">
        <textField/>
        <textField/>
        <textField/>
      </textFields>
    </textPr>
  </connection>
  <connection id="25" xr16:uid="{A2E1F795-B7CB-413D-8AED-2B0B6879A346}" name="New Text Document1111" type="6" refreshedVersion="6" background="1" saveData="1">
    <textPr codePage="437" sourceFile="C:\Users\hantao.wang\Desktop\New Text Document.txt" space="1" comma="1" consecutive="1">
      <textFields count="3">
        <textField/>
        <textField/>
        <textField/>
      </textFields>
    </textPr>
  </connection>
  <connection id="26"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27" xr16:uid="{4E32DA52-DC74-4FB0-9DFD-C40D218054E3}" name="New Text Document1211" type="6" refreshedVersion="6" background="1" saveData="1">
    <textPr codePage="437" sourceFile="C:\Users\hantao.wang\Desktop\New Text Document.txt" space="1" comma="1" consecutive="1">
      <textFields count="3">
        <textField/>
        <textField/>
        <textField/>
      </textFields>
    </textPr>
  </connection>
  <connection id="28" xr16:uid="{2D616A5F-0228-45D8-ACBE-B4A5546157A2}" name="New Text Document121111" type="6" refreshedVersion="6" background="1" saveData="1">
    <textPr codePage="437" sourceFile="C:\Users\hantao.wang\Desktop\New Text Document.txt" space="1" comma="1" consecutive="1">
      <textFields count="3">
        <textField/>
        <textField/>
        <textField/>
      </textFields>
    </textPr>
  </connection>
  <connection id="29" xr16:uid="{645ECD40-FB0C-4D1F-B105-0C49521EE498}" name="New Text Document121112" type="6" refreshedVersion="6" background="1" saveData="1">
    <textPr codePage="437" sourceFile="C:\Users\hantao.wang\Desktop\New Text Document.txt" space="1" comma="1" consecutive="1">
      <textFields count="3">
        <textField/>
        <textField/>
        <textField/>
      </textFields>
    </textPr>
  </connection>
  <connection id="30" xr16:uid="{4D34A0EC-CA6D-4B41-8DBF-18767D5492E5}" name="New Text Document12112" type="6" refreshedVersion="6" background="1" saveData="1">
    <textPr codePage="437" sourceFile="C:\Users\hantao.wang\Desktop\New Text Document.txt" space="1" comma="1" consecutive="1">
      <textFields count="3">
        <textField/>
        <textField/>
        <textField/>
      </textFields>
    </textPr>
  </connection>
  <connection id="31" xr16:uid="{A50F58CE-64A7-4C73-9384-7B3F35F1257E}" name="New Text Document12113" type="6" refreshedVersion="6" background="1" saveData="1">
    <textPr codePage="437" sourceFile="C:\Users\hantao.wang\Desktop\New Text Document.txt" space="1" comma="1" consecutive="1">
      <textFields count="3">
        <textField/>
        <textField/>
        <textField/>
      </textFields>
    </textPr>
  </connection>
  <connection id="32" xr16:uid="{60265ADB-D53A-4614-AD51-2CF448B67DA2}" name="New Text Document121131" type="6" refreshedVersion="6" background="1" saveData="1">
    <textPr codePage="437" sourceFile="C:\Users\hantao.wang\Desktop\New Text Document.txt" space="1" comma="1" consecutive="1">
      <textFields count="3">
        <textField/>
        <textField/>
        <textField/>
      </textFields>
    </textPr>
  </connection>
  <connection id="33"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34"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35" xr16:uid="{26DA75D0-88EC-4C1B-87D7-169FB1865BFA}" name="New Text Document15111" type="6" refreshedVersion="6" background="1" saveData="1">
    <textPr codePage="437" sourceFile="C:\Users\hantao.wang\Desktop\New Text Document.txt" space="1" comma="1" consecutive="1">
      <textFields count="3">
        <textField/>
        <textField/>
        <textField/>
      </textFields>
    </textPr>
  </connection>
  <connection id="36" xr16:uid="{51B28A9B-9AFE-4C25-A040-AC4C1A7945B2}" name="New Text Document151111" type="6" refreshedVersion="6" background="1" saveData="1">
    <textPr codePage="437" sourceFile="C:\Users\hantao.wang\Desktop\New Text Document.txt" space="1" comma="1" consecutive="1">
      <textFields count="3">
        <textField/>
        <textField/>
        <textField/>
      </textFields>
    </textPr>
  </connection>
  <connection id="37"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38" xr16:uid="{822C22E1-2038-4908-824B-35A81AF01B52}" name="New Text Document151211" type="6" refreshedVersion="6" background="1" saveData="1">
    <textPr codePage="437" sourceFile="C:\Users\hantao.wang\Desktop\New Text Document.txt" space="1" comma="1" consecutive="1">
      <textFields count="3">
        <textField/>
        <textField/>
        <textField/>
      </textFields>
    </textPr>
  </connection>
  <connection id="39" xr16:uid="{0D6D3914-BAA7-4B67-B713-48918F0FFAA7}" name="New Text Document15121111" type="6" refreshedVersion="6" background="1" saveData="1">
    <textPr codePage="437" sourceFile="C:\Users\hantao.wang\Desktop\New Text Document.txt" space="1" comma="1" consecutive="1">
      <textFields count="3">
        <textField/>
        <textField/>
        <textField/>
      </textFields>
    </textPr>
  </connection>
  <connection id="40" xr16:uid="{4794408B-BE03-429D-9D17-D46392EBFCB9}" name="New Text Document15121112" type="6" refreshedVersion="6" background="1" saveData="1">
    <textPr codePage="437" sourceFile="C:\Users\hantao.wang\Desktop\New Text Document.txt" space="1" comma="1" consecutive="1">
      <textFields count="3">
        <textField/>
        <textField/>
        <textField/>
      </textFields>
    </textPr>
  </connection>
  <connection id="41" xr16:uid="{7471D9EB-8456-458B-ACD6-6AFF302D0DC4}" name="New Text Document1512112" type="6" refreshedVersion="6" background="1" saveData="1">
    <textPr codePage="437" sourceFile="C:\Users\hantao.wang\Desktop\New Text Document.txt" space="1" comma="1" consecutive="1">
      <textFields count="3">
        <textField/>
        <textField/>
        <textField/>
      </textFields>
    </textPr>
  </connection>
  <connection id="42" xr16:uid="{958865CB-4FF1-46E5-B6CD-4B524CCADBF1}" name="New Text Document1512113" type="6" refreshedVersion="6" background="1" saveData="1">
    <textPr codePage="437" sourceFile="C:\Users\hantao.wang\Desktop\New Text Document.txt" space="1" comma="1" consecutive="1">
      <textFields count="3">
        <textField/>
        <textField/>
        <textField/>
      </textFields>
    </textPr>
  </connection>
  <connection id="43" xr16:uid="{46D8C6D9-967B-4257-8E89-538005942DA2}" name="New Text Document15121131" type="6" refreshedVersion="6" background="1" saveData="1">
    <textPr codePage="437" sourceFile="C:\Users\hantao.wang\Desktop\New Text Document.txt" space="1" comma="1" consecutive="1">
      <textFields count="3">
        <textField/>
        <textField/>
        <textField/>
      </textFields>
    </textPr>
  </connection>
  <connection id="44"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45"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46" xr16:uid="{A359B707-7581-44D7-A128-883D4355273D}" name="New Text Document21" type="6" refreshedVersion="6" background="1" saveData="1">
    <textPr codePage="437" sourceFile="C:\Users\hantao.wang\Desktop\New Text Document.txt" space="1" comma="1" consecutive="1">
      <textFields count="3">
        <textField/>
        <textField/>
        <textField/>
      </textFields>
    </textPr>
  </connection>
  <connection id="47" xr16:uid="{6029DAC2-3DF4-4CA5-B268-278F74578E9A}" name="New Text Document211" type="6" refreshedVersion="6" background="1" saveData="1">
    <textPr codePage="437" sourceFile="C:\Users\hantao.wang\Desktop\New Text Document.txt" space="1" comma="1" consecutive="1">
      <textFields count="3">
        <textField/>
        <textField/>
        <textField/>
      </textFields>
    </textPr>
  </connection>
  <connection id="48"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49" xr16:uid="{9869D100-08C0-4605-975B-1C775D3E677D}" name="New Text Document25111" type="6" refreshedVersion="6" background="1" saveData="1">
    <textPr codePage="437" sourceFile="C:\Users\hantao.wang\Desktop\New Text Document.txt" space="1" comma="1" consecutive="1">
      <textFields count="3">
        <textField/>
        <textField/>
        <textField/>
      </textFields>
    </textPr>
  </connection>
  <connection id="50" xr16:uid="{67A9D2A9-6FE5-4B02-9C63-EF11D00B6257}" name="New Text Document251111" type="6" refreshedVersion="6" background="1" saveData="1">
    <textPr codePage="437" sourceFile="C:\Users\hantao.wang\Desktop\New Text Document.txt" space="1" comma="1" consecutive="1">
      <textFields count="3">
        <textField/>
        <textField/>
        <textField/>
      </textFields>
    </textPr>
  </connection>
  <connection id="51"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52" xr16:uid="{DA11D563-4041-4565-B456-7E6BD9990195}" name="New Text Document251211" type="6" refreshedVersion="6" background="1" saveData="1">
    <textPr codePage="437" sourceFile="C:\Users\hantao.wang\Desktop\New Text Document.txt" space="1" comma="1" consecutive="1">
      <textFields count="3">
        <textField/>
        <textField/>
        <textField/>
      </textFields>
    </textPr>
  </connection>
  <connection id="53" xr16:uid="{D8B2F175-C6C9-4B9F-B32C-39F731D0525F}" name="New Text Document25121111" type="6" refreshedVersion="6" background="1" saveData="1">
    <textPr codePage="437" sourceFile="C:\Users\hantao.wang\Desktop\New Text Document.txt" space="1" comma="1" consecutive="1">
      <textFields count="3">
        <textField/>
        <textField/>
        <textField/>
      </textFields>
    </textPr>
  </connection>
  <connection id="54" xr16:uid="{06805C35-AF91-4FAE-B1D3-00B621C26BD8}" name="New Text Document25121112" type="6" refreshedVersion="6" background="1" saveData="1">
    <textPr codePage="437" sourceFile="C:\Users\hantao.wang\Desktop\New Text Document.txt" space="1" comma="1" consecutive="1">
      <textFields count="3">
        <textField/>
        <textField/>
        <textField/>
      </textFields>
    </textPr>
  </connection>
  <connection id="55" xr16:uid="{034B55AF-9719-44EA-9357-C28B20739F80}" name="New Text Document2512112" type="6" refreshedVersion="6" background="1" saveData="1">
    <textPr codePage="437" sourceFile="C:\Users\hantao.wang\Desktop\New Text Document.txt" space="1" comma="1" consecutive="1">
      <textFields count="3">
        <textField/>
        <textField/>
        <textField/>
      </textFields>
    </textPr>
  </connection>
  <connection id="56" xr16:uid="{0F01F981-B2D4-498F-964C-247487AFFA0C}" name="New Text Document2512113" type="6" refreshedVersion="6" background="1" saveData="1">
    <textPr codePage="437" sourceFile="C:\Users\hantao.wang\Desktop\New Text Document.txt" space="1" comma="1" consecutive="1">
      <textFields count="3">
        <textField/>
        <textField/>
        <textField/>
      </textFields>
    </textPr>
  </connection>
  <connection id="57" xr16:uid="{6A49C89F-18D6-4461-9B84-8E4B5BBF75BB}" name="New Text Document25121131" type="6" refreshedVersion="6" background="1" saveData="1">
    <textPr codePage="437" sourceFile="C:\Users\hantao.wang\Desktop\New Text Document.txt" space="1" comma="1" consecutive="1">
      <textFields count="3">
        <textField/>
        <textField/>
        <textField/>
      </textFields>
    </textPr>
  </connection>
  <connection id="58"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59"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60" xr16:uid="{F876E63E-D4C0-4966-A61F-C790E9C1A6ED}" name="New Text Document3111" type="6" refreshedVersion="6" background="1" saveData="1">
    <textPr codePage="437" sourceFile="C:\Users\hantao.wang\Desktop\New Text Document.txt" space="1" comma="1" consecutive="1">
      <textFields count="3">
        <textField/>
        <textField/>
        <textField/>
      </textFields>
    </textPr>
  </connection>
  <connection id="61" xr16:uid="{3E9FAA16-7B6C-4EA9-B59B-2484B5FB7741}" name="New Text Document311111" type="6" refreshedVersion="6" background="1" saveData="1">
    <textPr codePage="437" sourceFile="C:\Users\hantao.wang\Desktop\New Text Document.txt" space="1" comma="1" consecutive="1">
      <textFields count="3">
        <textField/>
        <textField/>
        <textField/>
      </textFields>
    </textPr>
  </connection>
  <connection id="62" xr16:uid="{A5AAAEF1-5802-4E57-8414-B2478D2D2AA9}" name="New Text Document311112" type="6" refreshedVersion="6" background="1" saveData="1">
    <textPr codePage="437" sourceFile="C:\Users\hantao.wang\Desktop\New Text Document.txt" space="1" comma="1" consecutive="1">
      <textFields count="3">
        <textField/>
        <textField/>
        <textField/>
      </textFields>
    </textPr>
  </connection>
  <connection id="63" xr16:uid="{C0B93C96-38F4-42A4-B5B5-4DA66E33245A}" name="New Text Document31112" type="6" refreshedVersion="6" background="1" saveData="1">
    <textPr codePage="437" sourceFile="C:\Users\hantao.wang\Desktop\New Text Document.txt" space="1" comma="1" consecutive="1">
      <textFields count="3">
        <textField/>
        <textField/>
        <textField/>
      </textFields>
    </textPr>
  </connection>
  <connection id="64" xr16:uid="{BBD77AA4-9ED4-4E8F-B00A-9D2561EAE93C}" name="New Text Document31113" type="6" refreshedVersion="6" background="1" saveData="1">
    <textPr codePage="437" sourceFile="C:\Users\hantao.wang\Desktop\New Text Document.txt" space="1" comma="1" consecutive="1">
      <textFields count="3">
        <textField/>
        <textField/>
        <textField/>
      </textFields>
    </textPr>
  </connection>
  <connection id="65" xr16:uid="{48BE5726-A8EA-4D9F-9075-A3731CF45FAD}" name="New Text Document311131" type="6" refreshedVersion="6" background="1" saveData="1">
    <textPr codePage="437" sourceFile="C:\Users\hantao.wang\Desktop\New Text Document.txt" space="1" comma="1" consecutive="1">
      <textFields count="3">
        <textField/>
        <textField/>
        <textField/>
      </textFields>
    </textPr>
  </connection>
  <connection id="66"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67"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68" xr16:uid="{0EDE9E60-497F-46DE-A4F1-27E4FAD57BC8}" name="New Text Document3311" type="6" refreshedVersion="6" background="1" saveData="1">
    <textPr codePage="437" sourceFile="C:\Users\hantao.wang\Desktop\New Text Document.txt" space="1" comma="1" consecutive="1">
      <textFields count="3">
        <textField/>
        <textField/>
        <textField/>
      </textFields>
    </textPr>
  </connection>
  <connection id="69" xr16:uid="{6B8DD806-AD47-4125-BDCD-0541F12FA7E0}" name="New Text Document33111" type="6" refreshedVersion="6" background="1" saveData="1">
    <textPr codePage="437" sourceFile="C:\Users\hantao.wang\Desktop\New Text Document.txt" space="1" comma="1" consecutive="1">
      <textFields count="3">
        <textField/>
        <textField/>
        <textField/>
      </textFields>
    </textPr>
  </connection>
  <connection id="70"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71" xr16:uid="{4C2C6F21-3268-4507-8DC1-0D9A79F0572B}" name="New Text Document33211" type="6" refreshedVersion="6" background="1" saveData="1">
    <textPr codePage="437" sourceFile="C:\Users\hantao.wang\Desktop\New Text Document.txt" space="1" comma="1" consecutive="1">
      <textFields count="3">
        <textField/>
        <textField/>
        <textField/>
      </textFields>
    </textPr>
  </connection>
  <connection id="72" xr16:uid="{77F248BF-7468-4E6E-AD83-DF1D4B72C8A4}" name="New Text Document3321111" type="6" refreshedVersion="6" background="1" saveData="1">
    <textPr codePage="437" sourceFile="C:\Users\hantao.wang\Desktop\New Text Document.txt" space="1" comma="1" consecutive="1">
      <textFields count="3">
        <textField/>
        <textField/>
        <textField/>
      </textFields>
    </textPr>
  </connection>
  <connection id="73" xr16:uid="{8E8B53C9-9846-4CD9-B691-767B0C0ACE9D}" name="New Text Document3321112" type="6" refreshedVersion="6" background="1" saveData="1">
    <textPr codePage="437" sourceFile="C:\Users\hantao.wang\Desktop\New Text Document.txt" space="1" comma="1" consecutive="1">
      <textFields count="3">
        <textField/>
        <textField/>
        <textField/>
      </textFields>
    </textPr>
  </connection>
  <connection id="74" xr16:uid="{30B229F8-34DA-4E3A-8ECB-7293D74B8F32}" name="New Text Document332112" type="6" refreshedVersion="6" background="1" saveData="1">
    <textPr codePage="437" sourceFile="C:\Users\hantao.wang\Desktop\New Text Document.txt" space="1" comma="1" consecutive="1">
      <textFields count="3">
        <textField/>
        <textField/>
        <textField/>
      </textFields>
    </textPr>
  </connection>
  <connection id="75" xr16:uid="{6356E9E7-080B-4EE4-AD1C-E25A8D7568BC}" name="New Text Document332113" type="6" refreshedVersion="6" background="1" saveData="1">
    <textPr codePage="437" sourceFile="C:\Users\hantao.wang\Desktop\New Text Document.txt" space="1" comma="1" consecutive="1">
      <textFields count="3">
        <textField/>
        <textField/>
        <textField/>
      </textFields>
    </textPr>
  </connection>
  <connection id="76" xr16:uid="{B93F69A6-B96A-44A0-A9E1-8B71654F3A6B}" name="New Text Document3321131" type="6" refreshedVersion="6" background="1" saveData="1">
    <textPr codePage="437" sourceFile="C:\Users\hantao.wang\Desktop\New Text Document.txt" space="1" comma="1" consecutive="1">
      <textFields count="3">
        <textField/>
        <textField/>
        <textField/>
      </textFields>
    </textPr>
  </connection>
  <connection id="77"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78"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79" xr16:uid="{E9542D61-579A-4551-87E4-EECA3BEEB074}" name="New Text Document4111" type="6" refreshedVersion="6" background="1" saveData="1">
    <textPr codePage="437" sourceFile="C:\Users\hantao.wang\Desktop\New Text Document.txt" space="1" comma="1" consecutive="1">
      <textFields count="3">
        <textField/>
        <textField/>
        <textField/>
      </textFields>
    </textPr>
  </connection>
  <connection id="80" xr16:uid="{2E4FEE82-60CC-427F-9E9F-18D7E0B554D9}" name="New Text Document41111" type="6" refreshedVersion="6" background="1" saveData="1">
    <textPr codePage="437" sourceFile="C:\Users\hantao.wang\Desktop\New Text Document.txt" space="1" comma="1" consecutive="1">
      <textFields count="3">
        <textField/>
        <textField/>
        <textField/>
      </textFields>
    </textPr>
  </connection>
  <connection id="81"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82" xr16:uid="{4ED09164-AC18-4C09-8E5B-0EA6A076A40F}" name="New Text Document41211" type="6" refreshedVersion="6" background="1" saveData="1">
    <textPr codePage="437" sourceFile="C:\Users\hantao.wang\Desktop\New Text Document.txt" space="1" comma="1" consecutive="1">
      <textFields count="3">
        <textField/>
        <textField/>
        <textField/>
      </textFields>
    </textPr>
  </connection>
  <connection id="83" xr16:uid="{CFC6F7A6-8209-4734-983C-5DA9CCABD248}" name="New Text Document4121111" type="6" refreshedVersion="6" background="1" saveData="1">
    <textPr codePage="437" sourceFile="C:\Users\hantao.wang\Desktop\New Text Document.txt" space="1" comma="1" consecutive="1">
      <textFields count="3">
        <textField/>
        <textField/>
        <textField/>
      </textFields>
    </textPr>
  </connection>
  <connection id="84" xr16:uid="{4BC23198-EC31-4515-B457-4E1B728DFC27}" name="New Text Document4121112" type="6" refreshedVersion="6" background="1" saveData="1">
    <textPr codePage="437" sourceFile="C:\Users\hantao.wang\Desktop\New Text Document.txt" space="1" comma="1" consecutive="1">
      <textFields count="3">
        <textField/>
        <textField/>
        <textField/>
      </textFields>
    </textPr>
  </connection>
  <connection id="85" xr16:uid="{F3FAB500-BE88-41A5-A1B6-DCBE035483FD}" name="New Text Document412112" type="6" refreshedVersion="6" background="1" saveData="1">
    <textPr codePage="437" sourceFile="C:\Users\hantao.wang\Desktop\New Text Document.txt" space="1" comma="1" consecutive="1">
      <textFields count="3">
        <textField/>
        <textField/>
        <textField/>
      </textFields>
    </textPr>
  </connection>
  <connection id="86" xr16:uid="{EE95CEEB-D027-466B-B1EE-61B9C4105FF3}" name="New Text Document412113" type="6" refreshedVersion="6" background="1" saveData="1">
    <textPr codePage="437" sourceFile="C:\Users\hantao.wang\Desktop\New Text Document.txt" space="1" comma="1" consecutive="1">
      <textFields count="3">
        <textField/>
        <textField/>
        <textField/>
      </textFields>
    </textPr>
  </connection>
  <connection id="87" xr16:uid="{8C33EFEC-F5A1-4A38-B250-3782810F8273}" name="New Text Document4121131" type="6" refreshedVersion="6" background="1" saveData="1">
    <textPr codePage="437" sourceFile="C:\Users\hantao.wang\Desktop\New Text Document.txt" space="1" comma="1" consecutive="1">
      <textFields count="3">
        <textField/>
        <textField/>
        <textField/>
      </textFields>
    </textPr>
  </connection>
  <connection id="88"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89"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90" xr16:uid="{F1FC5FAA-5F5E-4679-8C21-0285DF5BF6FE}" name="New Text Document421" type="6" refreshedVersion="6" background="1" saveData="1">
    <textPr codePage="437" sourceFile="C:\Users\hantao.wang\Desktop\New Text Document.txt" space="1" comma="1" consecutive="1">
      <textFields count="3">
        <textField/>
        <textField/>
        <textField/>
      </textFields>
    </textPr>
  </connection>
  <connection id="91" xr16:uid="{F038AA2B-4B19-421A-99FD-9BA731F75229}" name="New Text Document42111" type="6" refreshedVersion="6" background="1" saveData="1">
    <textPr codePage="437" sourceFile="C:\Users\hantao.wang\Desktop\New Text Document.txt" space="1" comma="1" consecutive="1">
      <textFields count="3">
        <textField/>
        <textField/>
        <textField/>
      </textFields>
    </textPr>
  </connection>
  <connection id="92" xr16:uid="{6EE9A481-ED99-421D-88AA-68FCA019119B}" name="New Text Document42112" type="6" refreshedVersion="6" background="1" saveData="1">
    <textPr codePage="437" sourceFile="C:\Users\hantao.wang\Desktop\New Text Document.txt" space="1" comma="1" consecutive="1">
      <textFields count="3">
        <textField/>
        <textField/>
        <textField/>
      </textFields>
    </textPr>
  </connection>
  <connection id="93" xr16:uid="{69B204E7-C7C6-4A3E-A37C-637860E8AC75}" name="New Text Document4212" type="6" refreshedVersion="6" background="1" saveData="1">
    <textPr codePage="437" sourceFile="C:\Users\hantao.wang\Desktop\New Text Document.txt" space="1" comma="1" consecutive="1">
      <textFields count="3">
        <textField/>
        <textField/>
        <textField/>
      </textFields>
    </textPr>
  </connection>
  <connection id="94" xr16:uid="{484DE305-1022-4296-8DAD-92CD58382C05}" name="New Text Document4213" type="6" refreshedVersion="6" background="1" saveData="1">
    <textPr codePage="437" sourceFile="C:\Users\hantao.wang\Desktop\New Text Document.txt" space="1" comma="1" consecutive="1">
      <textFields count="3">
        <textField/>
        <textField/>
        <textField/>
      </textFields>
    </textPr>
  </connection>
  <connection id="95" xr16:uid="{D92B66A8-EF36-49DA-A5CA-86C6C5B918E6}" name="New Text Document42131" type="6" refreshedVersion="6" background="1" saveData="1">
    <textPr codePage="437" sourceFile="C:\Users\hantao.wang\Desktop\New Text Document.txt" space="1" comma="1" consecutive="1">
      <textFields count="3">
        <textField/>
        <textField/>
        <textField/>
      </textFields>
    </textPr>
  </connection>
  <connection id="96"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97"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98" xr16:uid="{425E250B-5B0C-4F5F-BCF6-931A71A9C767}" name="New Text Document51" type="6" refreshedVersion="6" background="1" saveData="1">
    <textPr codePage="437" sourceFile="C:\Users\hantao.wang\Desktop\New Text Document.txt" space="1" comma="1" consecutive="1">
      <textFields count="3">
        <textField/>
        <textField/>
        <textField/>
      </textFields>
    </textPr>
  </connection>
  <connection id="99" xr16:uid="{B16679C3-D1A0-4F88-87A4-80123F4C47AD}" name="New Text Document5111" type="6" refreshedVersion="6" background="1" saveData="1">
    <textPr codePage="437" sourceFile="C:\Users\hantao.wang\Desktop\New Text Document.txt" space="1" comma="1" consecutive="1">
      <textFields count="3">
        <textField/>
        <textField/>
        <textField/>
      </textFields>
    </textPr>
  </connection>
  <connection id="100" xr16:uid="{CBD16C35-6765-45B7-B266-5AE9C2214564}" name="New Text Document5112" type="6" refreshedVersion="6" background="1" saveData="1">
    <textPr codePage="437" sourceFile="C:\Users\hantao.wang\Desktop\New Text Document.txt" space="1" comma="1" consecutive="1">
      <textFields count="3">
        <textField/>
        <textField/>
        <textField/>
      </textFields>
    </textPr>
  </connection>
  <connection id="101" xr16:uid="{1B9D6B4A-E7DA-443F-9BD9-18FF5E596A16}" name="New Text Document512" type="6" refreshedVersion="6" background="1" saveData="1">
    <textPr codePage="437" sourceFile="C:\Users\hantao.wang\Desktop\New Text Document.txt" space="1" comma="1" consecutive="1">
      <textFields count="3">
        <textField/>
        <textField/>
        <textField/>
      </textFields>
    </textPr>
  </connection>
  <connection id="102" xr16:uid="{B18587C0-4284-462C-89C7-2D62DC79F86A}" name="New Text Document513" type="6" refreshedVersion="6" background="1" saveData="1">
    <textPr codePage="437" sourceFile="C:\Users\hantao.wang\Desktop\New Text Document.txt" space="1" comma="1" consecutive="1">
      <textFields count="3">
        <textField/>
        <textField/>
        <textField/>
      </textFields>
    </textPr>
  </connection>
  <connection id="103" xr16:uid="{90E251AF-DB37-4513-B4B3-6C6F1D814F37}" name="New Text Document5131" type="6" refreshedVersion="6" background="1" saveData="1">
    <textPr codePage="437" sourceFile="C:\Users\hantao.wang\Desktop\New Text Document.txt" space="1" comma="1" consecutive="1">
      <textFields count="3">
        <textField/>
        <textField/>
        <textField/>
      </textFields>
    </textPr>
  </connection>
  <connection id="104"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105" xr16:uid="{F1459977-8805-4F0B-8692-3C0FD4565ADA}" name="New Text Document6" type="6" refreshedVersion="6" background="1" saveData="1">
    <textPr codePage="437" sourceFile="C:\Users\hantao.wang\Desktop\New Text Document.txt" space="1" comma="1" consecutive="1">
      <textFields count="3">
        <textField/>
        <textField/>
        <textField/>
      </textFields>
    </textPr>
  </connection>
  <connection id="106" xr16:uid="{91554756-E2B2-482F-8742-C17B2760810E}" name="New Text Document611" type="6" refreshedVersion="6" background="1" saveData="1">
    <textPr codePage="437" sourceFile="C:\Users\hantao.wang\Desktop\New Text Document.txt" space="1" comma="1" consecutive="1">
      <textFields count="3">
        <textField/>
        <textField/>
        <textField/>
      </textFields>
    </textPr>
  </connection>
  <connection id="107" xr16:uid="{235EFA70-9D68-4973-A2AA-48EFC3C285A8}" name="New Text Document612" type="6" refreshedVersion="6" background="1" saveData="1">
    <textPr codePage="437" sourceFile="C:\Users\hantao.wang\Desktop\New Text Document.txt" space="1" comma="1" consecutive="1">
      <textFields count="3">
        <textField/>
        <textField/>
        <textField/>
      </textFields>
    </textPr>
  </connection>
  <connection id="108" xr16:uid="{79C137AB-D04A-436E-90DD-19D16C5446AC}" name="New Text Document62" type="6" refreshedVersion="6" background="1" saveData="1">
    <textPr codePage="437" sourceFile="C:\Users\hantao.wang\Desktop\New Text Document.txt" space="1" comma="1" consecutive="1">
      <textFields count="3">
        <textField/>
        <textField/>
        <textField/>
      </textFields>
    </textPr>
  </connection>
  <connection id="109" xr16:uid="{CEDD4B88-53F4-41FB-9E7D-F9E416772888}" name="New Text Document63" type="6" refreshedVersion="6" background="1" saveData="1">
    <textPr codePage="437" sourceFile="C:\Users\hantao.wang\Desktop\New Text Document.txt" space="1" comma="1" consecutive="1">
      <textFields count="3">
        <textField/>
        <textField/>
        <textField/>
      </textFields>
    </textPr>
  </connection>
  <connection id="110" xr16:uid="{A4697178-525A-4334-9FB5-8EB04A129601}" name="New Text Document631" type="6" refreshedVersion="6" background="1" saveData="1">
    <textPr codePage="437" sourceFile="C:\Users\hantao.wang\Desktop\New Text Document.txt" space="1" comma="1" consecutive="1">
      <textFields count="3">
        <textField/>
        <textField/>
        <textField/>
      </textFields>
    </textPr>
  </connection>
  <connection id="111"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<sst xmlns="http://schemas.openxmlformats.org/spreadsheetml/2006/main" count="353" uniqueCount="139">
  <si>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</si>
  <si>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</si>
  <si>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</si>
  <si>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</si>
  <si>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</si>
  <si>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</si>
  <si>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</si>
  <si>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</si>
  <si>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</si>
  <si>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</si>
  <si>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</si>
  <si>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</si>
  <si>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</si>
  <si>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</si>
  <si>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</si>
  <si>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</si>
  <si>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</si>
  <si>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</si>
  <si>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</si>
  <si>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</si>
  <si>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</si>
  <si>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</si>
  <si>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</si>
  <si>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</si>
  <si>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</si>
  <si>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</si>
  <si>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</si>
  <si>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</si>
  <si>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</si>
  <si>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</si>
  <si>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</si>
  <si>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</si>
  <si>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</si>
  <si>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</si>
  <si>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</si>
  <si>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</si>
  <si>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</si>
  <si>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</si>
  <si>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Location</t>
  </si>
  <si>
    <t>Network Operator</t>
  </si>
  <si>
    <t>Voltage Trace 
(Refer to sheet)</t>
  </si>
  <si>
    <t>NGET</t>
  </si>
  <si>
    <t>SPT</t>
  </si>
  <si>
    <t>Harker - Hutton 1</t>
  </si>
  <si>
    <t>Wylfa SGT3</t>
  </si>
  <si>
    <t>20211103-1</t>
  </si>
  <si>
    <t>WBURB-1</t>
  </si>
  <si>
    <t>20211105-2</t>
  </si>
  <si>
    <t>20211109-1</t>
  </si>
  <si>
    <t>NSL</t>
  </si>
  <si>
    <t>20211119-1</t>
  </si>
  <si>
    <t>20211119-2</t>
  </si>
  <si>
    <t>20211119-3</t>
  </si>
  <si>
    <t>IFA</t>
  </si>
  <si>
    <t>SCCL-1</t>
  </si>
  <si>
    <t>20211127-1</t>
  </si>
  <si>
    <t>CARR-2</t>
  </si>
  <si>
    <t>20211127-2</t>
  </si>
  <si>
    <t>CNQPS-3</t>
  </si>
  <si>
    <t>20211129-1</t>
  </si>
  <si>
    <t>WBURB-3</t>
  </si>
  <si>
    <t>20211125-1</t>
  </si>
  <si>
    <t>20211103-2</t>
  </si>
  <si>
    <t>F20211105-2</t>
  </si>
  <si>
    <t>F20211109-1</t>
  </si>
  <si>
    <t>F20211119-1</t>
  </si>
  <si>
    <t>F20211119-2</t>
  </si>
  <si>
    <t>F20211127-1</t>
  </si>
  <si>
    <t>F20211127-2</t>
  </si>
  <si>
    <t>F20211129-1</t>
  </si>
  <si>
    <t>F20211119-3</t>
  </si>
  <si>
    <t>F20211125-1</t>
  </si>
  <si>
    <t>Deload of WBURB-1</t>
  </si>
  <si>
    <t>Version</t>
  </si>
  <si>
    <t>Details</t>
  </si>
  <si>
    <t>This file only contains the reporting associated with CG151 for November 2021. Going forward this will be included in the combined system incident reporting for both GC105 and GC151</t>
  </si>
  <si>
    <t>Peterhead 275kV S/S Mesh Corner 1</t>
  </si>
  <si>
    <t>SHETL</t>
  </si>
  <si>
    <t>Cowley - Culham Jet - Didcot</t>
  </si>
  <si>
    <t>Redmoss GT2 275kV</t>
  </si>
  <si>
    <t>Blackhillock 275/132KV SGT4</t>
  </si>
  <si>
    <t>Feckenham SVC6</t>
  </si>
  <si>
    <t>East Claydon 132kV Bus Coupler 1</t>
  </si>
  <si>
    <t>Forced trip (CB was already in open position)</t>
  </si>
  <si>
    <t>Tealing 275KV SVC</t>
  </si>
  <si>
    <t>Bramford - Norwich Main 2</t>
  </si>
  <si>
    <t>Peterhead 275kV CB L45</t>
  </si>
  <si>
    <t>Richborough DRC5</t>
  </si>
  <si>
    <t>Chesterfield - High Marnham 2</t>
  </si>
  <si>
    <t>Tripped during return to service</t>
  </si>
  <si>
    <t>Errochty - Tummel no.1 132kV (ME1) Circuit</t>
  </si>
  <si>
    <t>Fort Augustus 400/132kV SGT5</t>
  </si>
  <si>
    <t>V20211113-1</t>
  </si>
  <si>
    <t>Bolney DRC6</t>
  </si>
  <si>
    <t>Kirkby 132kV MSC3B</t>
  </si>
  <si>
    <t>Mannington SVC1</t>
  </si>
  <si>
    <t>Pelham - Waltham Cross 2</t>
  </si>
  <si>
    <t>Spittal 275kV H14 G1</t>
  </si>
  <si>
    <t>Nursling 132/33kV T1</t>
  </si>
  <si>
    <t>Kingsnorth SGT1 and SR1</t>
  </si>
  <si>
    <t>Blackhillock - Kintore 275KV cct XH1</t>
  </si>
  <si>
    <t>Storm Arwen related</t>
  </si>
  <si>
    <t xml:space="preserve">Kintore - Dyce 132KV cct XPS </t>
  </si>
  <si>
    <t>Kintore - Craigiebuckler 132KV cct XCN</t>
  </si>
  <si>
    <t>Blackhillock - Macduff 132KV cct HMN</t>
  </si>
  <si>
    <t>Kincardine (old) - Fetteresso 275kV</t>
  </si>
  <si>
    <t>Fettereso - Kincardine 275Kv cct SY2/YZ2</t>
  </si>
  <si>
    <t xml:space="preserve">Kintore - Craigiebuckler 132KV cct XCN </t>
  </si>
  <si>
    <t>Craigiebuckler - Fiddes - Tarland 132KV cct CF / CLS</t>
  </si>
  <si>
    <t>Kintore - Craigiebuckler - tarland 132KV cct XCW / CLN</t>
  </si>
  <si>
    <t>New Deer - Rothienorman 275KV cct NDR1</t>
  </si>
  <si>
    <t>Errochty - Griffin - Burghmuir 132KV cct EG1 GP1</t>
  </si>
  <si>
    <t>Torness - Crystal Rig 400kV</t>
  </si>
  <si>
    <t>Killin Inverarnan NL1 132kV</t>
  </si>
  <si>
    <t>Errochty Griffin Burghmuir 132kV EG1/GP1</t>
  </si>
  <si>
    <t>Smeaton - Fallago 400kV</t>
  </si>
  <si>
    <t>Connahs Quay - Capenhurst 1</t>
  </si>
  <si>
    <t>Connahs Quay - Bodelwyddan - Pentir 2</t>
  </si>
  <si>
    <t>Errochty Griffin EG1 CIRCUIT</t>
  </si>
  <si>
    <t>Eggborough - Rochdale, Rochdale SGT3</t>
  </si>
  <si>
    <t>Blyth SGT2A</t>
  </si>
  <si>
    <t>Rochdale - Stalybridge, Rochdale SGT2</t>
  </si>
  <si>
    <t>Elland - Stalybridge, Elland SGT4</t>
  </si>
  <si>
    <t>Cockenzie - Eccles 400kV</t>
  </si>
  <si>
    <t xml:space="preserve">This file contains both the reporting associated with GC105 and GC151 for November 2021. </t>
  </si>
  <si>
    <t xml:space="preserve">Date </t>
  </si>
  <si>
    <t>Time in S</t>
  </si>
  <si>
    <t>V1(V)</t>
  </si>
  <si>
    <t>V2(V)</t>
  </si>
  <si>
    <t>V3(V)</t>
  </si>
  <si>
    <t>Trip of WBURB-3</t>
  </si>
  <si>
    <t>Trip of CNQPS-3</t>
  </si>
  <si>
    <t>Trip of CARR-2</t>
  </si>
  <si>
    <t>Trip of WBURB-1</t>
  </si>
  <si>
    <t>Trip of SCCL-1</t>
  </si>
  <si>
    <t>Trip of IFA</t>
  </si>
  <si>
    <t>Trip of Triton Knoll</t>
  </si>
  <si>
    <t>Trip of NSL</t>
  </si>
  <si>
    <t>Frequency excursion to 50.31Hz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</si>
</sst>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7"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
      <patternFill patternType="solid">
        <fgColor theme="5" tint="0.79998168889431442"/>
        <bgColor theme="5" tint="0.79998168889431442"/>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applyFill="1" applyAlignment="1">
      <alignment horizontal="left" vertical="center" wrapText="1"/>
    </xf>
    <xf numFmtId="0" fontId="0" fillId="3" borderId="0" xfId="0" quotePrefix="1"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164" fontId="0" fillId="0" borderId="0" xfId="0" applyNumberFormat="1" applyFill="1" applyAlignment="1">
      <alignment horizontal="left" vertical="center"/>
    </xf>
    <xf numFmtId="2" fontId="0" fillId="0" borderId="0" xfId="0" applyNumberFormat="1" applyFill="1" applyAlignment="1">
      <alignment horizontal="left" vertical="center"/>
    </xf>
    <xf numFmtId="165" fontId="0" fillId="0" borderId="0" xfId="0" applyNumberFormat="1" applyFill="1" applyAlignment="1">
      <alignment horizontal="left" vertical="center"/>
    </xf>
    <xf numFmtId="0" fontId="0" fillId="0" borderId="0" xfId="0" applyFill="1" applyAlignment="1">
      <alignment horizontal="left" vertical="center" wrapText="1"/>
    </xf>
    <xf numFmtId="0" fontId="0" fillId="0" borderId="0" xfId="0" quotePrefix="1" applyFill="1" applyAlignment="1">
      <alignment horizontal="left" vertical="center" wrapText="1"/>
    </xf>
    <xf numFmtId="0" fontId="0" fillId="0" borderId="0" xfId="0" applyFill="1"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3" fillId="2" borderId="7" xfId="0" applyFont="1" applyFill="1" applyBorder="1" applyAlignment="1">
      <alignment horizontal="left" vertical="center"/>
    </xf>
    <xf numFmtId="0" fontId="5" fillId="3" borderId="0" xfId="1" quotePrefix="1" applyFill="1" applyAlignment="1">
      <alignment horizontal="left" vertical="center"/>
    </xf>
    <xf numFmtId="0" fontId="5" fillId="0" borderId="0" xfId="1" applyFill="1" applyAlignment="1">
      <alignment horizontal="left" vertical="center"/>
    </xf>
    <xf numFmtId="0" fontId="3" fillId="2" borderId="7" xfId="0" applyFont="1" applyFill="1" applyBorder="1" applyAlignment="1">
      <alignment horizontal="left" vertical="center" wrapText="1"/>
    </xf>
    <xf numFmtId="0" fontId="0" fillId="0" borderId="10" xfId="0" applyFont="1" applyBorder="1"/>
    <xf numFmtId="0" fontId="0" fillId="0" borderId="11" xfId="0" applyFont="1" applyBorder="1"/>
    <xf numFmtId="22" fontId="0" fillId="0" borderId="11" xfId="0" applyNumberFormat="1" applyFont="1" applyBorder="1" applyAlignment="1">
      <alignment horizontal="left"/>
    </xf>
    <xf numFmtId="0" fontId="0" fillId="0" borderId="11" xfId="0" applyFont="1" applyBorder="1" applyAlignment="1">
      <alignment horizontal="left" vertical="top"/>
    </xf>
    <xf numFmtId="0" fontId="0" fillId="0" borderId="12" xfId="0" applyFont="1" applyBorder="1" applyAlignment="1">
      <alignment horizontal="left" vertical="top" wrapText="1"/>
    </xf>
    <xf numFmtId="0" fontId="0" fillId="0" borderId="10" xfId="0" applyFont="1" applyBorder="1" applyAlignment="1">
      <alignment horizontal="left" vertical="center"/>
    </xf>
    <xf numFmtId="0" fontId="0" fillId="0" borderId="11" xfId="0" applyFont="1" applyBorder="1" applyAlignment="1">
      <alignment horizontal="left" vertical="center"/>
    </xf>
    <xf numFmtId="22" fontId="0" fillId="0" borderId="11" xfId="0" applyNumberFormat="1" applyFont="1" applyBorder="1" applyAlignment="1">
      <alignment horizontal="left" vertical="center"/>
    </xf>
    <xf numFmtId="164" fontId="0" fillId="0" borderId="11" xfId="0" applyNumberFormat="1" applyFont="1" applyBorder="1" applyAlignment="1">
      <alignment horizontal="left" vertical="center"/>
    </xf>
    <xf numFmtId="0" fontId="0" fillId="3" borderId="10" xfId="0" applyFont="1" applyFill="1" applyBorder="1" applyAlignment="1">
      <alignment horizontal="left" vertical="center"/>
    </xf>
    <xf numFmtId="0" fontId="0" fillId="3" borderId="11" xfId="0" applyFont="1" applyFill="1" applyBorder="1" applyAlignment="1">
      <alignment horizontal="left" vertical="center"/>
    </xf>
    <xf numFmtId="22" fontId="0" fillId="4" borderId="11" xfId="0" applyNumberFormat="1" applyFont="1" applyFill="1" applyBorder="1" applyAlignment="1">
      <alignment horizontal="left" vertical="center"/>
    </xf>
    <xf numFmtId="0" fontId="0" fillId="4" borderId="10" xfId="0" applyFont="1" applyFill="1" applyBorder="1"/>
    <xf numFmtId="0" fontId="0" fillId="4" borderId="11" xfId="0" applyFont="1" applyFill="1" applyBorder="1" applyAlignment="1">
      <alignment horizontal="left" vertical="center"/>
    </xf>
    <xf numFmtId="22" fontId="0" fillId="4" borderId="11" xfId="0" applyNumberFormat="1" applyFont="1" applyFill="1" applyBorder="1" applyAlignment="1">
      <alignment horizontal="left" vertical="top"/>
    </xf>
    <xf numFmtId="0" fontId="0" fillId="4" borderId="11" xfId="0" applyFont="1" applyFill="1" applyBorder="1" applyAlignment="1">
      <alignment horizontal="left" vertical="top"/>
    </xf>
    <xf numFmtId="22" fontId="0" fillId="0" borderId="11" xfId="0" applyNumberFormat="1" applyFont="1" applyBorder="1" applyAlignment="1">
      <alignment horizontal="left" vertical="top"/>
    </xf>
    <xf numFmtId="0" fontId="0" fillId="0" borderId="0" xfId="0" applyAlignment="1">
      <alignment wrapText="1"/>
    </xf>
    <xf numFmtId="0" fontId="5" fillId="0" borderId="11" xfId="1" applyBorder="1" applyAlignment="1">
      <alignment horizontal="left" vertical="top"/>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2">
    <cellStyle name="Hyperlink" xfId="1" builtinId="8"/>
    <cellStyle name="Normal" xfId="0" builtinId="0"/>
  </cellStyles>
  <dxfs count="6">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0" indent="0" justifyLastLine="0" shrinkToFit="0" readingOrder="0"/>
    </dxf>
    <dxf>
      <font>
        <strike val="0"/>
        <outline val="0"/>
        <shadow val="0"/>
        <u val="none"/>
        <vertAlign val="baseline"/>
        <sz val="11"/>
        <color theme="1"/>
        <name val="Calibri"/>
        <family val="2"/>
        <scheme val="minor"/>
      </font>
      <numFmt numFmtId="166" formatCode="m/d/yyyy\ h:mm"/>
      <alignment horizontal="lef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s>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RMS</a:t>
            </a:r>
            <a:r>
              <a:rPr lang="en-GB" baseline="0"/>
              <a:t> Voltage per phase (V)</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9025652977310184E-2"/>
          <c:y val="0.13715669071166242"/>
          <c:w val="0.94922792570775982"/>
          <c:h val="0.53244698933203904"/>
        </c:manualLayout>
      </c:layout>
      <c:lineChart>
        <c:grouping val="standard"/>
        <c:varyColors val="0"/>
        <c:ser>
          <c:idx val="0"/>
          <c:order val="0"/>
          <c:tx>
            <c:strRef>
              <c:f>'V20211113-1'!$F$1</c:f>
              <c:strCache>
                <c:ptCount val="1"/>
                <c:pt idx="0">
                  <c:v>V1(V)</c:v>
                </c:pt>
              </c:strCache>
            </c:strRef>
          </c:tx>
          <c:spPr>
            <a:ln w="28575" cap="rnd">
              <a:solidFill>
                <a:schemeClr val="accent1"/>
              </a:solidFill>
              <a:round/>
            </a:ln>
            <a:effectLst/>
          </c:spPr>
          <c:marker>
            <c:symbol val="none"/>
          </c:marker>
          <c:cat>
            <c:strRef>
              <c:f>'V20211113-1'!$E:$E</c:f>
              <c:strCache>
                <c:ptCount val="8715"/>
                <c:pt idx="0">
                  <c:v>Time in S</c:v>
                </c:pt>
                <c:pt idx="1">
                  <c:v>11.50000378</c:v>
                </c:pt>
                <c:pt idx="2">
                  <c:v>11.5000325</c:v>
                </c:pt>
                <c:pt idx="3">
                  <c:v>11.50006122</c:v>
                </c:pt>
                <c:pt idx="4">
                  <c:v>11.50008994</c:v>
                </c:pt>
                <c:pt idx="5">
                  <c:v>11.50011867</c:v>
                </c:pt>
                <c:pt idx="6">
                  <c:v>11.50014739</c:v>
                </c:pt>
                <c:pt idx="7">
                  <c:v>11.50017611</c:v>
                </c:pt>
                <c:pt idx="8">
                  <c:v>11.50020483</c:v>
                </c:pt>
                <c:pt idx="9">
                  <c:v>11.50023356</c:v>
                </c:pt>
                <c:pt idx="10">
                  <c:v>11.50026228</c:v>
                </c:pt>
                <c:pt idx="11">
                  <c:v>11.500291</c:v>
                </c:pt>
                <c:pt idx="12">
                  <c:v>11.50031972</c:v>
                </c:pt>
                <c:pt idx="13">
                  <c:v>11.50034844</c:v>
                </c:pt>
                <c:pt idx="14">
                  <c:v>11.50037717</c:v>
                </c:pt>
                <c:pt idx="15">
                  <c:v>11.50040589</c:v>
                </c:pt>
                <c:pt idx="16">
                  <c:v>11.50043461</c:v>
                </c:pt>
                <c:pt idx="17">
                  <c:v>11.50046333</c:v>
                </c:pt>
                <c:pt idx="18">
                  <c:v>11.50049206</c:v>
                </c:pt>
                <c:pt idx="19">
                  <c:v>11.50052078</c:v>
                </c:pt>
                <c:pt idx="20">
                  <c:v>11.5005495</c:v>
                </c:pt>
                <c:pt idx="21">
                  <c:v>11.50057822</c:v>
                </c:pt>
                <c:pt idx="22">
                  <c:v>11.50060695</c:v>
                </c:pt>
                <c:pt idx="23">
                  <c:v>11.50063567</c:v>
                </c:pt>
                <c:pt idx="24">
                  <c:v>11.50066439</c:v>
                </c:pt>
                <c:pt idx="25">
                  <c:v>11.50069311</c:v>
                </c:pt>
                <c:pt idx="26">
                  <c:v>11.50072184</c:v>
                </c:pt>
                <c:pt idx="27">
                  <c:v>11.50075056</c:v>
                </c:pt>
                <c:pt idx="28">
                  <c:v>11.50077928</c:v>
                </c:pt>
                <c:pt idx="29">
                  <c:v>11.500808</c:v>
                </c:pt>
                <c:pt idx="30">
                  <c:v>11.50083673</c:v>
                </c:pt>
                <c:pt idx="31">
                  <c:v>11.50086545</c:v>
                </c:pt>
                <c:pt idx="32">
                  <c:v>11.50089417</c:v>
                </c:pt>
                <c:pt idx="33">
                  <c:v>11.50092289</c:v>
                </c:pt>
                <c:pt idx="34">
                  <c:v>11.50095162</c:v>
                </c:pt>
                <c:pt idx="35">
                  <c:v>11.50098034</c:v>
                </c:pt>
                <c:pt idx="36">
                  <c:v>11.50100906</c:v>
                </c:pt>
                <c:pt idx="37">
                  <c:v>11.50103778</c:v>
                </c:pt>
                <c:pt idx="38">
                  <c:v>11.50106651</c:v>
                </c:pt>
                <c:pt idx="39">
                  <c:v>11.50109523</c:v>
                </c:pt>
                <c:pt idx="40">
                  <c:v>11.50112395</c:v>
                </c:pt>
                <c:pt idx="41">
                  <c:v>11.50115267</c:v>
                </c:pt>
                <c:pt idx="42">
                  <c:v>11.5011814</c:v>
                </c:pt>
                <c:pt idx="43">
                  <c:v>11.50121012</c:v>
                </c:pt>
                <c:pt idx="44">
                  <c:v>11.50123884</c:v>
                </c:pt>
                <c:pt idx="45">
                  <c:v>11.50126756</c:v>
                </c:pt>
                <c:pt idx="46">
                  <c:v>11.50129628</c:v>
                </c:pt>
                <c:pt idx="47">
                  <c:v>11.50132501</c:v>
                </c:pt>
                <c:pt idx="48">
                  <c:v>11.50135373</c:v>
                </c:pt>
                <c:pt idx="49">
                  <c:v>11.50138245</c:v>
                </c:pt>
                <c:pt idx="50">
                  <c:v>11.50141117</c:v>
                </c:pt>
                <c:pt idx="51">
                  <c:v>11.5014399</c:v>
                </c:pt>
                <c:pt idx="52">
                  <c:v>11.50146862</c:v>
                </c:pt>
                <c:pt idx="53">
                  <c:v>11.50149734</c:v>
                </c:pt>
                <c:pt idx="54">
                  <c:v>11.50152606</c:v>
                </c:pt>
                <c:pt idx="55">
                  <c:v>11.50155479</c:v>
                </c:pt>
                <c:pt idx="56">
                  <c:v>11.50158351</c:v>
                </c:pt>
                <c:pt idx="57">
                  <c:v>11.50161223</c:v>
                </c:pt>
                <c:pt idx="58">
                  <c:v>11.50164095</c:v>
                </c:pt>
                <c:pt idx="59">
                  <c:v>11.50166968</c:v>
                </c:pt>
                <c:pt idx="60">
                  <c:v>11.5016984</c:v>
                </c:pt>
                <c:pt idx="61">
                  <c:v>11.50172712</c:v>
                </c:pt>
                <c:pt idx="62">
                  <c:v>11.50175584</c:v>
                </c:pt>
                <c:pt idx="63">
                  <c:v>11.50178457</c:v>
                </c:pt>
                <c:pt idx="64">
                  <c:v>11.50181329</c:v>
                </c:pt>
                <c:pt idx="65">
                  <c:v>11.50184201</c:v>
                </c:pt>
                <c:pt idx="66">
                  <c:v>11.50187073</c:v>
                </c:pt>
                <c:pt idx="67">
                  <c:v>11.50189946</c:v>
                </c:pt>
                <c:pt idx="68">
                  <c:v>11.50192818</c:v>
                </c:pt>
                <c:pt idx="69">
                  <c:v>11.5019569</c:v>
                </c:pt>
                <c:pt idx="70">
                  <c:v>11.50198562</c:v>
                </c:pt>
                <c:pt idx="71">
                  <c:v>11.50201435</c:v>
                </c:pt>
                <c:pt idx="72">
                  <c:v>11.50204307</c:v>
                </c:pt>
                <c:pt idx="73">
                  <c:v>11.50207179</c:v>
                </c:pt>
                <c:pt idx="74">
                  <c:v>11.50210051</c:v>
                </c:pt>
                <c:pt idx="75">
                  <c:v>11.50212924</c:v>
                </c:pt>
                <c:pt idx="76">
                  <c:v>11.50215796</c:v>
                </c:pt>
                <c:pt idx="77">
                  <c:v>11.50218668</c:v>
                </c:pt>
                <c:pt idx="78">
                  <c:v>11.5022154</c:v>
                </c:pt>
                <c:pt idx="79">
                  <c:v>11.50224413</c:v>
                </c:pt>
                <c:pt idx="80">
                  <c:v>11.50227285</c:v>
                </c:pt>
                <c:pt idx="81">
                  <c:v>11.50230157</c:v>
                </c:pt>
                <c:pt idx="82">
                  <c:v>11.50233029</c:v>
                </c:pt>
                <c:pt idx="83">
                  <c:v>11.50235901</c:v>
                </c:pt>
                <c:pt idx="84">
                  <c:v>11.50238774</c:v>
                </c:pt>
                <c:pt idx="85">
                  <c:v>11.50241646</c:v>
                </c:pt>
                <c:pt idx="86">
                  <c:v>11.50244518</c:v>
                </c:pt>
                <c:pt idx="87">
                  <c:v>11.5024739</c:v>
                </c:pt>
                <c:pt idx="88">
                  <c:v>11.50250263</c:v>
                </c:pt>
                <c:pt idx="89">
                  <c:v>11.50253135</c:v>
                </c:pt>
                <c:pt idx="90">
                  <c:v>11.50256007</c:v>
                </c:pt>
                <c:pt idx="91">
                  <c:v>11.50258879</c:v>
                </c:pt>
                <c:pt idx="92">
                  <c:v>11.50261752</c:v>
                </c:pt>
                <c:pt idx="93">
                  <c:v>11.50264624</c:v>
                </c:pt>
                <c:pt idx="94">
                  <c:v>11.50267496</c:v>
                </c:pt>
                <c:pt idx="95">
                  <c:v>11.50270368</c:v>
                </c:pt>
                <c:pt idx="96">
                  <c:v>11.50273241</c:v>
                </c:pt>
                <c:pt idx="97">
                  <c:v>11.50276113</c:v>
                </c:pt>
                <c:pt idx="98">
                  <c:v>11.50278985</c:v>
                </c:pt>
                <c:pt idx="99">
                  <c:v>11.50281857</c:v>
                </c:pt>
                <c:pt idx="100">
                  <c:v>11.5028473</c:v>
                </c:pt>
                <c:pt idx="101">
                  <c:v>11.50287602</c:v>
                </c:pt>
                <c:pt idx="102">
                  <c:v>11.50290474</c:v>
                </c:pt>
                <c:pt idx="103">
                  <c:v>11.50293346</c:v>
                </c:pt>
                <c:pt idx="104">
                  <c:v>11.50296219</c:v>
                </c:pt>
                <c:pt idx="105">
                  <c:v>11.50299091</c:v>
                </c:pt>
                <c:pt idx="106">
                  <c:v>11.50301963</c:v>
                </c:pt>
                <c:pt idx="107">
                  <c:v>11.50304835</c:v>
                </c:pt>
                <c:pt idx="108">
                  <c:v>11.50307708</c:v>
                </c:pt>
                <c:pt idx="109">
                  <c:v>11.5031058</c:v>
                </c:pt>
                <c:pt idx="110">
                  <c:v>11.50313452</c:v>
                </c:pt>
                <c:pt idx="111">
                  <c:v>11.50316324</c:v>
                </c:pt>
                <c:pt idx="112">
                  <c:v>11.50319197</c:v>
                </c:pt>
                <c:pt idx="113">
                  <c:v>11.50322069</c:v>
                </c:pt>
                <c:pt idx="114">
                  <c:v>11.50324941</c:v>
                </c:pt>
                <c:pt idx="115">
                  <c:v>11.50327813</c:v>
                </c:pt>
                <c:pt idx="116">
                  <c:v>11.50330685</c:v>
                </c:pt>
                <c:pt idx="117">
                  <c:v>11.50333558</c:v>
                </c:pt>
                <c:pt idx="118">
                  <c:v>11.5033643</c:v>
                </c:pt>
                <c:pt idx="119">
                  <c:v>11.50339302</c:v>
                </c:pt>
                <c:pt idx="120">
                  <c:v>11.50342174</c:v>
                </c:pt>
                <c:pt idx="121">
                  <c:v>11.50345047</c:v>
                </c:pt>
                <c:pt idx="122">
                  <c:v>11.50347919</c:v>
                </c:pt>
                <c:pt idx="123">
                  <c:v>11.50350791</c:v>
                </c:pt>
                <c:pt idx="124">
                  <c:v>11.50353663</c:v>
                </c:pt>
                <c:pt idx="125">
                  <c:v>11.50356536</c:v>
                </c:pt>
                <c:pt idx="126">
                  <c:v>11.50359408</c:v>
                </c:pt>
                <c:pt idx="127">
                  <c:v>11.5036228</c:v>
                </c:pt>
                <c:pt idx="128">
                  <c:v>11.50365152</c:v>
                </c:pt>
                <c:pt idx="129">
                  <c:v>11.50368025</c:v>
                </c:pt>
                <c:pt idx="130">
                  <c:v>11.50370897</c:v>
                </c:pt>
                <c:pt idx="131">
                  <c:v>11.50373769</c:v>
                </c:pt>
                <c:pt idx="132">
                  <c:v>11.50376641</c:v>
                </c:pt>
                <c:pt idx="133">
                  <c:v>11.50379514</c:v>
                </c:pt>
                <c:pt idx="134">
                  <c:v>11.50382386</c:v>
                </c:pt>
                <c:pt idx="135">
                  <c:v>11.50385258</c:v>
                </c:pt>
                <c:pt idx="136">
                  <c:v>11.5038813</c:v>
                </c:pt>
                <c:pt idx="137">
                  <c:v>11.50391003</c:v>
                </c:pt>
                <c:pt idx="138">
                  <c:v>11.50393875</c:v>
                </c:pt>
                <c:pt idx="139">
                  <c:v>11.50396747</c:v>
                </c:pt>
                <c:pt idx="140">
                  <c:v>11.50399619</c:v>
                </c:pt>
                <c:pt idx="141">
                  <c:v>11.50402492</c:v>
                </c:pt>
                <c:pt idx="142">
                  <c:v>11.50405364</c:v>
                </c:pt>
                <c:pt idx="143">
                  <c:v>11.50408236</c:v>
                </c:pt>
                <c:pt idx="144">
                  <c:v>11.50411108</c:v>
                </c:pt>
                <c:pt idx="145">
                  <c:v>11.50413981</c:v>
                </c:pt>
                <c:pt idx="146">
                  <c:v>11.50416853</c:v>
                </c:pt>
                <c:pt idx="147">
                  <c:v>11.50419725</c:v>
                </c:pt>
                <c:pt idx="148">
                  <c:v>11.50422597</c:v>
                </c:pt>
                <c:pt idx="149">
                  <c:v>11.50425469</c:v>
                </c:pt>
                <c:pt idx="150">
                  <c:v>11.50428342</c:v>
                </c:pt>
                <c:pt idx="151">
                  <c:v>11.50431214</c:v>
                </c:pt>
                <c:pt idx="152">
                  <c:v>11.50434086</c:v>
                </c:pt>
                <c:pt idx="153">
                  <c:v>11.50436958</c:v>
                </c:pt>
                <c:pt idx="154">
                  <c:v>11.50439831</c:v>
                </c:pt>
                <c:pt idx="155">
                  <c:v>11.50442703</c:v>
                </c:pt>
                <c:pt idx="156">
                  <c:v>11.50445575</c:v>
                </c:pt>
                <c:pt idx="157">
                  <c:v>11.50448447</c:v>
                </c:pt>
                <c:pt idx="158">
                  <c:v>11.5045132</c:v>
                </c:pt>
                <c:pt idx="159">
                  <c:v>11.50454192</c:v>
                </c:pt>
                <c:pt idx="160">
                  <c:v>11.50457064</c:v>
                </c:pt>
                <c:pt idx="161">
                  <c:v>11.50459936</c:v>
                </c:pt>
                <c:pt idx="162">
                  <c:v>11.50462809</c:v>
                </c:pt>
                <c:pt idx="163">
                  <c:v>11.50465681</c:v>
                </c:pt>
                <c:pt idx="164">
                  <c:v>11.50468553</c:v>
                </c:pt>
                <c:pt idx="165">
                  <c:v>11.50471425</c:v>
                </c:pt>
                <c:pt idx="166">
                  <c:v>11.50474298</c:v>
                </c:pt>
                <c:pt idx="167">
                  <c:v>11.5047717</c:v>
                </c:pt>
                <c:pt idx="168">
                  <c:v>11.50480042</c:v>
                </c:pt>
                <c:pt idx="169">
                  <c:v>11.50482914</c:v>
                </c:pt>
                <c:pt idx="170">
                  <c:v>11.50485787</c:v>
                </c:pt>
                <c:pt idx="171">
                  <c:v>11.50488659</c:v>
                </c:pt>
                <c:pt idx="172">
                  <c:v>11.50491531</c:v>
                </c:pt>
                <c:pt idx="173">
                  <c:v>11.50494403</c:v>
                </c:pt>
                <c:pt idx="174">
                  <c:v>11.50497276</c:v>
                </c:pt>
                <c:pt idx="175">
                  <c:v>11.50500148</c:v>
                </c:pt>
                <c:pt idx="176">
                  <c:v>11.5050302</c:v>
                </c:pt>
                <c:pt idx="177">
                  <c:v>11.50505892</c:v>
                </c:pt>
                <c:pt idx="178">
                  <c:v>11.50508765</c:v>
                </c:pt>
                <c:pt idx="179">
                  <c:v>11.50511637</c:v>
                </c:pt>
                <c:pt idx="180">
                  <c:v>11.50514509</c:v>
                </c:pt>
                <c:pt idx="181">
                  <c:v>11.50517381</c:v>
                </c:pt>
                <c:pt idx="182">
                  <c:v>11.50520253</c:v>
                </c:pt>
                <c:pt idx="183">
                  <c:v>11.50523126</c:v>
                </c:pt>
                <c:pt idx="184">
                  <c:v>11.50525998</c:v>
                </c:pt>
                <c:pt idx="185">
                  <c:v>11.5052887</c:v>
                </c:pt>
                <c:pt idx="186">
                  <c:v>11.50531742</c:v>
                </c:pt>
                <c:pt idx="187">
                  <c:v>11.50534615</c:v>
                </c:pt>
                <c:pt idx="188">
                  <c:v>11.50537487</c:v>
                </c:pt>
                <c:pt idx="189">
                  <c:v>11.50540359</c:v>
                </c:pt>
                <c:pt idx="190">
                  <c:v>11.50543231</c:v>
                </c:pt>
                <c:pt idx="191">
                  <c:v>11.50546104</c:v>
                </c:pt>
                <c:pt idx="192">
                  <c:v>11.50548976</c:v>
                </c:pt>
                <c:pt idx="193">
                  <c:v>11.50551848</c:v>
                </c:pt>
                <c:pt idx="194">
                  <c:v>11.5055472</c:v>
                </c:pt>
                <c:pt idx="195">
                  <c:v>11.50557593</c:v>
                </c:pt>
                <c:pt idx="196">
                  <c:v>11.50560465</c:v>
                </c:pt>
                <c:pt idx="197">
                  <c:v>11.50563337</c:v>
                </c:pt>
                <c:pt idx="198">
                  <c:v>11.50566209</c:v>
                </c:pt>
                <c:pt idx="199">
                  <c:v>11.50569082</c:v>
                </c:pt>
                <c:pt idx="200">
                  <c:v>11.50571954</c:v>
                </c:pt>
                <c:pt idx="201">
                  <c:v>11.50574826</c:v>
                </c:pt>
                <c:pt idx="202">
                  <c:v>11.50577698</c:v>
                </c:pt>
                <c:pt idx="203">
                  <c:v>11.50580571</c:v>
                </c:pt>
                <c:pt idx="204">
                  <c:v>11.50583443</c:v>
                </c:pt>
                <c:pt idx="205">
                  <c:v>11.50586315</c:v>
                </c:pt>
                <c:pt idx="206">
                  <c:v>11.50589187</c:v>
                </c:pt>
                <c:pt idx="207">
                  <c:v>11.5059206</c:v>
                </c:pt>
                <c:pt idx="208">
                  <c:v>11.50594932</c:v>
                </c:pt>
                <c:pt idx="209">
                  <c:v>11.50597804</c:v>
                </c:pt>
                <c:pt idx="210">
                  <c:v>11.50600676</c:v>
                </c:pt>
                <c:pt idx="211">
                  <c:v>11.50603549</c:v>
                </c:pt>
                <c:pt idx="212">
                  <c:v>11.50606421</c:v>
                </c:pt>
                <c:pt idx="213">
                  <c:v>11.50609293</c:v>
                </c:pt>
                <c:pt idx="214">
                  <c:v>11.50612165</c:v>
                </c:pt>
                <c:pt idx="215">
                  <c:v>11.50615038</c:v>
                </c:pt>
                <c:pt idx="216">
                  <c:v>11.5061791</c:v>
                </c:pt>
                <c:pt idx="217">
                  <c:v>11.50620782</c:v>
                </c:pt>
                <c:pt idx="218">
                  <c:v>11.50623654</c:v>
                </c:pt>
                <c:pt idx="219">
                  <c:v>11.50626526</c:v>
                </c:pt>
                <c:pt idx="220">
                  <c:v>11.50629399</c:v>
                </c:pt>
                <c:pt idx="221">
                  <c:v>11.50632271</c:v>
                </c:pt>
                <c:pt idx="222">
                  <c:v>11.50635143</c:v>
                </c:pt>
                <c:pt idx="223">
                  <c:v>11.50638015</c:v>
                </c:pt>
                <c:pt idx="224">
                  <c:v>11.50640888</c:v>
                </c:pt>
                <c:pt idx="225">
                  <c:v>11.5064376</c:v>
                </c:pt>
                <c:pt idx="226">
                  <c:v>11.50646632</c:v>
                </c:pt>
                <c:pt idx="227">
                  <c:v>11.50649504</c:v>
                </c:pt>
                <c:pt idx="228">
                  <c:v>11.50652377</c:v>
                </c:pt>
                <c:pt idx="229">
                  <c:v>11.50655249</c:v>
                </c:pt>
                <c:pt idx="230">
                  <c:v>11.50658121</c:v>
                </c:pt>
                <c:pt idx="231">
                  <c:v>11.50660993</c:v>
                </c:pt>
                <c:pt idx="232">
                  <c:v>11.50663866</c:v>
                </c:pt>
                <c:pt idx="233">
                  <c:v>11.50666738</c:v>
                </c:pt>
                <c:pt idx="234">
                  <c:v>11.5066961</c:v>
                </c:pt>
                <c:pt idx="235">
                  <c:v>11.50672482</c:v>
                </c:pt>
                <c:pt idx="236">
                  <c:v>11.50675355</c:v>
                </c:pt>
                <c:pt idx="237">
                  <c:v>11.50678227</c:v>
                </c:pt>
                <c:pt idx="238">
                  <c:v>11.50681099</c:v>
                </c:pt>
                <c:pt idx="239">
                  <c:v>11.50683971</c:v>
                </c:pt>
                <c:pt idx="240">
                  <c:v>11.50686844</c:v>
                </c:pt>
                <c:pt idx="241">
                  <c:v>11.50689716</c:v>
                </c:pt>
                <c:pt idx="242">
                  <c:v>11.50692588</c:v>
                </c:pt>
                <c:pt idx="243">
                  <c:v>11.5069546</c:v>
                </c:pt>
                <c:pt idx="244">
                  <c:v>11.50698333</c:v>
                </c:pt>
                <c:pt idx="245">
                  <c:v>11.50701205</c:v>
                </c:pt>
                <c:pt idx="246">
                  <c:v>11.50704077</c:v>
                </c:pt>
                <c:pt idx="247">
                  <c:v>11.50706949</c:v>
                </c:pt>
                <c:pt idx="248">
                  <c:v>11.50709822</c:v>
                </c:pt>
                <c:pt idx="249">
                  <c:v>11.50712694</c:v>
                </c:pt>
                <c:pt idx="250">
                  <c:v>11.50715566</c:v>
                </c:pt>
                <c:pt idx="251">
                  <c:v>11.50718438</c:v>
                </c:pt>
                <c:pt idx="252">
                  <c:v>11.5072131</c:v>
                </c:pt>
                <c:pt idx="253">
                  <c:v>11.50724183</c:v>
                </c:pt>
                <c:pt idx="254">
                  <c:v>11.50727055</c:v>
                </c:pt>
                <c:pt idx="255">
                  <c:v>11.50729927</c:v>
                </c:pt>
                <c:pt idx="256">
                  <c:v>11.50732799</c:v>
                </c:pt>
                <c:pt idx="257">
                  <c:v>11.50735672</c:v>
                </c:pt>
                <c:pt idx="258">
                  <c:v>11.50738544</c:v>
                </c:pt>
                <c:pt idx="259">
                  <c:v>11.50741416</c:v>
                </c:pt>
                <c:pt idx="260">
                  <c:v>11.50744288</c:v>
                </c:pt>
                <c:pt idx="261">
                  <c:v>11.50747161</c:v>
                </c:pt>
                <c:pt idx="262">
                  <c:v>11.50750033</c:v>
                </c:pt>
                <c:pt idx="263">
                  <c:v>11.50752905</c:v>
                </c:pt>
                <c:pt idx="264">
                  <c:v>11.50755777</c:v>
                </c:pt>
                <c:pt idx="265">
                  <c:v>11.5075865</c:v>
                </c:pt>
                <c:pt idx="266">
                  <c:v>11.50761522</c:v>
                </c:pt>
                <c:pt idx="267">
                  <c:v>11.50764394</c:v>
                </c:pt>
                <c:pt idx="268">
                  <c:v>11.50767266</c:v>
                </c:pt>
                <c:pt idx="269">
                  <c:v>11.50770139</c:v>
                </c:pt>
                <c:pt idx="270">
                  <c:v>11.50773011</c:v>
                </c:pt>
                <c:pt idx="271">
                  <c:v>11.50775883</c:v>
                </c:pt>
                <c:pt idx="272">
                  <c:v>11.50778755</c:v>
                </c:pt>
                <c:pt idx="273">
                  <c:v>11.50781628</c:v>
                </c:pt>
                <c:pt idx="274">
                  <c:v>11.507845</c:v>
                </c:pt>
                <c:pt idx="275">
                  <c:v>11.50787372</c:v>
                </c:pt>
                <c:pt idx="276">
                  <c:v>11.50790244</c:v>
                </c:pt>
                <c:pt idx="277">
                  <c:v>11.50793117</c:v>
                </c:pt>
                <c:pt idx="278">
                  <c:v>11.50795989</c:v>
                </c:pt>
                <c:pt idx="279">
                  <c:v>11.50798861</c:v>
                </c:pt>
                <c:pt idx="280">
                  <c:v>11.50801733</c:v>
                </c:pt>
                <c:pt idx="281">
                  <c:v>11.50804606</c:v>
                </c:pt>
                <c:pt idx="282">
                  <c:v>11.50807478</c:v>
                </c:pt>
                <c:pt idx="283">
                  <c:v>11.5081035</c:v>
                </c:pt>
                <c:pt idx="284">
                  <c:v>11.50813222</c:v>
                </c:pt>
                <c:pt idx="285">
                  <c:v>11.50816094</c:v>
                </c:pt>
                <c:pt idx="286">
                  <c:v>11.50818967</c:v>
                </c:pt>
                <c:pt idx="287">
                  <c:v>11.50821839</c:v>
                </c:pt>
                <c:pt idx="288">
                  <c:v>11.50824711</c:v>
                </c:pt>
                <c:pt idx="289">
                  <c:v>11.50827583</c:v>
                </c:pt>
                <c:pt idx="290">
                  <c:v>11.50830456</c:v>
                </c:pt>
                <c:pt idx="291">
                  <c:v>11.50833328</c:v>
                </c:pt>
                <c:pt idx="292">
                  <c:v>11.508362</c:v>
                </c:pt>
                <c:pt idx="293">
                  <c:v>11.50839072</c:v>
                </c:pt>
                <c:pt idx="294">
                  <c:v>11.50841945</c:v>
                </c:pt>
                <c:pt idx="295">
                  <c:v>11.50844817</c:v>
                </c:pt>
                <c:pt idx="296">
                  <c:v>11.50847689</c:v>
                </c:pt>
                <c:pt idx="297">
                  <c:v>11.50850561</c:v>
                </c:pt>
                <c:pt idx="298">
                  <c:v>11.50853434</c:v>
                </c:pt>
                <c:pt idx="299">
                  <c:v>11.50856306</c:v>
                </c:pt>
                <c:pt idx="300">
                  <c:v>11.50859178</c:v>
                </c:pt>
                <c:pt idx="301">
                  <c:v>11.5086205</c:v>
                </c:pt>
                <c:pt idx="302">
                  <c:v>11.50864923</c:v>
                </c:pt>
                <c:pt idx="303">
                  <c:v>11.50867795</c:v>
                </c:pt>
                <c:pt idx="304">
                  <c:v>11.50870667</c:v>
                </c:pt>
                <c:pt idx="305">
                  <c:v>11.50873539</c:v>
                </c:pt>
                <c:pt idx="306">
                  <c:v>11.50876412</c:v>
                </c:pt>
                <c:pt idx="307">
                  <c:v>11.50879284</c:v>
                </c:pt>
                <c:pt idx="308">
                  <c:v>11.50882156</c:v>
                </c:pt>
                <c:pt idx="309">
                  <c:v>11.50885028</c:v>
                </c:pt>
                <c:pt idx="310">
                  <c:v>11.50887901</c:v>
                </c:pt>
                <c:pt idx="311">
                  <c:v>11.50890773</c:v>
                </c:pt>
                <c:pt idx="312">
                  <c:v>11.50893645</c:v>
                </c:pt>
                <c:pt idx="313">
                  <c:v>11.50896517</c:v>
                </c:pt>
                <c:pt idx="314">
                  <c:v>11.5089939</c:v>
                </c:pt>
                <c:pt idx="315">
                  <c:v>11.50902262</c:v>
                </c:pt>
                <c:pt idx="316">
                  <c:v>11.50905134</c:v>
                </c:pt>
                <c:pt idx="317">
                  <c:v>11.50908006</c:v>
                </c:pt>
                <c:pt idx="318">
                  <c:v>11.50910878</c:v>
                </c:pt>
                <c:pt idx="319">
                  <c:v>11.50913751</c:v>
                </c:pt>
                <c:pt idx="320">
                  <c:v>11.50916623</c:v>
                </c:pt>
                <c:pt idx="321">
                  <c:v>11.50919495</c:v>
                </c:pt>
                <c:pt idx="322">
                  <c:v>11.50922367</c:v>
                </c:pt>
                <c:pt idx="323">
                  <c:v>11.5092524</c:v>
                </c:pt>
                <c:pt idx="324">
                  <c:v>11.50928112</c:v>
                </c:pt>
                <c:pt idx="325">
                  <c:v>11.50930984</c:v>
                </c:pt>
                <c:pt idx="326">
                  <c:v>11.50933856</c:v>
                </c:pt>
                <c:pt idx="327">
                  <c:v>11.50936729</c:v>
                </c:pt>
                <c:pt idx="328">
                  <c:v>11.50939601</c:v>
                </c:pt>
                <c:pt idx="329">
                  <c:v>11.50942473</c:v>
                </c:pt>
                <c:pt idx="330">
                  <c:v>11.50945345</c:v>
                </c:pt>
                <c:pt idx="331">
                  <c:v>11.50948218</c:v>
                </c:pt>
                <c:pt idx="332">
                  <c:v>11.5095109</c:v>
                </c:pt>
                <c:pt idx="333">
                  <c:v>11.50953962</c:v>
                </c:pt>
                <c:pt idx="334">
                  <c:v>11.50956834</c:v>
                </c:pt>
                <c:pt idx="335">
                  <c:v>11.50959707</c:v>
                </c:pt>
                <c:pt idx="336">
                  <c:v>11.50962579</c:v>
                </c:pt>
                <c:pt idx="337">
                  <c:v>11.50965451</c:v>
                </c:pt>
                <c:pt idx="338">
                  <c:v>11.50968323</c:v>
                </c:pt>
                <c:pt idx="339">
                  <c:v>11.50971196</c:v>
                </c:pt>
                <c:pt idx="340">
                  <c:v>11.50974068</c:v>
                </c:pt>
                <c:pt idx="341">
                  <c:v>11.5097694</c:v>
                </c:pt>
                <c:pt idx="342">
                  <c:v>11.50979812</c:v>
                </c:pt>
                <c:pt idx="343">
                  <c:v>11.50982685</c:v>
                </c:pt>
                <c:pt idx="344">
                  <c:v>11.50985557</c:v>
                </c:pt>
                <c:pt idx="345">
                  <c:v>11.50988429</c:v>
                </c:pt>
                <c:pt idx="346">
                  <c:v>11.50991301</c:v>
                </c:pt>
                <c:pt idx="347">
                  <c:v>11.50994174</c:v>
                </c:pt>
                <c:pt idx="348">
                  <c:v>11.50997046</c:v>
                </c:pt>
                <c:pt idx="349">
                  <c:v>11.50999918</c:v>
                </c:pt>
                <c:pt idx="350">
                  <c:v>11.5100279</c:v>
                </c:pt>
                <c:pt idx="351">
                  <c:v>11.51005663</c:v>
                </c:pt>
                <c:pt idx="352">
                  <c:v>11.51008535</c:v>
                </c:pt>
                <c:pt idx="353">
                  <c:v>11.51011407</c:v>
                </c:pt>
                <c:pt idx="354">
                  <c:v>11.51014279</c:v>
                </c:pt>
                <c:pt idx="355">
                  <c:v>11.51017151</c:v>
                </c:pt>
                <c:pt idx="356">
                  <c:v>11.51020024</c:v>
                </c:pt>
                <c:pt idx="357">
                  <c:v>11.51022896</c:v>
                </c:pt>
                <c:pt idx="358">
                  <c:v>11.51025768</c:v>
                </c:pt>
                <c:pt idx="359">
                  <c:v>11.5102864</c:v>
                </c:pt>
                <c:pt idx="360">
                  <c:v>11.51031513</c:v>
                </c:pt>
                <c:pt idx="361">
                  <c:v>11.51034385</c:v>
                </c:pt>
                <c:pt idx="362">
                  <c:v>11.51037257</c:v>
                </c:pt>
                <c:pt idx="363">
                  <c:v>11.51040129</c:v>
                </c:pt>
                <c:pt idx="364">
                  <c:v>11.51043002</c:v>
                </c:pt>
                <c:pt idx="365">
                  <c:v>11.51045874</c:v>
                </c:pt>
                <c:pt idx="366">
                  <c:v>11.51048746</c:v>
                </c:pt>
                <c:pt idx="367">
                  <c:v>11.51051618</c:v>
                </c:pt>
                <c:pt idx="368">
                  <c:v>11.51054491</c:v>
                </c:pt>
                <c:pt idx="369">
                  <c:v>11.51057363</c:v>
                </c:pt>
                <c:pt idx="370">
                  <c:v>11.51060235</c:v>
                </c:pt>
                <c:pt idx="371">
                  <c:v>11.51063107</c:v>
                </c:pt>
                <c:pt idx="372">
                  <c:v>11.5106598</c:v>
                </c:pt>
                <c:pt idx="373">
                  <c:v>11.51068852</c:v>
                </c:pt>
                <c:pt idx="374">
                  <c:v>11.51071724</c:v>
                </c:pt>
                <c:pt idx="375">
                  <c:v>11.51074596</c:v>
                </c:pt>
                <c:pt idx="376">
                  <c:v>11.51077469</c:v>
                </c:pt>
                <c:pt idx="377">
                  <c:v>11.51080341</c:v>
                </c:pt>
                <c:pt idx="378">
                  <c:v>11.51083213</c:v>
                </c:pt>
                <c:pt idx="379">
                  <c:v>11.51086085</c:v>
                </c:pt>
                <c:pt idx="380">
                  <c:v>11.51088958</c:v>
                </c:pt>
                <c:pt idx="381">
                  <c:v>11.5109183</c:v>
                </c:pt>
                <c:pt idx="382">
                  <c:v>11.51094702</c:v>
                </c:pt>
                <c:pt idx="383">
                  <c:v>11.51097574</c:v>
                </c:pt>
                <c:pt idx="384">
                  <c:v>11.51100447</c:v>
                </c:pt>
                <c:pt idx="385">
                  <c:v>11.51103319</c:v>
                </c:pt>
                <c:pt idx="386">
                  <c:v>11.51106191</c:v>
                </c:pt>
                <c:pt idx="387">
                  <c:v>11.51109063</c:v>
                </c:pt>
                <c:pt idx="388">
                  <c:v>11.51111935</c:v>
                </c:pt>
                <c:pt idx="389">
                  <c:v>11.51114808</c:v>
                </c:pt>
                <c:pt idx="390">
                  <c:v>11.5111768</c:v>
                </c:pt>
                <c:pt idx="391">
                  <c:v>11.51120552</c:v>
                </c:pt>
                <c:pt idx="392">
                  <c:v>11.51123424</c:v>
                </c:pt>
                <c:pt idx="393">
                  <c:v>11.51126297</c:v>
                </c:pt>
                <c:pt idx="394">
                  <c:v>11.51129169</c:v>
                </c:pt>
                <c:pt idx="395">
                  <c:v>11.51132041</c:v>
                </c:pt>
                <c:pt idx="396">
                  <c:v>11.51134913</c:v>
                </c:pt>
                <c:pt idx="397">
                  <c:v>11.51137786</c:v>
                </c:pt>
                <c:pt idx="398">
                  <c:v>11.51140658</c:v>
                </c:pt>
                <c:pt idx="399">
                  <c:v>11.5114353</c:v>
                </c:pt>
                <c:pt idx="400">
                  <c:v>11.51146402</c:v>
                </c:pt>
                <c:pt idx="401">
                  <c:v>11.51149275</c:v>
                </c:pt>
                <c:pt idx="402">
                  <c:v>11.51152147</c:v>
                </c:pt>
                <c:pt idx="403">
                  <c:v>11.51155019</c:v>
                </c:pt>
                <c:pt idx="404">
                  <c:v>11.51157891</c:v>
                </c:pt>
                <c:pt idx="405">
                  <c:v>11.51160764</c:v>
                </c:pt>
                <c:pt idx="406">
                  <c:v>11.51163636</c:v>
                </c:pt>
                <c:pt idx="407">
                  <c:v>11.51166508</c:v>
                </c:pt>
                <c:pt idx="408">
                  <c:v>11.5116938</c:v>
                </c:pt>
                <c:pt idx="409">
                  <c:v>11.51172253</c:v>
                </c:pt>
                <c:pt idx="410">
                  <c:v>11.51175125</c:v>
                </c:pt>
                <c:pt idx="411">
                  <c:v>11.51177997</c:v>
                </c:pt>
                <c:pt idx="412">
                  <c:v>11.51180869</c:v>
                </c:pt>
                <c:pt idx="413">
                  <c:v>11.51183742</c:v>
                </c:pt>
                <c:pt idx="414">
                  <c:v>11.51186614</c:v>
                </c:pt>
                <c:pt idx="415">
                  <c:v>11.51189486</c:v>
                </c:pt>
                <c:pt idx="416">
                  <c:v>11.51192358</c:v>
                </c:pt>
                <c:pt idx="417">
                  <c:v>11.51195231</c:v>
                </c:pt>
                <c:pt idx="418">
                  <c:v>11.51198103</c:v>
                </c:pt>
                <c:pt idx="419">
                  <c:v>11.51200975</c:v>
                </c:pt>
                <c:pt idx="420">
                  <c:v>11.51203847</c:v>
                </c:pt>
                <c:pt idx="421">
                  <c:v>11.51206719</c:v>
                </c:pt>
                <c:pt idx="422">
                  <c:v>11.51209592</c:v>
                </c:pt>
                <c:pt idx="423">
                  <c:v>11.51212464</c:v>
                </c:pt>
                <c:pt idx="424">
                  <c:v>11.51215336</c:v>
                </c:pt>
                <c:pt idx="425">
                  <c:v>11.51218208</c:v>
                </c:pt>
                <c:pt idx="426">
                  <c:v>11.51221081</c:v>
                </c:pt>
                <c:pt idx="427">
                  <c:v>11.51223953</c:v>
                </c:pt>
                <c:pt idx="428">
                  <c:v>11.51226825</c:v>
                </c:pt>
                <c:pt idx="429">
                  <c:v>11.51229697</c:v>
                </c:pt>
                <c:pt idx="430">
                  <c:v>11.5123257</c:v>
                </c:pt>
                <c:pt idx="431">
                  <c:v>11.51235442</c:v>
                </c:pt>
                <c:pt idx="432">
                  <c:v>11.51238314</c:v>
                </c:pt>
                <c:pt idx="433">
                  <c:v>11.51241186</c:v>
                </c:pt>
                <c:pt idx="434">
                  <c:v>11.51244059</c:v>
                </c:pt>
                <c:pt idx="435">
                  <c:v>11.51246931</c:v>
                </c:pt>
                <c:pt idx="436">
                  <c:v>11.51249803</c:v>
                </c:pt>
                <c:pt idx="437">
                  <c:v>11.51252675</c:v>
                </c:pt>
                <c:pt idx="438">
                  <c:v>11.51255548</c:v>
                </c:pt>
                <c:pt idx="439">
                  <c:v>11.5125842</c:v>
                </c:pt>
                <c:pt idx="440">
                  <c:v>11.51261292</c:v>
                </c:pt>
                <c:pt idx="441">
                  <c:v>11.51264164</c:v>
                </c:pt>
                <c:pt idx="442">
                  <c:v>11.51267037</c:v>
                </c:pt>
                <c:pt idx="443">
                  <c:v>11.51269909</c:v>
                </c:pt>
                <c:pt idx="444">
                  <c:v>11.51272781</c:v>
                </c:pt>
                <c:pt idx="445">
                  <c:v>11.51275653</c:v>
                </c:pt>
                <c:pt idx="446">
                  <c:v>11.51278526</c:v>
                </c:pt>
                <c:pt idx="447">
                  <c:v>11.51281398</c:v>
                </c:pt>
                <c:pt idx="448">
                  <c:v>11.5128427</c:v>
                </c:pt>
                <c:pt idx="449">
                  <c:v>11.51287142</c:v>
                </c:pt>
                <c:pt idx="450">
                  <c:v>11.51290015</c:v>
                </c:pt>
                <c:pt idx="451">
                  <c:v>11.51292887</c:v>
                </c:pt>
                <c:pt idx="452">
                  <c:v>11.51295759</c:v>
                </c:pt>
                <c:pt idx="453">
                  <c:v>11.51298631</c:v>
                </c:pt>
                <c:pt idx="454">
                  <c:v>11.51301503</c:v>
                </c:pt>
                <c:pt idx="455">
                  <c:v>11.51304376</c:v>
                </c:pt>
                <c:pt idx="456">
                  <c:v>11.51307248</c:v>
                </c:pt>
                <c:pt idx="457">
                  <c:v>11.5131012</c:v>
                </c:pt>
                <c:pt idx="458">
                  <c:v>11.51312992</c:v>
                </c:pt>
                <c:pt idx="459">
                  <c:v>11.51315865</c:v>
                </c:pt>
                <c:pt idx="460">
                  <c:v>11.51318737</c:v>
                </c:pt>
                <c:pt idx="461">
                  <c:v>11.51321609</c:v>
                </c:pt>
                <c:pt idx="462">
                  <c:v>11.51324481</c:v>
                </c:pt>
                <c:pt idx="463">
                  <c:v>11.51327354</c:v>
                </c:pt>
                <c:pt idx="464">
                  <c:v>11.51330226</c:v>
                </c:pt>
                <c:pt idx="465">
                  <c:v>11.51333098</c:v>
                </c:pt>
                <c:pt idx="466">
                  <c:v>11.5133597</c:v>
                </c:pt>
                <c:pt idx="467">
                  <c:v>11.51338843</c:v>
                </c:pt>
                <c:pt idx="468">
                  <c:v>11.51341715</c:v>
                </c:pt>
                <c:pt idx="469">
                  <c:v>11.51344587</c:v>
                </c:pt>
                <c:pt idx="470">
                  <c:v>11.51347459</c:v>
                </c:pt>
                <c:pt idx="471">
                  <c:v>11.51350332</c:v>
                </c:pt>
                <c:pt idx="472">
                  <c:v>11.51353204</c:v>
                </c:pt>
                <c:pt idx="473">
                  <c:v>11.51356076</c:v>
                </c:pt>
                <c:pt idx="474">
                  <c:v>11.51358948</c:v>
                </c:pt>
                <c:pt idx="475">
                  <c:v>11.51361821</c:v>
                </c:pt>
                <c:pt idx="476">
                  <c:v>11.51364693</c:v>
                </c:pt>
                <c:pt idx="477">
                  <c:v>11.51367565</c:v>
                </c:pt>
                <c:pt idx="478">
                  <c:v>11.51370437</c:v>
                </c:pt>
                <c:pt idx="479">
                  <c:v>11.5137331</c:v>
                </c:pt>
                <c:pt idx="480">
                  <c:v>11.51376182</c:v>
                </c:pt>
                <c:pt idx="481">
                  <c:v>11.51379054</c:v>
                </c:pt>
                <c:pt idx="482">
                  <c:v>11.51381926</c:v>
                </c:pt>
                <c:pt idx="483">
                  <c:v>11.51384799</c:v>
                </c:pt>
                <c:pt idx="484">
                  <c:v>11.51387671</c:v>
                </c:pt>
                <c:pt idx="485">
                  <c:v>11.51390543</c:v>
                </c:pt>
                <c:pt idx="486">
                  <c:v>11.51393415</c:v>
                </c:pt>
                <c:pt idx="487">
                  <c:v>11.51396288</c:v>
                </c:pt>
                <c:pt idx="488">
                  <c:v>11.5139916</c:v>
                </c:pt>
                <c:pt idx="489">
                  <c:v>11.51402032</c:v>
                </c:pt>
                <c:pt idx="490">
                  <c:v>11.51404904</c:v>
                </c:pt>
                <c:pt idx="491">
                  <c:v>11.51407776</c:v>
                </c:pt>
                <c:pt idx="492">
                  <c:v>11.51410649</c:v>
                </c:pt>
                <c:pt idx="493">
                  <c:v>11.51413521</c:v>
                </c:pt>
                <c:pt idx="494">
                  <c:v>11.51416393</c:v>
                </c:pt>
                <c:pt idx="495">
                  <c:v>11.51419265</c:v>
                </c:pt>
                <c:pt idx="496">
                  <c:v>11.51422138</c:v>
                </c:pt>
                <c:pt idx="497">
                  <c:v>11.5142501</c:v>
                </c:pt>
                <c:pt idx="498">
                  <c:v>11.51427882</c:v>
                </c:pt>
                <c:pt idx="499">
                  <c:v>11.51430754</c:v>
                </c:pt>
                <c:pt idx="500">
                  <c:v>11.51433627</c:v>
                </c:pt>
                <c:pt idx="501">
                  <c:v>11.51436499</c:v>
                </c:pt>
                <c:pt idx="502">
                  <c:v>11.51439371</c:v>
                </c:pt>
                <c:pt idx="503">
                  <c:v>11.51442243</c:v>
                </c:pt>
                <c:pt idx="504">
                  <c:v>11.51445116</c:v>
                </c:pt>
                <c:pt idx="505">
                  <c:v>11.51447988</c:v>
                </c:pt>
                <c:pt idx="506">
                  <c:v>11.5145086</c:v>
                </c:pt>
                <c:pt idx="507">
                  <c:v>11.51453732</c:v>
                </c:pt>
                <c:pt idx="508">
                  <c:v>11.51456605</c:v>
                </c:pt>
                <c:pt idx="509">
                  <c:v>11.51459477</c:v>
                </c:pt>
                <c:pt idx="510">
                  <c:v>11.51462349</c:v>
                </c:pt>
                <c:pt idx="511">
                  <c:v>11.51465221</c:v>
                </c:pt>
                <c:pt idx="512">
                  <c:v>11.51468094</c:v>
                </c:pt>
                <c:pt idx="513">
                  <c:v>11.51470966</c:v>
                </c:pt>
                <c:pt idx="514">
                  <c:v>11.51473838</c:v>
                </c:pt>
                <c:pt idx="515">
                  <c:v>11.5147671</c:v>
                </c:pt>
                <c:pt idx="516">
                  <c:v>11.51479583</c:v>
                </c:pt>
                <c:pt idx="517">
                  <c:v>11.51482455</c:v>
                </c:pt>
                <c:pt idx="518">
                  <c:v>11.51485327</c:v>
                </c:pt>
                <c:pt idx="519">
                  <c:v>11.51488199</c:v>
                </c:pt>
                <c:pt idx="520">
                  <c:v>11.51491072</c:v>
                </c:pt>
                <c:pt idx="521">
                  <c:v>11.51493944</c:v>
                </c:pt>
                <c:pt idx="522">
                  <c:v>11.51496816</c:v>
                </c:pt>
                <c:pt idx="523">
                  <c:v>11.51499688</c:v>
                </c:pt>
                <c:pt idx="524">
                  <c:v>11.5150256</c:v>
                </c:pt>
                <c:pt idx="525">
                  <c:v>11.51505433</c:v>
                </c:pt>
                <c:pt idx="526">
                  <c:v>11.51508305</c:v>
                </c:pt>
                <c:pt idx="527">
                  <c:v>11.51511177</c:v>
                </c:pt>
                <c:pt idx="528">
                  <c:v>11.51514049</c:v>
                </c:pt>
                <c:pt idx="529">
                  <c:v>11.51516922</c:v>
                </c:pt>
                <c:pt idx="530">
                  <c:v>11.51519794</c:v>
                </c:pt>
                <c:pt idx="531">
                  <c:v>11.51522666</c:v>
                </c:pt>
                <c:pt idx="532">
                  <c:v>11.51525538</c:v>
                </c:pt>
                <c:pt idx="533">
                  <c:v>11.51528411</c:v>
                </c:pt>
                <c:pt idx="534">
                  <c:v>11.51531283</c:v>
                </c:pt>
                <c:pt idx="535">
                  <c:v>11.51534155</c:v>
                </c:pt>
                <c:pt idx="536">
                  <c:v>11.51537027</c:v>
                </c:pt>
                <c:pt idx="537">
                  <c:v>11.515399</c:v>
                </c:pt>
                <c:pt idx="538">
                  <c:v>11.51542772</c:v>
                </c:pt>
                <c:pt idx="539">
                  <c:v>11.51545644</c:v>
                </c:pt>
                <c:pt idx="540">
                  <c:v>11.51548516</c:v>
                </c:pt>
                <c:pt idx="541">
                  <c:v>11.51551389</c:v>
                </c:pt>
                <c:pt idx="542">
                  <c:v>11.51554261</c:v>
                </c:pt>
                <c:pt idx="543">
                  <c:v>11.51557133</c:v>
                </c:pt>
                <c:pt idx="544">
                  <c:v>11.51560005</c:v>
                </c:pt>
                <c:pt idx="545">
                  <c:v>11.51562878</c:v>
                </c:pt>
                <c:pt idx="546">
                  <c:v>11.5156575</c:v>
                </c:pt>
                <c:pt idx="547">
                  <c:v>11.51568622</c:v>
                </c:pt>
                <c:pt idx="548">
                  <c:v>11.51571494</c:v>
                </c:pt>
                <c:pt idx="549">
                  <c:v>11.51574367</c:v>
                </c:pt>
                <c:pt idx="550">
                  <c:v>11.51577239</c:v>
                </c:pt>
                <c:pt idx="551">
                  <c:v>11.51580111</c:v>
                </c:pt>
                <c:pt idx="552">
                  <c:v>11.51582983</c:v>
                </c:pt>
                <c:pt idx="553">
                  <c:v>11.51585856</c:v>
                </c:pt>
                <c:pt idx="554">
                  <c:v>11.51588728</c:v>
                </c:pt>
                <c:pt idx="555">
                  <c:v>11.515916</c:v>
                </c:pt>
                <c:pt idx="556">
                  <c:v>11.51594472</c:v>
                </c:pt>
                <c:pt idx="557">
                  <c:v>11.51597344</c:v>
                </c:pt>
                <c:pt idx="558">
                  <c:v>11.51600217</c:v>
                </c:pt>
                <c:pt idx="559">
                  <c:v>11.51603089</c:v>
                </c:pt>
                <c:pt idx="560">
                  <c:v>11.51605961</c:v>
                </c:pt>
                <c:pt idx="561">
                  <c:v>11.51608833</c:v>
                </c:pt>
                <c:pt idx="562">
                  <c:v>11.51611706</c:v>
                </c:pt>
                <c:pt idx="563">
                  <c:v>11.51614578</c:v>
                </c:pt>
                <c:pt idx="564">
                  <c:v>11.5161745</c:v>
                </c:pt>
                <c:pt idx="565">
                  <c:v>11.51620322</c:v>
                </c:pt>
                <c:pt idx="566">
                  <c:v>11.51623195</c:v>
                </c:pt>
                <c:pt idx="567">
                  <c:v>11.51626067</c:v>
                </c:pt>
                <c:pt idx="568">
                  <c:v>11.51628939</c:v>
                </c:pt>
                <c:pt idx="569">
                  <c:v>11.51631811</c:v>
                </c:pt>
                <c:pt idx="570">
                  <c:v>11.51634684</c:v>
                </c:pt>
                <c:pt idx="571">
                  <c:v>11.51637556</c:v>
                </c:pt>
                <c:pt idx="572">
                  <c:v>11.51640428</c:v>
                </c:pt>
                <c:pt idx="573">
                  <c:v>11.516433</c:v>
                </c:pt>
                <c:pt idx="574">
                  <c:v>11.51646173</c:v>
                </c:pt>
                <c:pt idx="575">
                  <c:v>11.51649045</c:v>
                </c:pt>
                <c:pt idx="576">
                  <c:v>11.51651917</c:v>
                </c:pt>
                <c:pt idx="577">
                  <c:v>11.51654789</c:v>
                </c:pt>
                <c:pt idx="578">
                  <c:v>11.51657662</c:v>
                </c:pt>
                <c:pt idx="579">
                  <c:v>11.51660534</c:v>
                </c:pt>
                <c:pt idx="580">
                  <c:v>11.51663406</c:v>
                </c:pt>
                <c:pt idx="581">
                  <c:v>11.51666278</c:v>
                </c:pt>
                <c:pt idx="582">
                  <c:v>11.51669151</c:v>
                </c:pt>
                <c:pt idx="583">
                  <c:v>11.51672023</c:v>
                </c:pt>
                <c:pt idx="584">
                  <c:v>11.51674895</c:v>
                </c:pt>
                <c:pt idx="585">
                  <c:v>11.51677767</c:v>
                </c:pt>
                <c:pt idx="586">
                  <c:v>11.5168064</c:v>
                </c:pt>
                <c:pt idx="587">
                  <c:v>11.51683512</c:v>
                </c:pt>
                <c:pt idx="588">
                  <c:v>11.51686384</c:v>
                </c:pt>
                <c:pt idx="589">
                  <c:v>11.51689256</c:v>
                </c:pt>
                <c:pt idx="590">
                  <c:v>11.51692128</c:v>
                </c:pt>
                <c:pt idx="591">
                  <c:v>11.51695001</c:v>
                </c:pt>
                <c:pt idx="592">
                  <c:v>11.51697873</c:v>
                </c:pt>
                <c:pt idx="593">
                  <c:v>11.51700745</c:v>
                </c:pt>
                <c:pt idx="594">
                  <c:v>11.51703617</c:v>
                </c:pt>
                <c:pt idx="595">
                  <c:v>11.5170649</c:v>
                </c:pt>
                <c:pt idx="596">
                  <c:v>11.51709362</c:v>
                </c:pt>
                <c:pt idx="597">
                  <c:v>11.51712234</c:v>
                </c:pt>
                <c:pt idx="598">
                  <c:v>11.51715106</c:v>
                </c:pt>
                <c:pt idx="599">
                  <c:v>11.51717979</c:v>
                </c:pt>
                <c:pt idx="600">
                  <c:v>11.51720851</c:v>
                </c:pt>
                <c:pt idx="601">
                  <c:v>11.51723723</c:v>
                </c:pt>
                <c:pt idx="602">
                  <c:v>11.51726595</c:v>
                </c:pt>
                <c:pt idx="603">
                  <c:v>11.51729468</c:v>
                </c:pt>
                <c:pt idx="604">
                  <c:v>11.5173234</c:v>
                </c:pt>
                <c:pt idx="605">
                  <c:v>11.51735212</c:v>
                </c:pt>
                <c:pt idx="606">
                  <c:v>11.51738084</c:v>
                </c:pt>
                <c:pt idx="607">
                  <c:v>11.51740957</c:v>
                </c:pt>
                <c:pt idx="608">
                  <c:v>11.51743829</c:v>
                </c:pt>
                <c:pt idx="609">
                  <c:v>11.51746701</c:v>
                </c:pt>
                <c:pt idx="610">
                  <c:v>11.51749573</c:v>
                </c:pt>
                <c:pt idx="611">
                  <c:v>11.51752446</c:v>
                </c:pt>
                <c:pt idx="612">
                  <c:v>11.51755318</c:v>
                </c:pt>
                <c:pt idx="613">
                  <c:v>11.5175819</c:v>
                </c:pt>
                <c:pt idx="614">
                  <c:v>11.51761062</c:v>
                </c:pt>
                <c:pt idx="615">
                  <c:v>11.51763935</c:v>
                </c:pt>
                <c:pt idx="616">
                  <c:v>11.51766807</c:v>
                </c:pt>
                <c:pt idx="617">
                  <c:v>11.51769679</c:v>
                </c:pt>
                <c:pt idx="618">
                  <c:v>11.51772551</c:v>
                </c:pt>
                <c:pt idx="619">
                  <c:v>11.51775424</c:v>
                </c:pt>
                <c:pt idx="620">
                  <c:v>11.51778296</c:v>
                </c:pt>
                <c:pt idx="621">
                  <c:v>11.51781168</c:v>
                </c:pt>
                <c:pt idx="622">
                  <c:v>11.5178404</c:v>
                </c:pt>
                <c:pt idx="623">
                  <c:v>11.51786913</c:v>
                </c:pt>
                <c:pt idx="624">
                  <c:v>11.51789785</c:v>
                </c:pt>
                <c:pt idx="625">
                  <c:v>11.51792657</c:v>
                </c:pt>
                <c:pt idx="626">
                  <c:v>11.51795529</c:v>
                </c:pt>
                <c:pt idx="627">
                  <c:v>11.51798401</c:v>
                </c:pt>
                <c:pt idx="628">
                  <c:v>11.51801274</c:v>
                </c:pt>
                <c:pt idx="629">
                  <c:v>11.51804146</c:v>
                </c:pt>
                <c:pt idx="630">
                  <c:v>11.51807018</c:v>
                </c:pt>
                <c:pt idx="631">
                  <c:v>11.5180989</c:v>
                </c:pt>
                <c:pt idx="632">
                  <c:v>11.51812763</c:v>
                </c:pt>
                <c:pt idx="633">
                  <c:v>11.51815635</c:v>
                </c:pt>
                <c:pt idx="634">
                  <c:v>11.51818507</c:v>
                </c:pt>
                <c:pt idx="635">
                  <c:v>11.51821379</c:v>
                </c:pt>
                <c:pt idx="636">
                  <c:v>11.51824252</c:v>
                </c:pt>
                <c:pt idx="637">
                  <c:v>11.51827124</c:v>
                </c:pt>
                <c:pt idx="638">
                  <c:v>11.51829996</c:v>
                </c:pt>
                <c:pt idx="639">
                  <c:v>11.51832868</c:v>
                </c:pt>
                <c:pt idx="640">
                  <c:v>11.51835741</c:v>
                </c:pt>
                <c:pt idx="641">
                  <c:v>11.51838613</c:v>
                </c:pt>
                <c:pt idx="642">
                  <c:v>11.51841485</c:v>
                </c:pt>
                <c:pt idx="643">
                  <c:v>11.51844357</c:v>
                </c:pt>
                <c:pt idx="644">
                  <c:v>11.5184723</c:v>
                </c:pt>
                <c:pt idx="645">
                  <c:v>11.51850102</c:v>
                </c:pt>
                <c:pt idx="646">
                  <c:v>11.51852974</c:v>
                </c:pt>
                <c:pt idx="647">
                  <c:v>11.51855846</c:v>
                </c:pt>
                <c:pt idx="648">
                  <c:v>11.51858719</c:v>
                </c:pt>
                <c:pt idx="649">
                  <c:v>11.51861591</c:v>
                </c:pt>
                <c:pt idx="650">
                  <c:v>11.51864463</c:v>
                </c:pt>
                <c:pt idx="651">
                  <c:v>11.51867335</c:v>
                </c:pt>
                <c:pt idx="652">
                  <c:v>11.51870208</c:v>
                </c:pt>
                <c:pt idx="653">
                  <c:v>11.5187308</c:v>
                </c:pt>
                <c:pt idx="654">
                  <c:v>11.51875952</c:v>
                </c:pt>
                <c:pt idx="655">
                  <c:v>11.51878824</c:v>
                </c:pt>
                <c:pt idx="656">
                  <c:v>11.51881697</c:v>
                </c:pt>
                <c:pt idx="657">
                  <c:v>11.51884569</c:v>
                </c:pt>
                <c:pt idx="658">
                  <c:v>11.51887441</c:v>
                </c:pt>
                <c:pt idx="659">
                  <c:v>11.51890313</c:v>
                </c:pt>
                <c:pt idx="660">
                  <c:v>11.51893185</c:v>
                </c:pt>
                <c:pt idx="661">
                  <c:v>11.51896058</c:v>
                </c:pt>
                <c:pt idx="662">
                  <c:v>11.5189893</c:v>
                </c:pt>
                <c:pt idx="663">
                  <c:v>11.51901802</c:v>
                </c:pt>
                <c:pt idx="664">
                  <c:v>11.51904674</c:v>
                </c:pt>
                <c:pt idx="665">
                  <c:v>11.51907547</c:v>
                </c:pt>
                <c:pt idx="666">
                  <c:v>11.51910419</c:v>
                </c:pt>
                <c:pt idx="667">
                  <c:v>11.51913291</c:v>
                </c:pt>
                <c:pt idx="668">
                  <c:v>11.51916163</c:v>
                </c:pt>
                <c:pt idx="669">
                  <c:v>11.51919036</c:v>
                </c:pt>
                <c:pt idx="670">
                  <c:v>11.51921908</c:v>
                </c:pt>
                <c:pt idx="671">
                  <c:v>11.5192478</c:v>
                </c:pt>
                <c:pt idx="672">
                  <c:v>11.51927652</c:v>
                </c:pt>
                <c:pt idx="673">
                  <c:v>11.51930525</c:v>
                </c:pt>
                <c:pt idx="674">
                  <c:v>11.51933397</c:v>
                </c:pt>
                <c:pt idx="675">
                  <c:v>11.51936269</c:v>
                </c:pt>
                <c:pt idx="676">
                  <c:v>11.51939141</c:v>
                </c:pt>
                <c:pt idx="677">
                  <c:v>11.51942014</c:v>
                </c:pt>
                <c:pt idx="678">
                  <c:v>11.51944886</c:v>
                </c:pt>
                <c:pt idx="679">
                  <c:v>11.51947758</c:v>
                </c:pt>
                <c:pt idx="680">
                  <c:v>11.5195063</c:v>
                </c:pt>
                <c:pt idx="681">
                  <c:v>11.51953503</c:v>
                </c:pt>
                <c:pt idx="682">
                  <c:v>11.51956375</c:v>
                </c:pt>
                <c:pt idx="683">
                  <c:v>11.51959247</c:v>
                </c:pt>
                <c:pt idx="684">
                  <c:v>11.51962119</c:v>
                </c:pt>
                <c:pt idx="685">
                  <c:v>11.51964992</c:v>
                </c:pt>
                <c:pt idx="686">
                  <c:v>11.51967864</c:v>
                </c:pt>
                <c:pt idx="687">
                  <c:v>11.51970736</c:v>
                </c:pt>
                <c:pt idx="688">
                  <c:v>11.51973608</c:v>
                </c:pt>
                <c:pt idx="689">
                  <c:v>11.51976481</c:v>
                </c:pt>
                <c:pt idx="690">
                  <c:v>11.51979353</c:v>
                </c:pt>
                <c:pt idx="691">
                  <c:v>11.51982225</c:v>
                </c:pt>
                <c:pt idx="692">
                  <c:v>11.51985097</c:v>
                </c:pt>
                <c:pt idx="693">
                  <c:v>11.51987969</c:v>
                </c:pt>
                <c:pt idx="694">
                  <c:v>11.51990842</c:v>
                </c:pt>
                <c:pt idx="695">
                  <c:v>11.51993714</c:v>
                </c:pt>
                <c:pt idx="696">
                  <c:v>11.51996586</c:v>
                </c:pt>
                <c:pt idx="697">
                  <c:v>11.51999458</c:v>
                </c:pt>
                <c:pt idx="698">
                  <c:v>11.52002331</c:v>
                </c:pt>
                <c:pt idx="699">
                  <c:v>11.52005203</c:v>
                </c:pt>
                <c:pt idx="700">
                  <c:v>11.52008075</c:v>
                </c:pt>
                <c:pt idx="701">
                  <c:v>11.52010947</c:v>
                </c:pt>
                <c:pt idx="702">
                  <c:v>11.5201382</c:v>
                </c:pt>
                <c:pt idx="703">
                  <c:v>11.52016692</c:v>
                </c:pt>
                <c:pt idx="704">
                  <c:v>11.52019564</c:v>
                </c:pt>
                <c:pt idx="705">
                  <c:v>11.52022436</c:v>
                </c:pt>
                <c:pt idx="706">
                  <c:v>11.52025309</c:v>
                </c:pt>
                <c:pt idx="707">
                  <c:v>11.52028181</c:v>
                </c:pt>
                <c:pt idx="708">
                  <c:v>11.52031053</c:v>
                </c:pt>
                <c:pt idx="709">
                  <c:v>11.52033925</c:v>
                </c:pt>
                <c:pt idx="710">
                  <c:v>11.52036798</c:v>
                </c:pt>
                <c:pt idx="711">
                  <c:v>11.5203967</c:v>
                </c:pt>
                <c:pt idx="712">
                  <c:v>11.52042542</c:v>
                </c:pt>
                <c:pt idx="713">
                  <c:v>11.52045414</c:v>
                </c:pt>
                <c:pt idx="714">
                  <c:v>11.52048287</c:v>
                </c:pt>
                <c:pt idx="715">
                  <c:v>11.52051159</c:v>
                </c:pt>
                <c:pt idx="716">
                  <c:v>11.52054031</c:v>
                </c:pt>
                <c:pt idx="717">
                  <c:v>11.52056903</c:v>
                </c:pt>
                <c:pt idx="718">
                  <c:v>11.52059776</c:v>
                </c:pt>
                <c:pt idx="719">
                  <c:v>11.52062648</c:v>
                </c:pt>
                <c:pt idx="720">
                  <c:v>11.5206552</c:v>
                </c:pt>
                <c:pt idx="721">
                  <c:v>11.52068392</c:v>
                </c:pt>
                <c:pt idx="722">
                  <c:v>11.52071265</c:v>
                </c:pt>
                <c:pt idx="723">
                  <c:v>11.52074137</c:v>
                </c:pt>
                <c:pt idx="724">
                  <c:v>11.52077009</c:v>
                </c:pt>
                <c:pt idx="725">
                  <c:v>11.52079881</c:v>
                </c:pt>
                <c:pt idx="726">
                  <c:v>11.52082753</c:v>
                </c:pt>
                <c:pt idx="727">
                  <c:v>11.52085626</c:v>
                </c:pt>
                <c:pt idx="728">
                  <c:v>11.52088498</c:v>
                </c:pt>
                <c:pt idx="729">
                  <c:v>11.5209137</c:v>
                </c:pt>
                <c:pt idx="730">
                  <c:v>11.52094242</c:v>
                </c:pt>
                <c:pt idx="731">
                  <c:v>11.52097115</c:v>
                </c:pt>
                <c:pt idx="732">
                  <c:v>11.52099987</c:v>
                </c:pt>
                <c:pt idx="733">
                  <c:v>11.52102859</c:v>
                </c:pt>
                <c:pt idx="734">
                  <c:v>11.52105731</c:v>
                </c:pt>
                <c:pt idx="735">
                  <c:v>11.52108604</c:v>
                </c:pt>
                <c:pt idx="736">
                  <c:v>11.52111476</c:v>
                </c:pt>
                <c:pt idx="737">
                  <c:v>11.52114348</c:v>
                </c:pt>
                <c:pt idx="738">
                  <c:v>11.5211722</c:v>
                </c:pt>
                <c:pt idx="739">
                  <c:v>11.52120093</c:v>
                </c:pt>
                <c:pt idx="740">
                  <c:v>11.52122965</c:v>
                </c:pt>
                <c:pt idx="741">
                  <c:v>11.52125837</c:v>
                </c:pt>
                <c:pt idx="742">
                  <c:v>11.52128709</c:v>
                </c:pt>
                <c:pt idx="743">
                  <c:v>11.52131582</c:v>
                </c:pt>
                <c:pt idx="744">
                  <c:v>11.52134454</c:v>
                </c:pt>
                <c:pt idx="745">
                  <c:v>11.52137326</c:v>
                </c:pt>
                <c:pt idx="746">
                  <c:v>11.52140198</c:v>
                </c:pt>
                <c:pt idx="747">
                  <c:v>11.52143071</c:v>
                </c:pt>
                <c:pt idx="748">
                  <c:v>11.52145943</c:v>
                </c:pt>
                <c:pt idx="749">
                  <c:v>11.52148815</c:v>
                </c:pt>
                <c:pt idx="750">
                  <c:v>11.52151687</c:v>
                </c:pt>
                <c:pt idx="751">
                  <c:v>11.5215456</c:v>
                </c:pt>
                <c:pt idx="752">
                  <c:v>11.52157432</c:v>
                </c:pt>
                <c:pt idx="753">
                  <c:v>11.52160304</c:v>
                </c:pt>
                <c:pt idx="754">
                  <c:v>11.52163176</c:v>
                </c:pt>
                <c:pt idx="755">
                  <c:v>11.52166049</c:v>
                </c:pt>
                <c:pt idx="756">
                  <c:v>11.52168921</c:v>
                </c:pt>
                <c:pt idx="757">
                  <c:v>11.52171793</c:v>
                </c:pt>
                <c:pt idx="758">
                  <c:v>11.52174665</c:v>
                </c:pt>
                <c:pt idx="759">
                  <c:v>11.52177538</c:v>
                </c:pt>
                <c:pt idx="760">
                  <c:v>11.5218041</c:v>
                </c:pt>
                <c:pt idx="761">
                  <c:v>11.52183282</c:v>
                </c:pt>
                <c:pt idx="762">
                  <c:v>11.52186154</c:v>
                </c:pt>
                <c:pt idx="763">
                  <c:v>11.52189026</c:v>
                </c:pt>
                <c:pt idx="764">
                  <c:v>11.52191899</c:v>
                </c:pt>
                <c:pt idx="765">
                  <c:v>11.52194771</c:v>
                </c:pt>
                <c:pt idx="766">
                  <c:v>11.52197643</c:v>
                </c:pt>
                <c:pt idx="767">
                  <c:v>11.52200515</c:v>
                </c:pt>
                <c:pt idx="768">
                  <c:v>11.52203388</c:v>
                </c:pt>
                <c:pt idx="769">
                  <c:v>11.5220626</c:v>
                </c:pt>
                <c:pt idx="770">
                  <c:v>11.52209132</c:v>
                </c:pt>
                <c:pt idx="771">
                  <c:v>11.52212004</c:v>
                </c:pt>
                <c:pt idx="772">
                  <c:v>11.52214877</c:v>
                </c:pt>
                <c:pt idx="773">
                  <c:v>11.52217749</c:v>
                </c:pt>
                <c:pt idx="774">
                  <c:v>11.52220621</c:v>
                </c:pt>
                <c:pt idx="775">
                  <c:v>11.52223493</c:v>
                </c:pt>
                <c:pt idx="776">
                  <c:v>11.52226366</c:v>
                </c:pt>
                <c:pt idx="777">
                  <c:v>11.52229238</c:v>
                </c:pt>
                <c:pt idx="778">
                  <c:v>11.5223211</c:v>
                </c:pt>
                <c:pt idx="779">
                  <c:v>11.52234982</c:v>
                </c:pt>
                <c:pt idx="780">
                  <c:v>11.52237855</c:v>
                </c:pt>
                <c:pt idx="781">
                  <c:v>11.52240727</c:v>
                </c:pt>
                <c:pt idx="782">
                  <c:v>11.52243599</c:v>
                </c:pt>
                <c:pt idx="783">
                  <c:v>11.52246471</c:v>
                </c:pt>
                <c:pt idx="784">
                  <c:v>11.52249344</c:v>
                </c:pt>
                <c:pt idx="785">
                  <c:v>11.52252216</c:v>
                </c:pt>
                <c:pt idx="786">
                  <c:v>11.52255088</c:v>
                </c:pt>
                <c:pt idx="787">
                  <c:v>11.5225796</c:v>
                </c:pt>
                <c:pt idx="788">
                  <c:v>11.52260833</c:v>
                </c:pt>
                <c:pt idx="789">
                  <c:v>11.52263705</c:v>
                </c:pt>
                <c:pt idx="790">
                  <c:v>11.52266577</c:v>
                </c:pt>
                <c:pt idx="791">
                  <c:v>11.52269449</c:v>
                </c:pt>
                <c:pt idx="792">
                  <c:v>11.52272322</c:v>
                </c:pt>
                <c:pt idx="793">
                  <c:v>11.52275194</c:v>
                </c:pt>
                <c:pt idx="794">
                  <c:v>11.52278066</c:v>
                </c:pt>
                <c:pt idx="795">
                  <c:v>11.52280938</c:v>
                </c:pt>
                <c:pt idx="796">
                  <c:v>11.5228381</c:v>
                </c:pt>
                <c:pt idx="797">
                  <c:v>11.52286683</c:v>
                </c:pt>
                <c:pt idx="798">
                  <c:v>11.52289555</c:v>
                </c:pt>
                <c:pt idx="799">
                  <c:v>11.52292427</c:v>
                </c:pt>
                <c:pt idx="800">
                  <c:v>11.52295299</c:v>
                </c:pt>
                <c:pt idx="801">
                  <c:v>11.52298172</c:v>
                </c:pt>
                <c:pt idx="802">
                  <c:v>11.52301044</c:v>
                </c:pt>
                <c:pt idx="803">
                  <c:v>11.52303916</c:v>
                </c:pt>
                <c:pt idx="804">
                  <c:v>11.52306788</c:v>
                </c:pt>
                <c:pt idx="805">
                  <c:v>11.52309661</c:v>
                </c:pt>
                <c:pt idx="806">
                  <c:v>11.52312533</c:v>
                </c:pt>
                <c:pt idx="807">
                  <c:v>11.52315405</c:v>
                </c:pt>
                <c:pt idx="808">
                  <c:v>11.52318277</c:v>
                </c:pt>
                <c:pt idx="809">
                  <c:v>11.5232115</c:v>
                </c:pt>
                <c:pt idx="810">
                  <c:v>11.52324022</c:v>
                </c:pt>
                <c:pt idx="811">
                  <c:v>11.52326894</c:v>
                </c:pt>
                <c:pt idx="812">
                  <c:v>11.52329766</c:v>
                </c:pt>
                <c:pt idx="813">
                  <c:v>11.52332639</c:v>
                </c:pt>
                <c:pt idx="814">
                  <c:v>11.52335511</c:v>
                </c:pt>
                <c:pt idx="815">
                  <c:v>11.52338383</c:v>
                </c:pt>
                <c:pt idx="816">
                  <c:v>11.52341255</c:v>
                </c:pt>
                <c:pt idx="817">
                  <c:v>11.52344128</c:v>
                </c:pt>
                <c:pt idx="818">
                  <c:v>11.52347</c:v>
                </c:pt>
                <c:pt idx="819">
                  <c:v>11.52349872</c:v>
                </c:pt>
                <c:pt idx="820">
                  <c:v>11.52352744</c:v>
                </c:pt>
                <c:pt idx="821">
                  <c:v>11.52355617</c:v>
                </c:pt>
                <c:pt idx="822">
                  <c:v>11.52358489</c:v>
                </c:pt>
                <c:pt idx="823">
                  <c:v>11.52361361</c:v>
                </c:pt>
                <c:pt idx="824">
                  <c:v>11.52364233</c:v>
                </c:pt>
                <c:pt idx="825">
                  <c:v>11.52367106</c:v>
                </c:pt>
                <c:pt idx="826">
                  <c:v>11.52369978</c:v>
                </c:pt>
                <c:pt idx="827">
                  <c:v>11.5237285</c:v>
                </c:pt>
                <c:pt idx="828">
                  <c:v>11.52375722</c:v>
                </c:pt>
                <c:pt idx="829">
                  <c:v>11.52378594</c:v>
                </c:pt>
                <c:pt idx="830">
                  <c:v>11.52381467</c:v>
                </c:pt>
                <c:pt idx="831">
                  <c:v>11.52384339</c:v>
                </c:pt>
                <c:pt idx="832">
                  <c:v>11.52387211</c:v>
                </c:pt>
                <c:pt idx="833">
                  <c:v>11.52390083</c:v>
                </c:pt>
                <c:pt idx="834">
                  <c:v>11.52392956</c:v>
                </c:pt>
                <c:pt idx="835">
                  <c:v>11.52395828</c:v>
                </c:pt>
                <c:pt idx="836">
                  <c:v>11.523987</c:v>
                </c:pt>
                <c:pt idx="837">
                  <c:v>11.52401572</c:v>
                </c:pt>
                <c:pt idx="838">
                  <c:v>11.52404445</c:v>
                </c:pt>
                <c:pt idx="839">
                  <c:v>11.52407317</c:v>
                </c:pt>
                <c:pt idx="840">
                  <c:v>11.52410189</c:v>
                </c:pt>
                <c:pt idx="841">
                  <c:v>11.52413061</c:v>
                </c:pt>
                <c:pt idx="842">
                  <c:v>11.52415934</c:v>
                </c:pt>
                <c:pt idx="843">
                  <c:v>11.52418806</c:v>
                </c:pt>
                <c:pt idx="844">
                  <c:v>11.52421678</c:v>
                </c:pt>
                <c:pt idx="845">
                  <c:v>11.5242455</c:v>
                </c:pt>
                <c:pt idx="846">
                  <c:v>11.52427423</c:v>
                </c:pt>
                <c:pt idx="847">
                  <c:v>11.52430295</c:v>
                </c:pt>
                <c:pt idx="848">
                  <c:v>11.52433167</c:v>
                </c:pt>
                <c:pt idx="849">
                  <c:v>11.52436039</c:v>
                </c:pt>
                <c:pt idx="850">
                  <c:v>11.52438912</c:v>
                </c:pt>
                <c:pt idx="851">
                  <c:v>11.52441784</c:v>
                </c:pt>
                <c:pt idx="852">
                  <c:v>11.52444656</c:v>
                </c:pt>
                <c:pt idx="853">
                  <c:v>11.52447528</c:v>
                </c:pt>
                <c:pt idx="854">
                  <c:v>11.52450401</c:v>
                </c:pt>
                <c:pt idx="855">
                  <c:v>11.52453273</c:v>
                </c:pt>
                <c:pt idx="856">
                  <c:v>11.52456145</c:v>
                </c:pt>
                <c:pt idx="857">
                  <c:v>11.52459017</c:v>
                </c:pt>
                <c:pt idx="858">
                  <c:v>11.5246189</c:v>
                </c:pt>
                <c:pt idx="859">
                  <c:v>11.52464762</c:v>
                </c:pt>
                <c:pt idx="860">
                  <c:v>11.52467634</c:v>
                </c:pt>
                <c:pt idx="861">
                  <c:v>11.52470506</c:v>
                </c:pt>
                <c:pt idx="862">
                  <c:v>11.52473378</c:v>
                </c:pt>
                <c:pt idx="863">
                  <c:v>11.52476251</c:v>
                </c:pt>
                <c:pt idx="864">
                  <c:v>11.52479123</c:v>
                </c:pt>
                <c:pt idx="865">
                  <c:v>11.52481995</c:v>
                </c:pt>
                <c:pt idx="866">
                  <c:v>11.52484867</c:v>
                </c:pt>
                <c:pt idx="867">
                  <c:v>11.5248774</c:v>
                </c:pt>
                <c:pt idx="868">
                  <c:v>11.52490612</c:v>
                </c:pt>
                <c:pt idx="869">
                  <c:v>11.52493484</c:v>
                </c:pt>
                <c:pt idx="870">
                  <c:v>11.52496356</c:v>
                </c:pt>
                <c:pt idx="871">
                  <c:v>11.52499229</c:v>
                </c:pt>
                <c:pt idx="872">
                  <c:v>11.52502101</c:v>
                </c:pt>
                <c:pt idx="873">
                  <c:v>11.52504973</c:v>
                </c:pt>
                <c:pt idx="874">
                  <c:v>11.52507845</c:v>
                </c:pt>
                <c:pt idx="875">
                  <c:v>11.52510718</c:v>
                </c:pt>
                <c:pt idx="876">
                  <c:v>11.5251359</c:v>
                </c:pt>
                <c:pt idx="877">
                  <c:v>11.52516462</c:v>
                </c:pt>
                <c:pt idx="878">
                  <c:v>11.52519334</c:v>
                </c:pt>
                <c:pt idx="879">
                  <c:v>11.52522207</c:v>
                </c:pt>
                <c:pt idx="880">
                  <c:v>11.52525079</c:v>
                </c:pt>
                <c:pt idx="881">
                  <c:v>11.52527951</c:v>
                </c:pt>
                <c:pt idx="882">
                  <c:v>11.52530823</c:v>
                </c:pt>
                <c:pt idx="883">
                  <c:v>11.52533696</c:v>
                </c:pt>
                <c:pt idx="884">
                  <c:v>11.52536568</c:v>
                </c:pt>
                <c:pt idx="885">
                  <c:v>11.5253944</c:v>
                </c:pt>
                <c:pt idx="886">
                  <c:v>11.52542312</c:v>
                </c:pt>
                <c:pt idx="887">
                  <c:v>11.52545185</c:v>
                </c:pt>
                <c:pt idx="888">
                  <c:v>11.52548057</c:v>
                </c:pt>
                <c:pt idx="889">
                  <c:v>11.52550929</c:v>
                </c:pt>
                <c:pt idx="890">
                  <c:v>11.52553801</c:v>
                </c:pt>
                <c:pt idx="891">
                  <c:v>11.52556674</c:v>
                </c:pt>
                <c:pt idx="892">
                  <c:v>11.52559546</c:v>
                </c:pt>
                <c:pt idx="893">
                  <c:v>11.52562418</c:v>
                </c:pt>
                <c:pt idx="894">
                  <c:v>11.5256529</c:v>
                </c:pt>
                <c:pt idx="895">
                  <c:v>11.52568163</c:v>
                </c:pt>
                <c:pt idx="896">
                  <c:v>11.52571035</c:v>
                </c:pt>
                <c:pt idx="897">
                  <c:v>11.52573907</c:v>
                </c:pt>
                <c:pt idx="898">
                  <c:v>11.52576779</c:v>
                </c:pt>
                <c:pt idx="899">
                  <c:v>11.52579651</c:v>
                </c:pt>
                <c:pt idx="900">
                  <c:v>11.52582524</c:v>
                </c:pt>
                <c:pt idx="901">
                  <c:v>11.52585396</c:v>
                </c:pt>
                <c:pt idx="902">
                  <c:v>11.52588268</c:v>
                </c:pt>
                <c:pt idx="903">
                  <c:v>11.5259114</c:v>
                </c:pt>
                <c:pt idx="904">
                  <c:v>11.52594013</c:v>
                </c:pt>
                <c:pt idx="905">
                  <c:v>11.52596885</c:v>
                </c:pt>
                <c:pt idx="906">
                  <c:v>11.52599757</c:v>
                </c:pt>
                <c:pt idx="907">
                  <c:v>11.52602629</c:v>
                </c:pt>
                <c:pt idx="908">
                  <c:v>11.52605502</c:v>
                </c:pt>
                <c:pt idx="909">
                  <c:v>11.52608374</c:v>
                </c:pt>
                <c:pt idx="910">
                  <c:v>11.52611246</c:v>
                </c:pt>
                <c:pt idx="911">
                  <c:v>11.52614118</c:v>
                </c:pt>
                <c:pt idx="912">
                  <c:v>11.52616991</c:v>
                </c:pt>
                <c:pt idx="913">
                  <c:v>11.52619863</c:v>
                </c:pt>
                <c:pt idx="914">
                  <c:v>11.52622735</c:v>
                </c:pt>
                <c:pt idx="915">
                  <c:v>11.52625607</c:v>
                </c:pt>
                <c:pt idx="916">
                  <c:v>11.5262848</c:v>
                </c:pt>
                <c:pt idx="917">
                  <c:v>11.52631352</c:v>
                </c:pt>
                <c:pt idx="918">
                  <c:v>11.52634224</c:v>
                </c:pt>
                <c:pt idx="919">
                  <c:v>11.52637096</c:v>
                </c:pt>
                <c:pt idx="920">
                  <c:v>11.52639969</c:v>
                </c:pt>
                <c:pt idx="921">
                  <c:v>11.52642841</c:v>
                </c:pt>
                <c:pt idx="922">
                  <c:v>11.52645713</c:v>
                </c:pt>
                <c:pt idx="923">
                  <c:v>11.52648585</c:v>
                </c:pt>
                <c:pt idx="924">
                  <c:v>11.52651458</c:v>
                </c:pt>
                <c:pt idx="925">
                  <c:v>11.5265433</c:v>
                </c:pt>
                <c:pt idx="926">
                  <c:v>11.52657202</c:v>
                </c:pt>
                <c:pt idx="927">
                  <c:v>11.52660074</c:v>
                </c:pt>
                <c:pt idx="928">
                  <c:v>11.52662947</c:v>
                </c:pt>
                <c:pt idx="929">
                  <c:v>11.52665819</c:v>
                </c:pt>
                <c:pt idx="930">
                  <c:v>11.52668691</c:v>
                </c:pt>
                <c:pt idx="931">
                  <c:v>11.52671563</c:v>
                </c:pt>
                <c:pt idx="932">
                  <c:v>11.52674435</c:v>
                </c:pt>
                <c:pt idx="933">
                  <c:v>11.52677308</c:v>
                </c:pt>
                <c:pt idx="934">
                  <c:v>11.5268018</c:v>
                </c:pt>
                <c:pt idx="935">
                  <c:v>11.52683052</c:v>
                </c:pt>
                <c:pt idx="936">
                  <c:v>11.52685924</c:v>
                </c:pt>
                <c:pt idx="937">
                  <c:v>11.52688797</c:v>
                </c:pt>
                <c:pt idx="938">
                  <c:v>11.52691669</c:v>
                </c:pt>
                <c:pt idx="939">
                  <c:v>11.52694541</c:v>
                </c:pt>
                <c:pt idx="940">
                  <c:v>11.52697413</c:v>
                </c:pt>
                <c:pt idx="941">
                  <c:v>11.52700286</c:v>
                </c:pt>
                <c:pt idx="942">
                  <c:v>11.52703158</c:v>
                </c:pt>
                <c:pt idx="943">
                  <c:v>11.5270603</c:v>
                </c:pt>
                <c:pt idx="944">
                  <c:v>11.52708902</c:v>
                </c:pt>
                <c:pt idx="945">
                  <c:v>11.52711775</c:v>
                </c:pt>
                <c:pt idx="946">
                  <c:v>11.52714647</c:v>
                </c:pt>
                <c:pt idx="947">
                  <c:v>11.52717519</c:v>
                </c:pt>
                <c:pt idx="948">
                  <c:v>11.52720391</c:v>
                </c:pt>
                <c:pt idx="949">
                  <c:v>11.52723264</c:v>
                </c:pt>
                <c:pt idx="950">
                  <c:v>11.52726136</c:v>
                </c:pt>
                <c:pt idx="951">
                  <c:v>11.52729008</c:v>
                </c:pt>
                <c:pt idx="952">
                  <c:v>11.5273188</c:v>
                </c:pt>
                <c:pt idx="953">
                  <c:v>11.52734753</c:v>
                </c:pt>
                <c:pt idx="954">
                  <c:v>11.52737625</c:v>
                </c:pt>
                <c:pt idx="955">
                  <c:v>11.52740497</c:v>
                </c:pt>
                <c:pt idx="956">
                  <c:v>11.52743369</c:v>
                </c:pt>
                <c:pt idx="957">
                  <c:v>11.52746242</c:v>
                </c:pt>
                <c:pt idx="958">
                  <c:v>11.52749114</c:v>
                </c:pt>
                <c:pt idx="959">
                  <c:v>11.52751986</c:v>
                </c:pt>
                <c:pt idx="960">
                  <c:v>11.52754858</c:v>
                </c:pt>
                <c:pt idx="961">
                  <c:v>11.52757731</c:v>
                </c:pt>
                <c:pt idx="962">
                  <c:v>11.52760603</c:v>
                </c:pt>
                <c:pt idx="963">
                  <c:v>11.52763475</c:v>
                </c:pt>
                <c:pt idx="964">
                  <c:v>11.52766347</c:v>
                </c:pt>
                <c:pt idx="965">
                  <c:v>11.52769219</c:v>
                </c:pt>
                <c:pt idx="966">
                  <c:v>11.52772092</c:v>
                </c:pt>
                <c:pt idx="967">
                  <c:v>11.52774964</c:v>
                </c:pt>
                <c:pt idx="968">
                  <c:v>11.52777836</c:v>
                </c:pt>
                <c:pt idx="969">
                  <c:v>11.52780708</c:v>
                </c:pt>
                <c:pt idx="970">
                  <c:v>11.52783581</c:v>
                </c:pt>
                <c:pt idx="971">
                  <c:v>11.52786453</c:v>
                </c:pt>
                <c:pt idx="972">
                  <c:v>11.52789325</c:v>
                </c:pt>
                <c:pt idx="973">
                  <c:v>11.52792197</c:v>
                </c:pt>
                <c:pt idx="974">
                  <c:v>11.5279507</c:v>
                </c:pt>
                <c:pt idx="975">
                  <c:v>11.52797942</c:v>
                </c:pt>
                <c:pt idx="976">
                  <c:v>11.52800814</c:v>
                </c:pt>
                <c:pt idx="977">
                  <c:v>11.52803686</c:v>
                </c:pt>
                <c:pt idx="978">
                  <c:v>11.52806559</c:v>
                </c:pt>
                <c:pt idx="979">
                  <c:v>11.52809431</c:v>
                </c:pt>
                <c:pt idx="980">
                  <c:v>11.52812303</c:v>
                </c:pt>
                <c:pt idx="981">
                  <c:v>11.52815175</c:v>
                </c:pt>
                <c:pt idx="982">
                  <c:v>11.52818048</c:v>
                </c:pt>
                <c:pt idx="983">
                  <c:v>11.5282092</c:v>
                </c:pt>
                <c:pt idx="984">
                  <c:v>11.52823792</c:v>
                </c:pt>
                <c:pt idx="985">
                  <c:v>11.52826664</c:v>
                </c:pt>
                <c:pt idx="986">
                  <c:v>11.52829537</c:v>
                </c:pt>
                <c:pt idx="987">
                  <c:v>11.52832409</c:v>
                </c:pt>
                <c:pt idx="988">
                  <c:v>11.52835281</c:v>
                </c:pt>
                <c:pt idx="989">
                  <c:v>11.52838153</c:v>
                </c:pt>
                <c:pt idx="990">
                  <c:v>11.52841026</c:v>
                </c:pt>
                <c:pt idx="991">
                  <c:v>11.52843898</c:v>
                </c:pt>
                <c:pt idx="992">
                  <c:v>11.5284677</c:v>
                </c:pt>
                <c:pt idx="993">
                  <c:v>11.52849642</c:v>
                </c:pt>
                <c:pt idx="994">
                  <c:v>11.52852515</c:v>
                </c:pt>
                <c:pt idx="995">
                  <c:v>11.52855387</c:v>
                </c:pt>
                <c:pt idx="996">
                  <c:v>11.52858259</c:v>
                </c:pt>
                <c:pt idx="997">
                  <c:v>11.52861131</c:v>
                </c:pt>
                <c:pt idx="998">
                  <c:v>11.52864003</c:v>
                </c:pt>
                <c:pt idx="999">
                  <c:v>11.52866876</c:v>
                </c:pt>
                <c:pt idx="1000">
                  <c:v>11.52869748</c:v>
                </c:pt>
                <c:pt idx="1001">
                  <c:v>11.5287262</c:v>
                </c:pt>
                <c:pt idx="1002">
                  <c:v>11.52875492</c:v>
                </c:pt>
                <c:pt idx="1003">
                  <c:v>11.52878365</c:v>
                </c:pt>
                <c:pt idx="1004">
                  <c:v>11.52881237</c:v>
                </c:pt>
                <c:pt idx="1005">
                  <c:v>11.52884109</c:v>
                </c:pt>
                <c:pt idx="1006">
                  <c:v>11.52886981</c:v>
                </c:pt>
                <c:pt idx="1007">
                  <c:v>11.52889854</c:v>
                </c:pt>
                <c:pt idx="1008">
                  <c:v>11.52892726</c:v>
                </c:pt>
                <c:pt idx="1009">
                  <c:v>11.52895598</c:v>
                </c:pt>
                <c:pt idx="1010">
                  <c:v>11.5289847</c:v>
                </c:pt>
                <c:pt idx="1011">
                  <c:v>11.52901343</c:v>
                </c:pt>
                <c:pt idx="1012">
                  <c:v>11.52904215</c:v>
                </c:pt>
                <c:pt idx="1013">
                  <c:v>11.52907087</c:v>
                </c:pt>
                <c:pt idx="1014">
                  <c:v>11.52909959</c:v>
                </c:pt>
                <c:pt idx="1015">
                  <c:v>11.52912832</c:v>
                </c:pt>
                <c:pt idx="1016">
                  <c:v>11.52915704</c:v>
                </c:pt>
                <c:pt idx="1017">
                  <c:v>11.52918576</c:v>
                </c:pt>
                <c:pt idx="1018">
                  <c:v>11.52921448</c:v>
                </c:pt>
                <c:pt idx="1019">
                  <c:v>11.52924321</c:v>
                </c:pt>
                <c:pt idx="1020">
                  <c:v>11.52927193</c:v>
                </c:pt>
                <c:pt idx="1021">
                  <c:v>11.52930065</c:v>
                </c:pt>
                <c:pt idx="1022">
                  <c:v>11.52932937</c:v>
                </c:pt>
                <c:pt idx="1023">
                  <c:v>11.5293581</c:v>
                </c:pt>
                <c:pt idx="1024">
                  <c:v>11.52938682</c:v>
                </c:pt>
                <c:pt idx="1025">
                  <c:v>11.52941554</c:v>
                </c:pt>
                <c:pt idx="1026">
                  <c:v>11.52944426</c:v>
                </c:pt>
                <c:pt idx="1027">
                  <c:v>11.52947299</c:v>
                </c:pt>
                <c:pt idx="1028">
                  <c:v>11.52950171</c:v>
                </c:pt>
                <c:pt idx="1029">
                  <c:v>11.52953043</c:v>
                </c:pt>
                <c:pt idx="1030">
                  <c:v>11.52955915</c:v>
                </c:pt>
                <c:pt idx="1031">
                  <c:v>11.52958788</c:v>
                </c:pt>
                <c:pt idx="1032">
                  <c:v>11.5296166</c:v>
                </c:pt>
                <c:pt idx="1033">
                  <c:v>11.52964532</c:v>
                </c:pt>
                <c:pt idx="1034">
                  <c:v>11.52967404</c:v>
                </c:pt>
                <c:pt idx="1035">
                  <c:v>11.52970276</c:v>
                </c:pt>
                <c:pt idx="1036">
                  <c:v>11.52973149</c:v>
                </c:pt>
                <c:pt idx="1037">
                  <c:v>11.52976021</c:v>
                </c:pt>
                <c:pt idx="1038">
                  <c:v>11.52978893</c:v>
                </c:pt>
                <c:pt idx="1039">
                  <c:v>11.52981765</c:v>
                </c:pt>
                <c:pt idx="1040">
                  <c:v>11.52984638</c:v>
                </c:pt>
                <c:pt idx="1041">
                  <c:v>11.5298751</c:v>
                </c:pt>
                <c:pt idx="1042">
                  <c:v>11.52990382</c:v>
                </c:pt>
                <c:pt idx="1043">
                  <c:v>11.52993254</c:v>
                </c:pt>
                <c:pt idx="1044">
                  <c:v>11.52996127</c:v>
                </c:pt>
                <c:pt idx="1045">
                  <c:v>11.52998999</c:v>
                </c:pt>
                <c:pt idx="1046">
                  <c:v>11.53001871</c:v>
                </c:pt>
                <c:pt idx="1047">
                  <c:v>11.53004743</c:v>
                </c:pt>
                <c:pt idx="1048">
                  <c:v>11.53007616</c:v>
                </c:pt>
                <c:pt idx="1049">
                  <c:v>11.53010488</c:v>
                </c:pt>
                <c:pt idx="1050">
                  <c:v>11.5301336</c:v>
                </c:pt>
                <c:pt idx="1051">
                  <c:v>11.53016232</c:v>
                </c:pt>
                <c:pt idx="1052">
                  <c:v>11.53019105</c:v>
                </c:pt>
                <c:pt idx="1053">
                  <c:v>11.53021977</c:v>
                </c:pt>
                <c:pt idx="1054">
                  <c:v>11.53024849</c:v>
                </c:pt>
                <c:pt idx="1055">
                  <c:v>11.53027721</c:v>
                </c:pt>
                <c:pt idx="1056">
                  <c:v>11.53030594</c:v>
                </c:pt>
                <c:pt idx="1057">
                  <c:v>11.53033466</c:v>
                </c:pt>
                <c:pt idx="1058">
                  <c:v>11.53036338</c:v>
                </c:pt>
                <c:pt idx="1059">
                  <c:v>11.5303921</c:v>
                </c:pt>
                <c:pt idx="1060">
                  <c:v>11.53042083</c:v>
                </c:pt>
                <c:pt idx="1061">
                  <c:v>11.53044955</c:v>
                </c:pt>
                <c:pt idx="1062">
                  <c:v>11.53047827</c:v>
                </c:pt>
                <c:pt idx="1063">
                  <c:v>11.53050699</c:v>
                </c:pt>
                <c:pt idx="1064">
                  <c:v>11.53053572</c:v>
                </c:pt>
                <c:pt idx="1065">
                  <c:v>11.53056444</c:v>
                </c:pt>
                <c:pt idx="1066">
                  <c:v>11.53059316</c:v>
                </c:pt>
                <c:pt idx="1067">
                  <c:v>11.53062188</c:v>
                </c:pt>
                <c:pt idx="1068">
                  <c:v>11.5306506</c:v>
                </c:pt>
                <c:pt idx="1069">
                  <c:v>11.53067933</c:v>
                </c:pt>
                <c:pt idx="1070">
                  <c:v>11.53070805</c:v>
                </c:pt>
                <c:pt idx="1071">
                  <c:v>11.53073677</c:v>
                </c:pt>
                <c:pt idx="1072">
                  <c:v>11.53076549</c:v>
                </c:pt>
                <c:pt idx="1073">
                  <c:v>11.53079422</c:v>
                </c:pt>
                <c:pt idx="1074">
                  <c:v>11.53082294</c:v>
                </c:pt>
                <c:pt idx="1075">
                  <c:v>11.53085166</c:v>
                </c:pt>
                <c:pt idx="1076">
                  <c:v>11.53088038</c:v>
                </c:pt>
                <c:pt idx="1077">
                  <c:v>11.53090911</c:v>
                </c:pt>
                <c:pt idx="1078">
                  <c:v>11.53093783</c:v>
                </c:pt>
                <c:pt idx="1079">
                  <c:v>11.53096655</c:v>
                </c:pt>
                <c:pt idx="1080">
                  <c:v>11.53099527</c:v>
                </c:pt>
                <c:pt idx="1081">
                  <c:v>11.531024</c:v>
                </c:pt>
                <c:pt idx="1082">
                  <c:v>11.53105272</c:v>
                </c:pt>
                <c:pt idx="1083">
                  <c:v>11.53108144</c:v>
                </c:pt>
                <c:pt idx="1084">
                  <c:v>11.53111016</c:v>
                </c:pt>
                <c:pt idx="1085">
                  <c:v>11.53113889</c:v>
                </c:pt>
                <c:pt idx="1086">
                  <c:v>11.53116761</c:v>
                </c:pt>
                <c:pt idx="1087">
                  <c:v>11.53119633</c:v>
                </c:pt>
                <c:pt idx="1088">
                  <c:v>11.53122505</c:v>
                </c:pt>
                <c:pt idx="1089">
                  <c:v>11.53125378</c:v>
                </c:pt>
                <c:pt idx="1090">
                  <c:v>11.5312825</c:v>
                </c:pt>
                <c:pt idx="1091">
                  <c:v>11.53131122</c:v>
                </c:pt>
                <c:pt idx="1092">
                  <c:v>11.53133994</c:v>
                </c:pt>
                <c:pt idx="1093">
                  <c:v>11.53136867</c:v>
                </c:pt>
                <c:pt idx="1094">
                  <c:v>11.53139739</c:v>
                </c:pt>
                <c:pt idx="1095">
                  <c:v>11.53142611</c:v>
                </c:pt>
                <c:pt idx="1096">
                  <c:v>11.53145483</c:v>
                </c:pt>
                <c:pt idx="1097">
                  <c:v>11.53148356</c:v>
                </c:pt>
                <c:pt idx="1098">
                  <c:v>11.53151228</c:v>
                </c:pt>
                <c:pt idx="1099">
                  <c:v>11.531541</c:v>
                </c:pt>
                <c:pt idx="1100">
                  <c:v>11.53156972</c:v>
                </c:pt>
                <c:pt idx="1101">
                  <c:v>11.53159844</c:v>
                </c:pt>
                <c:pt idx="1102">
                  <c:v>11.53162717</c:v>
                </c:pt>
                <c:pt idx="1103">
                  <c:v>11.53165589</c:v>
                </c:pt>
                <c:pt idx="1104">
                  <c:v>11.53168461</c:v>
                </c:pt>
                <c:pt idx="1105">
                  <c:v>11.53171333</c:v>
                </c:pt>
                <c:pt idx="1106">
                  <c:v>11.53174206</c:v>
                </c:pt>
                <c:pt idx="1107">
                  <c:v>11.53177078</c:v>
                </c:pt>
                <c:pt idx="1108">
                  <c:v>11.5317995</c:v>
                </c:pt>
                <c:pt idx="1109">
                  <c:v>11.53182822</c:v>
                </c:pt>
                <c:pt idx="1110">
                  <c:v>11.53185695</c:v>
                </c:pt>
                <c:pt idx="1111">
                  <c:v>11.53188567</c:v>
                </c:pt>
                <c:pt idx="1112">
                  <c:v>11.53191439</c:v>
                </c:pt>
                <c:pt idx="1113">
                  <c:v>11.53194311</c:v>
                </c:pt>
                <c:pt idx="1114">
                  <c:v>11.53197184</c:v>
                </c:pt>
                <c:pt idx="1115">
                  <c:v>11.53200056</c:v>
                </c:pt>
                <c:pt idx="1116">
                  <c:v>11.53202928</c:v>
                </c:pt>
                <c:pt idx="1117">
                  <c:v>11.532058</c:v>
                </c:pt>
                <c:pt idx="1118">
                  <c:v>11.53208673</c:v>
                </c:pt>
                <c:pt idx="1119">
                  <c:v>11.53211545</c:v>
                </c:pt>
                <c:pt idx="1120">
                  <c:v>11.53214417</c:v>
                </c:pt>
                <c:pt idx="1121">
                  <c:v>11.53217289</c:v>
                </c:pt>
                <c:pt idx="1122">
                  <c:v>11.53220162</c:v>
                </c:pt>
                <c:pt idx="1123">
                  <c:v>11.53223034</c:v>
                </c:pt>
                <c:pt idx="1124">
                  <c:v>11.53225906</c:v>
                </c:pt>
                <c:pt idx="1125">
                  <c:v>11.53228778</c:v>
                </c:pt>
                <c:pt idx="1126">
                  <c:v>11.53231651</c:v>
                </c:pt>
                <c:pt idx="1127">
                  <c:v>11.53234523</c:v>
                </c:pt>
                <c:pt idx="1128">
                  <c:v>11.53237395</c:v>
                </c:pt>
                <c:pt idx="1129">
                  <c:v>11.53240267</c:v>
                </c:pt>
                <c:pt idx="1130">
                  <c:v>11.5324314</c:v>
                </c:pt>
                <c:pt idx="1131">
                  <c:v>11.53246012</c:v>
                </c:pt>
                <c:pt idx="1132">
                  <c:v>11.53248884</c:v>
                </c:pt>
                <c:pt idx="1133">
                  <c:v>11.53251756</c:v>
                </c:pt>
                <c:pt idx="1134">
                  <c:v>11.53254628</c:v>
                </c:pt>
                <c:pt idx="1135">
                  <c:v>11.53257501</c:v>
                </c:pt>
                <c:pt idx="1136">
                  <c:v>11.53260373</c:v>
                </c:pt>
                <c:pt idx="1137">
                  <c:v>11.53263245</c:v>
                </c:pt>
                <c:pt idx="1138">
                  <c:v>11.53266117</c:v>
                </c:pt>
                <c:pt idx="1139">
                  <c:v>11.5326899</c:v>
                </c:pt>
                <c:pt idx="1140">
                  <c:v>11.53271862</c:v>
                </c:pt>
                <c:pt idx="1141">
                  <c:v>11.53274734</c:v>
                </c:pt>
                <c:pt idx="1142">
                  <c:v>11.53277606</c:v>
                </c:pt>
                <c:pt idx="1143">
                  <c:v>11.53280479</c:v>
                </c:pt>
                <c:pt idx="1144">
                  <c:v>11.53283351</c:v>
                </c:pt>
                <c:pt idx="1145">
                  <c:v>11.53286223</c:v>
                </c:pt>
                <c:pt idx="1146">
                  <c:v>11.53289095</c:v>
                </c:pt>
                <c:pt idx="1147">
                  <c:v>11.53291968</c:v>
                </c:pt>
                <c:pt idx="1148">
                  <c:v>11.5329484</c:v>
                </c:pt>
                <c:pt idx="1149">
                  <c:v>11.53297712</c:v>
                </c:pt>
                <c:pt idx="1150">
                  <c:v>11.53300584</c:v>
                </c:pt>
                <c:pt idx="1151">
                  <c:v>11.53303457</c:v>
                </c:pt>
                <c:pt idx="1152">
                  <c:v>11.53306329</c:v>
                </c:pt>
                <c:pt idx="1153">
                  <c:v>11.53309201</c:v>
                </c:pt>
                <c:pt idx="1154">
                  <c:v>11.53312073</c:v>
                </c:pt>
                <c:pt idx="1155">
                  <c:v>11.53314946</c:v>
                </c:pt>
                <c:pt idx="1156">
                  <c:v>11.53317818</c:v>
                </c:pt>
                <c:pt idx="1157">
                  <c:v>11.5332069</c:v>
                </c:pt>
                <c:pt idx="1158">
                  <c:v>11.53323562</c:v>
                </c:pt>
                <c:pt idx="1159">
                  <c:v>11.53326435</c:v>
                </c:pt>
                <c:pt idx="1160">
                  <c:v>11.53329307</c:v>
                </c:pt>
                <c:pt idx="1161">
                  <c:v>11.53332179</c:v>
                </c:pt>
                <c:pt idx="1162">
                  <c:v>11.53335051</c:v>
                </c:pt>
                <c:pt idx="1163">
                  <c:v>11.53337924</c:v>
                </c:pt>
                <c:pt idx="1164">
                  <c:v>11.53340796</c:v>
                </c:pt>
                <c:pt idx="1165">
                  <c:v>11.53343668</c:v>
                </c:pt>
                <c:pt idx="1166">
                  <c:v>11.5334654</c:v>
                </c:pt>
                <c:pt idx="1167">
                  <c:v>11.53349413</c:v>
                </c:pt>
                <c:pt idx="1168">
                  <c:v>11.53352285</c:v>
                </c:pt>
                <c:pt idx="1169">
                  <c:v>11.53355157</c:v>
                </c:pt>
                <c:pt idx="1170">
                  <c:v>11.53358029</c:v>
                </c:pt>
                <c:pt idx="1171">
                  <c:v>11.53360901</c:v>
                </c:pt>
                <c:pt idx="1172">
                  <c:v>11.53363774</c:v>
                </c:pt>
                <c:pt idx="1173">
                  <c:v>11.53366646</c:v>
                </c:pt>
                <c:pt idx="1174">
                  <c:v>11.53369518</c:v>
                </c:pt>
                <c:pt idx="1175">
                  <c:v>11.5337239</c:v>
                </c:pt>
                <c:pt idx="1176">
                  <c:v>11.53375263</c:v>
                </c:pt>
                <c:pt idx="1177">
                  <c:v>11.53378135</c:v>
                </c:pt>
                <c:pt idx="1178">
                  <c:v>11.53381007</c:v>
                </c:pt>
                <c:pt idx="1179">
                  <c:v>11.53383879</c:v>
                </c:pt>
                <c:pt idx="1180">
                  <c:v>11.53386752</c:v>
                </c:pt>
                <c:pt idx="1181">
                  <c:v>11.53389624</c:v>
                </c:pt>
                <c:pt idx="1182">
                  <c:v>11.53392496</c:v>
                </c:pt>
                <c:pt idx="1183">
                  <c:v>11.53395368</c:v>
                </c:pt>
                <c:pt idx="1184">
                  <c:v>11.53398241</c:v>
                </c:pt>
                <c:pt idx="1185">
                  <c:v>11.53401113</c:v>
                </c:pt>
                <c:pt idx="1186">
                  <c:v>11.53403985</c:v>
                </c:pt>
                <c:pt idx="1187">
                  <c:v>11.53406857</c:v>
                </c:pt>
                <c:pt idx="1188">
                  <c:v>11.5340973</c:v>
                </c:pt>
                <c:pt idx="1189">
                  <c:v>11.53412602</c:v>
                </c:pt>
                <c:pt idx="1190">
                  <c:v>11.53415474</c:v>
                </c:pt>
                <c:pt idx="1191">
                  <c:v>11.53418346</c:v>
                </c:pt>
                <c:pt idx="1192">
                  <c:v>11.53421219</c:v>
                </c:pt>
                <c:pt idx="1193">
                  <c:v>11.53424091</c:v>
                </c:pt>
                <c:pt idx="1194">
                  <c:v>11.53426963</c:v>
                </c:pt>
                <c:pt idx="1195">
                  <c:v>11.53429835</c:v>
                </c:pt>
                <c:pt idx="1196">
                  <c:v>11.53432708</c:v>
                </c:pt>
                <c:pt idx="1197">
                  <c:v>11.5343558</c:v>
                </c:pt>
                <c:pt idx="1198">
                  <c:v>11.53438452</c:v>
                </c:pt>
                <c:pt idx="1199">
                  <c:v>11.53441324</c:v>
                </c:pt>
                <c:pt idx="1200">
                  <c:v>11.53444197</c:v>
                </c:pt>
                <c:pt idx="1201">
                  <c:v>11.53447069</c:v>
                </c:pt>
                <c:pt idx="1202">
                  <c:v>11.53449941</c:v>
                </c:pt>
                <c:pt idx="1203">
                  <c:v>11.53452813</c:v>
                </c:pt>
                <c:pt idx="1204">
                  <c:v>11.53455685</c:v>
                </c:pt>
                <c:pt idx="1205">
                  <c:v>11.53458558</c:v>
                </c:pt>
                <c:pt idx="1206">
                  <c:v>11.5346143</c:v>
                </c:pt>
                <c:pt idx="1207">
                  <c:v>11.53464302</c:v>
                </c:pt>
                <c:pt idx="1208">
                  <c:v>11.53467174</c:v>
                </c:pt>
                <c:pt idx="1209">
                  <c:v>11.53470047</c:v>
                </c:pt>
                <c:pt idx="1210">
                  <c:v>11.53472919</c:v>
                </c:pt>
                <c:pt idx="1211">
                  <c:v>11.53475791</c:v>
                </c:pt>
                <c:pt idx="1212">
                  <c:v>11.53478663</c:v>
                </c:pt>
                <c:pt idx="1213">
                  <c:v>11.53481536</c:v>
                </c:pt>
                <c:pt idx="1214">
                  <c:v>11.53484408</c:v>
                </c:pt>
                <c:pt idx="1215">
                  <c:v>11.5348728</c:v>
                </c:pt>
                <c:pt idx="1216">
                  <c:v>11.53490152</c:v>
                </c:pt>
                <c:pt idx="1217">
                  <c:v>11.53493025</c:v>
                </c:pt>
                <c:pt idx="1218">
                  <c:v>11.53495897</c:v>
                </c:pt>
                <c:pt idx="1219">
                  <c:v>11.53498769</c:v>
                </c:pt>
                <c:pt idx="1220">
                  <c:v>11.53501641</c:v>
                </c:pt>
                <c:pt idx="1221">
                  <c:v>11.53504514</c:v>
                </c:pt>
                <c:pt idx="1222">
                  <c:v>11.53507386</c:v>
                </c:pt>
                <c:pt idx="1223">
                  <c:v>11.53510258</c:v>
                </c:pt>
                <c:pt idx="1224">
                  <c:v>11.5351313</c:v>
                </c:pt>
                <c:pt idx="1225">
                  <c:v>11.53516003</c:v>
                </c:pt>
                <c:pt idx="1226">
                  <c:v>11.53518875</c:v>
                </c:pt>
                <c:pt idx="1227">
                  <c:v>11.53521747</c:v>
                </c:pt>
                <c:pt idx="1228">
                  <c:v>11.53524619</c:v>
                </c:pt>
                <c:pt idx="1229">
                  <c:v>11.53527492</c:v>
                </c:pt>
                <c:pt idx="1230">
                  <c:v>11.53530364</c:v>
                </c:pt>
                <c:pt idx="1231">
                  <c:v>11.53533236</c:v>
                </c:pt>
                <c:pt idx="1232">
                  <c:v>11.53536108</c:v>
                </c:pt>
                <c:pt idx="1233">
                  <c:v>11.53538981</c:v>
                </c:pt>
                <c:pt idx="1234">
                  <c:v>11.53541853</c:v>
                </c:pt>
                <c:pt idx="1235">
                  <c:v>11.53544725</c:v>
                </c:pt>
                <c:pt idx="1236">
                  <c:v>11.53547597</c:v>
                </c:pt>
                <c:pt idx="1237">
                  <c:v>11.53550469</c:v>
                </c:pt>
                <c:pt idx="1238">
                  <c:v>11.53553342</c:v>
                </c:pt>
                <c:pt idx="1239">
                  <c:v>11.53556214</c:v>
                </c:pt>
                <c:pt idx="1240">
                  <c:v>11.53559086</c:v>
                </c:pt>
                <c:pt idx="1241">
                  <c:v>11.53561958</c:v>
                </c:pt>
                <c:pt idx="1242">
                  <c:v>11.53564831</c:v>
                </c:pt>
                <c:pt idx="1243">
                  <c:v>11.53567703</c:v>
                </c:pt>
                <c:pt idx="1244">
                  <c:v>11.53570575</c:v>
                </c:pt>
                <c:pt idx="1245">
                  <c:v>11.53573447</c:v>
                </c:pt>
                <c:pt idx="1246">
                  <c:v>11.5357632</c:v>
                </c:pt>
                <c:pt idx="1247">
                  <c:v>11.53579192</c:v>
                </c:pt>
                <c:pt idx="1248">
                  <c:v>11.53582064</c:v>
                </c:pt>
                <c:pt idx="1249">
                  <c:v>11.53584936</c:v>
                </c:pt>
                <c:pt idx="1250">
                  <c:v>11.53587809</c:v>
                </c:pt>
                <c:pt idx="1251">
                  <c:v>11.53590681</c:v>
                </c:pt>
                <c:pt idx="1252">
                  <c:v>11.53593553</c:v>
                </c:pt>
                <c:pt idx="1253">
                  <c:v>11.53596425</c:v>
                </c:pt>
                <c:pt idx="1254">
                  <c:v>11.53599298</c:v>
                </c:pt>
                <c:pt idx="1255">
                  <c:v>11.5360217</c:v>
                </c:pt>
                <c:pt idx="1256">
                  <c:v>11.53605042</c:v>
                </c:pt>
                <c:pt idx="1257">
                  <c:v>11.53607914</c:v>
                </c:pt>
                <c:pt idx="1258">
                  <c:v>11.53610787</c:v>
                </c:pt>
                <c:pt idx="1259">
                  <c:v>11.53613659</c:v>
                </c:pt>
                <c:pt idx="1260">
                  <c:v>11.53616531</c:v>
                </c:pt>
                <c:pt idx="1261">
                  <c:v>11.53619403</c:v>
                </c:pt>
                <c:pt idx="1262">
                  <c:v>11.53622276</c:v>
                </c:pt>
                <c:pt idx="1263">
                  <c:v>11.53625148</c:v>
                </c:pt>
                <c:pt idx="1264">
                  <c:v>11.5362802</c:v>
                </c:pt>
                <c:pt idx="1265">
                  <c:v>11.53630892</c:v>
                </c:pt>
                <c:pt idx="1266">
                  <c:v>11.53633765</c:v>
                </c:pt>
                <c:pt idx="1267">
                  <c:v>11.53636637</c:v>
                </c:pt>
                <c:pt idx="1268">
                  <c:v>11.53639509</c:v>
                </c:pt>
                <c:pt idx="1269">
                  <c:v>11.53642381</c:v>
                </c:pt>
                <c:pt idx="1270">
                  <c:v>11.53645253</c:v>
                </c:pt>
                <c:pt idx="1271">
                  <c:v>11.53648126</c:v>
                </c:pt>
                <c:pt idx="1272">
                  <c:v>11.53650998</c:v>
                </c:pt>
                <c:pt idx="1273">
                  <c:v>11.5365387</c:v>
                </c:pt>
                <c:pt idx="1274">
                  <c:v>11.53656742</c:v>
                </c:pt>
                <c:pt idx="1275">
                  <c:v>11.53659615</c:v>
                </c:pt>
                <c:pt idx="1276">
                  <c:v>11.53662487</c:v>
                </c:pt>
                <c:pt idx="1277">
                  <c:v>11.53665359</c:v>
                </c:pt>
                <c:pt idx="1278">
                  <c:v>11.53668231</c:v>
                </c:pt>
                <c:pt idx="1279">
                  <c:v>11.53671104</c:v>
                </c:pt>
                <c:pt idx="1280">
                  <c:v>11.53673976</c:v>
                </c:pt>
                <c:pt idx="1281">
                  <c:v>11.53676848</c:v>
                </c:pt>
                <c:pt idx="1282">
                  <c:v>11.5367972</c:v>
                </c:pt>
                <c:pt idx="1283">
                  <c:v>11.53682593</c:v>
                </c:pt>
                <c:pt idx="1284">
                  <c:v>11.53685465</c:v>
                </c:pt>
                <c:pt idx="1285">
                  <c:v>11.53688337</c:v>
                </c:pt>
                <c:pt idx="1286">
                  <c:v>11.53691209</c:v>
                </c:pt>
                <c:pt idx="1287">
                  <c:v>11.53694082</c:v>
                </c:pt>
                <c:pt idx="1288">
                  <c:v>11.53696954</c:v>
                </c:pt>
                <c:pt idx="1289">
                  <c:v>11.53699826</c:v>
                </c:pt>
                <c:pt idx="1290">
                  <c:v>11.53702698</c:v>
                </c:pt>
                <c:pt idx="1291">
                  <c:v>11.53705571</c:v>
                </c:pt>
                <c:pt idx="1292">
                  <c:v>11.53708443</c:v>
                </c:pt>
                <c:pt idx="1293">
                  <c:v>11.53711315</c:v>
                </c:pt>
                <c:pt idx="1294">
                  <c:v>11.53714187</c:v>
                </c:pt>
                <c:pt idx="1295">
                  <c:v>11.5371706</c:v>
                </c:pt>
                <c:pt idx="1296">
                  <c:v>11.53719932</c:v>
                </c:pt>
                <c:pt idx="1297">
                  <c:v>11.53722804</c:v>
                </c:pt>
                <c:pt idx="1298">
                  <c:v>11.53725676</c:v>
                </c:pt>
                <c:pt idx="1299">
                  <c:v>11.53728549</c:v>
                </c:pt>
                <c:pt idx="1300">
                  <c:v>11.53731421</c:v>
                </c:pt>
                <c:pt idx="1301">
                  <c:v>11.53734293</c:v>
                </c:pt>
                <c:pt idx="1302">
                  <c:v>11.53737165</c:v>
                </c:pt>
                <c:pt idx="1303">
                  <c:v>11.53740038</c:v>
                </c:pt>
                <c:pt idx="1304">
                  <c:v>11.5374291</c:v>
                </c:pt>
                <c:pt idx="1305">
                  <c:v>11.53745782</c:v>
                </c:pt>
                <c:pt idx="1306">
                  <c:v>11.53748654</c:v>
                </c:pt>
                <c:pt idx="1307">
                  <c:v>11.53751526</c:v>
                </c:pt>
                <c:pt idx="1308">
                  <c:v>11.53754399</c:v>
                </c:pt>
                <c:pt idx="1309">
                  <c:v>11.53757271</c:v>
                </c:pt>
                <c:pt idx="1310">
                  <c:v>11.53760143</c:v>
                </c:pt>
                <c:pt idx="1311">
                  <c:v>11.53763015</c:v>
                </c:pt>
                <c:pt idx="1312">
                  <c:v>11.53765888</c:v>
                </c:pt>
                <c:pt idx="1313">
                  <c:v>11.5376876</c:v>
                </c:pt>
                <c:pt idx="1314">
                  <c:v>11.53771632</c:v>
                </c:pt>
                <c:pt idx="1315">
                  <c:v>11.53774504</c:v>
                </c:pt>
                <c:pt idx="1316">
                  <c:v>11.53777377</c:v>
                </c:pt>
                <c:pt idx="1317">
                  <c:v>11.53780249</c:v>
                </c:pt>
                <c:pt idx="1318">
                  <c:v>11.53783121</c:v>
                </c:pt>
                <c:pt idx="1319">
                  <c:v>11.53785993</c:v>
                </c:pt>
                <c:pt idx="1320">
                  <c:v>11.53788866</c:v>
                </c:pt>
                <c:pt idx="1321">
                  <c:v>11.53791738</c:v>
                </c:pt>
                <c:pt idx="1322">
                  <c:v>11.5379461</c:v>
                </c:pt>
                <c:pt idx="1323">
                  <c:v>11.53797482</c:v>
                </c:pt>
                <c:pt idx="1324">
                  <c:v>11.53800355</c:v>
                </c:pt>
                <c:pt idx="1325">
                  <c:v>11.53803227</c:v>
                </c:pt>
                <c:pt idx="1326">
                  <c:v>11.53806099</c:v>
                </c:pt>
                <c:pt idx="1327">
                  <c:v>11.53808971</c:v>
                </c:pt>
                <c:pt idx="1328">
                  <c:v>11.53811844</c:v>
                </c:pt>
                <c:pt idx="1329">
                  <c:v>11.53814716</c:v>
                </c:pt>
                <c:pt idx="1330">
                  <c:v>11.53817588</c:v>
                </c:pt>
                <c:pt idx="1331">
                  <c:v>11.5382046</c:v>
                </c:pt>
                <c:pt idx="1332">
                  <c:v>11.53823333</c:v>
                </c:pt>
                <c:pt idx="1333">
                  <c:v>11.53826205</c:v>
                </c:pt>
                <c:pt idx="1334">
                  <c:v>11.53829077</c:v>
                </c:pt>
                <c:pt idx="1335">
                  <c:v>11.53831949</c:v>
                </c:pt>
                <c:pt idx="1336">
                  <c:v>11.53834822</c:v>
                </c:pt>
                <c:pt idx="1337">
                  <c:v>11.53837694</c:v>
                </c:pt>
                <c:pt idx="1338">
                  <c:v>11.53840566</c:v>
                </c:pt>
                <c:pt idx="1339">
                  <c:v>11.53843438</c:v>
                </c:pt>
                <c:pt idx="1340">
                  <c:v>11.5384631</c:v>
                </c:pt>
                <c:pt idx="1341">
                  <c:v>11.53849183</c:v>
                </c:pt>
                <c:pt idx="1342">
                  <c:v>11.53852055</c:v>
                </c:pt>
                <c:pt idx="1343">
                  <c:v>11.53854927</c:v>
                </c:pt>
                <c:pt idx="1344">
                  <c:v>11.53857799</c:v>
                </c:pt>
                <c:pt idx="1345">
                  <c:v>11.53860672</c:v>
                </c:pt>
                <c:pt idx="1346">
                  <c:v>11.53863544</c:v>
                </c:pt>
                <c:pt idx="1347">
                  <c:v>11.53866416</c:v>
                </c:pt>
                <c:pt idx="1348">
                  <c:v>11.53869288</c:v>
                </c:pt>
                <c:pt idx="1349">
                  <c:v>11.53872161</c:v>
                </c:pt>
                <c:pt idx="1350">
                  <c:v>11.53875033</c:v>
                </c:pt>
                <c:pt idx="1351">
                  <c:v>11.53877905</c:v>
                </c:pt>
                <c:pt idx="1352">
                  <c:v>11.53880777</c:v>
                </c:pt>
                <c:pt idx="1353">
                  <c:v>11.5388365</c:v>
                </c:pt>
                <c:pt idx="1354">
                  <c:v>11.53886522</c:v>
                </c:pt>
                <c:pt idx="1355">
                  <c:v>11.53889394</c:v>
                </c:pt>
                <c:pt idx="1356">
                  <c:v>11.53892266</c:v>
                </c:pt>
                <c:pt idx="1357">
                  <c:v>11.53895139</c:v>
                </c:pt>
                <c:pt idx="1358">
                  <c:v>11.53898011</c:v>
                </c:pt>
                <c:pt idx="1359">
                  <c:v>11.53900883</c:v>
                </c:pt>
                <c:pt idx="1360">
                  <c:v>11.53903755</c:v>
                </c:pt>
                <c:pt idx="1361">
                  <c:v>11.53906628</c:v>
                </c:pt>
                <c:pt idx="1362">
                  <c:v>11.539095</c:v>
                </c:pt>
                <c:pt idx="1363">
                  <c:v>11.53912372</c:v>
                </c:pt>
                <c:pt idx="1364">
                  <c:v>11.53915244</c:v>
                </c:pt>
                <c:pt idx="1365">
                  <c:v>11.53918117</c:v>
                </c:pt>
                <c:pt idx="1366">
                  <c:v>11.53920989</c:v>
                </c:pt>
                <c:pt idx="1367">
                  <c:v>11.53923861</c:v>
                </c:pt>
                <c:pt idx="1368">
                  <c:v>11.53926733</c:v>
                </c:pt>
                <c:pt idx="1369">
                  <c:v>11.53929606</c:v>
                </c:pt>
                <c:pt idx="1370">
                  <c:v>11.53932478</c:v>
                </c:pt>
                <c:pt idx="1371">
                  <c:v>11.5393535</c:v>
                </c:pt>
                <c:pt idx="1372">
                  <c:v>11.53938222</c:v>
                </c:pt>
                <c:pt idx="1373">
                  <c:v>11.53941094</c:v>
                </c:pt>
                <c:pt idx="1374">
                  <c:v>11.53943967</c:v>
                </c:pt>
                <c:pt idx="1375">
                  <c:v>11.53946839</c:v>
                </c:pt>
                <c:pt idx="1376">
                  <c:v>11.53949711</c:v>
                </c:pt>
                <c:pt idx="1377">
                  <c:v>11.53952583</c:v>
                </c:pt>
                <c:pt idx="1378">
                  <c:v>11.53955456</c:v>
                </c:pt>
                <c:pt idx="1379">
                  <c:v>11.53958328</c:v>
                </c:pt>
                <c:pt idx="1380">
                  <c:v>11.539612</c:v>
                </c:pt>
                <c:pt idx="1381">
                  <c:v>11.53964072</c:v>
                </c:pt>
                <c:pt idx="1382">
                  <c:v>11.53966945</c:v>
                </c:pt>
                <c:pt idx="1383">
                  <c:v>11.53969817</c:v>
                </c:pt>
                <c:pt idx="1384">
                  <c:v>11.53972689</c:v>
                </c:pt>
                <c:pt idx="1385">
                  <c:v>11.53975561</c:v>
                </c:pt>
                <c:pt idx="1386">
                  <c:v>11.53978434</c:v>
                </c:pt>
                <c:pt idx="1387">
                  <c:v>11.53981306</c:v>
                </c:pt>
                <c:pt idx="1388">
                  <c:v>11.53984178</c:v>
                </c:pt>
                <c:pt idx="1389">
                  <c:v>11.5398705</c:v>
                </c:pt>
                <c:pt idx="1390">
                  <c:v>11.53989923</c:v>
                </c:pt>
                <c:pt idx="1391">
                  <c:v>11.53992795</c:v>
                </c:pt>
                <c:pt idx="1392">
                  <c:v>11.53995667</c:v>
                </c:pt>
                <c:pt idx="1393">
                  <c:v>11.53998539</c:v>
                </c:pt>
                <c:pt idx="1394">
                  <c:v>11.54001412</c:v>
                </c:pt>
                <c:pt idx="1395">
                  <c:v>11.54004284</c:v>
                </c:pt>
                <c:pt idx="1396">
                  <c:v>11.54007156</c:v>
                </c:pt>
                <c:pt idx="1397">
                  <c:v>11.54010028</c:v>
                </c:pt>
                <c:pt idx="1398">
                  <c:v>11.54012901</c:v>
                </c:pt>
                <c:pt idx="1399">
                  <c:v>11.54015773</c:v>
                </c:pt>
                <c:pt idx="1400">
                  <c:v>11.54018645</c:v>
                </c:pt>
                <c:pt idx="1401">
                  <c:v>11.54021517</c:v>
                </c:pt>
                <c:pt idx="1402">
                  <c:v>11.5402439</c:v>
                </c:pt>
                <c:pt idx="1403">
                  <c:v>11.54027262</c:v>
                </c:pt>
                <c:pt idx="1404">
                  <c:v>11.54030134</c:v>
                </c:pt>
                <c:pt idx="1405">
                  <c:v>11.54033006</c:v>
                </c:pt>
                <c:pt idx="1406">
                  <c:v>11.54035878</c:v>
                </c:pt>
                <c:pt idx="1407">
                  <c:v>11.54038751</c:v>
                </c:pt>
                <c:pt idx="1408">
                  <c:v>11.54041623</c:v>
                </c:pt>
                <c:pt idx="1409">
                  <c:v>11.54044495</c:v>
                </c:pt>
                <c:pt idx="1410">
                  <c:v>11.54047367</c:v>
                </c:pt>
                <c:pt idx="1411">
                  <c:v>11.5405024</c:v>
                </c:pt>
                <c:pt idx="1412">
                  <c:v>11.54053112</c:v>
                </c:pt>
                <c:pt idx="1413">
                  <c:v>11.54055984</c:v>
                </c:pt>
                <c:pt idx="1414">
                  <c:v>11.54058856</c:v>
                </c:pt>
                <c:pt idx="1415">
                  <c:v>11.54061729</c:v>
                </c:pt>
                <c:pt idx="1416">
                  <c:v>11.54064601</c:v>
                </c:pt>
                <c:pt idx="1417">
                  <c:v>11.54067473</c:v>
                </c:pt>
                <c:pt idx="1418">
                  <c:v>11.54070345</c:v>
                </c:pt>
                <c:pt idx="1419">
                  <c:v>11.54073218</c:v>
                </c:pt>
                <c:pt idx="1420">
                  <c:v>11.5407609</c:v>
                </c:pt>
                <c:pt idx="1421">
                  <c:v>11.54078962</c:v>
                </c:pt>
                <c:pt idx="1422">
                  <c:v>11.54081834</c:v>
                </c:pt>
                <c:pt idx="1423">
                  <c:v>11.54084707</c:v>
                </c:pt>
                <c:pt idx="1424">
                  <c:v>11.54087579</c:v>
                </c:pt>
                <c:pt idx="1425">
                  <c:v>11.54090451</c:v>
                </c:pt>
                <c:pt idx="1426">
                  <c:v>11.54093323</c:v>
                </c:pt>
                <c:pt idx="1427">
                  <c:v>11.54096196</c:v>
                </c:pt>
                <c:pt idx="1428">
                  <c:v>11.54099068</c:v>
                </c:pt>
                <c:pt idx="1429">
                  <c:v>11.5410194</c:v>
                </c:pt>
                <c:pt idx="1430">
                  <c:v>11.54104812</c:v>
                </c:pt>
                <c:pt idx="1431">
                  <c:v>11.54107685</c:v>
                </c:pt>
                <c:pt idx="1432">
                  <c:v>11.54110557</c:v>
                </c:pt>
                <c:pt idx="1433">
                  <c:v>11.54113429</c:v>
                </c:pt>
                <c:pt idx="1434">
                  <c:v>11.54116301</c:v>
                </c:pt>
                <c:pt idx="1435">
                  <c:v>11.54119174</c:v>
                </c:pt>
                <c:pt idx="1436">
                  <c:v>11.54122046</c:v>
                </c:pt>
                <c:pt idx="1437">
                  <c:v>11.54124918</c:v>
                </c:pt>
                <c:pt idx="1438">
                  <c:v>11.5412779</c:v>
                </c:pt>
                <c:pt idx="1439">
                  <c:v>11.54130663</c:v>
                </c:pt>
                <c:pt idx="1440">
                  <c:v>11.54133535</c:v>
                </c:pt>
                <c:pt idx="1441">
                  <c:v>11.54136407</c:v>
                </c:pt>
                <c:pt idx="1442">
                  <c:v>11.54139279</c:v>
                </c:pt>
                <c:pt idx="1443">
                  <c:v>11.54142151</c:v>
                </c:pt>
                <c:pt idx="1444">
                  <c:v>11.54145024</c:v>
                </c:pt>
                <c:pt idx="1445">
                  <c:v>11.54147896</c:v>
                </c:pt>
                <c:pt idx="1446">
                  <c:v>11.54150768</c:v>
                </c:pt>
                <c:pt idx="1447">
                  <c:v>11.5415364</c:v>
                </c:pt>
                <c:pt idx="1448">
                  <c:v>11.54156513</c:v>
                </c:pt>
                <c:pt idx="1449">
                  <c:v>11.54159385</c:v>
                </c:pt>
                <c:pt idx="1450">
                  <c:v>11.54162257</c:v>
                </c:pt>
                <c:pt idx="1451">
                  <c:v>11.54165129</c:v>
                </c:pt>
                <c:pt idx="1452">
                  <c:v>11.54168002</c:v>
                </c:pt>
                <c:pt idx="1453">
                  <c:v>11.54170874</c:v>
                </c:pt>
                <c:pt idx="1454">
                  <c:v>11.54173746</c:v>
                </c:pt>
                <c:pt idx="1455">
                  <c:v>11.54176618</c:v>
                </c:pt>
                <c:pt idx="1456">
                  <c:v>11.54179491</c:v>
                </c:pt>
                <c:pt idx="1457">
                  <c:v>11.54182363</c:v>
                </c:pt>
                <c:pt idx="1458">
                  <c:v>11.54185235</c:v>
                </c:pt>
                <c:pt idx="1459">
                  <c:v>11.54188107</c:v>
                </c:pt>
                <c:pt idx="1460">
                  <c:v>11.5419098</c:v>
                </c:pt>
                <c:pt idx="1461">
                  <c:v>11.54193852</c:v>
                </c:pt>
                <c:pt idx="1462">
                  <c:v>11.54196724</c:v>
                </c:pt>
                <c:pt idx="1463">
                  <c:v>11.54199596</c:v>
                </c:pt>
                <c:pt idx="1464">
                  <c:v>11.54202469</c:v>
                </c:pt>
                <c:pt idx="1465">
                  <c:v>11.54205341</c:v>
                </c:pt>
                <c:pt idx="1466">
                  <c:v>11.54208213</c:v>
                </c:pt>
                <c:pt idx="1467">
                  <c:v>11.54211085</c:v>
                </c:pt>
                <c:pt idx="1468">
                  <c:v>11.54213958</c:v>
                </c:pt>
                <c:pt idx="1469">
                  <c:v>11.5421683</c:v>
                </c:pt>
                <c:pt idx="1470">
                  <c:v>11.54219702</c:v>
                </c:pt>
                <c:pt idx="1471">
                  <c:v>11.54222574</c:v>
                </c:pt>
                <c:pt idx="1472">
                  <c:v>11.54225447</c:v>
                </c:pt>
                <c:pt idx="1473">
                  <c:v>11.54228319</c:v>
                </c:pt>
                <c:pt idx="1474">
                  <c:v>11.54231191</c:v>
                </c:pt>
                <c:pt idx="1475">
                  <c:v>11.54234063</c:v>
                </c:pt>
                <c:pt idx="1476">
                  <c:v>11.54236935</c:v>
                </c:pt>
                <c:pt idx="1477">
                  <c:v>11.54239808</c:v>
                </c:pt>
                <c:pt idx="1478">
                  <c:v>11.5424268</c:v>
                </c:pt>
                <c:pt idx="1479">
                  <c:v>11.54245552</c:v>
                </c:pt>
                <c:pt idx="1480">
                  <c:v>11.54248424</c:v>
                </c:pt>
                <c:pt idx="1481">
                  <c:v>11.54251297</c:v>
                </c:pt>
                <c:pt idx="1482">
                  <c:v>11.54254169</c:v>
                </c:pt>
                <c:pt idx="1483">
                  <c:v>11.54257041</c:v>
                </c:pt>
                <c:pt idx="1484">
                  <c:v>11.54259913</c:v>
                </c:pt>
                <c:pt idx="1485">
                  <c:v>11.54262786</c:v>
                </c:pt>
                <c:pt idx="1486">
                  <c:v>11.54265658</c:v>
                </c:pt>
                <c:pt idx="1487">
                  <c:v>11.5426853</c:v>
                </c:pt>
                <c:pt idx="1488">
                  <c:v>11.54271402</c:v>
                </c:pt>
                <c:pt idx="1489">
                  <c:v>11.54274275</c:v>
                </c:pt>
                <c:pt idx="1490">
                  <c:v>11.54277147</c:v>
                </c:pt>
                <c:pt idx="1491">
                  <c:v>11.54280019</c:v>
                </c:pt>
                <c:pt idx="1492">
                  <c:v>11.54282891</c:v>
                </c:pt>
                <c:pt idx="1493">
                  <c:v>11.54285764</c:v>
                </c:pt>
                <c:pt idx="1494">
                  <c:v>11.54288636</c:v>
                </c:pt>
                <c:pt idx="1495">
                  <c:v>11.54291508</c:v>
                </c:pt>
                <c:pt idx="1496">
                  <c:v>11.5429438</c:v>
                </c:pt>
                <c:pt idx="1497">
                  <c:v>11.54297253</c:v>
                </c:pt>
                <c:pt idx="1498">
                  <c:v>11.54300125</c:v>
                </c:pt>
                <c:pt idx="1499">
                  <c:v>11.54302997</c:v>
                </c:pt>
                <c:pt idx="1500">
                  <c:v>11.54305869</c:v>
                </c:pt>
                <c:pt idx="1501">
                  <c:v>11.54308742</c:v>
                </c:pt>
                <c:pt idx="1502">
                  <c:v>11.54311614</c:v>
                </c:pt>
                <c:pt idx="1503">
                  <c:v>11.54314486</c:v>
                </c:pt>
                <c:pt idx="1504">
                  <c:v>11.54317358</c:v>
                </c:pt>
                <c:pt idx="1505">
                  <c:v>11.54320231</c:v>
                </c:pt>
                <c:pt idx="1506">
                  <c:v>11.54323103</c:v>
                </c:pt>
                <c:pt idx="1507">
                  <c:v>11.54325975</c:v>
                </c:pt>
                <c:pt idx="1508">
                  <c:v>11.54328847</c:v>
                </c:pt>
                <c:pt idx="1509">
                  <c:v>11.54331719</c:v>
                </c:pt>
                <c:pt idx="1510">
                  <c:v>11.54334592</c:v>
                </c:pt>
                <c:pt idx="1511">
                  <c:v>11.54337464</c:v>
                </c:pt>
                <c:pt idx="1512">
                  <c:v>11.54340336</c:v>
                </c:pt>
                <c:pt idx="1513">
                  <c:v>11.54343208</c:v>
                </c:pt>
                <c:pt idx="1514">
                  <c:v>11.54346081</c:v>
                </c:pt>
                <c:pt idx="1515">
                  <c:v>11.54348953</c:v>
                </c:pt>
                <c:pt idx="1516">
                  <c:v>11.54351825</c:v>
                </c:pt>
                <c:pt idx="1517">
                  <c:v>11.54354697</c:v>
                </c:pt>
                <c:pt idx="1518">
                  <c:v>11.5435757</c:v>
                </c:pt>
                <c:pt idx="1519">
                  <c:v>11.54360442</c:v>
                </c:pt>
                <c:pt idx="1520">
                  <c:v>11.54363314</c:v>
                </c:pt>
                <c:pt idx="1521">
                  <c:v>11.54366186</c:v>
                </c:pt>
                <c:pt idx="1522">
                  <c:v>11.54369059</c:v>
                </c:pt>
                <c:pt idx="1523">
                  <c:v>11.54371931</c:v>
                </c:pt>
                <c:pt idx="1524">
                  <c:v>11.54374803</c:v>
                </c:pt>
                <c:pt idx="1525">
                  <c:v>11.54377675</c:v>
                </c:pt>
                <c:pt idx="1526">
                  <c:v>11.54380548</c:v>
                </c:pt>
                <c:pt idx="1527">
                  <c:v>11.5438342</c:v>
                </c:pt>
                <c:pt idx="1528">
                  <c:v>11.54386292</c:v>
                </c:pt>
                <c:pt idx="1529">
                  <c:v>11.54389164</c:v>
                </c:pt>
                <c:pt idx="1530">
                  <c:v>11.54392037</c:v>
                </c:pt>
                <c:pt idx="1531">
                  <c:v>11.54394909</c:v>
                </c:pt>
                <c:pt idx="1532">
                  <c:v>11.54397781</c:v>
                </c:pt>
                <c:pt idx="1533">
                  <c:v>11.54400653</c:v>
                </c:pt>
                <c:pt idx="1534">
                  <c:v>11.54403526</c:v>
                </c:pt>
                <c:pt idx="1535">
                  <c:v>11.54406398</c:v>
                </c:pt>
                <c:pt idx="1536">
                  <c:v>11.5440927</c:v>
                </c:pt>
                <c:pt idx="1537">
                  <c:v>11.54412142</c:v>
                </c:pt>
                <c:pt idx="1538">
                  <c:v>11.54415015</c:v>
                </c:pt>
                <c:pt idx="1539">
                  <c:v>11.54417887</c:v>
                </c:pt>
                <c:pt idx="1540">
                  <c:v>11.54420759</c:v>
                </c:pt>
                <c:pt idx="1541">
                  <c:v>11.54423631</c:v>
                </c:pt>
                <c:pt idx="1542">
                  <c:v>11.54426503</c:v>
                </c:pt>
                <c:pt idx="1543">
                  <c:v>11.54429376</c:v>
                </c:pt>
                <c:pt idx="1544">
                  <c:v>11.54432248</c:v>
                </c:pt>
                <c:pt idx="1545">
                  <c:v>11.5443512</c:v>
                </c:pt>
                <c:pt idx="1546">
                  <c:v>11.54437992</c:v>
                </c:pt>
                <c:pt idx="1547">
                  <c:v>11.54440865</c:v>
                </c:pt>
                <c:pt idx="1548">
                  <c:v>11.54443737</c:v>
                </c:pt>
                <c:pt idx="1549">
                  <c:v>11.54446609</c:v>
                </c:pt>
                <c:pt idx="1550">
                  <c:v>11.54449481</c:v>
                </c:pt>
                <c:pt idx="1551">
                  <c:v>11.54452354</c:v>
                </c:pt>
                <c:pt idx="1552">
                  <c:v>11.54455226</c:v>
                </c:pt>
                <c:pt idx="1553">
                  <c:v>11.54458098</c:v>
                </c:pt>
                <c:pt idx="1554">
                  <c:v>11.5446097</c:v>
                </c:pt>
                <c:pt idx="1555">
                  <c:v>11.54463843</c:v>
                </c:pt>
                <c:pt idx="1556">
                  <c:v>11.54466715</c:v>
                </c:pt>
                <c:pt idx="1557">
                  <c:v>11.54469587</c:v>
                </c:pt>
                <c:pt idx="1558">
                  <c:v>11.54472459</c:v>
                </c:pt>
                <c:pt idx="1559">
                  <c:v>11.54475332</c:v>
                </c:pt>
                <c:pt idx="1560">
                  <c:v>11.54478204</c:v>
                </c:pt>
                <c:pt idx="1561">
                  <c:v>11.54481076</c:v>
                </c:pt>
                <c:pt idx="1562">
                  <c:v>11.54483948</c:v>
                </c:pt>
                <c:pt idx="1563">
                  <c:v>11.54486821</c:v>
                </c:pt>
                <c:pt idx="1564">
                  <c:v>11.54489693</c:v>
                </c:pt>
                <c:pt idx="1565">
                  <c:v>11.54492565</c:v>
                </c:pt>
                <c:pt idx="1566">
                  <c:v>11.54495437</c:v>
                </c:pt>
                <c:pt idx="1567">
                  <c:v>11.5449831</c:v>
                </c:pt>
                <c:pt idx="1568">
                  <c:v>11.54501182</c:v>
                </c:pt>
                <c:pt idx="1569">
                  <c:v>11.54504054</c:v>
                </c:pt>
                <c:pt idx="1570">
                  <c:v>11.54506926</c:v>
                </c:pt>
                <c:pt idx="1571">
                  <c:v>11.54509799</c:v>
                </c:pt>
                <c:pt idx="1572">
                  <c:v>11.54512671</c:v>
                </c:pt>
                <c:pt idx="1573">
                  <c:v>11.54515543</c:v>
                </c:pt>
                <c:pt idx="1574">
                  <c:v>11.54518415</c:v>
                </c:pt>
                <c:pt idx="1575">
                  <c:v>11.54521288</c:v>
                </c:pt>
                <c:pt idx="1576">
                  <c:v>11.5452416</c:v>
                </c:pt>
                <c:pt idx="1577">
                  <c:v>11.54527032</c:v>
                </c:pt>
                <c:pt idx="1578">
                  <c:v>11.54529904</c:v>
                </c:pt>
                <c:pt idx="1579">
                  <c:v>11.54532776</c:v>
                </c:pt>
                <c:pt idx="1580">
                  <c:v>11.54535649</c:v>
                </c:pt>
                <c:pt idx="1581">
                  <c:v>11.54538521</c:v>
                </c:pt>
                <c:pt idx="1582">
                  <c:v>11.54541393</c:v>
                </c:pt>
                <c:pt idx="1583">
                  <c:v>11.54544265</c:v>
                </c:pt>
                <c:pt idx="1584">
                  <c:v>11.54547138</c:v>
                </c:pt>
                <c:pt idx="1585">
                  <c:v>11.5455001</c:v>
                </c:pt>
                <c:pt idx="1586">
                  <c:v>11.54552882</c:v>
                </c:pt>
                <c:pt idx="1587">
                  <c:v>11.54555754</c:v>
                </c:pt>
                <c:pt idx="1588">
                  <c:v>11.54558627</c:v>
                </c:pt>
                <c:pt idx="1589">
                  <c:v>11.54561499</c:v>
                </c:pt>
                <c:pt idx="1590">
                  <c:v>11.54564371</c:v>
                </c:pt>
                <c:pt idx="1591">
                  <c:v>11.54567243</c:v>
                </c:pt>
                <c:pt idx="1592">
                  <c:v>11.54570116</c:v>
                </c:pt>
                <c:pt idx="1593">
                  <c:v>11.54572988</c:v>
                </c:pt>
                <c:pt idx="1594">
                  <c:v>11.5457586</c:v>
                </c:pt>
                <c:pt idx="1595">
                  <c:v>11.54578732</c:v>
                </c:pt>
                <c:pt idx="1596">
                  <c:v>11.54581605</c:v>
                </c:pt>
                <c:pt idx="1597">
                  <c:v>11.54584477</c:v>
                </c:pt>
                <c:pt idx="1598">
                  <c:v>11.54587349</c:v>
                </c:pt>
                <c:pt idx="1599">
                  <c:v>11.54590221</c:v>
                </c:pt>
                <c:pt idx="1600">
                  <c:v>11.54593094</c:v>
                </c:pt>
                <c:pt idx="1601">
                  <c:v>11.54595966</c:v>
                </c:pt>
                <c:pt idx="1602">
                  <c:v>11.54598838</c:v>
                </c:pt>
                <c:pt idx="1603">
                  <c:v>11.5460171</c:v>
                </c:pt>
                <c:pt idx="1604">
                  <c:v>11.54604583</c:v>
                </c:pt>
                <c:pt idx="1605">
                  <c:v>11.54607455</c:v>
                </c:pt>
                <c:pt idx="1606">
                  <c:v>11.54610327</c:v>
                </c:pt>
                <c:pt idx="1607">
                  <c:v>11.54613199</c:v>
                </c:pt>
                <c:pt idx="1608">
                  <c:v>11.54616072</c:v>
                </c:pt>
                <c:pt idx="1609">
                  <c:v>11.54618944</c:v>
                </c:pt>
                <c:pt idx="1610">
                  <c:v>11.54621816</c:v>
                </c:pt>
                <c:pt idx="1611">
                  <c:v>11.54624688</c:v>
                </c:pt>
                <c:pt idx="1612">
                  <c:v>11.5462756</c:v>
                </c:pt>
                <c:pt idx="1613">
                  <c:v>11.54630433</c:v>
                </c:pt>
                <c:pt idx="1614">
                  <c:v>11.54633305</c:v>
                </c:pt>
                <c:pt idx="1615">
                  <c:v>11.54636177</c:v>
                </c:pt>
                <c:pt idx="1616">
                  <c:v>11.54639049</c:v>
                </c:pt>
                <c:pt idx="1617">
                  <c:v>11.54641922</c:v>
                </c:pt>
                <c:pt idx="1618">
                  <c:v>11.54644794</c:v>
                </c:pt>
                <c:pt idx="1619">
                  <c:v>11.54647666</c:v>
                </c:pt>
                <c:pt idx="1620">
                  <c:v>11.54650538</c:v>
                </c:pt>
                <c:pt idx="1621">
                  <c:v>11.54653411</c:v>
                </c:pt>
                <c:pt idx="1622">
                  <c:v>11.54656283</c:v>
                </c:pt>
                <c:pt idx="1623">
                  <c:v>11.54659155</c:v>
                </c:pt>
                <c:pt idx="1624">
                  <c:v>11.54662027</c:v>
                </c:pt>
                <c:pt idx="1625">
                  <c:v>11.546649</c:v>
                </c:pt>
                <c:pt idx="1626">
                  <c:v>11.54667772</c:v>
                </c:pt>
                <c:pt idx="1627">
                  <c:v>11.54670644</c:v>
                </c:pt>
                <c:pt idx="1628">
                  <c:v>11.54673516</c:v>
                </c:pt>
                <c:pt idx="1629">
                  <c:v>11.54676389</c:v>
                </c:pt>
                <c:pt idx="1630">
                  <c:v>11.54679261</c:v>
                </c:pt>
                <c:pt idx="1631">
                  <c:v>11.54682133</c:v>
                </c:pt>
                <c:pt idx="1632">
                  <c:v>11.54685005</c:v>
                </c:pt>
                <c:pt idx="1633">
                  <c:v>11.54687878</c:v>
                </c:pt>
                <c:pt idx="1634">
                  <c:v>11.5469075</c:v>
                </c:pt>
                <c:pt idx="1635">
                  <c:v>11.54693622</c:v>
                </c:pt>
                <c:pt idx="1636">
                  <c:v>11.54696494</c:v>
                </c:pt>
                <c:pt idx="1637">
                  <c:v>11.54699367</c:v>
                </c:pt>
                <c:pt idx="1638">
                  <c:v>11.54702239</c:v>
                </c:pt>
                <c:pt idx="1639">
                  <c:v>11.54705111</c:v>
                </c:pt>
                <c:pt idx="1640">
                  <c:v>11.54707983</c:v>
                </c:pt>
                <c:pt idx="1641">
                  <c:v>11.54710856</c:v>
                </c:pt>
                <c:pt idx="1642">
                  <c:v>11.54713728</c:v>
                </c:pt>
                <c:pt idx="1643">
                  <c:v>11.547166</c:v>
                </c:pt>
                <c:pt idx="1644">
                  <c:v>11.54719472</c:v>
                </c:pt>
                <c:pt idx="1645">
                  <c:v>11.54722344</c:v>
                </c:pt>
                <c:pt idx="1646">
                  <c:v>11.54725217</c:v>
                </c:pt>
                <c:pt idx="1647">
                  <c:v>11.54728089</c:v>
                </c:pt>
                <c:pt idx="1648">
                  <c:v>11.54730961</c:v>
                </c:pt>
                <c:pt idx="1649">
                  <c:v>11.54733833</c:v>
                </c:pt>
                <c:pt idx="1650">
                  <c:v>11.54736706</c:v>
                </c:pt>
                <c:pt idx="1651">
                  <c:v>11.54739578</c:v>
                </c:pt>
                <c:pt idx="1652">
                  <c:v>11.5474245</c:v>
                </c:pt>
                <c:pt idx="1653">
                  <c:v>11.54745322</c:v>
                </c:pt>
                <c:pt idx="1654">
                  <c:v>11.54748195</c:v>
                </c:pt>
                <c:pt idx="1655">
                  <c:v>11.54751067</c:v>
                </c:pt>
                <c:pt idx="1656">
                  <c:v>11.54753939</c:v>
                </c:pt>
                <c:pt idx="1657">
                  <c:v>11.54756811</c:v>
                </c:pt>
                <c:pt idx="1658">
                  <c:v>11.54759684</c:v>
                </c:pt>
                <c:pt idx="1659">
                  <c:v>11.54762556</c:v>
                </c:pt>
                <c:pt idx="1660">
                  <c:v>11.54765428</c:v>
                </c:pt>
                <c:pt idx="1661">
                  <c:v>11.547683</c:v>
                </c:pt>
                <c:pt idx="1662">
                  <c:v>11.54771173</c:v>
                </c:pt>
                <c:pt idx="1663">
                  <c:v>11.54774045</c:v>
                </c:pt>
                <c:pt idx="1664">
                  <c:v>11.54776917</c:v>
                </c:pt>
                <c:pt idx="1665">
                  <c:v>11.54779789</c:v>
                </c:pt>
                <c:pt idx="1666">
                  <c:v>11.54782662</c:v>
                </c:pt>
                <c:pt idx="1667">
                  <c:v>11.54785534</c:v>
                </c:pt>
                <c:pt idx="1668">
                  <c:v>11.54788406</c:v>
                </c:pt>
                <c:pt idx="1669">
                  <c:v>11.54791278</c:v>
                </c:pt>
                <c:pt idx="1670">
                  <c:v>11.54794151</c:v>
                </c:pt>
                <c:pt idx="1671">
                  <c:v>11.54797023</c:v>
                </c:pt>
                <c:pt idx="1672">
                  <c:v>11.54799895</c:v>
                </c:pt>
                <c:pt idx="1673">
                  <c:v>11.54802767</c:v>
                </c:pt>
                <c:pt idx="1674">
                  <c:v>11.5480564</c:v>
                </c:pt>
                <c:pt idx="1675">
                  <c:v>11.54808512</c:v>
                </c:pt>
                <c:pt idx="1676">
                  <c:v>11.54811384</c:v>
                </c:pt>
                <c:pt idx="1677">
                  <c:v>11.54814256</c:v>
                </c:pt>
                <c:pt idx="1678">
                  <c:v>11.54817128</c:v>
                </c:pt>
                <c:pt idx="1679">
                  <c:v>11.54820001</c:v>
                </c:pt>
                <c:pt idx="1680">
                  <c:v>11.54822873</c:v>
                </c:pt>
                <c:pt idx="1681">
                  <c:v>11.54825745</c:v>
                </c:pt>
                <c:pt idx="1682">
                  <c:v>11.54828617</c:v>
                </c:pt>
                <c:pt idx="1683">
                  <c:v>11.5483149</c:v>
                </c:pt>
                <c:pt idx="1684">
                  <c:v>11.54834362</c:v>
                </c:pt>
                <c:pt idx="1685">
                  <c:v>11.54837234</c:v>
                </c:pt>
                <c:pt idx="1686">
                  <c:v>11.54840106</c:v>
                </c:pt>
                <c:pt idx="1687">
                  <c:v>11.54842979</c:v>
                </c:pt>
                <c:pt idx="1688">
                  <c:v>11.54845851</c:v>
                </c:pt>
                <c:pt idx="1689">
                  <c:v>11.54848723</c:v>
                </c:pt>
                <c:pt idx="1690">
                  <c:v>11.54851595</c:v>
                </c:pt>
                <c:pt idx="1691">
                  <c:v>11.54854468</c:v>
                </c:pt>
                <c:pt idx="1692">
                  <c:v>11.5485734</c:v>
                </c:pt>
                <c:pt idx="1693">
                  <c:v>11.54860212</c:v>
                </c:pt>
                <c:pt idx="1694">
                  <c:v>11.54863084</c:v>
                </c:pt>
                <c:pt idx="1695">
                  <c:v>11.54865957</c:v>
                </c:pt>
                <c:pt idx="1696">
                  <c:v>11.54868829</c:v>
                </c:pt>
                <c:pt idx="1697">
                  <c:v>11.54871701</c:v>
                </c:pt>
                <c:pt idx="1698">
                  <c:v>11.54874573</c:v>
                </c:pt>
                <c:pt idx="1699">
                  <c:v>11.54877446</c:v>
                </c:pt>
                <c:pt idx="1700">
                  <c:v>11.54880318</c:v>
                </c:pt>
                <c:pt idx="1701">
                  <c:v>11.5488319</c:v>
                </c:pt>
                <c:pt idx="1702">
                  <c:v>11.54886062</c:v>
                </c:pt>
                <c:pt idx="1703">
                  <c:v>11.54888935</c:v>
                </c:pt>
                <c:pt idx="1704">
                  <c:v>11.54891807</c:v>
                </c:pt>
                <c:pt idx="1705">
                  <c:v>11.54894679</c:v>
                </c:pt>
                <c:pt idx="1706">
                  <c:v>11.54897551</c:v>
                </c:pt>
                <c:pt idx="1707">
                  <c:v>11.54900424</c:v>
                </c:pt>
                <c:pt idx="1708">
                  <c:v>11.54903296</c:v>
                </c:pt>
                <c:pt idx="1709">
                  <c:v>11.54906168</c:v>
                </c:pt>
                <c:pt idx="1710">
                  <c:v>11.5490904</c:v>
                </c:pt>
                <c:pt idx="1711">
                  <c:v>11.54911913</c:v>
                </c:pt>
                <c:pt idx="1712">
                  <c:v>11.54914785</c:v>
                </c:pt>
                <c:pt idx="1713">
                  <c:v>11.54917657</c:v>
                </c:pt>
                <c:pt idx="1714">
                  <c:v>11.54920529</c:v>
                </c:pt>
                <c:pt idx="1715">
                  <c:v>11.54923401</c:v>
                </c:pt>
                <c:pt idx="1716">
                  <c:v>11.54926274</c:v>
                </c:pt>
                <c:pt idx="1717">
                  <c:v>11.54929146</c:v>
                </c:pt>
                <c:pt idx="1718">
                  <c:v>11.54932018</c:v>
                </c:pt>
                <c:pt idx="1719">
                  <c:v>11.5493489</c:v>
                </c:pt>
                <c:pt idx="1720">
                  <c:v>11.54937763</c:v>
                </c:pt>
                <c:pt idx="1721">
                  <c:v>11.54940635</c:v>
                </c:pt>
                <c:pt idx="1722">
                  <c:v>11.54943507</c:v>
                </c:pt>
                <c:pt idx="1723">
                  <c:v>11.54946379</c:v>
                </c:pt>
                <c:pt idx="1724">
                  <c:v>11.54949252</c:v>
                </c:pt>
                <c:pt idx="1725">
                  <c:v>11.54952124</c:v>
                </c:pt>
                <c:pt idx="1726">
                  <c:v>11.54954996</c:v>
                </c:pt>
                <c:pt idx="1727">
                  <c:v>11.54957868</c:v>
                </c:pt>
                <c:pt idx="1728">
                  <c:v>11.54960741</c:v>
                </c:pt>
                <c:pt idx="1729">
                  <c:v>11.54963613</c:v>
                </c:pt>
                <c:pt idx="1730">
                  <c:v>11.54966485</c:v>
                </c:pt>
                <c:pt idx="1731">
                  <c:v>11.54969357</c:v>
                </c:pt>
                <c:pt idx="1732">
                  <c:v>11.5497223</c:v>
                </c:pt>
                <c:pt idx="1733">
                  <c:v>11.54975102</c:v>
                </c:pt>
                <c:pt idx="1734">
                  <c:v>11.54977974</c:v>
                </c:pt>
                <c:pt idx="1735">
                  <c:v>11.54980846</c:v>
                </c:pt>
                <c:pt idx="1736">
                  <c:v>11.54983719</c:v>
                </c:pt>
                <c:pt idx="1737">
                  <c:v>11.54986591</c:v>
                </c:pt>
                <c:pt idx="1738">
                  <c:v>11.54989463</c:v>
                </c:pt>
                <c:pt idx="1739">
                  <c:v>11.54992335</c:v>
                </c:pt>
                <c:pt idx="1740">
                  <c:v>11.54995208</c:v>
                </c:pt>
                <c:pt idx="1741">
                  <c:v>11.5499808</c:v>
                </c:pt>
                <c:pt idx="1742">
                  <c:v>11.55000952</c:v>
                </c:pt>
                <c:pt idx="1743">
                  <c:v>11.55003824</c:v>
                </c:pt>
                <c:pt idx="1744">
                  <c:v>11.55006697</c:v>
                </c:pt>
                <c:pt idx="1745">
                  <c:v>11.55009569</c:v>
                </c:pt>
                <c:pt idx="1746">
                  <c:v>11.55012441</c:v>
                </c:pt>
                <c:pt idx="1747">
                  <c:v>11.55015313</c:v>
                </c:pt>
                <c:pt idx="1748">
                  <c:v>11.55018185</c:v>
                </c:pt>
                <c:pt idx="1749">
                  <c:v>11.55021058</c:v>
                </c:pt>
                <c:pt idx="1750">
                  <c:v>11.5502393</c:v>
                </c:pt>
                <c:pt idx="1751">
                  <c:v>11.55026802</c:v>
                </c:pt>
                <c:pt idx="1752">
                  <c:v>11.55029674</c:v>
                </c:pt>
                <c:pt idx="1753">
                  <c:v>11.55032547</c:v>
                </c:pt>
                <c:pt idx="1754">
                  <c:v>11.55035419</c:v>
                </c:pt>
                <c:pt idx="1755">
                  <c:v>11.55038291</c:v>
                </c:pt>
                <c:pt idx="1756">
                  <c:v>11.55041163</c:v>
                </c:pt>
                <c:pt idx="1757">
                  <c:v>11.55044036</c:v>
                </c:pt>
                <c:pt idx="1758">
                  <c:v>11.55046908</c:v>
                </c:pt>
                <c:pt idx="1759">
                  <c:v>11.5504978</c:v>
                </c:pt>
                <c:pt idx="1760">
                  <c:v>11.55052652</c:v>
                </c:pt>
                <c:pt idx="1761">
                  <c:v>11.55055525</c:v>
                </c:pt>
                <c:pt idx="1762">
                  <c:v>11.55058397</c:v>
                </c:pt>
                <c:pt idx="1763">
                  <c:v>11.55061269</c:v>
                </c:pt>
                <c:pt idx="1764">
                  <c:v>11.55064141</c:v>
                </c:pt>
                <c:pt idx="1765">
                  <c:v>11.55067014</c:v>
                </c:pt>
                <c:pt idx="1766">
                  <c:v>11.55069886</c:v>
                </c:pt>
                <c:pt idx="1767">
                  <c:v>11.55072758</c:v>
                </c:pt>
                <c:pt idx="1768">
                  <c:v>11.5507563</c:v>
                </c:pt>
                <c:pt idx="1769">
                  <c:v>11.55078503</c:v>
                </c:pt>
                <c:pt idx="1770">
                  <c:v>11.55081375</c:v>
                </c:pt>
                <c:pt idx="1771">
                  <c:v>11.55084247</c:v>
                </c:pt>
                <c:pt idx="1772">
                  <c:v>11.55087119</c:v>
                </c:pt>
                <c:pt idx="1773">
                  <c:v>11.55089992</c:v>
                </c:pt>
                <c:pt idx="1774">
                  <c:v>11.55092864</c:v>
                </c:pt>
                <c:pt idx="1775">
                  <c:v>11.55095736</c:v>
                </c:pt>
                <c:pt idx="1776">
                  <c:v>11.55098608</c:v>
                </c:pt>
                <c:pt idx="1777">
                  <c:v>11.55101481</c:v>
                </c:pt>
                <c:pt idx="1778">
                  <c:v>11.55104353</c:v>
                </c:pt>
                <c:pt idx="1779">
                  <c:v>11.55107225</c:v>
                </c:pt>
                <c:pt idx="1780">
                  <c:v>11.55110097</c:v>
                </c:pt>
                <c:pt idx="1781">
                  <c:v>11.55112969</c:v>
                </c:pt>
                <c:pt idx="1782">
                  <c:v>11.55115842</c:v>
                </c:pt>
                <c:pt idx="1783">
                  <c:v>11.55118714</c:v>
                </c:pt>
                <c:pt idx="1784">
                  <c:v>11.55121586</c:v>
                </c:pt>
                <c:pt idx="1785">
                  <c:v>11.55124458</c:v>
                </c:pt>
                <c:pt idx="1786">
                  <c:v>11.55127331</c:v>
                </c:pt>
                <c:pt idx="1787">
                  <c:v>11.55130203</c:v>
                </c:pt>
                <c:pt idx="1788">
                  <c:v>11.55133075</c:v>
                </c:pt>
                <c:pt idx="1789">
                  <c:v>11.55135947</c:v>
                </c:pt>
                <c:pt idx="1790">
                  <c:v>11.5513882</c:v>
                </c:pt>
                <c:pt idx="1791">
                  <c:v>11.55141692</c:v>
                </c:pt>
                <c:pt idx="1792">
                  <c:v>11.55144564</c:v>
                </c:pt>
                <c:pt idx="1793">
                  <c:v>11.55147436</c:v>
                </c:pt>
                <c:pt idx="1794">
                  <c:v>11.55150309</c:v>
                </c:pt>
                <c:pt idx="1795">
                  <c:v>11.55153181</c:v>
                </c:pt>
                <c:pt idx="1796">
                  <c:v>11.55156053</c:v>
                </c:pt>
                <c:pt idx="1797">
                  <c:v>11.55158925</c:v>
                </c:pt>
                <c:pt idx="1798">
                  <c:v>11.55161798</c:v>
                </c:pt>
                <c:pt idx="1799">
                  <c:v>11.5516467</c:v>
                </c:pt>
                <c:pt idx="1800">
                  <c:v>11.55167542</c:v>
                </c:pt>
                <c:pt idx="1801">
                  <c:v>11.55170414</c:v>
                </c:pt>
                <c:pt idx="1802">
                  <c:v>11.55173287</c:v>
                </c:pt>
                <c:pt idx="1803">
                  <c:v>11.55176159</c:v>
                </c:pt>
                <c:pt idx="1804">
                  <c:v>11.55179031</c:v>
                </c:pt>
                <c:pt idx="1805">
                  <c:v>11.55181903</c:v>
                </c:pt>
                <c:pt idx="1806">
                  <c:v>11.55184776</c:v>
                </c:pt>
                <c:pt idx="1807">
                  <c:v>11.55187648</c:v>
                </c:pt>
                <c:pt idx="1808">
                  <c:v>11.5519052</c:v>
                </c:pt>
                <c:pt idx="1809">
                  <c:v>11.55193392</c:v>
                </c:pt>
                <c:pt idx="1810">
                  <c:v>11.55196265</c:v>
                </c:pt>
                <c:pt idx="1811">
                  <c:v>11.55199137</c:v>
                </c:pt>
                <c:pt idx="1812">
                  <c:v>11.55202009</c:v>
                </c:pt>
                <c:pt idx="1813">
                  <c:v>11.55204881</c:v>
                </c:pt>
                <c:pt idx="1814">
                  <c:v>11.55207753</c:v>
                </c:pt>
                <c:pt idx="1815">
                  <c:v>11.55210626</c:v>
                </c:pt>
                <c:pt idx="1816">
                  <c:v>11.55213498</c:v>
                </c:pt>
                <c:pt idx="1817">
                  <c:v>11.5521637</c:v>
                </c:pt>
                <c:pt idx="1818">
                  <c:v>11.55219242</c:v>
                </c:pt>
                <c:pt idx="1819">
                  <c:v>11.55222115</c:v>
                </c:pt>
                <c:pt idx="1820">
                  <c:v>11.55224987</c:v>
                </c:pt>
                <c:pt idx="1821">
                  <c:v>11.55227859</c:v>
                </c:pt>
                <c:pt idx="1822">
                  <c:v>11.55230731</c:v>
                </c:pt>
                <c:pt idx="1823">
                  <c:v>11.55233604</c:v>
                </c:pt>
                <c:pt idx="1824">
                  <c:v>11.55236476</c:v>
                </c:pt>
                <c:pt idx="1825">
                  <c:v>11.55239348</c:v>
                </c:pt>
                <c:pt idx="1826">
                  <c:v>11.5524222</c:v>
                </c:pt>
                <c:pt idx="1827">
                  <c:v>11.55245093</c:v>
                </c:pt>
                <c:pt idx="1828">
                  <c:v>11.55247965</c:v>
                </c:pt>
                <c:pt idx="1829">
                  <c:v>11.55250837</c:v>
                </c:pt>
                <c:pt idx="1830">
                  <c:v>11.55253709</c:v>
                </c:pt>
                <c:pt idx="1831">
                  <c:v>11.55256582</c:v>
                </c:pt>
                <c:pt idx="1832">
                  <c:v>11.55259454</c:v>
                </c:pt>
                <c:pt idx="1833">
                  <c:v>11.55262326</c:v>
                </c:pt>
                <c:pt idx="1834">
                  <c:v>11.55265198</c:v>
                </c:pt>
                <c:pt idx="1835">
                  <c:v>11.55268071</c:v>
                </c:pt>
                <c:pt idx="1836">
                  <c:v>11.55270943</c:v>
                </c:pt>
                <c:pt idx="1837">
                  <c:v>11.55273815</c:v>
                </c:pt>
                <c:pt idx="1838">
                  <c:v>11.55276687</c:v>
                </c:pt>
                <c:pt idx="1839">
                  <c:v>11.5527956</c:v>
                </c:pt>
                <c:pt idx="1840">
                  <c:v>11.55282432</c:v>
                </c:pt>
                <c:pt idx="1841">
                  <c:v>11.55285304</c:v>
                </c:pt>
                <c:pt idx="1842">
                  <c:v>11.55288176</c:v>
                </c:pt>
                <c:pt idx="1843">
                  <c:v>11.55291049</c:v>
                </c:pt>
                <c:pt idx="1844">
                  <c:v>11.55293921</c:v>
                </c:pt>
                <c:pt idx="1845">
                  <c:v>11.55296793</c:v>
                </c:pt>
                <c:pt idx="1846">
                  <c:v>11.55299665</c:v>
                </c:pt>
                <c:pt idx="1847">
                  <c:v>11.55302538</c:v>
                </c:pt>
                <c:pt idx="1848">
                  <c:v>11.5530541</c:v>
                </c:pt>
                <c:pt idx="1849">
                  <c:v>11.55308282</c:v>
                </c:pt>
                <c:pt idx="1850">
                  <c:v>11.55311154</c:v>
                </c:pt>
                <c:pt idx="1851">
                  <c:v>11.55314026</c:v>
                </c:pt>
                <c:pt idx="1852">
                  <c:v>11.55316899</c:v>
                </c:pt>
                <c:pt idx="1853">
                  <c:v>11.55319771</c:v>
                </c:pt>
                <c:pt idx="1854">
                  <c:v>11.55322643</c:v>
                </c:pt>
                <c:pt idx="1855">
                  <c:v>11.55325515</c:v>
                </c:pt>
                <c:pt idx="1856">
                  <c:v>11.55328388</c:v>
                </c:pt>
                <c:pt idx="1857">
                  <c:v>11.5533126</c:v>
                </c:pt>
                <c:pt idx="1858">
                  <c:v>11.55334132</c:v>
                </c:pt>
                <c:pt idx="1859">
                  <c:v>11.55337004</c:v>
                </c:pt>
                <c:pt idx="1860">
                  <c:v>11.55339877</c:v>
                </c:pt>
                <c:pt idx="1861">
                  <c:v>11.55342749</c:v>
                </c:pt>
                <c:pt idx="1862">
                  <c:v>11.55345621</c:v>
                </c:pt>
                <c:pt idx="1863">
                  <c:v>11.55348493</c:v>
                </c:pt>
                <c:pt idx="1864">
                  <c:v>11.55351366</c:v>
                </c:pt>
                <c:pt idx="1865">
                  <c:v>11.55354238</c:v>
                </c:pt>
                <c:pt idx="1866">
                  <c:v>11.5535711</c:v>
                </c:pt>
                <c:pt idx="1867">
                  <c:v>11.55359982</c:v>
                </c:pt>
                <c:pt idx="1868">
                  <c:v>11.55362855</c:v>
                </c:pt>
                <c:pt idx="1869">
                  <c:v>11.55365727</c:v>
                </c:pt>
                <c:pt idx="1870">
                  <c:v>11.55368599</c:v>
                </c:pt>
                <c:pt idx="1871">
                  <c:v>11.55371471</c:v>
                </c:pt>
                <c:pt idx="1872">
                  <c:v>11.55374344</c:v>
                </c:pt>
                <c:pt idx="1873">
                  <c:v>11.55377216</c:v>
                </c:pt>
                <c:pt idx="1874">
                  <c:v>11.55380088</c:v>
                </c:pt>
                <c:pt idx="1875">
                  <c:v>11.5538296</c:v>
                </c:pt>
                <c:pt idx="1876">
                  <c:v>11.55385833</c:v>
                </c:pt>
                <c:pt idx="1877">
                  <c:v>11.55388705</c:v>
                </c:pt>
                <c:pt idx="1878">
                  <c:v>11.55391577</c:v>
                </c:pt>
                <c:pt idx="1879">
                  <c:v>11.55394449</c:v>
                </c:pt>
                <c:pt idx="1880">
                  <c:v>11.55397322</c:v>
                </c:pt>
                <c:pt idx="1881">
                  <c:v>11.55400194</c:v>
                </c:pt>
                <c:pt idx="1882">
                  <c:v>11.55403066</c:v>
                </c:pt>
                <c:pt idx="1883">
                  <c:v>11.55405938</c:v>
                </c:pt>
                <c:pt idx="1884">
                  <c:v>11.5540881</c:v>
                </c:pt>
                <c:pt idx="1885">
                  <c:v>11.55411683</c:v>
                </c:pt>
                <c:pt idx="1886">
                  <c:v>11.55414555</c:v>
                </c:pt>
                <c:pt idx="1887">
                  <c:v>11.55417427</c:v>
                </c:pt>
                <c:pt idx="1888">
                  <c:v>11.55420299</c:v>
                </c:pt>
                <c:pt idx="1889">
                  <c:v>11.55423172</c:v>
                </c:pt>
                <c:pt idx="1890">
                  <c:v>11.55426044</c:v>
                </c:pt>
                <c:pt idx="1891">
                  <c:v>11.55428916</c:v>
                </c:pt>
                <c:pt idx="1892">
                  <c:v>11.55431788</c:v>
                </c:pt>
                <c:pt idx="1893">
                  <c:v>11.55434661</c:v>
                </c:pt>
                <c:pt idx="1894">
                  <c:v>11.55437533</c:v>
                </c:pt>
                <c:pt idx="1895">
                  <c:v>11.55440405</c:v>
                </c:pt>
                <c:pt idx="1896">
                  <c:v>11.55443277</c:v>
                </c:pt>
                <c:pt idx="1897">
                  <c:v>11.5544615</c:v>
                </c:pt>
                <c:pt idx="1898">
                  <c:v>11.55449022</c:v>
                </c:pt>
                <c:pt idx="1899">
                  <c:v>11.55451894</c:v>
                </c:pt>
                <c:pt idx="1900">
                  <c:v>11.55454766</c:v>
                </c:pt>
                <c:pt idx="1901">
                  <c:v>11.55457639</c:v>
                </c:pt>
                <c:pt idx="1902">
                  <c:v>11.55460511</c:v>
                </c:pt>
                <c:pt idx="1903">
                  <c:v>11.55463383</c:v>
                </c:pt>
                <c:pt idx="1904">
                  <c:v>11.55466255</c:v>
                </c:pt>
                <c:pt idx="1905">
                  <c:v>11.55469128</c:v>
                </c:pt>
                <c:pt idx="1906">
                  <c:v>11.55472</c:v>
                </c:pt>
                <c:pt idx="1907">
                  <c:v>11.55474872</c:v>
                </c:pt>
                <c:pt idx="1908">
                  <c:v>11.55477744</c:v>
                </c:pt>
                <c:pt idx="1909">
                  <c:v>11.55480617</c:v>
                </c:pt>
                <c:pt idx="1910">
                  <c:v>11.55483489</c:v>
                </c:pt>
                <c:pt idx="1911">
                  <c:v>11.55486361</c:v>
                </c:pt>
                <c:pt idx="1912">
                  <c:v>11.55489233</c:v>
                </c:pt>
                <c:pt idx="1913">
                  <c:v>11.55492106</c:v>
                </c:pt>
                <c:pt idx="1914">
                  <c:v>11.55494978</c:v>
                </c:pt>
                <c:pt idx="1915">
                  <c:v>11.5549785</c:v>
                </c:pt>
                <c:pt idx="1916">
                  <c:v>11.55500722</c:v>
                </c:pt>
                <c:pt idx="1917">
                  <c:v>11.55503594</c:v>
                </c:pt>
                <c:pt idx="1918">
                  <c:v>11.55506467</c:v>
                </c:pt>
                <c:pt idx="1919">
                  <c:v>11.55509339</c:v>
                </c:pt>
                <c:pt idx="1920">
                  <c:v>11.55512211</c:v>
                </c:pt>
                <c:pt idx="1921">
                  <c:v>11.55515083</c:v>
                </c:pt>
                <c:pt idx="1922">
                  <c:v>11.55517956</c:v>
                </c:pt>
                <c:pt idx="1923">
                  <c:v>11.55520828</c:v>
                </c:pt>
                <c:pt idx="1924">
                  <c:v>11.555237</c:v>
                </c:pt>
                <c:pt idx="1925">
                  <c:v>11.55526572</c:v>
                </c:pt>
                <c:pt idx="1926">
                  <c:v>11.55529445</c:v>
                </c:pt>
                <c:pt idx="1927">
                  <c:v>11.55532317</c:v>
                </c:pt>
                <c:pt idx="1928">
                  <c:v>11.55535189</c:v>
                </c:pt>
                <c:pt idx="1929">
                  <c:v>11.55538061</c:v>
                </c:pt>
                <c:pt idx="1930">
                  <c:v>11.55540934</c:v>
                </c:pt>
                <c:pt idx="1931">
                  <c:v>11.55543806</c:v>
                </c:pt>
                <c:pt idx="1932">
                  <c:v>11.55546678</c:v>
                </c:pt>
                <c:pt idx="1933">
                  <c:v>11.5554955</c:v>
                </c:pt>
                <c:pt idx="1934">
                  <c:v>11.55552423</c:v>
                </c:pt>
                <c:pt idx="1935">
                  <c:v>11.55555295</c:v>
                </c:pt>
                <c:pt idx="1936">
                  <c:v>11.55558167</c:v>
                </c:pt>
                <c:pt idx="1937">
                  <c:v>11.55561039</c:v>
                </c:pt>
                <c:pt idx="1938">
                  <c:v>11.55563912</c:v>
                </c:pt>
                <c:pt idx="1939">
                  <c:v>11.55566784</c:v>
                </c:pt>
                <c:pt idx="1940">
                  <c:v>11.55569656</c:v>
                </c:pt>
                <c:pt idx="1941">
                  <c:v>11.55572528</c:v>
                </c:pt>
                <c:pt idx="1942">
                  <c:v>11.55575401</c:v>
                </c:pt>
                <c:pt idx="1943">
                  <c:v>11.55578273</c:v>
                </c:pt>
                <c:pt idx="1944">
                  <c:v>11.55581145</c:v>
                </c:pt>
                <c:pt idx="1945">
                  <c:v>11.55584017</c:v>
                </c:pt>
                <c:pt idx="1946">
                  <c:v>11.5558689</c:v>
                </c:pt>
                <c:pt idx="1947">
                  <c:v>11.55589762</c:v>
                </c:pt>
                <c:pt idx="1948">
                  <c:v>11.55592634</c:v>
                </c:pt>
                <c:pt idx="1949">
                  <c:v>11.55595506</c:v>
                </c:pt>
                <c:pt idx="1950">
                  <c:v>11.55598378</c:v>
                </c:pt>
                <c:pt idx="1951">
                  <c:v>11.55601251</c:v>
                </c:pt>
                <c:pt idx="1952">
                  <c:v>11.55604123</c:v>
                </c:pt>
                <c:pt idx="1953">
                  <c:v>11.55606995</c:v>
                </c:pt>
                <c:pt idx="1954">
                  <c:v>11.55609867</c:v>
                </c:pt>
                <c:pt idx="1955">
                  <c:v>11.5561274</c:v>
                </c:pt>
                <c:pt idx="1956">
                  <c:v>11.55615612</c:v>
                </c:pt>
                <c:pt idx="1957">
                  <c:v>11.55618484</c:v>
                </c:pt>
                <c:pt idx="1958">
                  <c:v>11.55621356</c:v>
                </c:pt>
                <c:pt idx="1959">
                  <c:v>11.55624229</c:v>
                </c:pt>
                <c:pt idx="1960">
                  <c:v>11.55627101</c:v>
                </c:pt>
                <c:pt idx="1961">
                  <c:v>11.55629973</c:v>
                </c:pt>
                <c:pt idx="1962">
                  <c:v>11.55632845</c:v>
                </c:pt>
                <c:pt idx="1963">
                  <c:v>11.55635718</c:v>
                </c:pt>
                <c:pt idx="1964">
                  <c:v>11.5563859</c:v>
                </c:pt>
                <c:pt idx="1965">
                  <c:v>11.55641462</c:v>
                </c:pt>
                <c:pt idx="1966">
                  <c:v>11.55644334</c:v>
                </c:pt>
                <c:pt idx="1967">
                  <c:v>11.55647207</c:v>
                </c:pt>
                <c:pt idx="1968">
                  <c:v>11.55650079</c:v>
                </c:pt>
                <c:pt idx="1969">
                  <c:v>11.55652951</c:v>
                </c:pt>
                <c:pt idx="1970">
                  <c:v>11.55655823</c:v>
                </c:pt>
                <c:pt idx="1971">
                  <c:v>11.55658696</c:v>
                </c:pt>
                <c:pt idx="1972">
                  <c:v>11.55661568</c:v>
                </c:pt>
                <c:pt idx="1973">
                  <c:v>11.5566444</c:v>
                </c:pt>
                <c:pt idx="1974">
                  <c:v>11.55667312</c:v>
                </c:pt>
                <c:pt idx="1975">
                  <c:v>11.55670185</c:v>
                </c:pt>
                <c:pt idx="1976">
                  <c:v>11.55673057</c:v>
                </c:pt>
                <c:pt idx="1977">
                  <c:v>11.55675929</c:v>
                </c:pt>
                <c:pt idx="1978">
                  <c:v>11.55678801</c:v>
                </c:pt>
                <c:pt idx="1979">
                  <c:v>11.55681674</c:v>
                </c:pt>
                <c:pt idx="1980">
                  <c:v>11.55684546</c:v>
                </c:pt>
                <c:pt idx="1981">
                  <c:v>11.55687418</c:v>
                </c:pt>
                <c:pt idx="1982">
                  <c:v>11.5569029</c:v>
                </c:pt>
                <c:pt idx="1983">
                  <c:v>11.55693163</c:v>
                </c:pt>
                <c:pt idx="1984">
                  <c:v>11.55696035</c:v>
                </c:pt>
                <c:pt idx="1985">
                  <c:v>11.55698907</c:v>
                </c:pt>
                <c:pt idx="1986">
                  <c:v>11.55701779</c:v>
                </c:pt>
                <c:pt idx="1987">
                  <c:v>11.55704651</c:v>
                </c:pt>
                <c:pt idx="1988">
                  <c:v>11.55707524</c:v>
                </c:pt>
                <c:pt idx="1989">
                  <c:v>11.55710396</c:v>
                </c:pt>
                <c:pt idx="1990">
                  <c:v>11.55713268</c:v>
                </c:pt>
                <c:pt idx="1991">
                  <c:v>11.5571614</c:v>
                </c:pt>
                <c:pt idx="1992">
                  <c:v>11.55719013</c:v>
                </c:pt>
                <c:pt idx="1993">
                  <c:v>11.55721885</c:v>
                </c:pt>
                <c:pt idx="1994">
                  <c:v>11.55724757</c:v>
                </c:pt>
                <c:pt idx="1995">
                  <c:v>11.55727629</c:v>
                </c:pt>
                <c:pt idx="1996">
                  <c:v>11.55730502</c:v>
                </c:pt>
                <c:pt idx="1997">
                  <c:v>11.55733374</c:v>
                </c:pt>
                <c:pt idx="1998">
                  <c:v>11.55736246</c:v>
                </c:pt>
                <c:pt idx="1999">
                  <c:v>11.55739118</c:v>
                </c:pt>
                <c:pt idx="2000">
                  <c:v>11.55741991</c:v>
                </c:pt>
                <c:pt idx="2001">
                  <c:v>11.55744863</c:v>
                </c:pt>
                <c:pt idx="2002">
                  <c:v>11.55747735</c:v>
                </c:pt>
                <c:pt idx="2003">
                  <c:v>11.55750607</c:v>
                </c:pt>
                <c:pt idx="2004">
                  <c:v>11.5575348</c:v>
                </c:pt>
                <c:pt idx="2005">
                  <c:v>11.55756352</c:v>
                </c:pt>
                <c:pt idx="2006">
                  <c:v>11.55759224</c:v>
                </c:pt>
                <c:pt idx="2007">
                  <c:v>11.55762096</c:v>
                </c:pt>
                <c:pt idx="2008">
                  <c:v>11.55764969</c:v>
                </c:pt>
                <c:pt idx="2009">
                  <c:v>11.55767841</c:v>
                </c:pt>
                <c:pt idx="2010">
                  <c:v>11.55770713</c:v>
                </c:pt>
                <c:pt idx="2011">
                  <c:v>11.55773585</c:v>
                </c:pt>
                <c:pt idx="2012">
                  <c:v>11.55776458</c:v>
                </c:pt>
                <c:pt idx="2013">
                  <c:v>11.5577933</c:v>
                </c:pt>
                <c:pt idx="2014">
                  <c:v>11.55782202</c:v>
                </c:pt>
                <c:pt idx="2015">
                  <c:v>11.55785074</c:v>
                </c:pt>
                <c:pt idx="2016">
                  <c:v>11.55787947</c:v>
                </c:pt>
                <c:pt idx="2017">
                  <c:v>11.55790819</c:v>
                </c:pt>
                <c:pt idx="2018">
                  <c:v>11.55793691</c:v>
                </c:pt>
                <c:pt idx="2019">
                  <c:v>11.55796563</c:v>
                </c:pt>
                <c:pt idx="2020">
                  <c:v>11.55799435</c:v>
                </c:pt>
                <c:pt idx="2021">
                  <c:v>11.55802308</c:v>
                </c:pt>
                <c:pt idx="2022">
                  <c:v>11.5580518</c:v>
                </c:pt>
                <c:pt idx="2023">
                  <c:v>11.55808052</c:v>
                </c:pt>
                <c:pt idx="2024">
                  <c:v>11.55810924</c:v>
                </c:pt>
                <c:pt idx="2025">
                  <c:v>11.55813797</c:v>
                </c:pt>
                <c:pt idx="2026">
                  <c:v>11.55816669</c:v>
                </c:pt>
                <c:pt idx="2027">
                  <c:v>11.55819541</c:v>
                </c:pt>
                <c:pt idx="2028">
                  <c:v>11.55822413</c:v>
                </c:pt>
                <c:pt idx="2029">
                  <c:v>11.55825286</c:v>
                </c:pt>
                <c:pt idx="2030">
                  <c:v>11.55828158</c:v>
                </c:pt>
                <c:pt idx="2031">
                  <c:v>11.5583103</c:v>
                </c:pt>
                <c:pt idx="2032">
                  <c:v>11.55833902</c:v>
                </c:pt>
                <c:pt idx="2033">
                  <c:v>11.55836775</c:v>
                </c:pt>
                <c:pt idx="2034">
                  <c:v>11.55839647</c:v>
                </c:pt>
                <c:pt idx="2035">
                  <c:v>11.55842519</c:v>
                </c:pt>
                <c:pt idx="2036">
                  <c:v>11.55845391</c:v>
                </c:pt>
                <c:pt idx="2037">
                  <c:v>11.55848264</c:v>
                </c:pt>
                <c:pt idx="2038">
                  <c:v>11.55851136</c:v>
                </c:pt>
                <c:pt idx="2039">
                  <c:v>11.55854008</c:v>
                </c:pt>
                <c:pt idx="2040">
                  <c:v>11.5585688</c:v>
                </c:pt>
                <c:pt idx="2041">
                  <c:v>11.55859753</c:v>
                </c:pt>
                <c:pt idx="2042">
                  <c:v>11.55862625</c:v>
                </c:pt>
                <c:pt idx="2043">
                  <c:v>11.55865497</c:v>
                </c:pt>
                <c:pt idx="2044">
                  <c:v>11.55868369</c:v>
                </c:pt>
                <c:pt idx="2045">
                  <c:v>11.55871242</c:v>
                </c:pt>
                <c:pt idx="2046">
                  <c:v>11.55874114</c:v>
                </c:pt>
                <c:pt idx="2047">
                  <c:v>11.55876986</c:v>
                </c:pt>
                <c:pt idx="2048">
                  <c:v>11.55879858</c:v>
                </c:pt>
                <c:pt idx="2049">
                  <c:v>11.55882731</c:v>
                </c:pt>
                <c:pt idx="2050">
                  <c:v>11.55885603</c:v>
                </c:pt>
                <c:pt idx="2051">
                  <c:v>11.55888475</c:v>
                </c:pt>
                <c:pt idx="2052">
                  <c:v>11.55891347</c:v>
                </c:pt>
                <c:pt idx="2053">
                  <c:v>11.55894219</c:v>
                </c:pt>
                <c:pt idx="2054">
                  <c:v>11.55897092</c:v>
                </c:pt>
                <c:pt idx="2055">
                  <c:v>11.55899964</c:v>
                </c:pt>
                <c:pt idx="2056">
                  <c:v>11.55902836</c:v>
                </c:pt>
                <c:pt idx="2057">
                  <c:v>11.55905708</c:v>
                </c:pt>
                <c:pt idx="2058">
                  <c:v>11.55908581</c:v>
                </c:pt>
                <c:pt idx="2059">
                  <c:v>11.55911453</c:v>
                </c:pt>
                <c:pt idx="2060">
                  <c:v>11.55914325</c:v>
                </c:pt>
                <c:pt idx="2061">
                  <c:v>11.55917197</c:v>
                </c:pt>
                <c:pt idx="2062">
                  <c:v>11.5592007</c:v>
                </c:pt>
                <c:pt idx="2063">
                  <c:v>11.55922942</c:v>
                </c:pt>
                <c:pt idx="2064">
                  <c:v>11.55925814</c:v>
                </c:pt>
                <c:pt idx="2065">
                  <c:v>11.55928686</c:v>
                </c:pt>
                <c:pt idx="2066">
                  <c:v>11.55931559</c:v>
                </c:pt>
                <c:pt idx="2067">
                  <c:v>11.55934431</c:v>
                </c:pt>
                <c:pt idx="2068">
                  <c:v>11.55937303</c:v>
                </c:pt>
                <c:pt idx="2069">
                  <c:v>11.55940175</c:v>
                </c:pt>
                <c:pt idx="2070">
                  <c:v>11.55943048</c:v>
                </c:pt>
                <c:pt idx="2071">
                  <c:v>11.5594592</c:v>
                </c:pt>
                <c:pt idx="2072">
                  <c:v>11.55948792</c:v>
                </c:pt>
                <c:pt idx="2073">
                  <c:v>11.55951664</c:v>
                </c:pt>
                <c:pt idx="2074">
                  <c:v>11.55954537</c:v>
                </c:pt>
                <c:pt idx="2075">
                  <c:v>11.55957409</c:v>
                </c:pt>
                <c:pt idx="2076">
                  <c:v>11.55960281</c:v>
                </c:pt>
                <c:pt idx="2077">
                  <c:v>11.55963153</c:v>
                </c:pt>
                <c:pt idx="2078">
                  <c:v>11.55966026</c:v>
                </c:pt>
                <c:pt idx="2079">
                  <c:v>11.55968898</c:v>
                </c:pt>
                <c:pt idx="2080">
                  <c:v>11.5597177</c:v>
                </c:pt>
                <c:pt idx="2081">
                  <c:v>11.55974642</c:v>
                </c:pt>
                <c:pt idx="2082">
                  <c:v>11.55977515</c:v>
                </c:pt>
                <c:pt idx="2083">
                  <c:v>11.55980387</c:v>
                </c:pt>
                <c:pt idx="2084">
                  <c:v>11.55983259</c:v>
                </c:pt>
                <c:pt idx="2085">
                  <c:v>11.55986131</c:v>
                </c:pt>
                <c:pt idx="2086">
                  <c:v>11.55989003</c:v>
                </c:pt>
                <c:pt idx="2087">
                  <c:v>11.55991876</c:v>
                </c:pt>
                <c:pt idx="2088">
                  <c:v>11.55994748</c:v>
                </c:pt>
                <c:pt idx="2089">
                  <c:v>11.5599762</c:v>
                </c:pt>
                <c:pt idx="2090">
                  <c:v>11.56000492</c:v>
                </c:pt>
                <c:pt idx="2091">
                  <c:v>11.56003365</c:v>
                </c:pt>
                <c:pt idx="2092">
                  <c:v>11.56006237</c:v>
                </c:pt>
                <c:pt idx="2093">
                  <c:v>11.56009109</c:v>
                </c:pt>
                <c:pt idx="2094">
                  <c:v>11.56011981</c:v>
                </c:pt>
                <c:pt idx="2095">
                  <c:v>11.56014854</c:v>
                </c:pt>
                <c:pt idx="2096">
                  <c:v>11.56017726</c:v>
                </c:pt>
                <c:pt idx="2097">
                  <c:v>11.56020598</c:v>
                </c:pt>
                <c:pt idx="2098">
                  <c:v>11.5602347</c:v>
                </c:pt>
                <c:pt idx="2099">
                  <c:v>11.56026343</c:v>
                </c:pt>
                <c:pt idx="2100">
                  <c:v>11.56029215</c:v>
                </c:pt>
                <c:pt idx="2101">
                  <c:v>11.56032087</c:v>
                </c:pt>
                <c:pt idx="2102">
                  <c:v>11.56034959</c:v>
                </c:pt>
                <c:pt idx="2103">
                  <c:v>11.56037832</c:v>
                </c:pt>
                <c:pt idx="2104">
                  <c:v>11.56040704</c:v>
                </c:pt>
                <c:pt idx="2105">
                  <c:v>11.56043576</c:v>
                </c:pt>
                <c:pt idx="2106">
                  <c:v>11.56046448</c:v>
                </c:pt>
                <c:pt idx="2107">
                  <c:v>11.56049321</c:v>
                </c:pt>
                <c:pt idx="2108">
                  <c:v>11.56052193</c:v>
                </c:pt>
                <c:pt idx="2109">
                  <c:v>11.56055065</c:v>
                </c:pt>
                <c:pt idx="2110">
                  <c:v>11.56057937</c:v>
                </c:pt>
                <c:pt idx="2111">
                  <c:v>11.5606081</c:v>
                </c:pt>
                <c:pt idx="2112">
                  <c:v>11.56063682</c:v>
                </c:pt>
                <c:pt idx="2113">
                  <c:v>11.56066554</c:v>
                </c:pt>
                <c:pt idx="2114">
                  <c:v>11.56069426</c:v>
                </c:pt>
                <c:pt idx="2115">
                  <c:v>11.56072299</c:v>
                </c:pt>
                <c:pt idx="2116">
                  <c:v>11.56075171</c:v>
                </c:pt>
                <c:pt idx="2117">
                  <c:v>11.56078043</c:v>
                </c:pt>
                <c:pt idx="2118">
                  <c:v>11.56080915</c:v>
                </c:pt>
                <c:pt idx="2119">
                  <c:v>11.56083788</c:v>
                </c:pt>
                <c:pt idx="2120">
                  <c:v>11.5608666</c:v>
                </c:pt>
                <c:pt idx="2121">
                  <c:v>11.56089532</c:v>
                </c:pt>
                <c:pt idx="2122">
                  <c:v>11.56092404</c:v>
                </c:pt>
                <c:pt idx="2123">
                  <c:v>11.56095276</c:v>
                </c:pt>
                <c:pt idx="2124">
                  <c:v>11.56098149</c:v>
                </c:pt>
                <c:pt idx="2125">
                  <c:v>11.56101021</c:v>
                </c:pt>
                <c:pt idx="2126">
                  <c:v>11.56103893</c:v>
                </c:pt>
                <c:pt idx="2127">
                  <c:v>11.56106765</c:v>
                </c:pt>
                <c:pt idx="2128">
                  <c:v>11.56109638</c:v>
                </c:pt>
                <c:pt idx="2129">
                  <c:v>11.5611251</c:v>
                </c:pt>
                <c:pt idx="2130">
                  <c:v>11.56115382</c:v>
                </c:pt>
                <c:pt idx="2131">
                  <c:v>11.56118254</c:v>
                </c:pt>
                <c:pt idx="2132">
                  <c:v>11.56121127</c:v>
                </c:pt>
                <c:pt idx="2133">
                  <c:v>11.56123999</c:v>
                </c:pt>
                <c:pt idx="2134">
                  <c:v>11.56126871</c:v>
                </c:pt>
                <c:pt idx="2135">
                  <c:v>11.56129743</c:v>
                </c:pt>
                <c:pt idx="2136">
                  <c:v>11.56132616</c:v>
                </c:pt>
                <c:pt idx="2137">
                  <c:v>11.56135488</c:v>
                </c:pt>
                <c:pt idx="2138">
                  <c:v>11.5613836</c:v>
                </c:pt>
                <c:pt idx="2139">
                  <c:v>11.56141232</c:v>
                </c:pt>
                <c:pt idx="2140">
                  <c:v>11.56144105</c:v>
                </c:pt>
                <c:pt idx="2141">
                  <c:v>11.56146977</c:v>
                </c:pt>
                <c:pt idx="2142">
                  <c:v>11.56149849</c:v>
                </c:pt>
                <c:pt idx="2143">
                  <c:v>11.56152721</c:v>
                </c:pt>
                <c:pt idx="2144">
                  <c:v>11.56155594</c:v>
                </c:pt>
                <c:pt idx="2145">
                  <c:v>11.56158466</c:v>
                </c:pt>
                <c:pt idx="2146">
                  <c:v>11.56161338</c:v>
                </c:pt>
                <c:pt idx="2147">
                  <c:v>11.5616421</c:v>
                </c:pt>
                <c:pt idx="2148">
                  <c:v>11.56167083</c:v>
                </c:pt>
                <c:pt idx="2149">
                  <c:v>11.56169955</c:v>
                </c:pt>
                <c:pt idx="2150">
                  <c:v>11.56172827</c:v>
                </c:pt>
                <c:pt idx="2151">
                  <c:v>11.56175699</c:v>
                </c:pt>
                <c:pt idx="2152">
                  <c:v>11.56178572</c:v>
                </c:pt>
                <c:pt idx="2153">
                  <c:v>11.56181444</c:v>
                </c:pt>
                <c:pt idx="2154">
                  <c:v>11.56184316</c:v>
                </c:pt>
                <c:pt idx="2155">
                  <c:v>11.56187188</c:v>
                </c:pt>
                <c:pt idx="2156">
                  <c:v>11.5619006</c:v>
                </c:pt>
                <c:pt idx="2157">
                  <c:v>11.56192933</c:v>
                </c:pt>
                <c:pt idx="2158">
                  <c:v>11.56195805</c:v>
                </c:pt>
                <c:pt idx="2159">
                  <c:v>11.56198677</c:v>
                </c:pt>
                <c:pt idx="2160">
                  <c:v>11.56201549</c:v>
                </c:pt>
                <c:pt idx="2161">
                  <c:v>11.56204422</c:v>
                </c:pt>
                <c:pt idx="2162">
                  <c:v>11.56207294</c:v>
                </c:pt>
                <c:pt idx="2163">
                  <c:v>11.56210166</c:v>
                </c:pt>
                <c:pt idx="2164">
                  <c:v>11.56213038</c:v>
                </c:pt>
                <c:pt idx="2165">
                  <c:v>11.56215911</c:v>
                </c:pt>
                <c:pt idx="2166">
                  <c:v>11.56218783</c:v>
                </c:pt>
                <c:pt idx="2167">
                  <c:v>11.56221655</c:v>
                </c:pt>
                <c:pt idx="2168">
                  <c:v>11.56224527</c:v>
                </c:pt>
                <c:pt idx="2169">
                  <c:v>11.562274</c:v>
                </c:pt>
                <c:pt idx="2170">
                  <c:v>11.56230272</c:v>
                </c:pt>
                <c:pt idx="2171">
                  <c:v>11.56233144</c:v>
                </c:pt>
                <c:pt idx="2172">
                  <c:v>11.56236016</c:v>
                </c:pt>
                <c:pt idx="2173">
                  <c:v>11.56238889</c:v>
                </c:pt>
                <c:pt idx="2174">
                  <c:v>11.56241761</c:v>
                </c:pt>
                <c:pt idx="2175">
                  <c:v>11.56244633</c:v>
                </c:pt>
                <c:pt idx="2176">
                  <c:v>11.56247505</c:v>
                </c:pt>
                <c:pt idx="2177">
                  <c:v>11.56250378</c:v>
                </c:pt>
                <c:pt idx="2178">
                  <c:v>11.5625325</c:v>
                </c:pt>
                <c:pt idx="2179">
                  <c:v>11.56256122</c:v>
                </c:pt>
                <c:pt idx="2180">
                  <c:v>11.56258994</c:v>
                </c:pt>
                <c:pt idx="2181">
                  <c:v>11.56261867</c:v>
                </c:pt>
                <c:pt idx="2182">
                  <c:v>11.56264739</c:v>
                </c:pt>
                <c:pt idx="2183">
                  <c:v>11.56267611</c:v>
                </c:pt>
                <c:pt idx="2184">
                  <c:v>11.56270483</c:v>
                </c:pt>
                <c:pt idx="2185">
                  <c:v>11.56273356</c:v>
                </c:pt>
                <c:pt idx="2186">
                  <c:v>11.56276228</c:v>
                </c:pt>
                <c:pt idx="2187">
                  <c:v>11.562791</c:v>
                </c:pt>
                <c:pt idx="2188">
                  <c:v>11.56281972</c:v>
                </c:pt>
                <c:pt idx="2189">
                  <c:v>11.56284844</c:v>
                </c:pt>
                <c:pt idx="2190">
                  <c:v>11.56287717</c:v>
                </c:pt>
                <c:pt idx="2191">
                  <c:v>11.56290589</c:v>
                </c:pt>
                <c:pt idx="2192">
                  <c:v>11.56293461</c:v>
                </c:pt>
                <c:pt idx="2193">
                  <c:v>11.56296333</c:v>
                </c:pt>
                <c:pt idx="2194">
                  <c:v>11.56299206</c:v>
                </c:pt>
                <c:pt idx="2195">
                  <c:v>11.56302078</c:v>
                </c:pt>
                <c:pt idx="2196">
                  <c:v>11.5630495</c:v>
                </c:pt>
                <c:pt idx="2197">
                  <c:v>11.56307822</c:v>
                </c:pt>
                <c:pt idx="2198">
                  <c:v>11.56310695</c:v>
                </c:pt>
                <c:pt idx="2199">
                  <c:v>11.56313567</c:v>
                </c:pt>
                <c:pt idx="2200">
                  <c:v>11.56316439</c:v>
                </c:pt>
                <c:pt idx="2201">
                  <c:v>11.56319311</c:v>
                </c:pt>
                <c:pt idx="2202">
                  <c:v>11.56322184</c:v>
                </c:pt>
                <c:pt idx="2203">
                  <c:v>11.56325056</c:v>
                </c:pt>
                <c:pt idx="2204">
                  <c:v>11.56327928</c:v>
                </c:pt>
                <c:pt idx="2205">
                  <c:v>11.563308</c:v>
                </c:pt>
                <c:pt idx="2206">
                  <c:v>11.56333673</c:v>
                </c:pt>
                <c:pt idx="2207">
                  <c:v>11.56336545</c:v>
                </c:pt>
                <c:pt idx="2208">
                  <c:v>11.56339417</c:v>
                </c:pt>
                <c:pt idx="2209">
                  <c:v>11.56342289</c:v>
                </c:pt>
                <c:pt idx="2210">
                  <c:v>11.56345162</c:v>
                </c:pt>
                <c:pt idx="2211">
                  <c:v>11.56348034</c:v>
                </c:pt>
                <c:pt idx="2212">
                  <c:v>11.56350906</c:v>
                </c:pt>
                <c:pt idx="2213">
                  <c:v>11.56353778</c:v>
                </c:pt>
                <c:pt idx="2214">
                  <c:v>11.56356651</c:v>
                </c:pt>
                <c:pt idx="2215">
                  <c:v>11.56359523</c:v>
                </c:pt>
                <c:pt idx="2216">
                  <c:v>11.56362395</c:v>
                </c:pt>
                <c:pt idx="2217">
                  <c:v>11.56365267</c:v>
                </c:pt>
                <c:pt idx="2218">
                  <c:v>11.5636814</c:v>
                </c:pt>
                <c:pt idx="2219">
                  <c:v>11.56371012</c:v>
                </c:pt>
                <c:pt idx="2220">
                  <c:v>11.56373884</c:v>
                </c:pt>
                <c:pt idx="2221">
                  <c:v>11.56376756</c:v>
                </c:pt>
                <c:pt idx="2222">
                  <c:v>11.56379628</c:v>
                </c:pt>
                <c:pt idx="2223">
                  <c:v>11.56382501</c:v>
                </c:pt>
                <c:pt idx="2224">
                  <c:v>11.56385373</c:v>
                </c:pt>
                <c:pt idx="2225">
                  <c:v>11.56388245</c:v>
                </c:pt>
                <c:pt idx="2226">
                  <c:v>11.56391117</c:v>
                </c:pt>
                <c:pt idx="2227">
                  <c:v>11.5639399</c:v>
                </c:pt>
                <c:pt idx="2228">
                  <c:v>11.56396862</c:v>
                </c:pt>
                <c:pt idx="2229">
                  <c:v>11.56399734</c:v>
                </c:pt>
                <c:pt idx="2230">
                  <c:v>11.56402606</c:v>
                </c:pt>
                <c:pt idx="2231">
                  <c:v>11.56405479</c:v>
                </c:pt>
                <c:pt idx="2232">
                  <c:v>11.56408351</c:v>
                </c:pt>
                <c:pt idx="2233">
                  <c:v>11.56411223</c:v>
                </c:pt>
                <c:pt idx="2234">
                  <c:v>11.56414095</c:v>
                </c:pt>
                <c:pt idx="2235">
                  <c:v>11.56416968</c:v>
                </c:pt>
                <c:pt idx="2236">
                  <c:v>11.5641984</c:v>
                </c:pt>
                <c:pt idx="2237">
                  <c:v>11.56422712</c:v>
                </c:pt>
                <c:pt idx="2238">
                  <c:v>11.56425584</c:v>
                </c:pt>
                <c:pt idx="2239">
                  <c:v>11.56428457</c:v>
                </c:pt>
                <c:pt idx="2240">
                  <c:v>11.56431329</c:v>
                </c:pt>
                <c:pt idx="2241">
                  <c:v>11.56434201</c:v>
                </c:pt>
                <c:pt idx="2242">
                  <c:v>11.56437073</c:v>
                </c:pt>
                <c:pt idx="2243">
                  <c:v>11.56439946</c:v>
                </c:pt>
                <c:pt idx="2244">
                  <c:v>11.56442818</c:v>
                </c:pt>
                <c:pt idx="2245">
                  <c:v>11.5644569</c:v>
                </c:pt>
                <c:pt idx="2246">
                  <c:v>11.56448562</c:v>
                </c:pt>
                <c:pt idx="2247">
                  <c:v>11.56451435</c:v>
                </c:pt>
                <c:pt idx="2248">
                  <c:v>11.56454307</c:v>
                </c:pt>
                <c:pt idx="2249">
                  <c:v>11.56457179</c:v>
                </c:pt>
                <c:pt idx="2250">
                  <c:v>11.56460051</c:v>
                </c:pt>
                <c:pt idx="2251">
                  <c:v>11.56462924</c:v>
                </c:pt>
                <c:pt idx="2252">
                  <c:v>11.56465796</c:v>
                </c:pt>
                <c:pt idx="2253">
                  <c:v>11.56468668</c:v>
                </c:pt>
                <c:pt idx="2254">
                  <c:v>11.5647154</c:v>
                </c:pt>
                <c:pt idx="2255">
                  <c:v>11.56474413</c:v>
                </c:pt>
                <c:pt idx="2256">
                  <c:v>11.56477285</c:v>
                </c:pt>
                <c:pt idx="2257">
                  <c:v>11.56480157</c:v>
                </c:pt>
                <c:pt idx="2258">
                  <c:v>11.56483029</c:v>
                </c:pt>
                <c:pt idx="2259">
                  <c:v>11.56485901</c:v>
                </c:pt>
                <c:pt idx="2260">
                  <c:v>11.56488774</c:v>
                </c:pt>
                <c:pt idx="2261">
                  <c:v>11.56491646</c:v>
                </c:pt>
                <c:pt idx="2262">
                  <c:v>11.56494518</c:v>
                </c:pt>
                <c:pt idx="2263">
                  <c:v>11.5649739</c:v>
                </c:pt>
                <c:pt idx="2264">
                  <c:v>11.56500263</c:v>
                </c:pt>
                <c:pt idx="2265">
                  <c:v>11.56503135</c:v>
                </c:pt>
                <c:pt idx="2266">
                  <c:v>11.56506007</c:v>
                </c:pt>
                <c:pt idx="2267">
                  <c:v>11.56508879</c:v>
                </c:pt>
                <c:pt idx="2268">
                  <c:v>11.56511752</c:v>
                </c:pt>
                <c:pt idx="2269">
                  <c:v>11.56514624</c:v>
                </c:pt>
                <c:pt idx="2270">
                  <c:v>11.56517496</c:v>
                </c:pt>
                <c:pt idx="2271">
                  <c:v>11.56520368</c:v>
                </c:pt>
                <c:pt idx="2272">
                  <c:v>11.56523241</c:v>
                </c:pt>
                <c:pt idx="2273">
                  <c:v>11.56526113</c:v>
                </c:pt>
                <c:pt idx="2274">
                  <c:v>11.56528985</c:v>
                </c:pt>
                <c:pt idx="2275">
                  <c:v>11.56531857</c:v>
                </c:pt>
                <c:pt idx="2276">
                  <c:v>11.5653473</c:v>
                </c:pt>
                <c:pt idx="2277">
                  <c:v>11.56537602</c:v>
                </c:pt>
                <c:pt idx="2278">
                  <c:v>11.56540474</c:v>
                </c:pt>
                <c:pt idx="2279">
                  <c:v>11.56543346</c:v>
                </c:pt>
                <c:pt idx="2280">
                  <c:v>11.56546219</c:v>
                </c:pt>
                <c:pt idx="2281">
                  <c:v>11.56549091</c:v>
                </c:pt>
                <c:pt idx="2282">
                  <c:v>11.56551963</c:v>
                </c:pt>
                <c:pt idx="2283">
                  <c:v>11.56554835</c:v>
                </c:pt>
                <c:pt idx="2284">
                  <c:v>11.56557708</c:v>
                </c:pt>
                <c:pt idx="2285">
                  <c:v>11.5656058</c:v>
                </c:pt>
                <c:pt idx="2286">
                  <c:v>11.56563452</c:v>
                </c:pt>
                <c:pt idx="2287">
                  <c:v>11.56566324</c:v>
                </c:pt>
                <c:pt idx="2288">
                  <c:v>11.56569197</c:v>
                </c:pt>
                <c:pt idx="2289">
                  <c:v>11.56572069</c:v>
                </c:pt>
                <c:pt idx="2290">
                  <c:v>11.56574941</c:v>
                </c:pt>
                <c:pt idx="2291">
                  <c:v>11.56577813</c:v>
                </c:pt>
                <c:pt idx="2292">
                  <c:v>11.56580685</c:v>
                </c:pt>
                <c:pt idx="2293">
                  <c:v>11.56583558</c:v>
                </c:pt>
                <c:pt idx="2294">
                  <c:v>11.5658643</c:v>
                </c:pt>
                <c:pt idx="2295">
                  <c:v>11.56589302</c:v>
                </c:pt>
                <c:pt idx="2296">
                  <c:v>11.56592174</c:v>
                </c:pt>
                <c:pt idx="2297">
                  <c:v>11.56595047</c:v>
                </c:pt>
                <c:pt idx="2298">
                  <c:v>11.56597919</c:v>
                </c:pt>
                <c:pt idx="2299">
                  <c:v>11.56600791</c:v>
                </c:pt>
                <c:pt idx="2300">
                  <c:v>11.56603663</c:v>
                </c:pt>
                <c:pt idx="2301">
                  <c:v>11.56606536</c:v>
                </c:pt>
                <c:pt idx="2302">
                  <c:v>11.56609408</c:v>
                </c:pt>
                <c:pt idx="2303">
                  <c:v>11.5661228</c:v>
                </c:pt>
                <c:pt idx="2304">
                  <c:v>11.56615152</c:v>
                </c:pt>
                <c:pt idx="2305">
                  <c:v>11.56618025</c:v>
                </c:pt>
                <c:pt idx="2306">
                  <c:v>11.56620897</c:v>
                </c:pt>
                <c:pt idx="2307">
                  <c:v>11.56623769</c:v>
                </c:pt>
                <c:pt idx="2308">
                  <c:v>11.56626641</c:v>
                </c:pt>
                <c:pt idx="2309">
                  <c:v>11.56629514</c:v>
                </c:pt>
                <c:pt idx="2310">
                  <c:v>11.56632386</c:v>
                </c:pt>
                <c:pt idx="2311">
                  <c:v>11.56635258</c:v>
                </c:pt>
                <c:pt idx="2312">
                  <c:v>11.5663813</c:v>
                </c:pt>
                <c:pt idx="2313">
                  <c:v>11.56641003</c:v>
                </c:pt>
                <c:pt idx="2314">
                  <c:v>11.56643875</c:v>
                </c:pt>
                <c:pt idx="2315">
                  <c:v>11.56646747</c:v>
                </c:pt>
                <c:pt idx="2316">
                  <c:v>11.56649619</c:v>
                </c:pt>
                <c:pt idx="2317">
                  <c:v>11.56652492</c:v>
                </c:pt>
                <c:pt idx="2318">
                  <c:v>11.56655364</c:v>
                </c:pt>
                <c:pt idx="2319">
                  <c:v>11.56658236</c:v>
                </c:pt>
                <c:pt idx="2320">
                  <c:v>11.56661108</c:v>
                </c:pt>
                <c:pt idx="2321">
                  <c:v>11.56663981</c:v>
                </c:pt>
                <c:pt idx="2322">
                  <c:v>11.56666853</c:v>
                </c:pt>
                <c:pt idx="2323">
                  <c:v>11.56669725</c:v>
                </c:pt>
                <c:pt idx="2324">
                  <c:v>11.56672597</c:v>
                </c:pt>
                <c:pt idx="2325">
                  <c:v>11.56675469</c:v>
                </c:pt>
                <c:pt idx="2326">
                  <c:v>11.56678342</c:v>
                </c:pt>
                <c:pt idx="2327">
                  <c:v>11.56681214</c:v>
                </c:pt>
                <c:pt idx="2328">
                  <c:v>11.56684086</c:v>
                </c:pt>
                <c:pt idx="2329">
                  <c:v>11.56686958</c:v>
                </c:pt>
                <c:pt idx="2330">
                  <c:v>11.56689831</c:v>
                </c:pt>
                <c:pt idx="2331">
                  <c:v>11.56692703</c:v>
                </c:pt>
                <c:pt idx="2332">
                  <c:v>11.56695575</c:v>
                </c:pt>
                <c:pt idx="2333">
                  <c:v>11.56698447</c:v>
                </c:pt>
                <c:pt idx="2334">
                  <c:v>11.5670132</c:v>
                </c:pt>
                <c:pt idx="2335">
                  <c:v>11.56704192</c:v>
                </c:pt>
                <c:pt idx="2336">
                  <c:v>11.56707064</c:v>
                </c:pt>
                <c:pt idx="2337">
                  <c:v>11.56709936</c:v>
                </c:pt>
                <c:pt idx="2338">
                  <c:v>11.56712809</c:v>
                </c:pt>
                <c:pt idx="2339">
                  <c:v>11.56715681</c:v>
                </c:pt>
                <c:pt idx="2340">
                  <c:v>11.56718553</c:v>
                </c:pt>
                <c:pt idx="2341">
                  <c:v>11.56721425</c:v>
                </c:pt>
                <c:pt idx="2342">
                  <c:v>11.56724298</c:v>
                </c:pt>
                <c:pt idx="2343">
                  <c:v>11.5672717</c:v>
                </c:pt>
                <c:pt idx="2344">
                  <c:v>11.56730042</c:v>
                </c:pt>
                <c:pt idx="2345">
                  <c:v>11.56732914</c:v>
                </c:pt>
                <c:pt idx="2346">
                  <c:v>11.56735787</c:v>
                </c:pt>
                <c:pt idx="2347">
                  <c:v>11.56738659</c:v>
                </c:pt>
                <c:pt idx="2348">
                  <c:v>11.56741531</c:v>
                </c:pt>
                <c:pt idx="2349">
                  <c:v>11.56744403</c:v>
                </c:pt>
                <c:pt idx="2350">
                  <c:v>11.56747276</c:v>
                </c:pt>
                <c:pt idx="2351">
                  <c:v>11.56750148</c:v>
                </c:pt>
                <c:pt idx="2352">
                  <c:v>11.5675302</c:v>
                </c:pt>
                <c:pt idx="2353">
                  <c:v>11.56755892</c:v>
                </c:pt>
                <c:pt idx="2354">
                  <c:v>11.56758765</c:v>
                </c:pt>
                <c:pt idx="2355">
                  <c:v>11.56761637</c:v>
                </c:pt>
                <c:pt idx="2356">
                  <c:v>11.56764509</c:v>
                </c:pt>
                <c:pt idx="2357">
                  <c:v>11.56767381</c:v>
                </c:pt>
                <c:pt idx="2358">
                  <c:v>11.56770253</c:v>
                </c:pt>
                <c:pt idx="2359">
                  <c:v>11.56773126</c:v>
                </c:pt>
                <c:pt idx="2360">
                  <c:v>11.56775998</c:v>
                </c:pt>
                <c:pt idx="2361">
                  <c:v>11.5677887</c:v>
                </c:pt>
                <c:pt idx="2362">
                  <c:v>11.56781742</c:v>
                </c:pt>
                <c:pt idx="2363">
                  <c:v>11.56784615</c:v>
                </c:pt>
                <c:pt idx="2364">
                  <c:v>11.56787487</c:v>
                </c:pt>
                <c:pt idx="2365">
                  <c:v>11.56790359</c:v>
                </c:pt>
                <c:pt idx="2366">
                  <c:v>11.56793231</c:v>
                </c:pt>
                <c:pt idx="2367">
                  <c:v>11.56796104</c:v>
                </c:pt>
                <c:pt idx="2368">
                  <c:v>11.56798976</c:v>
                </c:pt>
                <c:pt idx="2369">
                  <c:v>11.56801848</c:v>
                </c:pt>
                <c:pt idx="2370">
                  <c:v>11.5680472</c:v>
                </c:pt>
                <c:pt idx="2371">
                  <c:v>11.56807593</c:v>
                </c:pt>
                <c:pt idx="2372">
                  <c:v>11.56810465</c:v>
                </c:pt>
                <c:pt idx="2373">
                  <c:v>11.56813337</c:v>
                </c:pt>
                <c:pt idx="2374">
                  <c:v>11.56816209</c:v>
                </c:pt>
                <c:pt idx="2375">
                  <c:v>11.56819082</c:v>
                </c:pt>
                <c:pt idx="2376">
                  <c:v>11.56821954</c:v>
                </c:pt>
                <c:pt idx="2377">
                  <c:v>11.56824826</c:v>
                </c:pt>
                <c:pt idx="2378">
                  <c:v>11.56827698</c:v>
                </c:pt>
                <c:pt idx="2379">
                  <c:v>11.56830571</c:v>
                </c:pt>
                <c:pt idx="2380">
                  <c:v>11.56833443</c:v>
                </c:pt>
                <c:pt idx="2381">
                  <c:v>11.56836315</c:v>
                </c:pt>
                <c:pt idx="2382">
                  <c:v>11.56839187</c:v>
                </c:pt>
                <c:pt idx="2383">
                  <c:v>11.5684206</c:v>
                </c:pt>
                <c:pt idx="2384">
                  <c:v>11.56844932</c:v>
                </c:pt>
                <c:pt idx="2385">
                  <c:v>11.56847804</c:v>
                </c:pt>
                <c:pt idx="2386">
                  <c:v>11.56850676</c:v>
                </c:pt>
                <c:pt idx="2387">
                  <c:v>11.56853549</c:v>
                </c:pt>
                <c:pt idx="2388">
                  <c:v>11.56856421</c:v>
                </c:pt>
                <c:pt idx="2389">
                  <c:v>11.56859293</c:v>
                </c:pt>
                <c:pt idx="2390">
                  <c:v>11.56862165</c:v>
                </c:pt>
                <c:pt idx="2391">
                  <c:v>11.56865038</c:v>
                </c:pt>
                <c:pt idx="2392">
                  <c:v>11.5686791</c:v>
                </c:pt>
                <c:pt idx="2393">
                  <c:v>11.56870782</c:v>
                </c:pt>
                <c:pt idx="2394">
                  <c:v>11.56873654</c:v>
                </c:pt>
                <c:pt idx="2395">
                  <c:v>11.56876526</c:v>
                </c:pt>
                <c:pt idx="2396">
                  <c:v>11.56879399</c:v>
                </c:pt>
                <c:pt idx="2397">
                  <c:v>11.56882271</c:v>
                </c:pt>
                <c:pt idx="2398">
                  <c:v>11.56885143</c:v>
                </c:pt>
                <c:pt idx="2399">
                  <c:v>11.56888015</c:v>
                </c:pt>
                <c:pt idx="2400">
                  <c:v>11.56890888</c:v>
                </c:pt>
                <c:pt idx="2401">
                  <c:v>11.5689376</c:v>
                </c:pt>
                <c:pt idx="2402">
                  <c:v>11.56896632</c:v>
                </c:pt>
                <c:pt idx="2403">
                  <c:v>11.56899504</c:v>
                </c:pt>
                <c:pt idx="2404">
                  <c:v>11.56902377</c:v>
                </c:pt>
                <c:pt idx="2405">
                  <c:v>11.56905249</c:v>
                </c:pt>
                <c:pt idx="2406">
                  <c:v>11.56908121</c:v>
                </c:pt>
                <c:pt idx="2407">
                  <c:v>11.56910993</c:v>
                </c:pt>
                <c:pt idx="2408">
                  <c:v>11.56913866</c:v>
                </c:pt>
                <c:pt idx="2409">
                  <c:v>11.56916738</c:v>
                </c:pt>
                <c:pt idx="2410">
                  <c:v>11.5691961</c:v>
                </c:pt>
                <c:pt idx="2411">
                  <c:v>11.56922482</c:v>
                </c:pt>
                <c:pt idx="2412">
                  <c:v>11.56925355</c:v>
                </c:pt>
                <c:pt idx="2413">
                  <c:v>11.56928227</c:v>
                </c:pt>
                <c:pt idx="2414">
                  <c:v>11.56931099</c:v>
                </c:pt>
                <c:pt idx="2415">
                  <c:v>11.56933971</c:v>
                </c:pt>
                <c:pt idx="2416">
                  <c:v>11.56936844</c:v>
                </c:pt>
                <c:pt idx="2417">
                  <c:v>11.56939716</c:v>
                </c:pt>
                <c:pt idx="2418">
                  <c:v>11.56942588</c:v>
                </c:pt>
                <c:pt idx="2419">
                  <c:v>11.5694546</c:v>
                </c:pt>
                <c:pt idx="2420">
                  <c:v>11.56948333</c:v>
                </c:pt>
                <c:pt idx="2421">
                  <c:v>11.56951205</c:v>
                </c:pt>
                <c:pt idx="2422">
                  <c:v>11.56954077</c:v>
                </c:pt>
                <c:pt idx="2423">
                  <c:v>11.56956949</c:v>
                </c:pt>
                <c:pt idx="2424">
                  <c:v>11.56959822</c:v>
                </c:pt>
                <c:pt idx="2425">
                  <c:v>11.56962694</c:v>
                </c:pt>
                <c:pt idx="2426">
                  <c:v>11.56965566</c:v>
                </c:pt>
                <c:pt idx="2427">
                  <c:v>11.56968438</c:v>
                </c:pt>
                <c:pt idx="2428">
                  <c:v>11.5697131</c:v>
                </c:pt>
                <c:pt idx="2429">
                  <c:v>11.56974183</c:v>
                </c:pt>
                <c:pt idx="2430">
                  <c:v>11.56977055</c:v>
                </c:pt>
                <c:pt idx="2431">
                  <c:v>11.56979927</c:v>
                </c:pt>
                <c:pt idx="2432">
                  <c:v>11.56982799</c:v>
                </c:pt>
                <c:pt idx="2433">
                  <c:v>11.56985672</c:v>
                </c:pt>
                <c:pt idx="2434">
                  <c:v>11.56988544</c:v>
                </c:pt>
                <c:pt idx="2435">
                  <c:v>11.56991416</c:v>
                </c:pt>
                <c:pt idx="2436">
                  <c:v>11.56994288</c:v>
                </c:pt>
                <c:pt idx="2437">
                  <c:v>11.56997161</c:v>
                </c:pt>
                <c:pt idx="2438">
                  <c:v>11.57000033</c:v>
                </c:pt>
                <c:pt idx="2439">
                  <c:v>11.57002905</c:v>
                </c:pt>
                <c:pt idx="2440">
                  <c:v>11.57005777</c:v>
                </c:pt>
                <c:pt idx="2441">
                  <c:v>11.5700865</c:v>
                </c:pt>
                <c:pt idx="2442">
                  <c:v>11.57011522</c:v>
                </c:pt>
                <c:pt idx="2443">
                  <c:v>11.57014394</c:v>
                </c:pt>
                <c:pt idx="2444">
                  <c:v>11.57017266</c:v>
                </c:pt>
                <c:pt idx="2445">
                  <c:v>11.57020139</c:v>
                </c:pt>
                <c:pt idx="2446">
                  <c:v>11.57023011</c:v>
                </c:pt>
                <c:pt idx="2447">
                  <c:v>11.57025883</c:v>
                </c:pt>
                <c:pt idx="2448">
                  <c:v>11.57028755</c:v>
                </c:pt>
                <c:pt idx="2449">
                  <c:v>11.57031628</c:v>
                </c:pt>
                <c:pt idx="2450">
                  <c:v>11.570345</c:v>
                </c:pt>
                <c:pt idx="2451">
                  <c:v>11.57037372</c:v>
                </c:pt>
                <c:pt idx="2452">
                  <c:v>11.57040244</c:v>
                </c:pt>
                <c:pt idx="2453">
                  <c:v>11.57043117</c:v>
                </c:pt>
                <c:pt idx="2454">
                  <c:v>11.57045989</c:v>
                </c:pt>
                <c:pt idx="2455">
                  <c:v>11.57048861</c:v>
                </c:pt>
                <c:pt idx="2456">
                  <c:v>11.57051733</c:v>
                </c:pt>
                <c:pt idx="2457">
                  <c:v>11.57054606</c:v>
                </c:pt>
                <c:pt idx="2458">
                  <c:v>11.57057478</c:v>
                </c:pt>
                <c:pt idx="2459">
                  <c:v>11.5706035</c:v>
                </c:pt>
                <c:pt idx="2460">
                  <c:v>11.57063222</c:v>
                </c:pt>
                <c:pt idx="2461">
                  <c:v>11.57066094</c:v>
                </c:pt>
                <c:pt idx="2462">
                  <c:v>11.57068967</c:v>
                </c:pt>
                <c:pt idx="2463">
                  <c:v>11.57071839</c:v>
                </c:pt>
                <c:pt idx="2464">
                  <c:v>11.57074711</c:v>
                </c:pt>
                <c:pt idx="2465">
                  <c:v>11.57077583</c:v>
                </c:pt>
                <c:pt idx="2466">
                  <c:v>11.57080456</c:v>
                </c:pt>
                <c:pt idx="2467">
                  <c:v>11.57083328</c:v>
                </c:pt>
                <c:pt idx="2468">
                  <c:v>11.570862</c:v>
                </c:pt>
                <c:pt idx="2469">
                  <c:v>11.57089072</c:v>
                </c:pt>
                <c:pt idx="2470">
                  <c:v>11.57091945</c:v>
                </c:pt>
                <c:pt idx="2471">
                  <c:v>11.57094817</c:v>
                </c:pt>
                <c:pt idx="2472">
                  <c:v>11.57097689</c:v>
                </c:pt>
                <c:pt idx="2473">
                  <c:v>11.57100561</c:v>
                </c:pt>
                <c:pt idx="2474">
                  <c:v>11.57103434</c:v>
                </c:pt>
                <c:pt idx="2475">
                  <c:v>11.57106306</c:v>
                </c:pt>
                <c:pt idx="2476">
                  <c:v>11.57109178</c:v>
                </c:pt>
                <c:pt idx="2477">
                  <c:v>11.5711205</c:v>
                </c:pt>
                <c:pt idx="2478">
                  <c:v>11.57114923</c:v>
                </c:pt>
                <c:pt idx="2479">
                  <c:v>11.57117795</c:v>
                </c:pt>
                <c:pt idx="2480">
                  <c:v>11.57120667</c:v>
                </c:pt>
                <c:pt idx="2481">
                  <c:v>11.57123539</c:v>
                </c:pt>
                <c:pt idx="2482">
                  <c:v>11.57126412</c:v>
                </c:pt>
                <c:pt idx="2483">
                  <c:v>11.57129284</c:v>
                </c:pt>
                <c:pt idx="2484">
                  <c:v>11.57132156</c:v>
                </c:pt>
                <c:pt idx="2485">
                  <c:v>11.57135028</c:v>
                </c:pt>
                <c:pt idx="2486">
                  <c:v>11.57137901</c:v>
                </c:pt>
                <c:pt idx="2487">
                  <c:v>11.57140773</c:v>
                </c:pt>
                <c:pt idx="2488">
                  <c:v>11.57143645</c:v>
                </c:pt>
                <c:pt idx="2489">
                  <c:v>11.57146517</c:v>
                </c:pt>
                <c:pt idx="2490">
                  <c:v>11.5714939</c:v>
                </c:pt>
                <c:pt idx="2491">
                  <c:v>11.57152262</c:v>
                </c:pt>
                <c:pt idx="2492">
                  <c:v>11.57155134</c:v>
                </c:pt>
                <c:pt idx="2493">
                  <c:v>11.57158006</c:v>
                </c:pt>
                <c:pt idx="2494">
                  <c:v>11.57160878</c:v>
                </c:pt>
                <c:pt idx="2495">
                  <c:v>11.57163751</c:v>
                </c:pt>
                <c:pt idx="2496">
                  <c:v>11.57166623</c:v>
                </c:pt>
                <c:pt idx="2497">
                  <c:v>11.57169495</c:v>
                </c:pt>
                <c:pt idx="2498">
                  <c:v>11.57172367</c:v>
                </c:pt>
                <c:pt idx="2499">
                  <c:v>11.5717524</c:v>
                </c:pt>
                <c:pt idx="2500">
                  <c:v>11.57178112</c:v>
                </c:pt>
                <c:pt idx="2501">
                  <c:v>11.57180984</c:v>
                </c:pt>
                <c:pt idx="2502">
                  <c:v>11.57183856</c:v>
                </c:pt>
                <c:pt idx="2503">
                  <c:v>11.57186729</c:v>
                </c:pt>
                <c:pt idx="2504">
                  <c:v>11.57189601</c:v>
                </c:pt>
                <c:pt idx="2505">
                  <c:v>11.57192473</c:v>
                </c:pt>
                <c:pt idx="2506">
                  <c:v>11.57195345</c:v>
                </c:pt>
                <c:pt idx="2507">
                  <c:v>11.57198218</c:v>
                </c:pt>
                <c:pt idx="2508">
                  <c:v>11.5720109</c:v>
                </c:pt>
                <c:pt idx="2509">
                  <c:v>11.57203962</c:v>
                </c:pt>
                <c:pt idx="2510">
                  <c:v>11.57206834</c:v>
                </c:pt>
                <c:pt idx="2511">
                  <c:v>11.57209707</c:v>
                </c:pt>
                <c:pt idx="2512">
                  <c:v>11.57212579</c:v>
                </c:pt>
                <c:pt idx="2513">
                  <c:v>11.57215451</c:v>
                </c:pt>
                <c:pt idx="2514">
                  <c:v>11.57218323</c:v>
                </c:pt>
                <c:pt idx="2515">
                  <c:v>11.57221196</c:v>
                </c:pt>
                <c:pt idx="2516">
                  <c:v>11.57224068</c:v>
                </c:pt>
                <c:pt idx="2517">
                  <c:v>11.5722694</c:v>
                </c:pt>
                <c:pt idx="2518">
                  <c:v>11.57229812</c:v>
                </c:pt>
                <c:pt idx="2519">
                  <c:v>11.57232685</c:v>
                </c:pt>
                <c:pt idx="2520">
                  <c:v>11.57235557</c:v>
                </c:pt>
                <c:pt idx="2521">
                  <c:v>11.57238429</c:v>
                </c:pt>
                <c:pt idx="2522">
                  <c:v>11.57241301</c:v>
                </c:pt>
                <c:pt idx="2523">
                  <c:v>11.57244174</c:v>
                </c:pt>
                <c:pt idx="2524">
                  <c:v>11.57247046</c:v>
                </c:pt>
                <c:pt idx="2525">
                  <c:v>11.57249918</c:v>
                </c:pt>
                <c:pt idx="2526">
                  <c:v>11.5725279</c:v>
                </c:pt>
                <c:pt idx="2527">
                  <c:v>11.57255663</c:v>
                </c:pt>
                <c:pt idx="2528">
                  <c:v>11.57258535</c:v>
                </c:pt>
                <c:pt idx="2529">
                  <c:v>11.57261407</c:v>
                </c:pt>
                <c:pt idx="2530">
                  <c:v>11.57264279</c:v>
                </c:pt>
                <c:pt idx="2531">
                  <c:v>11.57267151</c:v>
                </c:pt>
                <c:pt idx="2532">
                  <c:v>11.57270024</c:v>
                </c:pt>
                <c:pt idx="2533">
                  <c:v>11.57272896</c:v>
                </c:pt>
                <c:pt idx="2534">
                  <c:v>11.57275768</c:v>
                </c:pt>
                <c:pt idx="2535">
                  <c:v>11.5727864</c:v>
                </c:pt>
                <c:pt idx="2536">
                  <c:v>11.57281513</c:v>
                </c:pt>
                <c:pt idx="2537">
                  <c:v>11.57284385</c:v>
                </c:pt>
                <c:pt idx="2538">
                  <c:v>11.57287257</c:v>
                </c:pt>
                <c:pt idx="2539">
                  <c:v>11.57290129</c:v>
                </c:pt>
                <c:pt idx="2540">
                  <c:v>11.57293002</c:v>
                </c:pt>
                <c:pt idx="2541">
                  <c:v>11.57295874</c:v>
                </c:pt>
                <c:pt idx="2542">
                  <c:v>11.57298746</c:v>
                </c:pt>
                <c:pt idx="2543">
                  <c:v>11.57301618</c:v>
                </c:pt>
                <c:pt idx="2544">
                  <c:v>11.57304491</c:v>
                </c:pt>
                <c:pt idx="2545">
                  <c:v>11.57307363</c:v>
                </c:pt>
                <c:pt idx="2546">
                  <c:v>11.57310235</c:v>
                </c:pt>
                <c:pt idx="2547">
                  <c:v>11.57313107</c:v>
                </c:pt>
                <c:pt idx="2548">
                  <c:v>11.5731598</c:v>
                </c:pt>
                <c:pt idx="2549">
                  <c:v>11.57318852</c:v>
                </c:pt>
                <c:pt idx="2550">
                  <c:v>11.57321724</c:v>
                </c:pt>
                <c:pt idx="2551">
                  <c:v>11.57324596</c:v>
                </c:pt>
                <c:pt idx="2552">
                  <c:v>11.57327469</c:v>
                </c:pt>
                <c:pt idx="2553">
                  <c:v>11.57330341</c:v>
                </c:pt>
                <c:pt idx="2554">
                  <c:v>11.57333213</c:v>
                </c:pt>
                <c:pt idx="2555">
                  <c:v>11.57336085</c:v>
                </c:pt>
                <c:pt idx="2556">
                  <c:v>11.57338958</c:v>
                </c:pt>
                <c:pt idx="2557">
                  <c:v>11.5734183</c:v>
                </c:pt>
                <c:pt idx="2558">
                  <c:v>11.57344702</c:v>
                </c:pt>
                <c:pt idx="2559">
                  <c:v>11.57347574</c:v>
                </c:pt>
                <c:pt idx="2560">
                  <c:v>11.57350447</c:v>
                </c:pt>
                <c:pt idx="2561">
                  <c:v>11.57353319</c:v>
                </c:pt>
                <c:pt idx="2562">
                  <c:v>11.57356191</c:v>
                </c:pt>
                <c:pt idx="2563">
                  <c:v>11.57359063</c:v>
                </c:pt>
                <c:pt idx="2564">
                  <c:v>11.57361935</c:v>
                </c:pt>
                <c:pt idx="2565">
                  <c:v>11.57364808</c:v>
                </c:pt>
                <c:pt idx="2566">
                  <c:v>11.5736768</c:v>
                </c:pt>
                <c:pt idx="2567">
                  <c:v>11.57370552</c:v>
                </c:pt>
                <c:pt idx="2568">
                  <c:v>11.57373424</c:v>
                </c:pt>
                <c:pt idx="2569">
                  <c:v>11.57376297</c:v>
                </c:pt>
                <c:pt idx="2570">
                  <c:v>11.57379169</c:v>
                </c:pt>
                <c:pt idx="2571">
                  <c:v>11.57382041</c:v>
                </c:pt>
                <c:pt idx="2572">
                  <c:v>11.57384913</c:v>
                </c:pt>
                <c:pt idx="2573">
                  <c:v>11.57387786</c:v>
                </c:pt>
                <c:pt idx="2574">
                  <c:v>11.57390658</c:v>
                </c:pt>
                <c:pt idx="2575">
                  <c:v>11.5739353</c:v>
                </c:pt>
                <c:pt idx="2576">
                  <c:v>11.57396402</c:v>
                </c:pt>
                <c:pt idx="2577">
                  <c:v>11.57399275</c:v>
                </c:pt>
                <c:pt idx="2578">
                  <c:v>11.57402147</c:v>
                </c:pt>
                <c:pt idx="2579">
                  <c:v>11.57405019</c:v>
                </c:pt>
                <c:pt idx="2580">
                  <c:v>11.57407891</c:v>
                </c:pt>
                <c:pt idx="2581">
                  <c:v>11.57410764</c:v>
                </c:pt>
                <c:pt idx="2582">
                  <c:v>11.57413636</c:v>
                </c:pt>
                <c:pt idx="2583">
                  <c:v>11.57416508</c:v>
                </c:pt>
                <c:pt idx="2584">
                  <c:v>11.5741938</c:v>
                </c:pt>
                <c:pt idx="2585">
                  <c:v>11.57422253</c:v>
                </c:pt>
                <c:pt idx="2586">
                  <c:v>11.57425125</c:v>
                </c:pt>
                <c:pt idx="2587">
                  <c:v>11.57427997</c:v>
                </c:pt>
                <c:pt idx="2588">
                  <c:v>11.57430869</c:v>
                </c:pt>
                <c:pt idx="2589">
                  <c:v>11.57433742</c:v>
                </c:pt>
                <c:pt idx="2590">
                  <c:v>11.57436614</c:v>
                </c:pt>
                <c:pt idx="2591">
                  <c:v>11.57439486</c:v>
                </c:pt>
                <c:pt idx="2592">
                  <c:v>11.57442358</c:v>
                </c:pt>
                <c:pt idx="2593">
                  <c:v>11.57445231</c:v>
                </c:pt>
                <c:pt idx="2594">
                  <c:v>11.57448103</c:v>
                </c:pt>
                <c:pt idx="2595">
                  <c:v>11.57450975</c:v>
                </c:pt>
                <c:pt idx="2596">
                  <c:v>11.57453847</c:v>
                </c:pt>
                <c:pt idx="2597">
                  <c:v>11.57456719</c:v>
                </c:pt>
                <c:pt idx="2598">
                  <c:v>11.57459592</c:v>
                </c:pt>
                <c:pt idx="2599">
                  <c:v>11.57462464</c:v>
                </c:pt>
                <c:pt idx="2600">
                  <c:v>11.57465336</c:v>
                </c:pt>
                <c:pt idx="2601">
                  <c:v>11.57468208</c:v>
                </c:pt>
                <c:pt idx="2602">
                  <c:v>11.57471081</c:v>
                </c:pt>
                <c:pt idx="2603">
                  <c:v>11.57473953</c:v>
                </c:pt>
                <c:pt idx="2604">
                  <c:v>11.57476825</c:v>
                </c:pt>
                <c:pt idx="2605">
                  <c:v>11.57479697</c:v>
                </c:pt>
                <c:pt idx="2606">
                  <c:v>11.5748257</c:v>
                </c:pt>
                <c:pt idx="2607">
                  <c:v>11.57485442</c:v>
                </c:pt>
                <c:pt idx="2608">
                  <c:v>11.57488314</c:v>
                </c:pt>
                <c:pt idx="2609">
                  <c:v>11.57491186</c:v>
                </c:pt>
                <c:pt idx="2610">
                  <c:v>11.57494059</c:v>
                </c:pt>
                <c:pt idx="2611">
                  <c:v>11.57496931</c:v>
                </c:pt>
                <c:pt idx="2612">
                  <c:v>11.57499803</c:v>
                </c:pt>
                <c:pt idx="2613">
                  <c:v>11.57502675</c:v>
                </c:pt>
                <c:pt idx="2614">
                  <c:v>11.57505548</c:v>
                </c:pt>
                <c:pt idx="2615">
                  <c:v>11.5750842</c:v>
                </c:pt>
                <c:pt idx="2616">
                  <c:v>11.57511292</c:v>
                </c:pt>
                <c:pt idx="2617">
                  <c:v>11.57514164</c:v>
                </c:pt>
                <c:pt idx="2618">
                  <c:v>11.57517037</c:v>
                </c:pt>
                <c:pt idx="2619">
                  <c:v>11.57519909</c:v>
                </c:pt>
                <c:pt idx="2620">
                  <c:v>11.57522781</c:v>
                </c:pt>
                <c:pt idx="2621">
                  <c:v>11.57525653</c:v>
                </c:pt>
                <c:pt idx="2622">
                  <c:v>11.57528526</c:v>
                </c:pt>
                <c:pt idx="2623">
                  <c:v>11.57531398</c:v>
                </c:pt>
                <c:pt idx="2624">
                  <c:v>11.5753427</c:v>
                </c:pt>
                <c:pt idx="2625">
                  <c:v>11.57537142</c:v>
                </c:pt>
                <c:pt idx="2626">
                  <c:v>11.57540015</c:v>
                </c:pt>
                <c:pt idx="2627">
                  <c:v>11.57542887</c:v>
                </c:pt>
                <c:pt idx="2628">
                  <c:v>11.57545759</c:v>
                </c:pt>
                <c:pt idx="2629">
                  <c:v>11.57548631</c:v>
                </c:pt>
                <c:pt idx="2630">
                  <c:v>11.57551503</c:v>
                </c:pt>
                <c:pt idx="2631">
                  <c:v>11.57554376</c:v>
                </c:pt>
                <c:pt idx="2632">
                  <c:v>11.57557248</c:v>
                </c:pt>
                <c:pt idx="2633">
                  <c:v>11.5756012</c:v>
                </c:pt>
                <c:pt idx="2634">
                  <c:v>11.57562992</c:v>
                </c:pt>
                <c:pt idx="2635">
                  <c:v>11.57565865</c:v>
                </c:pt>
                <c:pt idx="2636">
                  <c:v>11.57568737</c:v>
                </c:pt>
                <c:pt idx="2637">
                  <c:v>11.57571609</c:v>
                </c:pt>
                <c:pt idx="2638">
                  <c:v>11.57574481</c:v>
                </c:pt>
                <c:pt idx="2639">
                  <c:v>11.57577354</c:v>
                </c:pt>
                <c:pt idx="2640">
                  <c:v>11.57580226</c:v>
                </c:pt>
                <c:pt idx="2641">
                  <c:v>11.57583098</c:v>
                </c:pt>
                <c:pt idx="2642">
                  <c:v>11.5758597</c:v>
                </c:pt>
                <c:pt idx="2643">
                  <c:v>11.57588843</c:v>
                </c:pt>
                <c:pt idx="2644">
                  <c:v>11.57591715</c:v>
                </c:pt>
                <c:pt idx="2645">
                  <c:v>11.57594587</c:v>
                </c:pt>
                <c:pt idx="2646">
                  <c:v>11.57597459</c:v>
                </c:pt>
                <c:pt idx="2647">
                  <c:v>11.57600332</c:v>
                </c:pt>
                <c:pt idx="2648">
                  <c:v>11.57603204</c:v>
                </c:pt>
                <c:pt idx="2649">
                  <c:v>11.57606076</c:v>
                </c:pt>
                <c:pt idx="2650">
                  <c:v>11.57608948</c:v>
                </c:pt>
                <c:pt idx="2651">
                  <c:v>11.57611821</c:v>
                </c:pt>
                <c:pt idx="2652">
                  <c:v>11.57614693</c:v>
                </c:pt>
                <c:pt idx="2653">
                  <c:v>11.57617565</c:v>
                </c:pt>
                <c:pt idx="2654">
                  <c:v>11.57620437</c:v>
                </c:pt>
                <c:pt idx="2655">
                  <c:v>11.5762331</c:v>
                </c:pt>
                <c:pt idx="2656">
                  <c:v>11.57626182</c:v>
                </c:pt>
                <c:pt idx="2657">
                  <c:v>11.57629054</c:v>
                </c:pt>
                <c:pt idx="2658">
                  <c:v>11.57631926</c:v>
                </c:pt>
                <c:pt idx="2659">
                  <c:v>11.57634799</c:v>
                </c:pt>
                <c:pt idx="2660">
                  <c:v>11.57637671</c:v>
                </c:pt>
                <c:pt idx="2661">
                  <c:v>11.57640543</c:v>
                </c:pt>
                <c:pt idx="2662">
                  <c:v>11.57643415</c:v>
                </c:pt>
                <c:pt idx="2663">
                  <c:v>11.57646288</c:v>
                </c:pt>
                <c:pt idx="2664">
                  <c:v>11.5764916</c:v>
                </c:pt>
                <c:pt idx="2665">
                  <c:v>11.57652032</c:v>
                </c:pt>
                <c:pt idx="2666">
                  <c:v>11.57654904</c:v>
                </c:pt>
                <c:pt idx="2667">
                  <c:v>11.57657776</c:v>
                </c:pt>
                <c:pt idx="2668">
                  <c:v>11.57660649</c:v>
                </c:pt>
                <c:pt idx="2669">
                  <c:v>11.57663521</c:v>
                </c:pt>
                <c:pt idx="2670">
                  <c:v>11.57666393</c:v>
                </c:pt>
                <c:pt idx="2671">
                  <c:v>11.57669265</c:v>
                </c:pt>
                <c:pt idx="2672">
                  <c:v>11.57672138</c:v>
                </c:pt>
                <c:pt idx="2673">
                  <c:v>11.5767501</c:v>
                </c:pt>
                <c:pt idx="2674">
                  <c:v>11.57677882</c:v>
                </c:pt>
                <c:pt idx="2675">
                  <c:v>11.57680754</c:v>
                </c:pt>
                <c:pt idx="2676">
                  <c:v>11.57683627</c:v>
                </c:pt>
                <c:pt idx="2677">
                  <c:v>11.57686499</c:v>
                </c:pt>
                <c:pt idx="2678">
                  <c:v>11.57689371</c:v>
                </c:pt>
                <c:pt idx="2679">
                  <c:v>11.57692243</c:v>
                </c:pt>
                <c:pt idx="2680">
                  <c:v>11.57695116</c:v>
                </c:pt>
                <c:pt idx="2681">
                  <c:v>11.57697988</c:v>
                </c:pt>
                <c:pt idx="2682">
                  <c:v>11.5770086</c:v>
                </c:pt>
                <c:pt idx="2683">
                  <c:v>11.57703732</c:v>
                </c:pt>
                <c:pt idx="2684">
                  <c:v>11.57706605</c:v>
                </c:pt>
                <c:pt idx="2685">
                  <c:v>11.57709477</c:v>
                </c:pt>
                <c:pt idx="2686">
                  <c:v>11.57712349</c:v>
                </c:pt>
                <c:pt idx="2687">
                  <c:v>11.57715221</c:v>
                </c:pt>
                <c:pt idx="2688">
                  <c:v>11.57718094</c:v>
                </c:pt>
                <c:pt idx="2689">
                  <c:v>11.57720966</c:v>
                </c:pt>
                <c:pt idx="2690">
                  <c:v>11.57723838</c:v>
                </c:pt>
                <c:pt idx="2691">
                  <c:v>11.5772671</c:v>
                </c:pt>
                <c:pt idx="2692">
                  <c:v>11.57729583</c:v>
                </c:pt>
                <c:pt idx="2693">
                  <c:v>11.57732455</c:v>
                </c:pt>
                <c:pt idx="2694">
                  <c:v>11.57735327</c:v>
                </c:pt>
                <c:pt idx="2695">
                  <c:v>11.57738199</c:v>
                </c:pt>
                <c:pt idx="2696">
                  <c:v>11.57741072</c:v>
                </c:pt>
                <c:pt idx="2697">
                  <c:v>11.57743944</c:v>
                </c:pt>
                <c:pt idx="2698">
                  <c:v>11.57746816</c:v>
                </c:pt>
                <c:pt idx="2699">
                  <c:v>11.57749688</c:v>
                </c:pt>
                <c:pt idx="2700">
                  <c:v>11.5775256</c:v>
                </c:pt>
                <c:pt idx="2701">
                  <c:v>11.57755433</c:v>
                </c:pt>
                <c:pt idx="2702">
                  <c:v>11.57758305</c:v>
                </c:pt>
                <c:pt idx="2703">
                  <c:v>11.57761177</c:v>
                </c:pt>
                <c:pt idx="2704">
                  <c:v>11.57764049</c:v>
                </c:pt>
                <c:pt idx="2705">
                  <c:v>11.57766922</c:v>
                </c:pt>
                <c:pt idx="2706">
                  <c:v>11.57769794</c:v>
                </c:pt>
                <c:pt idx="2707">
                  <c:v>11.57772666</c:v>
                </c:pt>
                <c:pt idx="2708">
                  <c:v>11.57775538</c:v>
                </c:pt>
                <c:pt idx="2709">
                  <c:v>11.57778411</c:v>
                </c:pt>
                <c:pt idx="2710">
                  <c:v>11.57781283</c:v>
                </c:pt>
                <c:pt idx="2711">
                  <c:v>11.57784155</c:v>
                </c:pt>
                <c:pt idx="2712">
                  <c:v>11.57787027</c:v>
                </c:pt>
                <c:pt idx="2713">
                  <c:v>11.577899</c:v>
                </c:pt>
                <c:pt idx="2714">
                  <c:v>11.57792772</c:v>
                </c:pt>
                <c:pt idx="2715">
                  <c:v>11.57795644</c:v>
                </c:pt>
                <c:pt idx="2716">
                  <c:v>11.57798516</c:v>
                </c:pt>
                <c:pt idx="2717">
                  <c:v>11.57801389</c:v>
                </c:pt>
                <c:pt idx="2718">
                  <c:v>11.57804261</c:v>
                </c:pt>
                <c:pt idx="2719">
                  <c:v>11.57807133</c:v>
                </c:pt>
                <c:pt idx="2720">
                  <c:v>11.57810005</c:v>
                </c:pt>
                <c:pt idx="2721">
                  <c:v>11.57812878</c:v>
                </c:pt>
                <c:pt idx="2722">
                  <c:v>11.5781575</c:v>
                </c:pt>
                <c:pt idx="2723">
                  <c:v>11.57818622</c:v>
                </c:pt>
                <c:pt idx="2724">
                  <c:v>11.57821494</c:v>
                </c:pt>
                <c:pt idx="2725">
                  <c:v>11.57824367</c:v>
                </c:pt>
                <c:pt idx="2726">
                  <c:v>11.57827239</c:v>
                </c:pt>
                <c:pt idx="2727">
                  <c:v>11.57830111</c:v>
                </c:pt>
                <c:pt idx="2728">
                  <c:v>11.57832983</c:v>
                </c:pt>
                <c:pt idx="2729">
                  <c:v>11.57835856</c:v>
                </c:pt>
                <c:pt idx="2730">
                  <c:v>11.57838728</c:v>
                </c:pt>
                <c:pt idx="2731">
                  <c:v>11.578416</c:v>
                </c:pt>
                <c:pt idx="2732">
                  <c:v>11.57844472</c:v>
                </c:pt>
                <c:pt idx="2733">
                  <c:v>11.57847344</c:v>
                </c:pt>
                <c:pt idx="2734">
                  <c:v>11.57850217</c:v>
                </c:pt>
                <c:pt idx="2735">
                  <c:v>11.57853089</c:v>
                </c:pt>
                <c:pt idx="2736">
                  <c:v>11.57855961</c:v>
                </c:pt>
                <c:pt idx="2737">
                  <c:v>11.57858833</c:v>
                </c:pt>
                <c:pt idx="2738">
                  <c:v>11.57861706</c:v>
                </c:pt>
                <c:pt idx="2739">
                  <c:v>11.57864578</c:v>
                </c:pt>
                <c:pt idx="2740">
                  <c:v>11.5786745</c:v>
                </c:pt>
                <c:pt idx="2741">
                  <c:v>11.57870322</c:v>
                </c:pt>
                <c:pt idx="2742">
                  <c:v>11.57873195</c:v>
                </c:pt>
                <c:pt idx="2743">
                  <c:v>11.57876067</c:v>
                </c:pt>
                <c:pt idx="2744">
                  <c:v>11.57878939</c:v>
                </c:pt>
                <c:pt idx="2745">
                  <c:v>11.57881811</c:v>
                </c:pt>
                <c:pt idx="2746">
                  <c:v>11.57884684</c:v>
                </c:pt>
                <c:pt idx="2747">
                  <c:v>11.57887556</c:v>
                </c:pt>
                <c:pt idx="2748">
                  <c:v>11.57890428</c:v>
                </c:pt>
                <c:pt idx="2749">
                  <c:v>11.578933</c:v>
                </c:pt>
                <c:pt idx="2750">
                  <c:v>11.57896173</c:v>
                </c:pt>
                <c:pt idx="2751">
                  <c:v>11.57899045</c:v>
                </c:pt>
                <c:pt idx="2752">
                  <c:v>11.57901917</c:v>
                </c:pt>
                <c:pt idx="2753">
                  <c:v>11.57904789</c:v>
                </c:pt>
                <c:pt idx="2754">
                  <c:v>11.57907662</c:v>
                </c:pt>
                <c:pt idx="2755">
                  <c:v>11.57910534</c:v>
                </c:pt>
                <c:pt idx="2756">
                  <c:v>11.57913406</c:v>
                </c:pt>
                <c:pt idx="2757">
                  <c:v>11.57916278</c:v>
                </c:pt>
                <c:pt idx="2758">
                  <c:v>11.57919151</c:v>
                </c:pt>
                <c:pt idx="2759">
                  <c:v>11.57922023</c:v>
                </c:pt>
                <c:pt idx="2760">
                  <c:v>11.57924895</c:v>
                </c:pt>
                <c:pt idx="2761">
                  <c:v>11.57927767</c:v>
                </c:pt>
                <c:pt idx="2762">
                  <c:v>11.5793064</c:v>
                </c:pt>
                <c:pt idx="2763">
                  <c:v>11.57933512</c:v>
                </c:pt>
                <c:pt idx="2764">
                  <c:v>11.57936384</c:v>
                </c:pt>
                <c:pt idx="2765">
                  <c:v>11.57939256</c:v>
                </c:pt>
                <c:pt idx="2766">
                  <c:v>11.57942128</c:v>
                </c:pt>
                <c:pt idx="2767">
                  <c:v>11.57945001</c:v>
                </c:pt>
                <c:pt idx="2768">
                  <c:v>11.57947873</c:v>
                </c:pt>
                <c:pt idx="2769">
                  <c:v>11.57950745</c:v>
                </c:pt>
                <c:pt idx="2770">
                  <c:v>11.57953617</c:v>
                </c:pt>
                <c:pt idx="2771">
                  <c:v>11.5795649</c:v>
                </c:pt>
                <c:pt idx="2772">
                  <c:v>11.57959362</c:v>
                </c:pt>
                <c:pt idx="2773">
                  <c:v>11.57962234</c:v>
                </c:pt>
                <c:pt idx="2774">
                  <c:v>11.57965106</c:v>
                </c:pt>
                <c:pt idx="2775">
                  <c:v>11.57967979</c:v>
                </c:pt>
                <c:pt idx="2776">
                  <c:v>11.57970851</c:v>
                </c:pt>
                <c:pt idx="2777">
                  <c:v>11.57973723</c:v>
                </c:pt>
                <c:pt idx="2778">
                  <c:v>11.57976595</c:v>
                </c:pt>
                <c:pt idx="2779">
                  <c:v>11.57979468</c:v>
                </c:pt>
                <c:pt idx="2780">
                  <c:v>11.5798234</c:v>
                </c:pt>
                <c:pt idx="2781">
                  <c:v>11.57985212</c:v>
                </c:pt>
                <c:pt idx="2782">
                  <c:v>11.57988084</c:v>
                </c:pt>
                <c:pt idx="2783">
                  <c:v>11.57990957</c:v>
                </c:pt>
                <c:pt idx="2784">
                  <c:v>11.57993829</c:v>
                </c:pt>
                <c:pt idx="2785">
                  <c:v>11.57996701</c:v>
                </c:pt>
                <c:pt idx="2786">
                  <c:v>11.57999573</c:v>
                </c:pt>
                <c:pt idx="2787">
                  <c:v>11.58002446</c:v>
                </c:pt>
                <c:pt idx="2788">
                  <c:v>11.58005318</c:v>
                </c:pt>
                <c:pt idx="2789">
                  <c:v>11.5800819</c:v>
                </c:pt>
                <c:pt idx="2790">
                  <c:v>11.58011062</c:v>
                </c:pt>
                <c:pt idx="2791">
                  <c:v>11.58013935</c:v>
                </c:pt>
                <c:pt idx="2792">
                  <c:v>11.58016807</c:v>
                </c:pt>
                <c:pt idx="2793">
                  <c:v>11.58019679</c:v>
                </c:pt>
                <c:pt idx="2794">
                  <c:v>11.58022551</c:v>
                </c:pt>
                <c:pt idx="2795">
                  <c:v>11.58025424</c:v>
                </c:pt>
                <c:pt idx="2796">
                  <c:v>11.58028296</c:v>
                </c:pt>
                <c:pt idx="2797">
                  <c:v>11.58031168</c:v>
                </c:pt>
                <c:pt idx="2798">
                  <c:v>11.5803404</c:v>
                </c:pt>
                <c:pt idx="2799">
                  <c:v>11.58036913</c:v>
                </c:pt>
                <c:pt idx="2800">
                  <c:v>11.58039785</c:v>
                </c:pt>
                <c:pt idx="2801">
                  <c:v>11.58042657</c:v>
                </c:pt>
                <c:pt idx="2802">
                  <c:v>11.58045529</c:v>
                </c:pt>
                <c:pt idx="2803">
                  <c:v>11.58048401</c:v>
                </c:pt>
                <c:pt idx="2804">
                  <c:v>11.58051274</c:v>
                </c:pt>
                <c:pt idx="2805">
                  <c:v>11.58054146</c:v>
                </c:pt>
                <c:pt idx="2806">
                  <c:v>11.58057018</c:v>
                </c:pt>
                <c:pt idx="2807">
                  <c:v>11.5805989</c:v>
                </c:pt>
                <c:pt idx="2808">
                  <c:v>11.58062763</c:v>
                </c:pt>
                <c:pt idx="2809">
                  <c:v>11.58065635</c:v>
                </c:pt>
                <c:pt idx="2810">
                  <c:v>11.58068507</c:v>
                </c:pt>
                <c:pt idx="2811">
                  <c:v>11.58071379</c:v>
                </c:pt>
                <c:pt idx="2812">
                  <c:v>11.58074252</c:v>
                </c:pt>
                <c:pt idx="2813">
                  <c:v>11.58077124</c:v>
                </c:pt>
                <c:pt idx="2814">
                  <c:v>11.58079996</c:v>
                </c:pt>
                <c:pt idx="2815">
                  <c:v>11.58082868</c:v>
                </c:pt>
                <c:pt idx="2816">
                  <c:v>11.58085741</c:v>
                </c:pt>
                <c:pt idx="2817">
                  <c:v>11.58088613</c:v>
                </c:pt>
                <c:pt idx="2818">
                  <c:v>11.58091485</c:v>
                </c:pt>
                <c:pt idx="2819">
                  <c:v>11.58094357</c:v>
                </c:pt>
                <c:pt idx="2820">
                  <c:v>11.5809723</c:v>
                </c:pt>
                <c:pt idx="2821">
                  <c:v>11.58100102</c:v>
                </c:pt>
                <c:pt idx="2822">
                  <c:v>11.58102974</c:v>
                </c:pt>
                <c:pt idx="2823">
                  <c:v>11.58105846</c:v>
                </c:pt>
                <c:pt idx="2824">
                  <c:v>11.58108719</c:v>
                </c:pt>
                <c:pt idx="2825">
                  <c:v>11.58111591</c:v>
                </c:pt>
                <c:pt idx="2826">
                  <c:v>11.58114463</c:v>
                </c:pt>
                <c:pt idx="2827">
                  <c:v>11.58117335</c:v>
                </c:pt>
                <c:pt idx="2828">
                  <c:v>11.58120208</c:v>
                </c:pt>
                <c:pt idx="2829">
                  <c:v>11.5812308</c:v>
                </c:pt>
                <c:pt idx="2830">
                  <c:v>11.58125952</c:v>
                </c:pt>
                <c:pt idx="2831">
                  <c:v>11.58128824</c:v>
                </c:pt>
                <c:pt idx="2832">
                  <c:v>11.58131697</c:v>
                </c:pt>
                <c:pt idx="2833">
                  <c:v>11.58134569</c:v>
                </c:pt>
                <c:pt idx="2834">
                  <c:v>11.58137441</c:v>
                </c:pt>
                <c:pt idx="2835">
                  <c:v>11.58140313</c:v>
                </c:pt>
                <c:pt idx="2836">
                  <c:v>11.58143185</c:v>
                </c:pt>
                <c:pt idx="2837">
                  <c:v>11.58146058</c:v>
                </c:pt>
                <c:pt idx="2838">
                  <c:v>11.5814893</c:v>
                </c:pt>
                <c:pt idx="2839">
                  <c:v>11.58151802</c:v>
                </c:pt>
                <c:pt idx="2840">
                  <c:v>11.58154674</c:v>
                </c:pt>
                <c:pt idx="2841">
                  <c:v>11.58157547</c:v>
                </c:pt>
                <c:pt idx="2842">
                  <c:v>11.58160419</c:v>
                </c:pt>
                <c:pt idx="2843">
                  <c:v>11.58163291</c:v>
                </c:pt>
                <c:pt idx="2844">
                  <c:v>11.58166163</c:v>
                </c:pt>
                <c:pt idx="2845">
                  <c:v>11.58169036</c:v>
                </c:pt>
                <c:pt idx="2846">
                  <c:v>11.58171908</c:v>
                </c:pt>
                <c:pt idx="2847">
                  <c:v>11.5817478</c:v>
                </c:pt>
                <c:pt idx="2848">
                  <c:v>11.58177652</c:v>
                </c:pt>
                <c:pt idx="2849">
                  <c:v>11.58180525</c:v>
                </c:pt>
                <c:pt idx="2850">
                  <c:v>11.58183397</c:v>
                </c:pt>
                <c:pt idx="2851">
                  <c:v>11.58186269</c:v>
                </c:pt>
                <c:pt idx="2852">
                  <c:v>11.58189141</c:v>
                </c:pt>
                <c:pt idx="2853">
                  <c:v>11.58192014</c:v>
                </c:pt>
                <c:pt idx="2854">
                  <c:v>11.58194886</c:v>
                </c:pt>
                <c:pt idx="2855">
                  <c:v>11.58197758</c:v>
                </c:pt>
                <c:pt idx="2856">
                  <c:v>11.5820063</c:v>
                </c:pt>
                <c:pt idx="2857">
                  <c:v>11.58203503</c:v>
                </c:pt>
                <c:pt idx="2858">
                  <c:v>11.58206375</c:v>
                </c:pt>
                <c:pt idx="2859">
                  <c:v>11.58209247</c:v>
                </c:pt>
                <c:pt idx="2860">
                  <c:v>11.58212119</c:v>
                </c:pt>
                <c:pt idx="2861">
                  <c:v>11.58214992</c:v>
                </c:pt>
                <c:pt idx="2862">
                  <c:v>11.58217864</c:v>
                </c:pt>
                <c:pt idx="2863">
                  <c:v>11.58220736</c:v>
                </c:pt>
                <c:pt idx="2864">
                  <c:v>11.58223608</c:v>
                </c:pt>
                <c:pt idx="2865">
                  <c:v>11.58226481</c:v>
                </c:pt>
                <c:pt idx="2866">
                  <c:v>11.58229353</c:v>
                </c:pt>
                <c:pt idx="2867">
                  <c:v>11.58232225</c:v>
                </c:pt>
                <c:pt idx="2868">
                  <c:v>11.58235097</c:v>
                </c:pt>
                <c:pt idx="2869">
                  <c:v>11.58237969</c:v>
                </c:pt>
                <c:pt idx="2870">
                  <c:v>11.58240842</c:v>
                </c:pt>
                <c:pt idx="2871">
                  <c:v>11.58243714</c:v>
                </c:pt>
                <c:pt idx="2872">
                  <c:v>11.58246586</c:v>
                </c:pt>
                <c:pt idx="2873">
                  <c:v>11.58249458</c:v>
                </c:pt>
                <c:pt idx="2874">
                  <c:v>11.58252331</c:v>
                </c:pt>
                <c:pt idx="2875">
                  <c:v>11.58255203</c:v>
                </c:pt>
                <c:pt idx="2876">
                  <c:v>11.58258075</c:v>
                </c:pt>
                <c:pt idx="2877">
                  <c:v>11.58260947</c:v>
                </c:pt>
                <c:pt idx="2878">
                  <c:v>11.5826382</c:v>
                </c:pt>
                <c:pt idx="2879">
                  <c:v>11.58266692</c:v>
                </c:pt>
                <c:pt idx="2880">
                  <c:v>11.58269564</c:v>
                </c:pt>
                <c:pt idx="2881">
                  <c:v>11.58272436</c:v>
                </c:pt>
                <c:pt idx="2882">
                  <c:v>11.58275309</c:v>
                </c:pt>
                <c:pt idx="2883">
                  <c:v>11.58278181</c:v>
                </c:pt>
                <c:pt idx="2884">
                  <c:v>11.58281053</c:v>
                </c:pt>
                <c:pt idx="2885">
                  <c:v>11.58283925</c:v>
                </c:pt>
                <c:pt idx="2886">
                  <c:v>11.58286798</c:v>
                </c:pt>
                <c:pt idx="2887">
                  <c:v>11.5828967</c:v>
                </c:pt>
                <c:pt idx="2888">
                  <c:v>11.58292542</c:v>
                </c:pt>
                <c:pt idx="2889">
                  <c:v>11.58295414</c:v>
                </c:pt>
                <c:pt idx="2890">
                  <c:v>11.58298287</c:v>
                </c:pt>
                <c:pt idx="2891">
                  <c:v>11.58301159</c:v>
                </c:pt>
                <c:pt idx="2892">
                  <c:v>11.58304031</c:v>
                </c:pt>
                <c:pt idx="2893">
                  <c:v>11.58306903</c:v>
                </c:pt>
                <c:pt idx="2894">
                  <c:v>11.58309776</c:v>
                </c:pt>
                <c:pt idx="2895">
                  <c:v>11.58312648</c:v>
                </c:pt>
                <c:pt idx="2896">
                  <c:v>11.5831552</c:v>
                </c:pt>
                <c:pt idx="2897">
                  <c:v>11.58318392</c:v>
                </c:pt>
                <c:pt idx="2898">
                  <c:v>11.58321265</c:v>
                </c:pt>
                <c:pt idx="2899">
                  <c:v>11.58324137</c:v>
                </c:pt>
                <c:pt idx="2900">
                  <c:v>11.58327009</c:v>
                </c:pt>
                <c:pt idx="2901">
                  <c:v>11.58329881</c:v>
                </c:pt>
                <c:pt idx="2902">
                  <c:v>11.58332753</c:v>
                </c:pt>
                <c:pt idx="2903">
                  <c:v>11.58335626</c:v>
                </c:pt>
                <c:pt idx="2904">
                  <c:v>11.58338498</c:v>
                </c:pt>
                <c:pt idx="2905">
                  <c:v>11.5834137</c:v>
                </c:pt>
                <c:pt idx="2906">
                  <c:v>11.58344242</c:v>
                </c:pt>
                <c:pt idx="2907">
                  <c:v>11.58347115</c:v>
                </c:pt>
                <c:pt idx="2908">
                  <c:v>11.58349987</c:v>
                </c:pt>
                <c:pt idx="2909">
                  <c:v>11.58352859</c:v>
                </c:pt>
                <c:pt idx="2910">
                  <c:v>11.58355731</c:v>
                </c:pt>
                <c:pt idx="2911">
                  <c:v>11.58358604</c:v>
                </c:pt>
                <c:pt idx="2912">
                  <c:v>11.58361476</c:v>
                </c:pt>
                <c:pt idx="2913">
                  <c:v>11.58364348</c:v>
                </c:pt>
                <c:pt idx="2914">
                  <c:v>11.5836722</c:v>
                </c:pt>
                <c:pt idx="2915">
                  <c:v>11.58370093</c:v>
                </c:pt>
                <c:pt idx="2916">
                  <c:v>11.58372965</c:v>
                </c:pt>
                <c:pt idx="2917">
                  <c:v>11.58375837</c:v>
                </c:pt>
                <c:pt idx="2918">
                  <c:v>11.58378709</c:v>
                </c:pt>
                <c:pt idx="2919">
                  <c:v>11.58381582</c:v>
                </c:pt>
                <c:pt idx="2920">
                  <c:v>11.58384454</c:v>
                </c:pt>
                <c:pt idx="2921">
                  <c:v>11.58387326</c:v>
                </c:pt>
                <c:pt idx="2922">
                  <c:v>11.58390198</c:v>
                </c:pt>
                <c:pt idx="2923">
                  <c:v>11.58393071</c:v>
                </c:pt>
                <c:pt idx="2924">
                  <c:v>11.58395943</c:v>
                </c:pt>
                <c:pt idx="2925">
                  <c:v>11.58398815</c:v>
                </c:pt>
                <c:pt idx="2926">
                  <c:v>11.58401687</c:v>
                </c:pt>
                <c:pt idx="2927">
                  <c:v>11.5840456</c:v>
                </c:pt>
                <c:pt idx="2928">
                  <c:v>11.58407432</c:v>
                </c:pt>
                <c:pt idx="2929">
                  <c:v>11.58410304</c:v>
                </c:pt>
                <c:pt idx="2930">
                  <c:v>11.58413176</c:v>
                </c:pt>
                <c:pt idx="2931">
                  <c:v>11.58416049</c:v>
                </c:pt>
                <c:pt idx="2932">
                  <c:v>11.58418921</c:v>
                </c:pt>
                <c:pt idx="2933">
                  <c:v>11.58421793</c:v>
                </c:pt>
                <c:pt idx="2934">
                  <c:v>11.58424665</c:v>
                </c:pt>
                <c:pt idx="2935">
                  <c:v>11.58427538</c:v>
                </c:pt>
                <c:pt idx="2936">
                  <c:v>11.5843041</c:v>
                </c:pt>
                <c:pt idx="2937">
                  <c:v>11.58433282</c:v>
                </c:pt>
                <c:pt idx="2938">
                  <c:v>11.58436154</c:v>
                </c:pt>
                <c:pt idx="2939">
                  <c:v>11.58439026</c:v>
                </c:pt>
                <c:pt idx="2940">
                  <c:v>11.58441899</c:v>
                </c:pt>
                <c:pt idx="2941">
                  <c:v>11.58444771</c:v>
                </c:pt>
                <c:pt idx="2942">
                  <c:v>11.58447643</c:v>
                </c:pt>
                <c:pt idx="2943">
                  <c:v>11.58450515</c:v>
                </c:pt>
                <c:pt idx="2944">
                  <c:v>11.58453388</c:v>
                </c:pt>
                <c:pt idx="2945">
                  <c:v>11.5845626</c:v>
                </c:pt>
                <c:pt idx="2946">
                  <c:v>11.58459132</c:v>
                </c:pt>
                <c:pt idx="2947">
                  <c:v>11.58462004</c:v>
                </c:pt>
                <c:pt idx="2948">
                  <c:v>11.58464877</c:v>
                </c:pt>
                <c:pt idx="2949">
                  <c:v>11.58467749</c:v>
                </c:pt>
                <c:pt idx="2950">
                  <c:v>11.58470621</c:v>
                </c:pt>
                <c:pt idx="2951">
                  <c:v>11.58473493</c:v>
                </c:pt>
                <c:pt idx="2952">
                  <c:v>11.58476366</c:v>
                </c:pt>
                <c:pt idx="2953">
                  <c:v>11.58479238</c:v>
                </c:pt>
                <c:pt idx="2954">
                  <c:v>11.5848211</c:v>
                </c:pt>
                <c:pt idx="2955">
                  <c:v>11.58484982</c:v>
                </c:pt>
                <c:pt idx="2956">
                  <c:v>11.58487855</c:v>
                </c:pt>
                <c:pt idx="2957">
                  <c:v>11.58490727</c:v>
                </c:pt>
                <c:pt idx="2958">
                  <c:v>11.58493599</c:v>
                </c:pt>
                <c:pt idx="2959">
                  <c:v>11.58496471</c:v>
                </c:pt>
                <c:pt idx="2960">
                  <c:v>11.58499344</c:v>
                </c:pt>
                <c:pt idx="2961">
                  <c:v>11.58502216</c:v>
                </c:pt>
                <c:pt idx="2962">
                  <c:v>11.58505088</c:v>
                </c:pt>
                <c:pt idx="2963">
                  <c:v>11.5850796</c:v>
                </c:pt>
                <c:pt idx="2964">
                  <c:v>11.58510833</c:v>
                </c:pt>
                <c:pt idx="2965">
                  <c:v>11.58513705</c:v>
                </c:pt>
                <c:pt idx="2966">
                  <c:v>11.58516577</c:v>
                </c:pt>
                <c:pt idx="2967">
                  <c:v>11.58519449</c:v>
                </c:pt>
                <c:pt idx="2968">
                  <c:v>11.58522322</c:v>
                </c:pt>
                <c:pt idx="2969">
                  <c:v>11.58525194</c:v>
                </c:pt>
                <c:pt idx="2970">
                  <c:v>11.58528066</c:v>
                </c:pt>
                <c:pt idx="2971">
                  <c:v>11.58530938</c:v>
                </c:pt>
                <c:pt idx="2972">
                  <c:v>11.5853381</c:v>
                </c:pt>
                <c:pt idx="2973">
                  <c:v>11.58536683</c:v>
                </c:pt>
                <c:pt idx="2974">
                  <c:v>11.58539555</c:v>
                </c:pt>
                <c:pt idx="2975">
                  <c:v>11.58542427</c:v>
                </c:pt>
                <c:pt idx="2976">
                  <c:v>11.58545299</c:v>
                </c:pt>
                <c:pt idx="2977">
                  <c:v>11.58548172</c:v>
                </c:pt>
                <c:pt idx="2978">
                  <c:v>11.58551044</c:v>
                </c:pt>
                <c:pt idx="2979">
                  <c:v>11.58553916</c:v>
                </c:pt>
                <c:pt idx="2980">
                  <c:v>11.58556788</c:v>
                </c:pt>
                <c:pt idx="2981">
                  <c:v>11.58559661</c:v>
                </c:pt>
                <c:pt idx="2982">
                  <c:v>11.58562533</c:v>
                </c:pt>
                <c:pt idx="2983">
                  <c:v>11.58565405</c:v>
                </c:pt>
                <c:pt idx="2984">
                  <c:v>11.58568277</c:v>
                </c:pt>
                <c:pt idx="2985">
                  <c:v>11.5857115</c:v>
                </c:pt>
                <c:pt idx="2986">
                  <c:v>11.58574022</c:v>
                </c:pt>
                <c:pt idx="2987">
                  <c:v>11.58576894</c:v>
                </c:pt>
                <c:pt idx="2988">
                  <c:v>11.58579766</c:v>
                </c:pt>
                <c:pt idx="2989">
                  <c:v>11.58582639</c:v>
                </c:pt>
                <c:pt idx="2990">
                  <c:v>11.58585511</c:v>
                </c:pt>
                <c:pt idx="2991">
                  <c:v>11.58588383</c:v>
                </c:pt>
                <c:pt idx="2992">
                  <c:v>11.58591255</c:v>
                </c:pt>
                <c:pt idx="2993">
                  <c:v>11.58594128</c:v>
                </c:pt>
                <c:pt idx="2994">
                  <c:v>11.58597</c:v>
                </c:pt>
                <c:pt idx="2995">
                  <c:v>11.58599872</c:v>
                </c:pt>
                <c:pt idx="2996">
                  <c:v>11.58602744</c:v>
                </c:pt>
                <c:pt idx="2997">
                  <c:v>11.58605617</c:v>
                </c:pt>
                <c:pt idx="2998">
                  <c:v>11.58608489</c:v>
                </c:pt>
                <c:pt idx="2999">
                  <c:v>11.58611361</c:v>
                </c:pt>
                <c:pt idx="3000">
                  <c:v>11.58614233</c:v>
                </c:pt>
                <c:pt idx="3001">
                  <c:v>11.58617106</c:v>
                </c:pt>
                <c:pt idx="3002">
                  <c:v>11.58619978</c:v>
                </c:pt>
                <c:pt idx="3003">
                  <c:v>11.5862285</c:v>
                </c:pt>
                <c:pt idx="3004">
                  <c:v>11.58625722</c:v>
                </c:pt>
                <c:pt idx="3005">
                  <c:v>11.58628594</c:v>
                </c:pt>
                <c:pt idx="3006">
                  <c:v>11.58631467</c:v>
                </c:pt>
                <c:pt idx="3007">
                  <c:v>11.58634339</c:v>
                </c:pt>
                <c:pt idx="3008">
                  <c:v>11.58637211</c:v>
                </c:pt>
                <c:pt idx="3009">
                  <c:v>11.58640083</c:v>
                </c:pt>
                <c:pt idx="3010">
                  <c:v>11.58642956</c:v>
                </c:pt>
                <c:pt idx="3011">
                  <c:v>11.58645828</c:v>
                </c:pt>
                <c:pt idx="3012">
                  <c:v>11.586487</c:v>
                </c:pt>
                <c:pt idx="3013">
                  <c:v>11.58651572</c:v>
                </c:pt>
                <c:pt idx="3014">
                  <c:v>11.58654445</c:v>
                </c:pt>
                <c:pt idx="3015">
                  <c:v>11.58657317</c:v>
                </c:pt>
                <c:pt idx="3016">
                  <c:v>11.58660189</c:v>
                </c:pt>
                <c:pt idx="3017">
                  <c:v>11.58663061</c:v>
                </c:pt>
                <c:pt idx="3018">
                  <c:v>11.58665934</c:v>
                </c:pt>
                <c:pt idx="3019">
                  <c:v>11.58668806</c:v>
                </c:pt>
                <c:pt idx="3020">
                  <c:v>11.58671678</c:v>
                </c:pt>
                <c:pt idx="3021">
                  <c:v>11.5867455</c:v>
                </c:pt>
                <c:pt idx="3022">
                  <c:v>11.58677423</c:v>
                </c:pt>
                <c:pt idx="3023">
                  <c:v>11.58680295</c:v>
                </c:pt>
                <c:pt idx="3024">
                  <c:v>11.58683167</c:v>
                </c:pt>
                <c:pt idx="3025">
                  <c:v>11.58686039</c:v>
                </c:pt>
                <c:pt idx="3026">
                  <c:v>11.58688912</c:v>
                </c:pt>
                <c:pt idx="3027">
                  <c:v>11.58691784</c:v>
                </c:pt>
                <c:pt idx="3028">
                  <c:v>11.58694656</c:v>
                </c:pt>
                <c:pt idx="3029">
                  <c:v>11.58697528</c:v>
                </c:pt>
                <c:pt idx="3030">
                  <c:v>11.58700401</c:v>
                </c:pt>
                <c:pt idx="3031">
                  <c:v>11.58703273</c:v>
                </c:pt>
                <c:pt idx="3032">
                  <c:v>11.58706145</c:v>
                </c:pt>
                <c:pt idx="3033">
                  <c:v>11.58709017</c:v>
                </c:pt>
                <c:pt idx="3034">
                  <c:v>11.5871189</c:v>
                </c:pt>
                <c:pt idx="3035">
                  <c:v>11.58714762</c:v>
                </c:pt>
                <c:pt idx="3036">
                  <c:v>11.58717634</c:v>
                </c:pt>
                <c:pt idx="3037">
                  <c:v>11.58720506</c:v>
                </c:pt>
                <c:pt idx="3038">
                  <c:v>11.58723378</c:v>
                </c:pt>
                <c:pt idx="3039">
                  <c:v>11.58726251</c:v>
                </c:pt>
                <c:pt idx="3040">
                  <c:v>11.58729123</c:v>
                </c:pt>
                <c:pt idx="3041">
                  <c:v>11.58731995</c:v>
                </c:pt>
                <c:pt idx="3042">
                  <c:v>11.58734867</c:v>
                </c:pt>
                <c:pt idx="3043">
                  <c:v>11.5873774</c:v>
                </c:pt>
                <c:pt idx="3044">
                  <c:v>11.58740612</c:v>
                </c:pt>
                <c:pt idx="3045">
                  <c:v>11.58743484</c:v>
                </c:pt>
                <c:pt idx="3046">
                  <c:v>11.58746356</c:v>
                </c:pt>
                <c:pt idx="3047">
                  <c:v>11.58749229</c:v>
                </c:pt>
                <c:pt idx="3048">
                  <c:v>11.58752101</c:v>
                </c:pt>
                <c:pt idx="3049">
                  <c:v>11.58754973</c:v>
                </c:pt>
                <c:pt idx="3050">
                  <c:v>11.58757845</c:v>
                </c:pt>
                <c:pt idx="3051">
                  <c:v>11.58760718</c:v>
                </c:pt>
                <c:pt idx="3052">
                  <c:v>11.5876359</c:v>
                </c:pt>
                <c:pt idx="3053">
                  <c:v>11.58766462</c:v>
                </c:pt>
                <c:pt idx="3054">
                  <c:v>11.58769334</c:v>
                </c:pt>
                <c:pt idx="3055">
                  <c:v>11.58772207</c:v>
                </c:pt>
                <c:pt idx="3056">
                  <c:v>11.58775079</c:v>
                </c:pt>
                <c:pt idx="3057">
                  <c:v>11.58777951</c:v>
                </c:pt>
                <c:pt idx="3058">
                  <c:v>11.58780823</c:v>
                </c:pt>
                <c:pt idx="3059">
                  <c:v>11.58783696</c:v>
                </c:pt>
                <c:pt idx="3060">
                  <c:v>11.58786568</c:v>
                </c:pt>
                <c:pt idx="3061">
                  <c:v>11.5878944</c:v>
                </c:pt>
                <c:pt idx="3062">
                  <c:v>11.58792312</c:v>
                </c:pt>
                <c:pt idx="3063">
                  <c:v>11.58795185</c:v>
                </c:pt>
                <c:pt idx="3064">
                  <c:v>11.58798057</c:v>
                </c:pt>
                <c:pt idx="3065">
                  <c:v>11.58800929</c:v>
                </c:pt>
                <c:pt idx="3066">
                  <c:v>11.58803801</c:v>
                </c:pt>
                <c:pt idx="3067">
                  <c:v>11.58806674</c:v>
                </c:pt>
                <c:pt idx="3068">
                  <c:v>11.58809546</c:v>
                </c:pt>
                <c:pt idx="3069">
                  <c:v>11.58812418</c:v>
                </c:pt>
                <c:pt idx="3070">
                  <c:v>11.5881529</c:v>
                </c:pt>
                <c:pt idx="3071">
                  <c:v>11.58818163</c:v>
                </c:pt>
                <c:pt idx="3072">
                  <c:v>11.58821035</c:v>
                </c:pt>
                <c:pt idx="3073">
                  <c:v>11.58823907</c:v>
                </c:pt>
                <c:pt idx="3074">
                  <c:v>11.58826779</c:v>
                </c:pt>
                <c:pt idx="3075">
                  <c:v>11.58829651</c:v>
                </c:pt>
                <c:pt idx="3076">
                  <c:v>11.58832524</c:v>
                </c:pt>
                <c:pt idx="3077">
                  <c:v>11.58835396</c:v>
                </c:pt>
                <c:pt idx="3078">
                  <c:v>11.58838268</c:v>
                </c:pt>
                <c:pt idx="3079">
                  <c:v>11.5884114</c:v>
                </c:pt>
                <c:pt idx="3080">
                  <c:v>11.58844013</c:v>
                </c:pt>
                <c:pt idx="3081">
                  <c:v>11.58846885</c:v>
                </c:pt>
                <c:pt idx="3082">
                  <c:v>11.58849757</c:v>
                </c:pt>
                <c:pt idx="3083">
                  <c:v>11.58852629</c:v>
                </c:pt>
                <c:pt idx="3084">
                  <c:v>11.58855502</c:v>
                </c:pt>
                <c:pt idx="3085">
                  <c:v>11.58858374</c:v>
                </c:pt>
                <c:pt idx="3086">
                  <c:v>11.58861246</c:v>
                </c:pt>
                <c:pt idx="3087">
                  <c:v>11.58864118</c:v>
                </c:pt>
                <c:pt idx="3088">
                  <c:v>11.58866991</c:v>
                </c:pt>
                <c:pt idx="3089">
                  <c:v>11.58869863</c:v>
                </c:pt>
                <c:pt idx="3090">
                  <c:v>11.58872735</c:v>
                </c:pt>
                <c:pt idx="3091">
                  <c:v>11.58875607</c:v>
                </c:pt>
                <c:pt idx="3092">
                  <c:v>11.5887848</c:v>
                </c:pt>
                <c:pt idx="3093">
                  <c:v>11.58881352</c:v>
                </c:pt>
                <c:pt idx="3094">
                  <c:v>11.58884224</c:v>
                </c:pt>
                <c:pt idx="3095">
                  <c:v>11.58887096</c:v>
                </c:pt>
                <c:pt idx="3096">
                  <c:v>11.58889969</c:v>
                </c:pt>
                <c:pt idx="3097">
                  <c:v>11.58892841</c:v>
                </c:pt>
                <c:pt idx="3098">
                  <c:v>11.58895713</c:v>
                </c:pt>
                <c:pt idx="3099">
                  <c:v>11.58898585</c:v>
                </c:pt>
                <c:pt idx="3100">
                  <c:v>11.58901458</c:v>
                </c:pt>
                <c:pt idx="3101">
                  <c:v>11.5890433</c:v>
                </c:pt>
                <c:pt idx="3102">
                  <c:v>11.58907202</c:v>
                </c:pt>
                <c:pt idx="3103">
                  <c:v>11.58910074</c:v>
                </c:pt>
                <c:pt idx="3104">
                  <c:v>11.58912947</c:v>
                </c:pt>
                <c:pt idx="3105">
                  <c:v>11.58915819</c:v>
                </c:pt>
                <c:pt idx="3106">
                  <c:v>11.58918691</c:v>
                </c:pt>
                <c:pt idx="3107">
                  <c:v>11.58921563</c:v>
                </c:pt>
                <c:pt idx="3108">
                  <c:v>11.58924435</c:v>
                </c:pt>
                <c:pt idx="3109">
                  <c:v>11.58927308</c:v>
                </c:pt>
                <c:pt idx="3110">
                  <c:v>11.5893018</c:v>
                </c:pt>
                <c:pt idx="3111">
                  <c:v>11.58933052</c:v>
                </c:pt>
                <c:pt idx="3112">
                  <c:v>11.58935924</c:v>
                </c:pt>
                <c:pt idx="3113">
                  <c:v>11.58938797</c:v>
                </c:pt>
                <c:pt idx="3114">
                  <c:v>11.58941669</c:v>
                </c:pt>
                <c:pt idx="3115">
                  <c:v>11.58944541</c:v>
                </c:pt>
                <c:pt idx="3116">
                  <c:v>11.58947413</c:v>
                </c:pt>
                <c:pt idx="3117">
                  <c:v>11.58950286</c:v>
                </c:pt>
                <c:pt idx="3118">
                  <c:v>11.58953158</c:v>
                </c:pt>
                <c:pt idx="3119">
                  <c:v>11.5895603</c:v>
                </c:pt>
                <c:pt idx="3120">
                  <c:v>11.58958902</c:v>
                </c:pt>
                <c:pt idx="3121">
                  <c:v>11.58961775</c:v>
                </c:pt>
                <c:pt idx="3122">
                  <c:v>11.58964647</c:v>
                </c:pt>
                <c:pt idx="3123">
                  <c:v>11.58967519</c:v>
                </c:pt>
                <c:pt idx="3124">
                  <c:v>11.58970391</c:v>
                </c:pt>
                <c:pt idx="3125">
                  <c:v>11.58973264</c:v>
                </c:pt>
                <c:pt idx="3126">
                  <c:v>11.58976136</c:v>
                </c:pt>
                <c:pt idx="3127">
                  <c:v>11.58979008</c:v>
                </c:pt>
                <c:pt idx="3128">
                  <c:v>11.5898188</c:v>
                </c:pt>
                <c:pt idx="3129">
                  <c:v>11.58984753</c:v>
                </c:pt>
                <c:pt idx="3130">
                  <c:v>11.58987625</c:v>
                </c:pt>
                <c:pt idx="3131">
                  <c:v>11.58990497</c:v>
                </c:pt>
                <c:pt idx="3132">
                  <c:v>11.58993369</c:v>
                </c:pt>
                <c:pt idx="3133">
                  <c:v>11.58996242</c:v>
                </c:pt>
                <c:pt idx="3134">
                  <c:v>11.58999114</c:v>
                </c:pt>
                <c:pt idx="3135">
                  <c:v>11.59001986</c:v>
                </c:pt>
                <c:pt idx="3136">
                  <c:v>11.59004858</c:v>
                </c:pt>
                <c:pt idx="3137">
                  <c:v>11.59007731</c:v>
                </c:pt>
                <c:pt idx="3138">
                  <c:v>11.59010603</c:v>
                </c:pt>
                <c:pt idx="3139">
                  <c:v>11.59013475</c:v>
                </c:pt>
                <c:pt idx="3140">
                  <c:v>11.59016347</c:v>
                </c:pt>
                <c:pt idx="3141">
                  <c:v>11.59019219</c:v>
                </c:pt>
                <c:pt idx="3142">
                  <c:v>11.59022092</c:v>
                </c:pt>
                <c:pt idx="3143">
                  <c:v>11.59024964</c:v>
                </c:pt>
                <c:pt idx="3144">
                  <c:v>11.59027836</c:v>
                </c:pt>
                <c:pt idx="3145">
                  <c:v>11.59030708</c:v>
                </c:pt>
                <c:pt idx="3146">
                  <c:v>11.59033581</c:v>
                </c:pt>
                <c:pt idx="3147">
                  <c:v>11.59036453</c:v>
                </c:pt>
                <c:pt idx="3148">
                  <c:v>11.59039325</c:v>
                </c:pt>
                <c:pt idx="3149">
                  <c:v>11.59042197</c:v>
                </c:pt>
                <c:pt idx="3150">
                  <c:v>11.5904507</c:v>
                </c:pt>
                <c:pt idx="3151">
                  <c:v>11.59047942</c:v>
                </c:pt>
                <c:pt idx="3152">
                  <c:v>11.59050814</c:v>
                </c:pt>
                <c:pt idx="3153">
                  <c:v>11.59053686</c:v>
                </c:pt>
                <c:pt idx="3154">
                  <c:v>11.59056559</c:v>
                </c:pt>
                <c:pt idx="3155">
                  <c:v>11.59059431</c:v>
                </c:pt>
                <c:pt idx="3156">
                  <c:v>11.59062303</c:v>
                </c:pt>
                <c:pt idx="3157">
                  <c:v>11.59065175</c:v>
                </c:pt>
                <c:pt idx="3158">
                  <c:v>11.59068048</c:v>
                </c:pt>
                <c:pt idx="3159">
                  <c:v>11.5907092</c:v>
                </c:pt>
                <c:pt idx="3160">
                  <c:v>11.59073792</c:v>
                </c:pt>
                <c:pt idx="3161">
                  <c:v>11.59076664</c:v>
                </c:pt>
                <c:pt idx="3162">
                  <c:v>11.59079537</c:v>
                </c:pt>
                <c:pt idx="3163">
                  <c:v>11.59082409</c:v>
                </c:pt>
                <c:pt idx="3164">
                  <c:v>11.59085281</c:v>
                </c:pt>
                <c:pt idx="3165">
                  <c:v>11.59088153</c:v>
                </c:pt>
                <c:pt idx="3166">
                  <c:v>11.59091026</c:v>
                </c:pt>
                <c:pt idx="3167">
                  <c:v>11.59093898</c:v>
                </c:pt>
                <c:pt idx="3168">
                  <c:v>11.5909677</c:v>
                </c:pt>
                <c:pt idx="3169">
                  <c:v>11.59099642</c:v>
                </c:pt>
                <c:pt idx="3170">
                  <c:v>11.59102515</c:v>
                </c:pt>
                <c:pt idx="3171">
                  <c:v>11.59105387</c:v>
                </c:pt>
                <c:pt idx="3172">
                  <c:v>11.59108259</c:v>
                </c:pt>
                <c:pt idx="3173">
                  <c:v>11.59111131</c:v>
                </c:pt>
                <c:pt idx="3174">
                  <c:v>11.59114003</c:v>
                </c:pt>
                <c:pt idx="3175">
                  <c:v>11.59116876</c:v>
                </c:pt>
                <c:pt idx="3176">
                  <c:v>11.59119748</c:v>
                </c:pt>
                <c:pt idx="3177">
                  <c:v>11.5912262</c:v>
                </c:pt>
                <c:pt idx="3178">
                  <c:v>11.59125492</c:v>
                </c:pt>
                <c:pt idx="3179">
                  <c:v>11.59128365</c:v>
                </c:pt>
                <c:pt idx="3180">
                  <c:v>11.59131237</c:v>
                </c:pt>
                <c:pt idx="3181">
                  <c:v>11.59134109</c:v>
                </c:pt>
                <c:pt idx="3182">
                  <c:v>11.59136981</c:v>
                </c:pt>
                <c:pt idx="3183">
                  <c:v>11.59139854</c:v>
                </c:pt>
                <c:pt idx="3184">
                  <c:v>11.59142726</c:v>
                </c:pt>
                <c:pt idx="3185">
                  <c:v>11.59145598</c:v>
                </c:pt>
                <c:pt idx="3186">
                  <c:v>11.5914847</c:v>
                </c:pt>
                <c:pt idx="3187">
                  <c:v>11.59151343</c:v>
                </c:pt>
                <c:pt idx="3188">
                  <c:v>11.59154215</c:v>
                </c:pt>
                <c:pt idx="3189">
                  <c:v>11.59157087</c:v>
                </c:pt>
                <c:pt idx="3190">
                  <c:v>11.59159959</c:v>
                </c:pt>
                <c:pt idx="3191">
                  <c:v>11.59162832</c:v>
                </c:pt>
                <c:pt idx="3192">
                  <c:v>11.59165704</c:v>
                </c:pt>
                <c:pt idx="3193">
                  <c:v>11.59168576</c:v>
                </c:pt>
                <c:pt idx="3194">
                  <c:v>11.59171448</c:v>
                </c:pt>
                <c:pt idx="3195">
                  <c:v>11.59174321</c:v>
                </c:pt>
                <c:pt idx="3196">
                  <c:v>11.59177193</c:v>
                </c:pt>
                <c:pt idx="3197">
                  <c:v>11.59180065</c:v>
                </c:pt>
                <c:pt idx="3198">
                  <c:v>11.59182937</c:v>
                </c:pt>
                <c:pt idx="3199">
                  <c:v>11.5918581</c:v>
                </c:pt>
                <c:pt idx="3200">
                  <c:v>11.59188682</c:v>
                </c:pt>
                <c:pt idx="3201">
                  <c:v>11.59191554</c:v>
                </c:pt>
                <c:pt idx="3202">
                  <c:v>11.59194426</c:v>
                </c:pt>
                <c:pt idx="3203">
                  <c:v>11.59197299</c:v>
                </c:pt>
                <c:pt idx="3204">
                  <c:v>11.59200171</c:v>
                </c:pt>
                <c:pt idx="3205">
                  <c:v>11.59203043</c:v>
                </c:pt>
                <c:pt idx="3206">
                  <c:v>11.59205915</c:v>
                </c:pt>
                <c:pt idx="3207">
                  <c:v>11.59208788</c:v>
                </c:pt>
                <c:pt idx="3208">
                  <c:v>11.5921166</c:v>
                </c:pt>
                <c:pt idx="3209">
                  <c:v>11.59214532</c:v>
                </c:pt>
                <c:pt idx="3210">
                  <c:v>11.59217404</c:v>
                </c:pt>
                <c:pt idx="3211">
                  <c:v>11.59220276</c:v>
                </c:pt>
                <c:pt idx="3212">
                  <c:v>11.59223149</c:v>
                </c:pt>
                <c:pt idx="3213">
                  <c:v>11.59226021</c:v>
                </c:pt>
                <c:pt idx="3214">
                  <c:v>11.59228893</c:v>
                </c:pt>
                <c:pt idx="3215">
                  <c:v>11.59231765</c:v>
                </c:pt>
                <c:pt idx="3216">
                  <c:v>11.59234638</c:v>
                </c:pt>
                <c:pt idx="3217">
                  <c:v>11.5923751</c:v>
                </c:pt>
                <c:pt idx="3218">
                  <c:v>11.59240382</c:v>
                </c:pt>
                <c:pt idx="3219">
                  <c:v>11.59243254</c:v>
                </c:pt>
                <c:pt idx="3220">
                  <c:v>11.59246127</c:v>
                </c:pt>
                <c:pt idx="3221">
                  <c:v>11.59248999</c:v>
                </c:pt>
                <c:pt idx="3222">
                  <c:v>11.59251871</c:v>
                </c:pt>
                <c:pt idx="3223">
                  <c:v>11.59254743</c:v>
                </c:pt>
                <c:pt idx="3224">
                  <c:v>11.59257616</c:v>
                </c:pt>
                <c:pt idx="3225">
                  <c:v>11.59260488</c:v>
                </c:pt>
                <c:pt idx="3226">
                  <c:v>11.5926336</c:v>
                </c:pt>
                <c:pt idx="3227">
                  <c:v>11.59266232</c:v>
                </c:pt>
                <c:pt idx="3228">
                  <c:v>11.59269105</c:v>
                </c:pt>
                <c:pt idx="3229">
                  <c:v>11.59271977</c:v>
                </c:pt>
                <c:pt idx="3230">
                  <c:v>11.59274849</c:v>
                </c:pt>
                <c:pt idx="3231">
                  <c:v>11.59277721</c:v>
                </c:pt>
                <c:pt idx="3232">
                  <c:v>11.59280594</c:v>
                </c:pt>
                <c:pt idx="3233">
                  <c:v>11.59283466</c:v>
                </c:pt>
                <c:pt idx="3234">
                  <c:v>11.59286338</c:v>
                </c:pt>
                <c:pt idx="3235">
                  <c:v>11.5928921</c:v>
                </c:pt>
                <c:pt idx="3236">
                  <c:v>11.59292083</c:v>
                </c:pt>
                <c:pt idx="3237">
                  <c:v>11.59294955</c:v>
                </c:pt>
                <c:pt idx="3238">
                  <c:v>11.59297827</c:v>
                </c:pt>
                <c:pt idx="3239">
                  <c:v>11.59300699</c:v>
                </c:pt>
                <c:pt idx="3240">
                  <c:v>11.59303572</c:v>
                </c:pt>
                <c:pt idx="3241">
                  <c:v>11.59306444</c:v>
                </c:pt>
                <c:pt idx="3242">
                  <c:v>11.59309316</c:v>
                </c:pt>
                <c:pt idx="3243">
                  <c:v>11.59312188</c:v>
                </c:pt>
                <c:pt idx="3244">
                  <c:v>11.5931506</c:v>
                </c:pt>
                <c:pt idx="3245">
                  <c:v>11.59317933</c:v>
                </c:pt>
                <c:pt idx="3246">
                  <c:v>11.59320805</c:v>
                </c:pt>
                <c:pt idx="3247">
                  <c:v>11.59323677</c:v>
                </c:pt>
                <c:pt idx="3248">
                  <c:v>11.59326549</c:v>
                </c:pt>
                <c:pt idx="3249">
                  <c:v>11.59329422</c:v>
                </c:pt>
                <c:pt idx="3250">
                  <c:v>11.59332294</c:v>
                </c:pt>
                <c:pt idx="3251">
                  <c:v>11.59335166</c:v>
                </c:pt>
                <c:pt idx="3252">
                  <c:v>11.59338038</c:v>
                </c:pt>
                <c:pt idx="3253">
                  <c:v>11.59340911</c:v>
                </c:pt>
                <c:pt idx="3254">
                  <c:v>11.59343783</c:v>
                </c:pt>
                <c:pt idx="3255">
                  <c:v>11.59346655</c:v>
                </c:pt>
                <c:pt idx="3256">
                  <c:v>11.59349527</c:v>
                </c:pt>
                <c:pt idx="3257">
                  <c:v>11.593524</c:v>
                </c:pt>
                <c:pt idx="3258">
                  <c:v>11.59355272</c:v>
                </c:pt>
                <c:pt idx="3259">
                  <c:v>11.59358144</c:v>
                </c:pt>
                <c:pt idx="3260">
                  <c:v>11.59361016</c:v>
                </c:pt>
                <c:pt idx="3261">
                  <c:v>11.59363889</c:v>
                </c:pt>
                <c:pt idx="3262">
                  <c:v>11.59366761</c:v>
                </c:pt>
                <c:pt idx="3263">
                  <c:v>11.59369633</c:v>
                </c:pt>
                <c:pt idx="3264">
                  <c:v>11.59372505</c:v>
                </c:pt>
                <c:pt idx="3265">
                  <c:v>11.59375378</c:v>
                </c:pt>
                <c:pt idx="3266">
                  <c:v>11.5937825</c:v>
                </c:pt>
                <c:pt idx="3267">
                  <c:v>11.59381122</c:v>
                </c:pt>
                <c:pt idx="3268">
                  <c:v>11.59383994</c:v>
                </c:pt>
                <c:pt idx="3269">
                  <c:v>11.59386867</c:v>
                </c:pt>
                <c:pt idx="3270">
                  <c:v>11.59389739</c:v>
                </c:pt>
                <c:pt idx="3271">
                  <c:v>11.59392611</c:v>
                </c:pt>
                <c:pt idx="3272">
                  <c:v>11.59395483</c:v>
                </c:pt>
                <c:pt idx="3273">
                  <c:v>11.59398356</c:v>
                </c:pt>
                <c:pt idx="3274">
                  <c:v>11.59401228</c:v>
                </c:pt>
                <c:pt idx="3275">
                  <c:v>11.594041</c:v>
                </c:pt>
                <c:pt idx="3276">
                  <c:v>11.59406972</c:v>
                </c:pt>
                <c:pt idx="3277">
                  <c:v>11.59409844</c:v>
                </c:pt>
                <c:pt idx="3278">
                  <c:v>11.59412717</c:v>
                </c:pt>
                <c:pt idx="3279">
                  <c:v>11.59415589</c:v>
                </c:pt>
                <c:pt idx="3280">
                  <c:v>11.59418461</c:v>
                </c:pt>
                <c:pt idx="3281">
                  <c:v>11.59421333</c:v>
                </c:pt>
                <c:pt idx="3282">
                  <c:v>11.59424206</c:v>
                </c:pt>
                <c:pt idx="3283">
                  <c:v>11.59427078</c:v>
                </c:pt>
                <c:pt idx="3284">
                  <c:v>11.5942995</c:v>
                </c:pt>
                <c:pt idx="3285">
                  <c:v>11.59432822</c:v>
                </c:pt>
                <c:pt idx="3286">
                  <c:v>11.59435695</c:v>
                </c:pt>
                <c:pt idx="3287">
                  <c:v>11.59438567</c:v>
                </c:pt>
                <c:pt idx="3288">
                  <c:v>11.59441439</c:v>
                </c:pt>
                <c:pt idx="3289">
                  <c:v>11.59444311</c:v>
                </c:pt>
                <c:pt idx="3290">
                  <c:v>11.59447184</c:v>
                </c:pt>
                <c:pt idx="3291">
                  <c:v>11.59450056</c:v>
                </c:pt>
                <c:pt idx="3292">
                  <c:v>11.59452928</c:v>
                </c:pt>
                <c:pt idx="3293">
                  <c:v>11.594558</c:v>
                </c:pt>
                <c:pt idx="3294">
                  <c:v>11.59458673</c:v>
                </c:pt>
                <c:pt idx="3295">
                  <c:v>11.59461545</c:v>
                </c:pt>
                <c:pt idx="3296">
                  <c:v>11.59464417</c:v>
                </c:pt>
                <c:pt idx="3297">
                  <c:v>11.59467289</c:v>
                </c:pt>
                <c:pt idx="3298">
                  <c:v>11.59470162</c:v>
                </c:pt>
                <c:pt idx="3299">
                  <c:v>11.59473034</c:v>
                </c:pt>
                <c:pt idx="3300">
                  <c:v>11.59475906</c:v>
                </c:pt>
                <c:pt idx="3301">
                  <c:v>11.59478778</c:v>
                </c:pt>
                <c:pt idx="3302">
                  <c:v>11.59481651</c:v>
                </c:pt>
                <c:pt idx="3303">
                  <c:v>11.59484523</c:v>
                </c:pt>
                <c:pt idx="3304">
                  <c:v>11.59487395</c:v>
                </c:pt>
                <c:pt idx="3305">
                  <c:v>11.59490267</c:v>
                </c:pt>
                <c:pt idx="3306">
                  <c:v>11.5949314</c:v>
                </c:pt>
                <c:pt idx="3307">
                  <c:v>11.59496012</c:v>
                </c:pt>
                <c:pt idx="3308">
                  <c:v>11.59498884</c:v>
                </c:pt>
                <c:pt idx="3309">
                  <c:v>11.59501756</c:v>
                </c:pt>
                <c:pt idx="3310">
                  <c:v>11.59504628</c:v>
                </c:pt>
                <c:pt idx="3311">
                  <c:v>11.59507501</c:v>
                </c:pt>
                <c:pt idx="3312">
                  <c:v>11.59510373</c:v>
                </c:pt>
                <c:pt idx="3313">
                  <c:v>11.59513245</c:v>
                </c:pt>
                <c:pt idx="3314">
                  <c:v>11.59516117</c:v>
                </c:pt>
                <c:pt idx="3315">
                  <c:v>11.5951899</c:v>
                </c:pt>
                <c:pt idx="3316">
                  <c:v>11.59521862</c:v>
                </c:pt>
                <c:pt idx="3317">
                  <c:v>11.59524734</c:v>
                </c:pt>
                <c:pt idx="3318">
                  <c:v>11.59527606</c:v>
                </c:pt>
                <c:pt idx="3319">
                  <c:v>11.59530479</c:v>
                </c:pt>
                <c:pt idx="3320">
                  <c:v>11.59533351</c:v>
                </c:pt>
                <c:pt idx="3321">
                  <c:v>11.59536223</c:v>
                </c:pt>
                <c:pt idx="3322">
                  <c:v>11.59539095</c:v>
                </c:pt>
                <c:pt idx="3323">
                  <c:v>11.59541968</c:v>
                </c:pt>
                <c:pt idx="3324">
                  <c:v>11.5954484</c:v>
                </c:pt>
                <c:pt idx="3325">
                  <c:v>11.59547712</c:v>
                </c:pt>
                <c:pt idx="3326">
                  <c:v>11.59550584</c:v>
                </c:pt>
                <c:pt idx="3327">
                  <c:v>11.59553457</c:v>
                </c:pt>
                <c:pt idx="3328">
                  <c:v>11.59556329</c:v>
                </c:pt>
                <c:pt idx="3329">
                  <c:v>11.59559201</c:v>
                </c:pt>
                <c:pt idx="3330">
                  <c:v>11.59562073</c:v>
                </c:pt>
                <c:pt idx="3331">
                  <c:v>11.59564946</c:v>
                </c:pt>
                <c:pt idx="3332">
                  <c:v>11.59567818</c:v>
                </c:pt>
                <c:pt idx="3333">
                  <c:v>11.5957069</c:v>
                </c:pt>
                <c:pt idx="3334">
                  <c:v>11.59573562</c:v>
                </c:pt>
                <c:pt idx="3335">
                  <c:v>11.59576435</c:v>
                </c:pt>
                <c:pt idx="3336">
                  <c:v>11.59579307</c:v>
                </c:pt>
                <c:pt idx="3337">
                  <c:v>11.59582179</c:v>
                </c:pt>
                <c:pt idx="3338">
                  <c:v>11.59585051</c:v>
                </c:pt>
                <c:pt idx="3339">
                  <c:v>11.59587924</c:v>
                </c:pt>
                <c:pt idx="3340">
                  <c:v>11.59590796</c:v>
                </c:pt>
                <c:pt idx="3341">
                  <c:v>11.59593668</c:v>
                </c:pt>
                <c:pt idx="3342">
                  <c:v>11.5959654</c:v>
                </c:pt>
                <c:pt idx="3343">
                  <c:v>11.59599413</c:v>
                </c:pt>
                <c:pt idx="3344">
                  <c:v>11.59602285</c:v>
                </c:pt>
                <c:pt idx="3345">
                  <c:v>11.59605157</c:v>
                </c:pt>
                <c:pt idx="3346">
                  <c:v>11.59608029</c:v>
                </c:pt>
                <c:pt idx="3347">
                  <c:v>11.59610901</c:v>
                </c:pt>
                <c:pt idx="3348">
                  <c:v>11.59613774</c:v>
                </c:pt>
                <c:pt idx="3349">
                  <c:v>11.59616646</c:v>
                </c:pt>
                <c:pt idx="3350">
                  <c:v>11.59619518</c:v>
                </c:pt>
                <c:pt idx="3351">
                  <c:v>11.5962239</c:v>
                </c:pt>
                <c:pt idx="3352">
                  <c:v>11.59625263</c:v>
                </c:pt>
                <c:pt idx="3353">
                  <c:v>11.59628135</c:v>
                </c:pt>
                <c:pt idx="3354">
                  <c:v>11.59631007</c:v>
                </c:pt>
                <c:pt idx="3355">
                  <c:v>11.59633879</c:v>
                </c:pt>
                <c:pt idx="3356">
                  <c:v>11.59636752</c:v>
                </c:pt>
                <c:pt idx="3357">
                  <c:v>11.59639624</c:v>
                </c:pt>
                <c:pt idx="3358">
                  <c:v>11.59642496</c:v>
                </c:pt>
                <c:pt idx="3359">
                  <c:v>11.59645368</c:v>
                </c:pt>
                <c:pt idx="3360">
                  <c:v>11.59648241</c:v>
                </c:pt>
                <c:pt idx="3361">
                  <c:v>11.59651113</c:v>
                </c:pt>
                <c:pt idx="3362">
                  <c:v>11.59653985</c:v>
                </c:pt>
                <c:pt idx="3363">
                  <c:v>11.59656857</c:v>
                </c:pt>
                <c:pt idx="3364">
                  <c:v>11.5965973</c:v>
                </c:pt>
                <c:pt idx="3365">
                  <c:v>11.59662602</c:v>
                </c:pt>
                <c:pt idx="3366">
                  <c:v>11.59665474</c:v>
                </c:pt>
                <c:pt idx="3367">
                  <c:v>11.59668346</c:v>
                </c:pt>
                <c:pt idx="3368">
                  <c:v>11.59671219</c:v>
                </c:pt>
                <c:pt idx="3369">
                  <c:v>11.59674091</c:v>
                </c:pt>
                <c:pt idx="3370">
                  <c:v>11.59676963</c:v>
                </c:pt>
                <c:pt idx="3371">
                  <c:v>11.59679835</c:v>
                </c:pt>
                <c:pt idx="3372">
                  <c:v>11.59682708</c:v>
                </c:pt>
                <c:pt idx="3373">
                  <c:v>11.5968558</c:v>
                </c:pt>
                <c:pt idx="3374">
                  <c:v>11.59688452</c:v>
                </c:pt>
                <c:pt idx="3375">
                  <c:v>11.59691324</c:v>
                </c:pt>
                <c:pt idx="3376">
                  <c:v>11.59694197</c:v>
                </c:pt>
                <c:pt idx="3377">
                  <c:v>11.59697069</c:v>
                </c:pt>
                <c:pt idx="3378">
                  <c:v>11.59699941</c:v>
                </c:pt>
                <c:pt idx="3379">
                  <c:v>11.59702813</c:v>
                </c:pt>
                <c:pt idx="3380">
                  <c:v>11.59705685</c:v>
                </c:pt>
                <c:pt idx="3381">
                  <c:v>11.59708558</c:v>
                </c:pt>
                <c:pt idx="3382">
                  <c:v>11.5971143</c:v>
                </c:pt>
                <c:pt idx="3383">
                  <c:v>11.59714302</c:v>
                </c:pt>
                <c:pt idx="3384">
                  <c:v>11.59717174</c:v>
                </c:pt>
                <c:pt idx="3385">
                  <c:v>11.59720047</c:v>
                </c:pt>
                <c:pt idx="3386">
                  <c:v>11.59722919</c:v>
                </c:pt>
                <c:pt idx="3387">
                  <c:v>11.59725791</c:v>
                </c:pt>
                <c:pt idx="3388">
                  <c:v>11.59728663</c:v>
                </c:pt>
                <c:pt idx="3389">
                  <c:v>11.59731536</c:v>
                </c:pt>
                <c:pt idx="3390">
                  <c:v>11.59734408</c:v>
                </c:pt>
                <c:pt idx="3391">
                  <c:v>11.5973728</c:v>
                </c:pt>
                <c:pt idx="3392">
                  <c:v>11.59740152</c:v>
                </c:pt>
                <c:pt idx="3393">
                  <c:v>11.59743025</c:v>
                </c:pt>
                <c:pt idx="3394">
                  <c:v>11.59745897</c:v>
                </c:pt>
                <c:pt idx="3395">
                  <c:v>11.59748769</c:v>
                </c:pt>
                <c:pt idx="3396">
                  <c:v>11.59751641</c:v>
                </c:pt>
                <c:pt idx="3397">
                  <c:v>11.59754514</c:v>
                </c:pt>
                <c:pt idx="3398">
                  <c:v>11.59757386</c:v>
                </c:pt>
                <c:pt idx="3399">
                  <c:v>11.59760258</c:v>
                </c:pt>
                <c:pt idx="3400">
                  <c:v>11.5976313</c:v>
                </c:pt>
                <c:pt idx="3401">
                  <c:v>11.59766003</c:v>
                </c:pt>
                <c:pt idx="3402">
                  <c:v>11.59768875</c:v>
                </c:pt>
                <c:pt idx="3403">
                  <c:v>11.59771747</c:v>
                </c:pt>
                <c:pt idx="3404">
                  <c:v>11.59774619</c:v>
                </c:pt>
                <c:pt idx="3405">
                  <c:v>11.59777492</c:v>
                </c:pt>
                <c:pt idx="3406">
                  <c:v>11.59780364</c:v>
                </c:pt>
                <c:pt idx="3407">
                  <c:v>11.59783236</c:v>
                </c:pt>
                <c:pt idx="3408">
                  <c:v>11.59786108</c:v>
                </c:pt>
                <c:pt idx="3409">
                  <c:v>11.59788981</c:v>
                </c:pt>
                <c:pt idx="3410">
                  <c:v>11.59791853</c:v>
                </c:pt>
                <c:pt idx="3411">
                  <c:v>11.59794725</c:v>
                </c:pt>
                <c:pt idx="3412">
                  <c:v>11.59797597</c:v>
                </c:pt>
                <c:pt idx="3413">
                  <c:v>11.59800469</c:v>
                </c:pt>
                <c:pt idx="3414">
                  <c:v>11.59803342</c:v>
                </c:pt>
                <c:pt idx="3415">
                  <c:v>11.59806214</c:v>
                </c:pt>
                <c:pt idx="3416">
                  <c:v>11.59809086</c:v>
                </c:pt>
                <c:pt idx="3417">
                  <c:v>11.59811958</c:v>
                </c:pt>
                <c:pt idx="3418">
                  <c:v>11.59814831</c:v>
                </c:pt>
                <c:pt idx="3419">
                  <c:v>11.59817703</c:v>
                </c:pt>
                <c:pt idx="3420">
                  <c:v>11.59820575</c:v>
                </c:pt>
                <c:pt idx="3421">
                  <c:v>11.59823447</c:v>
                </c:pt>
                <c:pt idx="3422">
                  <c:v>11.5982632</c:v>
                </c:pt>
                <c:pt idx="3423">
                  <c:v>11.59829192</c:v>
                </c:pt>
                <c:pt idx="3424">
                  <c:v>11.59832064</c:v>
                </c:pt>
                <c:pt idx="3425">
                  <c:v>11.59834936</c:v>
                </c:pt>
                <c:pt idx="3426">
                  <c:v>11.59837809</c:v>
                </c:pt>
                <c:pt idx="3427">
                  <c:v>11.59840681</c:v>
                </c:pt>
                <c:pt idx="3428">
                  <c:v>11.59843553</c:v>
                </c:pt>
                <c:pt idx="3429">
                  <c:v>11.59846425</c:v>
                </c:pt>
                <c:pt idx="3430">
                  <c:v>11.59849298</c:v>
                </c:pt>
                <c:pt idx="3431">
                  <c:v>11.5985217</c:v>
                </c:pt>
                <c:pt idx="3432">
                  <c:v>11.59855042</c:v>
                </c:pt>
                <c:pt idx="3433">
                  <c:v>11.59857914</c:v>
                </c:pt>
                <c:pt idx="3434">
                  <c:v>11.59860787</c:v>
                </c:pt>
                <c:pt idx="3435">
                  <c:v>11.59863659</c:v>
                </c:pt>
                <c:pt idx="3436">
                  <c:v>11.59866531</c:v>
                </c:pt>
                <c:pt idx="3437">
                  <c:v>11.59869403</c:v>
                </c:pt>
                <c:pt idx="3438">
                  <c:v>11.59872276</c:v>
                </c:pt>
                <c:pt idx="3439">
                  <c:v>11.59875148</c:v>
                </c:pt>
                <c:pt idx="3440">
                  <c:v>11.5987802</c:v>
                </c:pt>
                <c:pt idx="3441">
                  <c:v>11.59880892</c:v>
                </c:pt>
                <c:pt idx="3442">
                  <c:v>11.59883765</c:v>
                </c:pt>
                <c:pt idx="3443">
                  <c:v>11.59886637</c:v>
                </c:pt>
                <c:pt idx="3444">
                  <c:v>11.59889509</c:v>
                </c:pt>
                <c:pt idx="3445">
                  <c:v>11.59892381</c:v>
                </c:pt>
                <c:pt idx="3446">
                  <c:v>11.59895253</c:v>
                </c:pt>
                <c:pt idx="3447">
                  <c:v>11.59898126</c:v>
                </c:pt>
                <c:pt idx="3448">
                  <c:v>11.59900998</c:v>
                </c:pt>
                <c:pt idx="3449">
                  <c:v>11.5990387</c:v>
                </c:pt>
                <c:pt idx="3450">
                  <c:v>11.59906742</c:v>
                </c:pt>
                <c:pt idx="3451">
                  <c:v>11.59909615</c:v>
                </c:pt>
                <c:pt idx="3452">
                  <c:v>11.59912487</c:v>
                </c:pt>
                <c:pt idx="3453">
                  <c:v>11.59915359</c:v>
                </c:pt>
                <c:pt idx="3454">
                  <c:v>11.59918231</c:v>
                </c:pt>
                <c:pt idx="3455">
                  <c:v>11.59921104</c:v>
                </c:pt>
                <c:pt idx="3456">
                  <c:v>11.59923976</c:v>
                </c:pt>
                <c:pt idx="3457">
                  <c:v>11.59926848</c:v>
                </c:pt>
                <c:pt idx="3458">
                  <c:v>11.5992972</c:v>
                </c:pt>
                <c:pt idx="3459">
                  <c:v>11.59932593</c:v>
                </c:pt>
                <c:pt idx="3460">
                  <c:v>11.59935465</c:v>
                </c:pt>
                <c:pt idx="3461">
                  <c:v>11.59938337</c:v>
                </c:pt>
                <c:pt idx="3462">
                  <c:v>11.59941209</c:v>
                </c:pt>
                <c:pt idx="3463">
                  <c:v>11.59944082</c:v>
                </c:pt>
                <c:pt idx="3464">
                  <c:v>11.59946954</c:v>
                </c:pt>
                <c:pt idx="3465">
                  <c:v>11.59949826</c:v>
                </c:pt>
                <c:pt idx="3466">
                  <c:v>11.59952698</c:v>
                </c:pt>
                <c:pt idx="3467">
                  <c:v>11.59955571</c:v>
                </c:pt>
                <c:pt idx="3468">
                  <c:v>11.59958443</c:v>
                </c:pt>
                <c:pt idx="3469">
                  <c:v>11.59961315</c:v>
                </c:pt>
                <c:pt idx="3470">
                  <c:v>11.59964187</c:v>
                </c:pt>
                <c:pt idx="3471">
                  <c:v>11.5996706</c:v>
                </c:pt>
                <c:pt idx="3472">
                  <c:v>11.59969932</c:v>
                </c:pt>
                <c:pt idx="3473">
                  <c:v>11.59972804</c:v>
                </c:pt>
                <c:pt idx="3474">
                  <c:v>11.59975676</c:v>
                </c:pt>
                <c:pt idx="3475">
                  <c:v>11.59978549</c:v>
                </c:pt>
                <c:pt idx="3476">
                  <c:v>11.59981421</c:v>
                </c:pt>
                <c:pt idx="3477">
                  <c:v>11.59984293</c:v>
                </c:pt>
                <c:pt idx="3478">
                  <c:v>11.59987165</c:v>
                </c:pt>
                <c:pt idx="3479">
                  <c:v>11.59990038</c:v>
                </c:pt>
                <c:pt idx="3480">
                  <c:v>11.5999291</c:v>
                </c:pt>
                <c:pt idx="3481">
                  <c:v>11.59995782</c:v>
                </c:pt>
                <c:pt idx="3482">
                  <c:v>11.59998654</c:v>
                </c:pt>
                <c:pt idx="3483">
                  <c:v>11.60001526</c:v>
                </c:pt>
                <c:pt idx="3484">
                  <c:v>11.60004399</c:v>
                </c:pt>
                <c:pt idx="3485">
                  <c:v>11.60007271</c:v>
                </c:pt>
                <c:pt idx="3486">
                  <c:v>11.60010143</c:v>
                </c:pt>
                <c:pt idx="3487">
                  <c:v>11.60013015</c:v>
                </c:pt>
                <c:pt idx="3488">
                  <c:v>11.60015888</c:v>
                </c:pt>
                <c:pt idx="3489">
                  <c:v>11.6001876</c:v>
                </c:pt>
                <c:pt idx="3490">
                  <c:v>11.60021632</c:v>
                </c:pt>
                <c:pt idx="3491">
                  <c:v>11.60024504</c:v>
                </c:pt>
                <c:pt idx="3492">
                  <c:v>11.60027377</c:v>
                </c:pt>
                <c:pt idx="3493">
                  <c:v>11.60030249</c:v>
                </c:pt>
                <c:pt idx="3494">
                  <c:v>11.60033121</c:v>
                </c:pt>
                <c:pt idx="3495">
                  <c:v>11.60035993</c:v>
                </c:pt>
                <c:pt idx="3496">
                  <c:v>11.60038866</c:v>
                </c:pt>
                <c:pt idx="3497">
                  <c:v>11.60041738</c:v>
                </c:pt>
                <c:pt idx="3498">
                  <c:v>11.6004461</c:v>
                </c:pt>
                <c:pt idx="3499">
                  <c:v>11.60047482</c:v>
                </c:pt>
                <c:pt idx="3500">
                  <c:v>11.60050355</c:v>
                </c:pt>
                <c:pt idx="3501">
                  <c:v>11.60053227</c:v>
                </c:pt>
                <c:pt idx="3502">
                  <c:v>11.60056099</c:v>
                </c:pt>
                <c:pt idx="3503">
                  <c:v>11.60058971</c:v>
                </c:pt>
                <c:pt idx="3504">
                  <c:v>11.60061844</c:v>
                </c:pt>
                <c:pt idx="3505">
                  <c:v>11.60064716</c:v>
                </c:pt>
                <c:pt idx="3506">
                  <c:v>11.60067588</c:v>
                </c:pt>
                <c:pt idx="3507">
                  <c:v>11.6007046</c:v>
                </c:pt>
                <c:pt idx="3508">
                  <c:v>11.60073333</c:v>
                </c:pt>
                <c:pt idx="3509">
                  <c:v>11.60076205</c:v>
                </c:pt>
                <c:pt idx="3510">
                  <c:v>11.60079077</c:v>
                </c:pt>
                <c:pt idx="3511">
                  <c:v>11.60081949</c:v>
                </c:pt>
                <c:pt idx="3512">
                  <c:v>11.60084822</c:v>
                </c:pt>
                <c:pt idx="3513">
                  <c:v>11.60087694</c:v>
                </c:pt>
                <c:pt idx="3514">
                  <c:v>11.60090566</c:v>
                </c:pt>
                <c:pt idx="3515">
                  <c:v>11.60093438</c:v>
                </c:pt>
                <c:pt idx="3516">
                  <c:v>11.6009631</c:v>
                </c:pt>
                <c:pt idx="3517">
                  <c:v>11.60099183</c:v>
                </c:pt>
                <c:pt idx="3518">
                  <c:v>11.60102055</c:v>
                </c:pt>
                <c:pt idx="3519">
                  <c:v>11.60104927</c:v>
                </c:pt>
                <c:pt idx="3520">
                  <c:v>11.60107799</c:v>
                </c:pt>
                <c:pt idx="3521">
                  <c:v>11.60110672</c:v>
                </c:pt>
                <c:pt idx="3522">
                  <c:v>11.60113544</c:v>
                </c:pt>
                <c:pt idx="3523">
                  <c:v>11.60116416</c:v>
                </c:pt>
                <c:pt idx="3524">
                  <c:v>11.60119288</c:v>
                </c:pt>
                <c:pt idx="3525">
                  <c:v>11.60122161</c:v>
                </c:pt>
                <c:pt idx="3526">
                  <c:v>11.60125033</c:v>
                </c:pt>
                <c:pt idx="3527">
                  <c:v>11.60127905</c:v>
                </c:pt>
                <c:pt idx="3528">
                  <c:v>11.60130777</c:v>
                </c:pt>
                <c:pt idx="3529">
                  <c:v>11.6013365</c:v>
                </c:pt>
                <c:pt idx="3530">
                  <c:v>11.60136522</c:v>
                </c:pt>
                <c:pt idx="3531">
                  <c:v>11.60139394</c:v>
                </c:pt>
                <c:pt idx="3532">
                  <c:v>11.60142266</c:v>
                </c:pt>
                <c:pt idx="3533">
                  <c:v>11.60145139</c:v>
                </c:pt>
                <c:pt idx="3534">
                  <c:v>11.60148011</c:v>
                </c:pt>
                <c:pt idx="3535">
                  <c:v>11.60150883</c:v>
                </c:pt>
                <c:pt idx="3536">
                  <c:v>11.60153755</c:v>
                </c:pt>
                <c:pt idx="3537">
                  <c:v>11.60156628</c:v>
                </c:pt>
                <c:pt idx="3538">
                  <c:v>11.601595</c:v>
                </c:pt>
                <c:pt idx="3539">
                  <c:v>11.60162372</c:v>
                </c:pt>
                <c:pt idx="3540">
                  <c:v>11.60165244</c:v>
                </c:pt>
                <c:pt idx="3541">
                  <c:v>11.60168117</c:v>
                </c:pt>
                <c:pt idx="3542">
                  <c:v>11.60170989</c:v>
                </c:pt>
                <c:pt idx="3543">
                  <c:v>11.60173861</c:v>
                </c:pt>
                <c:pt idx="3544">
                  <c:v>11.60176733</c:v>
                </c:pt>
                <c:pt idx="3545">
                  <c:v>11.60179606</c:v>
                </c:pt>
                <c:pt idx="3546">
                  <c:v>11.60182478</c:v>
                </c:pt>
                <c:pt idx="3547">
                  <c:v>11.6018535</c:v>
                </c:pt>
                <c:pt idx="3548">
                  <c:v>11.60188222</c:v>
                </c:pt>
                <c:pt idx="3549">
                  <c:v>11.60191094</c:v>
                </c:pt>
                <c:pt idx="3550">
                  <c:v>11.60193967</c:v>
                </c:pt>
                <c:pt idx="3551">
                  <c:v>11.60196839</c:v>
                </c:pt>
                <c:pt idx="3552">
                  <c:v>11.60199711</c:v>
                </c:pt>
                <c:pt idx="3553">
                  <c:v>11.60202583</c:v>
                </c:pt>
                <c:pt idx="3554">
                  <c:v>11.60205456</c:v>
                </c:pt>
                <c:pt idx="3555">
                  <c:v>11.60208328</c:v>
                </c:pt>
                <c:pt idx="3556">
                  <c:v>11.602112</c:v>
                </c:pt>
                <c:pt idx="3557">
                  <c:v>11.60214072</c:v>
                </c:pt>
                <c:pt idx="3558">
                  <c:v>11.60216945</c:v>
                </c:pt>
                <c:pt idx="3559">
                  <c:v>11.60219817</c:v>
                </c:pt>
                <c:pt idx="3560">
                  <c:v>11.60222689</c:v>
                </c:pt>
                <c:pt idx="3561">
                  <c:v>11.60225561</c:v>
                </c:pt>
                <c:pt idx="3562">
                  <c:v>11.60228434</c:v>
                </c:pt>
                <c:pt idx="3563">
                  <c:v>11.60231306</c:v>
                </c:pt>
                <c:pt idx="3564">
                  <c:v>11.60234178</c:v>
                </c:pt>
                <c:pt idx="3565">
                  <c:v>11.6023705</c:v>
                </c:pt>
                <c:pt idx="3566">
                  <c:v>11.60239923</c:v>
                </c:pt>
                <c:pt idx="3567">
                  <c:v>11.60242795</c:v>
                </c:pt>
                <c:pt idx="3568">
                  <c:v>11.60245667</c:v>
                </c:pt>
                <c:pt idx="3569">
                  <c:v>11.60248539</c:v>
                </c:pt>
                <c:pt idx="3570">
                  <c:v>11.60251412</c:v>
                </c:pt>
                <c:pt idx="3571">
                  <c:v>11.60254284</c:v>
                </c:pt>
                <c:pt idx="3572">
                  <c:v>11.60257156</c:v>
                </c:pt>
                <c:pt idx="3573">
                  <c:v>11.60260028</c:v>
                </c:pt>
                <c:pt idx="3574">
                  <c:v>11.60262901</c:v>
                </c:pt>
                <c:pt idx="3575">
                  <c:v>11.60265773</c:v>
                </c:pt>
                <c:pt idx="3576">
                  <c:v>11.60268645</c:v>
                </c:pt>
                <c:pt idx="3577">
                  <c:v>11.60271517</c:v>
                </c:pt>
                <c:pt idx="3578">
                  <c:v>11.6027439</c:v>
                </c:pt>
                <c:pt idx="3579">
                  <c:v>11.60277262</c:v>
                </c:pt>
                <c:pt idx="3580">
                  <c:v>11.60280134</c:v>
                </c:pt>
                <c:pt idx="3581">
                  <c:v>11.60283006</c:v>
                </c:pt>
                <c:pt idx="3582">
                  <c:v>11.60285878</c:v>
                </c:pt>
                <c:pt idx="3583">
                  <c:v>11.60288751</c:v>
                </c:pt>
                <c:pt idx="3584">
                  <c:v>11.60291623</c:v>
                </c:pt>
                <c:pt idx="3585">
                  <c:v>11.60294495</c:v>
                </c:pt>
                <c:pt idx="3586">
                  <c:v>11.60297367</c:v>
                </c:pt>
                <c:pt idx="3587">
                  <c:v>11.6030024</c:v>
                </c:pt>
                <c:pt idx="3588">
                  <c:v>11.60303112</c:v>
                </c:pt>
                <c:pt idx="3589">
                  <c:v>11.60305984</c:v>
                </c:pt>
                <c:pt idx="3590">
                  <c:v>11.60308856</c:v>
                </c:pt>
                <c:pt idx="3591">
                  <c:v>11.60311729</c:v>
                </c:pt>
                <c:pt idx="3592">
                  <c:v>11.60314601</c:v>
                </c:pt>
                <c:pt idx="3593">
                  <c:v>11.60317473</c:v>
                </c:pt>
                <c:pt idx="3594">
                  <c:v>11.60320345</c:v>
                </c:pt>
                <c:pt idx="3595">
                  <c:v>11.60323218</c:v>
                </c:pt>
                <c:pt idx="3596">
                  <c:v>11.6032609</c:v>
                </c:pt>
                <c:pt idx="3597">
                  <c:v>11.60328962</c:v>
                </c:pt>
                <c:pt idx="3598">
                  <c:v>11.60331834</c:v>
                </c:pt>
                <c:pt idx="3599">
                  <c:v>11.60334707</c:v>
                </c:pt>
                <c:pt idx="3600">
                  <c:v>11.60337579</c:v>
                </c:pt>
                <c:pt idx="3601">
                  <c:v>11.60340451</c:v>
                </c:pt>
                <c:pt idx="3602">
                  <c:v>11.60343323</c:v>
                </c:pt>
                <c:pt idx="3603">
                  <c:v>11.60346196</c:v>
                </c:pt>
                <c:pt idx="3604">
                  <c:v>11.60349068</c:v>
                </c:pt>
                <c:pt idx="3605">
                  <c:v>11.6035194</c:v>
                </c:pt>
                <c:pt idx="3606">
                  <c:v>11.60354812</c:v>
                </c:pt>
                <c:pt idx="3607">
                  <c:v>11.60357685</c:v>
                </c:pt>
                <c:pt idx="3608">
                  <c:v>11.60360557</c:v>
                </c:pt>
                <c:pt idx="3609">
                  <c:v>11.60363429</c:v>
                </c:pt>
                <c:pt idx="3610">
                  <c:v>11.60366301</c:v>
                </c:pt>
                <c:pt idx="3611">
                  <c:v>11.60369174</c:v>
                </c:pt>
                <c:pt idx="3612">
                  <c:v>11.60372046</c:v>
                </c:pt>
                <c:pt idx="3613">
                  <c:v>11.60374918</c:v>
                </c:pt>
                <c:pt idx="3614">
                  <c:v>11.6037779</c:v>
                </c:pt>
                <c:pt idx="3615">
                  <c:v>11.60380663</c:v>
                </c:pt>
                <c:pt idx="3616">
                  <c:v>11.60383535</c:v>
                </c:pt>
                <c:pt idx="3617">
                  <c:v>11.60386407</c:v>
                </c:pt>
                <c:pt idx="3618">
                  <c:v>11.60389279</c:v>
                </c:pt>
                <c:pt idx="3619">
                  <c:v>11.60392151</c:v>
                </c:pt>
                <c:pt idx="3620">
                  <c:v>11.60395024</c:v>
                </c:pt>
                <c:pt idx="3621">
                  <c:v>11.60397896</c:v>
                </c:pt>
                <c:pt idx="3622">
                  <c:v>11.60400768</c:v>
                </c:pt>
                <c:pt idx="3623">
                  <c:v>11.6040364</c:v>
                </c:pt>
                <c:pt idx="3624">
                  <c:v>11.60406513</c:v>
                </c:pt>
                <c:pt idx="3625">
                  <c:v>11.60409385</c:v>
                </c:pt>
                <c:pt idx="3626">
                  <c:v>11.60412257</c:v>
                </c:pt>
                <c:pt idx="3627">
                  <c:v>11.60415129</c:v>
                </c:pt>
                <c:pt idx="3628">
                  <c:v>11.60418002</c:v>
                </c:pt>
                <c:pt idx="3629">
                  <c:v>11.60420874</c:v>
                </c:pt>
                <c:pt idx="3630">
                  <c:v>11.60423746</c:v>
                </c:pt>
                <c:pt idx="3631">
                  <c:v>11.60426618</c:v>
                </c:pt>
                <c:pt idx="3632">
                  <c:v>11.60429491</c:v>
                </c:pt>
                <c:pt idx="3633">
                  <c:v>11.60432363</c:v>
                </c:pt>
                <c:pt idx="3634">
                  <c:v>11.60435235</c:v>
                </c:pt>
                <c:pt idx="3635">
                  <c:v>11.60438107</c:v>
                </c:pt>
                <c:pt idx="3636">
                  <c:v>11.6044098</c:v>
                </c:pt>
                <c:pt idx="3637">
                  <c:v>11.60443852</c:v>
                </c:pt>
                <c:pt idx="3638">
                  <c:v>11.60446724</c:v>
                </c:pt>
                <c:pt idx="3639">
                  <c:v>11.60449596</c:v>
                </c:pt>
                <c:pt idx="3640">
                  <c:v>11.60452469</c:v>
                </c:pt>
                <c:pt idx="3641">
                  <c:v>11.60455341</c:v>
                </c:pt>
                <c:pt idx="3642">
                  <c:v>11.60458213</c:v>
                </c:pt>
                <c:pt idx="3643">
                  <c:v>11.60461085</c:v>
                </c:pt>
                <c:pt idx="3644">
                  <c:v>11.60463958</c:v>
                </c:pt>
                <c:pt idx="3645">
                  <c:v>11.6046683</c:v>
                </c:pt>
                <c:pt idx="3646">
                  <c:v>11.60469702</c:v>
                </c:pt>
                <c:pt idx="3647">
                  <c:v>11.60472574</c:v>
                </c:pt>
                <c:pt idx="3648">
                  <c:v>11.60475447</c:v>
                </c:pt>
                <c:pt idx="3649">
                  <c:v>11.60478319</c:v>
                </c:pt>
                <c:pt idx="3650">
                  <c:v>11.60481191</c:v>
                </c:pt>
                <c:pt idx="3651">
                  <c:v>11.60484063</c:v>
                </c:pt>
                <c:pt idx="3652">
                  <c:v>11.60486935</c:v>
                </c:pt>
                <c:pt idx="3653">
                  <c:v>11.60489808</c:v>
                </c:pt>
                <c:pt idx="3654">
                  <c:v>11.6049268</c:v>
                </c:pt>
                <c:pt idx="3655">
                  <c:v>11.60495552</c:v>
                </c:pt>
                <c:pt idx="3656">
                  <c:v>11.60498424</c:v>
                </c:pt>
                <c:pt idx="3657">
                  <c:v>11.60501297</c:v>
                </c:pt>
                <c:pt idx="3658">
                  <c:v>11.60504169</c:v>
                </c:pt>
                <c:pt idx="3659">
                  <c:v>11.60507041</c:v>
                </c:pt>
                <c:pt idx="3660">
                  <c:v>11.60509913</c:v>
                </c:pt>
                <c:pt idx="3661">
                  <c:v>11.60512786</c:v>
                </c:pt>
                <c:pt idx="3662">
                  <c:v>11.60515658</c:v>
                </c:pt>
                <c:pt idx="3663">
                  <c:v>11.6051853</c:v>
                </c:pt>
                <c:pt idx="3664">
                  <c:v>11.60521402</c:v>
                </c:pt>
                <c:pt idx="3665">
                  <c:v>11.60524275</c:v>
                </c:pt>
                <c:pt idx="3666">
                  <c:v>11.60527147</c:v>
                </c:pt>
                <c:pt idx="3667">
                  <c:v>11.60530019</c:v>
                </c:pt>
                <c:pt idx="3668">
                  <c:v>11.60532891</c:v>
                </c:pt>
                <c:pt idx="3669">
                  <c:v>11.60535764</c:v>
                </c:pt>
                <c:pt idx="3670">
                  <c:v>11.60538636</c:v>
                </c:pt>
                <c:pt idx="3671">
                  <c:v>11.60541508</c:v>
                </c:pt>
                <c:pt idx="3672">
                  <c:v>11.6054438</c:v>
                </c:pt>
                <c:pt idx="3673">
                  <c:v>11.60547253</c:v>
                </c:pt>
                <c:pt idx="3674">
                  <c:v>11.60550125</c:v>
                </c:pt>
                <c:pt idx="3675">
                  <c:v>11.60552997</c:v>
                </c:pt>
                <c:pt idx="3676">
                  <c:v>11.60555869</c:v>
                </c:pt>
                <c:pt idx="3677">
                  <c:v>11.60558742</c:v>
                </c:pt>
                <c:pt idx="3678">
                  <c:v>11.60561614</c:v>
                </c:pt>
                <c:pt idx="3679">
                  <c:v>11.60564486</c:v>
                </c:pt>
                <c:pt idx="3680">
                  <c:v>11.60567358</c:v>
                </c:pt>
                <c:pt idx="3681">
                  <c:v>11.60570231</c:v>
                </c:pt>
                <c:pt idx="3682">
                  <c:v>11.60573103</c:v>
                </c:pt>
                <c:pt idx="3683">
                  <c:v>11.60575975</c:v>
                </c:pt>
                <c:pt idx="3684">
                  <c:v>11.60578847</c:v>
                </c:pt>
                <c:pt idx="3685">
                  <c:v>11.60581719</c:v>
                </c:pt>
                <c:pt idx="3686">
                  <c:v>11.60584592</c:v>
                </c:pt>
                <c:pt idx="3687">
                  <c:v>11.60587464</c:v>
                </c:pt>
                <c:pt idx="3688">
                  <c:v>11.60590336</c:v>
                </c:pt>
                <c:pt idx="3689">
                  <c:v>11.60593208</c:v>
                </c:pt>
                <c:pt idx="3690">
                  <c:v>11.60596081</c:v>
                </c:pt>
                <c:pt idx="3691">
                  <c:v>11.60598953</c:v>
                </c:pt>
                <c:pt idx="3692">
                  <c:v>11.60601825</c:v>
                </c:pt>
                <c:pt idx="3693">
                  <c:v>11.60604697</c:v>
                </c:pt>
                <c:pt idx="3694">
                  <c:v>11.6060757</c:v>
                </c:pt>
                <c:pt idx="3695">
                  <c:v>11.60610442</c:v>
                </c:pt>
                <c:pt idx="3696">
                  <c:v>11.60613314</c:v>
                </c:pt>
                <c:pt idx="3697">
                  <c:v>11.60616186</c:v>
                </c:pt>
                <c:pt idx="3698">
                  <c:v>11.60619059</c:v>
                </c:pt>
                <c:pt idx="3699">
                  <c:v>11.60621931</c:v>
                </c:pt>
                <c:pt idx="3700">
                  <c:v>11.60624803</c:v>
                </c:pt>
                <c:pt idx="3701">
                  <c:v>11.60627675</c:v>
                </c:pt>
                <c:pt idx="3702">
                  <c:v>11.60630548</c:v>
                </c:pt>
                <c:pt idx="3703">
                  <c:v>11.6063342</c:v>
                </c:pt>
                <c:pt idx="3704">
                  <c:v>11.60636292</c:v>
                </c:pt>
                <c:pt idx="3705">
                  <c:v>11.60639164</c:v>
                </c:pt>
                <c:pt idx="3706">
                  <c:v>11.60642037</c:v>
                </c:pt>
                <c:pt idx="3707">
                  <c:v>11.60644909</c:v>
                </c:pt>
                <c:pt idx="3708">
                  <c:v>11.60647781</c:v>
                </c:pt>
                <c:pt idx="3709">
                  <c:v>11.60650653</c:v>
                </c:pt>
                <c:pt idx="3710">
                  <c:v>11.60653526</c:v>
                </c:pt>
                <c:pt idx="3711">
                  <c:v>11.60656398</c:v>
                </c:pt>
                <c:pt idx="3712">
                  <c:v>11.6065927</c:v>
                </c:pt>
                <c:pt idx="3713">
                  <c:v>11.60662142</c:v>
                </c:pt>
                <c:pt idx="3714">
                  <c:v>11.60665015</c:v>
                </c:pt>
                <c:pt idx="3715">
                  <c:v>11.60667887</c:v>
                </c:pt>
                <c:pt idx="3716">
                  <c:v>11.60670759</c:v>
                </c:pt>
                <c:pt idx="3717">
                  <c:v>11.60673631</c:v>
                </c:pt>
                <c:pt idx="3718">
                  <c:v>11.60676503</c:v>
                </c:pt>
                <c:pt idx="3719">
                  <c:v>11.60679376</c:v>
                </c:pt>
                <c:pt idx="3720">
                  <c:v>11.60682248</c:v>
                </c:pt>
                <c:pt idx="3721">
                  <c:v>11.6068512</c:v>
                </c:pt>
                <c:pt idx="3722">
                  <c:v>11.60687992</c:v>
                </c:pt>
                <c:pt idx="3723">
                  <c:v>11.60690865</c:v>
                </c:pt>
                <c:pt idx="3724">
                  <c:v>11.60693737</c:v>
                </c:pt>
                <c:pt idx="3725">
                  <c:v>11.60696609</c:v>
                </c:pt>
                <c:pt idx="3726">
                  <c:v>11.60699481</c:v>
                </c:pt>
                <c:pt idx="3727">
                  <c:v>11.60702354</c:v>
                </c:pt>
                <c:pt idx="3728">
                  <c:v>11.60705226</c:v>
                </c:pt>
                <c:pt idx="3729">
                  <c:v>11.60708098</c:v>
                </c:pt>
                <c:pt idx="3730">
                  <c:v>11.6071097</c:v>
                </c:pt>
                <c:pt idx="3731">
                  <c:v>11.60713843</c:v>
                </c:pt>
                <c:pt idx="3732">
                  <c:v>11.60716715</c:v>
                </c:pt>
                <c:pt idx="3733">
                  <c:v>11.60719587</c:v>
                </c:pt>
                <c:pt idx="3734">
                  <c:v>11.60722459</c:v>
                </c:pt>
                <c:pt idx="3735">
                  <c:v>11.60725332</c:v>
                </c:pt>
                <c:pt idx="3736">
                  <c:v>11.60728204</c:v>
                </c:pt>
                <c:pt idx="3737">
                  <c:v>11.60731076</c:v>
                </c:pt>
                <c:pt idx="3738">
                  <c:v>11.60733948</c:v>
                </c:pt>
                <c:pt idx="3739">
                  <c:v>11.60736821</c:v>
                </c:pt>
                <c:pt idx="3740">
                  <c:v>11.60739693</c:v>
                </c:pt>
                <c:pt idx="3741">
                  <c:v>11.60742565</c:v>
                </c:pt>
                <c:pt idx="3742">
                  <c:v>11.60745437</c:v>
                </c:pt>
                <c:pt idx="3743">
                  <c:v>11.6074831</c:v>
                </c:pt>
                <c:pt idx="3744">
                  <c:v>11.60751182</c:v>
                </c:pt>
                <c:pt idx="3745">
                  <c:v>11.60754054</c:v>
                </c:pt>
                <c:pt idx="3746">
                  <c:v>11.60756926</c:v>
                </c:pt>
                <c:pt idx="3747">
                  <c:v>11.60759799</c:v>
                </c:pt>
                <c:pt idx="3748">
                  <c:v>11.60762671</c:v>
                </c:pt>
                <c:pt idx="3749">
                  <c:v>11.60765543</c:v>
                </c:pt>
                <c:pt idx="3750">
                  <c:v>11.60768415</c:v>
                </c:pt>
                <c:pt idx="3751">
                  <c:v>11.60771288</c:v>
                </c:pt>
                <c:pt idx="3752">
                  <c:v>11.6077416</c:v>
                </c:pt>
                <c:pt idx="3753">
                  <c:v>11.60777032</c:v>
                </c:pt>
                <c:pt idx="3754">
                  <c:v>11.60779904</c:v>
                </c:pt>
                <c:pt idx="3755">
                  <c:v>11.60782776</c:v>
                </c:pt>
                <c:pt idx="3756">
                  <c:v>11.60785649</c:v>
                </c:pt>
                <c:pt idx="3757">
                  <c:v>11.60788521</c:v>
                </c:pt>
                <c:pt idx="3758">
                  <c:v>11.60791393</c:v>
                </c:pt>
                <c:pt idx="3759">
                  <c:v>11.60794265</c:v>
                </c:pt>
                <c:pt idx="3760">
                  <c:v>11.60797138</c:v>
                </c:pt>
                <c:pt idx="3761">
                  <c:v>11.6080001</c:v>
                </c:pt>
                <c:pt idx="3762">
                  <c:v>11.60802882</c:v>
                </c:pt>
                <c:pt idx="3763">
                  <c:v>11.60805754</c:v>
                </c:pt>
                <c:pt idx="3764">
                  <c:v>11.60808627</c:v>
                </c:pt>
                <c:pt idx="3765">
                  <c:v>11.60811499</c:v>
                </c:pt>
                <c:pt idx="3766">
                  <c:v>11.60814371</c:v>
                </c:pt>
                <c:pt idx="3767">
                  <c:v>11.60817243</c:v>
                </c:pt>
                <c:pt idx="3768">
                  <c:v>11.60820116</c:v>
                </c:pt>
                <c:pt idx="3769">
                  <c:v>11.60822988</c:v>
                </c:pt>
                <c:pt idx="3770">
                  <c:v>11.6082586</c:v>
                </c:pt>
                <c:pt idx="3771">
                  <c:v>11.60828732</c:v>
                </c:pt>
                <c:pt idx="3772">
                  <c:v>11.60831605</c:v>
                </c:pt>
                <c:pt idx="3773">
                  <c:v>11.60834477</c:v>
                </c:pt>
                <c:pt idx="3774">
                  <c:v>11.60837349</c:v>
                </c:pt>
                <c:pt idx="3775">
                  <c:v>11.60840221</c:v>
                </c:pt>
                <c:pt idx="3776">
                  <c:v>11.60843094</c:v>
                </c:pt>
                <c:pt idx="3777">
                  <c:v>11.60845966</c:v>
                </c:pt>
                <c:pt idx="3778">
                  <c:v>11.60848838</c:v>
                </c:pt>
                <c:pt idx="3779">
                  <c:v>11.6085171</c:v>
                </c:pt>
                <c:pt idx="3780">
                  <c:v>11.60854583</c:v>
                </c:pt>
                <c:pt idx="3781">
                  <c:v>11.60857455</c:v>
                </c:pt>
                <c:pt idx="3782">
                  <c:v>11.60860327</c:v>
                </c:pt>
                <c:pt idx="3783">
                  <c:v>11.60863199</c:v>
                </c:pt>
                <c:pt idx="3784">
                  <c:v>11.60866072</c:v>
                </c:pt>
                <c:pt idx="3785">
                  <c:v>11.60868944</c:v>
                </c:pt>
                <c:pt idx="3786">
                  <c:v>11.60871816</c:v>
                </c:pt>
                <c:pt idx="3787">
                  <c:v>11.60874688</c:v>
                </c:pt>
                <c:pt idx="3788">
                  <c:v>11.6087756</c:v>
                </c:pt>
                <c:pt idx="3789">
                  <c:v>11.60880433</c:v>
                </c:pt>
                <c:pt idx="3790">
                  <c:v>11.60883305</c:v>
                </c:pt>
                <c:pt idx="3791">
                  <c:v>11.60886177</c:v>
                </c:pt>
                <c:pt idx="3792">
                  <c:v>11.60889049</c:v>
                </c:pt>
                <c:pt idx="3793">
                  <c:v>11.60891922</c:v>
                </c:pt>
                <c:pt idx="3794">
                  <c:v>11.60894794</c:v>
                </c:pt>
                <c:pt idx="3795">
                  <c:v>11.60897666</c:v>
                </c:pt>
                <c:pt idx="3796">
                  <c:v>11.60900538</c:v>
                </c:pt>
                <c:pt idx="3797">
                  <c:v>11.60903411</c:v>
                </c:pt>
                <c:pt idx="3798">
                  <c:v>11.60906283</c:v>
                </c:pt>
                <c:pt idx="3799">
                  <c:v>11.60909155</c:v>
                </c:pt>
                <c:pt idx="3800">
                  <c:v>11.60912027</c:v>
                </c:pt>
                <c:pt idx="3801">
                  <c:v>11.609149</c:v>
                </c:pt>
                <c:pt idx="3802">
                  <c:v>11.60917772</c:v>
                </c:pt>
                <c:pt idx="3803">
                  <c:v>11.60920644</c:v>
                </c:pt>
                <c:pt idx="3804">
                  <c:v>11.60923516</c:v>
                </c:pt>
                <c:pt idx="3805">
                  <c:v>11.60926389</c:v>
                </c:pt>
                <c:pt idx="3806">
                  <c:v>11.60929261</c:v>
                </c:pt>
                <c:pt idx="3807">
                  <c:v>11.60932133</c:v>
                </c:pt>
                <c:pt idx="3808">
                  <c:v>11.60935005</c:v>
                </c:pt>
                <c:pt idx="3809">
                  <c:v>11.60937878</c:v>
                </c:pt>
                <c:pt idx="3810">
                  <c:v>11.6094075</c:v>
                </c:pt>
                <c:pt idx="3811">
                  <c:v>11.60943622</c:v>
                </c:pt>
                <c:pt idx="3812">
                  <c:v>11.60946494</c:v>
                </c:pt>
                <c:pt idx="3813">
                  <c:v>11.60949367</c:v>
                </c:pt>
                <c:pt idx="3814">
                  <c:v>11.60952239</c:v>
                </c:pt>
                <c:pt idx="3815">
                  <c:v>11.60955111</c:v>
                </c:pt>
                <c:pt idx="3816">
                  <c:v>11.60957983</c:v>
                </c:pt>
                <c:pt idx="3817">
                  <c:v>11.60960856</c:v>
                </c:pt>
                <c:pt idx="3818">
                  <c:v>11.60963728</c:v>
                </c:pt>
                <c:pt idx="3819">
                  <c:v>11.609666</c:v>
                </c:pt>
                <c:pt idx="3820">
                  <c:v>11.60969472</c:v>
                </c:pt>
                <c:pt idx="3821">
                  <c:v>11.60972344</c:v>
                </c:pt>
                <c:pt idx="3822">
                  <c:v>11.60975217</c:v>
                </c:pt>
                <c:pt idx="3823">
                  <c:v>11.60978089</c:v>
                </c:pt>
                <c:pt idx="3824">
                  <c:v>11.60980961</c:v>
                </c:pt>
                <c:pt idx="3825">
                  <c:v>11.60983833</c:v>
                </c:pt>
                <c:pt idx="3826">
                  <c:v>11.60986706</c:v>
                </c:pt>
                <c:pt idx="3827">
                  <c:v>11.60989578</c:v>
                </c:pt>
                <c:pt idx="3828">
                  <c:v>11.6099245</c:v>
                </c:pt>
                <c:pt idx="3829">
                  <c:v>11.60995322</c:v>
                </c:pt>
                <c:pt idx="3830">
                  <c:v>11.60998195</c:v>
                </c:pt>
                <c:pt idx="3831">
                  <c:v>11.61001067</c:v>
                </c:pt>
                <c:pt idx="3832">
                  <c:v>11.61003939</c:v>
                </c:pt>
                <c:pt idx="3833">
                  <c:v>11.61006811</c:v>
                </c:pt>
                <c:pt idx="3834">
                  <c:v>11.61009684</c:v>
                </c:pt>
                <c:pt idx="3835">
                  <c:v>11.61012556</c:v>
                </c:pt>
                <c:pt idx="3836">
                  <c:v>11.61015428</c:v>
                </c:pt>
                <c:pt idx="3837">
                  <c:v>11.610183</c:v>
                </c:pt>
                <c:pt idx="3838">
                  <c:v>11.61021173</c:v>
                </c:pt>
                <c:pt idx="3839">
                  <c:v>11.61024045</c:v>
                </c:pt>
                <c:pt idx="3840">
                  <c:v>11.61026917</c:v>
                </c:pt>
                <c:pt idx="3841">
                  <c:v>11.61029789</c:v>
                </c:pt>
                <c:pt idx="3842">
                  <c:v>11.61032662</c:v>
                </c:pt>
                <c:pt idx="3843">
                  <c:v>11.61035534</c:v>
                </c:pt>
                <c:pt idx="3844">
                  <c:v>11.61038406</c:v>
                </c:pt>
                <c:pt idx="3845">
                  <c:v>11.61041278</c:v>
                </c:pt>
                <c:pt idx="3846">
                  <c:v>11.61044151</c:v>
                </c:pt>
                <c:pt idx="3847">
                  <c:v>11.61047023</c:v>
                </c:pt>
                <c:pt idx="3848">
                  <c:v>11.61049895</c:v>
                </c:pt>
                <c:pt idx="3849">
                  <c:v>11.61052767</c:v>
                </c:pt>
                <c:pt idx="3850">
                  <c:v>11.6105564</c:v>
                </c:pt>
                <c:pt idx="3851">
                  <c:v>11.61058512</c:v>
                </c:pt>
                <c:pt idx="3852">
                  <c:v>11.61061384</c:v>
                </c:pt>
                <c:pt idx="3853">
                  <c:v>11.61064256</c:v>
                </c:pt>
                <c:pt idx="3854">
                  <c:v>11.61067128</c:v>
                </c:pt>
                <c:pt idx="3855">
                  <c:v>11.61070001</c:v>
                </c:pt>
                <c:pt idx="3856">
                  <c:v>11.61072873</c:v>
                </c:pt>
                <c:pt idx="3857">
                  <c:v>11.61075745</c:v>
                </c:pt>
                <c:pt idx="3858">
                  <c:v>11.61078617</c:v>
                </c:pt>
                <c:pt idx="3859">
                  <c:v>11.6108149</c:v>
                </c:pt>
                <c:pt idx="3860">
                  <c:v>11.61084362</c:v>
                </c:pt>
                <c:pt idx="3861">
                  <c:v>11.61087234</c:v>
                </c:pt>
                <c:pt idx="3862">
                  <c:v>11.61090106</c:v>
                </c:pt>
                <c:pt idx="3863">
                  <c:v>11.61092979</c:v>
                </c:pt>
                <c:pt idx="3864">
                  <c:v>11.61095851</c:v>
                </c:pt>
                <c:pt idx="3865">
                  <c:v>11.61098723</c:v>
                </c:pt>
                <c:pt idx="3866">
                  <c:v>11.61101595</c:v>
                </c:pt>
                <c:pt idx="3867">
                  <c:v>11.61104468</c:v>
                </c:pt>
                <c:pt idx="3868">
                  <c:v>11.6110734</c:v>
                </c:pt>
                <c:pt idx="3869">
                  <c:v>11.61110212</c:v>
                </c:pt>
                <c:pt idx="3870">
                  <c:v>11.61113084</c:v>
                </c:pt>
                <c:pt idx="3871">
                  <c:v>11.61115957</c:v>
                </c:pt>
                <c:pt idx="3872">
                  <c:v>11.61118829</c:v>
                </c:pt>
                <c:pt idx="3873">
                  <c:v>11.61121701</c:v>
                </c:pt>
                <c:pt idx="3874">
                  <c:v>11.61124573</c:v>
                </c:pt>
                <c:pt idx="3875">
                  <c:v>11.61127446</c:v>
                </c:pt>
                <c:pt idx="3876">
                  <c:v>11.61130318</c:v>
                </c:pt>
                <c:pt idx="3877">
                  <c:v>11.6113319</c:v>
                </c:pt>
                <c:pt idx="3878">
                  <c:v>11.61136062</c:v>
                </c:pt>
                <c:pt idx="3879">
                  <c:v>11.61138935</c:v>
                </c:pt>
                <c:pt idx="3880">
                  <c:v>11.61141807</c:v>
                </c:pt>
                <c:pt idx="3881">
                  <c:v>11.61144679</c:v>
                </c:pt>
                <c:pt idx="3882">
                  <c:v>11.61147551</c:v>
                </c:pt>
                <c:pt idx="3883">
                  <c:v>11.61150424</c:v>
                </c:pt>
                <c:pt idx="3884">
                  <c:v>11.61153296</c:v>
                </c:pt>
                <c:pt idx="3885">
                  <c:v>11.61156168</c:v>
                </c:pt>
                <c:pt idx="3886">
                  <c:v>11.6115904</c:v>
                </c:pt>
                <c:pt idx="3887">
                  <c:v>11.61161913</c:v>
                </c:pt>
                <c:pt idx="3888">
                  <c:v>11.61164785</c:v>
                </c:pt>
                <c:pt idx="3889">
                  <c:v>11.61167657</c:v>
                </c:pt>
                <c:pt idx="3890">
                  <c:v>11.61170529</c:v>
                </c:pt>
                <c:pt idx="3891">
                  <c:v>11.61173401</c:v>
                </c:pt>
                <c:pt idx="3892">
                  <c:v>11.61176274</c:v>
                </c:pt>
                <c:pt idx="3893">
                  <c:v>11.61179146</c:v>
                </c:pt>
                <c:pt idx="3894">
                  <c:v>11.61182018</c:v>
                </c:pt>
                <c:pt idx="3895">
                  <c:v>11.6118489</c:v>
                </c:pt>
                <c:pt idx="3896">
                  <c:v>11.61187763</c:v>
                </c:pt>
                <c:pt idx="3897">
                  <c:v>11.61190635</c:v>
                </c:pt>
                <c:pt idx="3898">
                  <c:v>11.61193507</c:v>
                </c:pt>
                <c:pt idx="3899">
                  <c:v>11.61196379</c:v>
                </c:pt>
                <c:pt idx="3900">
                  <c:v>11.61199252</c:v>
                </c:pt>
                <c:pt idx="3901">
                  <c:v>11.61202124</c:v>
                </c:pt>
                <c:pt idx="3902">
                  <c:v>11.61204996</c:v>
                </c:pt>
                <c:pt idx="3903">
                  <c:v>11.61207868</c:v>
                </c:pt>
                <c:pt idx="3904">
                  <c:v>11.61210741</c:v>
                </c:pt>
                <c:pt idx="3905">
                  <c:v>11.61213613</c:v>
                </c:pt>
                <c:pt idx="3906">
                  <c:v>11.61216485</c:v>
                </c:pt>
                <c:pt idx="3907">
                  <c:v>11.61219357</c:v>
                </c:pt>
                <c:pt idx="3908">
                  <c:v>11.6122223</c:v>
                </c:pt>
                <c:pt idx="3909">
                  <c:v>11.61225102</c:v>
                </c:pt>
                <c:pt idx="3910">
                  <c:v>11.61227974</c:v>
                </c:pt>
                <c:pt idx="3911">
                  <c:v>11.61230846</c:v>
                </c:pt>
                <c:pt idx="3912">
                  <c:v>11.61233719</c:v>
                </c:pt>
                <c:pt idx="3913">
                  <c:v>11.61236591</c:v>
                </c:pt>
                <c:pt idx="3914">
                  <c:v>11.61239463</c:v>
                </c:pt>
                <c:pt idx="3915">
                  <c:v>11.61242335</c:v>
                </c:pt>
                <c:pt idx="3916">
                  <c:v>11.61245208</c:v>
                </c:pt>
                <c:pt idx="3917">
                  <c:v>11.6124808</c:v>
                </c:pt>
                <c:pt idx="3918">
                  <c:v>11.61250952</c:v>
                </c:pt>
                <c:pt idx="3919">
                  <c:v>11.61253824</c:v>
                </c:pt>
                <c:pt idx="3920">
                  <c:v>11.61256697</c:v>
                </c:pt>
                <c:pt idx="3921">
                  <c:v>11.61259569</c:v>
                </c:pt>
                <c:pt idx="3922">
                  <c:v>11.61262441</c:v>
                </c:pt>
                <c:pt idx="3923">
                  <c:v>11.61265313</c:v>
                </c:pt>
                <c:pt idx="3924">
                  <c:v>11.61268185</c:v>
                </c:pt>
                <c:pt idx="3925">
                  <c:v>11.61271058</c:v>
                </c:pt>
                <c:pt idx="3926">
                  <c:v>11.6127393</c:v>
                </c:pt>
                <c:pt idx="3927">
                  <c:v>11.61276802</c:v>
                </c:pt>
                <c:pt idx="3928">
                  <c:v>11.61279674</c:v>
                </c:pt>
                <c:pt idx="3929">
                  <c:v>11.61282547</c:v>
                </c:pt>
                <c:pt idx="3930">
                  <c:v>11.61285419</c:v>
                </c:pt>
                <c:pt idx="3931">
                  <c:v>11.61288291</c:v>
                </c:pt>
                <c:pt idx="3932">
                  <c:v>11.61291163</c:v>
                </c:pt>
                <c:pt idx="3933">
                  <c:v>11.61294036</c:v>
                </c:pt>
                <c:pt idx="3934">
                  <c:v>11.61296908</c:v>
                </c:pt>
                <c:pt idx="3935">
                  <c:v>11.6129978</c:v>
                </c:pt>
                <c:pt idx="3936">
                  <c:v>11.61302652</c:v>
                </c:pt>
                <c:pt idx="3937">
                  <c:v>11.61305525</c:v>
                </c:pt>
                <c:pt idx="3938">
                  <c:v>11.61308397</c:v>
                </c:pt>
                <c:pt idx="3939">
                  <c:v>11.61311269</c:v>
                </c:pt>
                <c:pt idx="3940">
                  <c:v>11.61314141</c:v>
                </c:pt>
                <c:pt idx="3941">
                  <c:v>11.61317014</c:v>
                </c:pt>
                <c:pt idx="3942">
                  <c:v>11.61319886</c:v>
                </c:pt>
                <c:pt idx="3943">
                  <c:v>11.61322758</c:v>
                </c:pt>
                <c:pt idx="3944">
                  <c:v>11.6132563</c:v>
                </c:pt>
                <c:pt idx="3945">
                  <c:v>11.61328503</c:v>
                </c:pt>
                <c:pt idx="3946">
                  <c:v>11.61331375</c:v>
                </c:pt>
                <c:pt idx="3947">
                  <c:v>11.61334247</c:v>
                </c:pt>
                <c:pt idx="3948">
                  <c:v>11.61337119</c:v>
                </c:pt>
                <c:pt idx="3949">
                  <c:v>11.61339992</c:v>
                </c:pt>
                <c:pt idx="3950">
                  <c:v>11.61342864</c:v>
                </c:pt>
                <c:pt idx="3951">
                  <c:v>11.61345736</c:v>
                </c:pt>
                <c:pt idx="3952">
                  <c:v>11.61348608</c:v>
                </c:pt>
                <c:pt idx="3953">
                  <c:v>11.61351481</c:v>
                </c:pt>
                <c:pt idx="3954">
                  <c:v>11.61354353</c:v>
                </c:pt>
                <c:pt idx="3955">
                  <c:v>11.61357225</c:v>
                </c:pt>
                <c:pt idx="3956">
                  <c:v>11.61360097</c:v>
                </c:pt>
                <c:pt idx="3957">
                  <c:v>11.61362969</c:v>
                </c:pt>
                <c:pt idx="3958">
                  <c:v>11.61365842</c:v>
                </c:pt>
                <c:pt idx="3959">
                  <c:v>11.61368714</c:v>
                </c:pt>
                <c:pt idx="3960">
                  <c:v>11.61371586</c:v>
                </c:pt>
                <c:pt idx="3961">
                  <c:v>11.61374458</c:v>
                </c:pt>
                <c:pt idx="3962">
                  <c:v>11.61377331</c:v>
                </c:pt>
                <c:pt idx="3963">
                  <c:v>11.61380203</c:v>
                </c:pt>
                <c:pt idx="3964">
                  <c:v>11.61383075</c:v>
                </c:pt>
                <c:pt idx="3965">
                  <c:v>11.61385947</c:v>
                </c:pt>
                <c:pt idx="3966">
                  <c:v>11.6138882</c:v>
                </c:pt>
                <c:pt idx="3967">
                  <c:v>11.61391692</c:v>
                </c:pt>
                <c:pt idx="3968">
                  <c:v>11.61394564</c:v>
                </c:pt>
                <c:pt idx="3969">
                  <c:v>11.61397436</c:v>
                </c:pt>
                <c:pt idx="3970">
                  <c:v>11.61400309</c:v>
                </c:pt>
                <c:pt idx="3971">
                  <c:v>11.61403181</c:v>
                </c:pt>
                <c:pt idx="3972">
                  <c:v>11.61406053</c:v>
                </c:pt>
                <c:pt idx="3973">
                  <c:v>11.61408925</c:v>
                </c:pt>
                <c:pt idx="3974">
                  <c:v>11.61411798</c:v>
                </c:pt>
                <c:pt idx="3975">
                  <c:v>11.6141467</c:v>
                </c:pt>
                <c:pt idx="3976">
                  <c:v>11.61417542</c:v>
                </c:pt>
                <c:pt idx="3977">
                  <c:v>11.61420414</c:v>
                </c:pt>
                <c:pt idx="3978">
                  <c:v>11.61423287</c:v>
                </c:pt>
                <c:pt idx="3979">
                  <c:v>11.61426159</c:v>
                </c:pt>
                <c:pt idx="3980">
                  <c:v>11.61429031</c:v>
                </c:pt>
                <c:pt idx="3981">
                  <c:v>11.61431903</c:v>
                </c:pt>
                <c:pt idx="3982">
                  <c:v>11.61434776</c:v>
                </c:pt>
                <c:pt idx="3983">
                  <c:v>11.61437648</c:v>
                </c:pt>
                <c:pt idx="3984">
                  <c:v>11.6144052</c:v>
                </c:pt>
                <c:pt idx="3985">
                  <c:v>11.61443392</c:v>
                </c:pt>
                <c:pt idx="3986">
                  <c:v>11.61446265</c:v>
                </c:pt>
                <c:pt idx="3987">
                  <c:v>11.61449137</c:v>
                </c:pt>
                <c:pt idx="3988">
                  <c:v>11.61452009</c:v>
                </c:pt>
                <c:pt idx="3989">
                  <c:v>11.61454881</c:v>
                </c:pt>
                <c:pt idx="3990">
                  <c:v>11.61457753</c:v>
                </c:pt>
                <c:pt idx="3991">
                  <c:v>11.61460626</c:v>
                </c:pt>
                <c:pt idx="3992">
                  <c:v>11.61463498</c:v>
                </c:pt>
                <c:pt idx="3993">
                  <c:v>11.6146637</c:v>
                </c:pt>
                <c:pt idx="3994">
                  <c:v>11.61469242</c:v>
                </c:pt>
                <c:pt idx="3995">
                  <c:v>11.61472115</c:v>
                </c:pt>
                <c:pt idx="3996">
                  <c:v>11.61474987</c:v>
                </c:pt>
                <c:pt idx="3997">
                  <c:v>11.61477859</c:v>
                </c:pt>
                <c:pt idx="3998">
                  <c:v>11.61480731</c:v>
                </c:pt>
                <c:pt idx="3999">
                  <c:v>11.61483604</c:v>
                </c:pt>
                <c:pt idx="4000">
                  <c:v>11.61486476</c:v>
                </c:pt>
                <c:pt idx="4001">
                  <c:v>11.61489348</c:v>
                </c:pt>
                <c:pt idx="4002">
                  <c:v>11.6149222</c:v>
                </c:pt>
                <c:pt idx="4003">
                  <c:v>11.61495093</c:v>
                </c:pt>
                <c:pt idx="4004">
                  <c:v>11.61497965</c:v>
                </c:pt>
                <c:pt idx="4005">
                  <c:v>11.61500837</c:v>
                </c:pt>
                <c:pt idx="4006">
                  <c:v>11.61503709</c:v>
                </c:pt>
                <c:pt idx="4007">
                  <c:v>11.61506582</c:v>
                </c:pt>
                <c:pt idx="4008">
                  <c:v>11.61509454</c:v>
                </c:pt>
                <c:pt idx="4009">
                  <c:v>11.61512326</c:v>
                </c:pt>
                <c:pt idx="4010">
                  <c:v>11.61515198</c:v>
                </c:pt>
                <c:pt idx="4011">
                  <c:v>11.61518071</c:v>
                </c:pt>
                <c:pt idx="4012">
                  <c:v>11.61520943</c:v>
                </c:pt>
                <c:pt idx="4013">
                  <c:v>11.61523815</c:v>
                </c:pt>
                <c:pt idx="4014">
                  <c:v>11.61526687</c:v>
                </c:pt>
                <c:pt idx="4015">
                  <c:v>11.6152956</c:v>
                </c:pt>
                <c:pt idx="4016">
                  <c:v>11.61532432</c:v>
                </c:pt>
                <c:pt idx="4017">
                  <c:v>11.61535304</c:v>
                </c:pt>
                <c:pt idx="4018">
                  <c:v>11.61538176</c:v>
                </c:pt>
                <c:pt idx="4019">
                  <c:v>11.61541049</c:v>
                </c:pt>
                <c:pt idx="4020">
                  <c:v>11.61543921</c:v>
                </c:pt>
                <c:pt idx="4021">
                  <c:v>11.61546793</c:v>
                </c:pt>
                <c:pt idx="4022">
                  <c:v>11.61549665</c:v>
                </c:pt>
                <c:pt idx="4023">
                  <c:v>11.61552538</c:v>
                </c:pt>
                <c:pt idx="4024">
                  <c:v>11.6155541</c:v>
                </c:pt>
                <c:pt idx="4025">
                  <c:v>11.61558282</c:v>
                </c:pt>
                <c:pt idx="4026">
                  <c:v>11.61561154</c:v>
                </c:pt>
                <c:pt idx="4027">
                  <c:v>11.61564026</c:v>
                </c:pt>
                <c:pt idx="4028">
                  <c:v>11.61566899</c:v>
                </c:pt>
                <c:pt idx="4029">
                  <c:v>11.61569771</c:v>
                </c:pt>
                <c:pt idx="4030">
                  <c:v>11.61572643</c:v>
                </c:pt>
                <c:pt idx="4031">
                  <c:v>11.61575515</c:v>
                </c:pt>
                <c:pt idx="4032">
                  <c:v>11.61578388</c:v>
                </c:pt>
                <c:pt idx="4033">
                  <c:v>11.6158126</c:v>
                </c:pt>
                <c:pt idx="4034">
                  <c:v>11.61584132</c:v>
                </c:pt>
                <c:pt idx="4035">
                  <c:v>11.61587004</c:v>
                </c:pt>
                <c:pt idx="4036">
                  <c:v>11.61589877</c:v>
                </c:pt>
                <c:pt idx="4037">
                  <c:v>11.61592749</c:v>
                </c:pt>
                <c:pt idx="4038">
                  <c:v>11.61595621</c:v>
                </c:pt>
                <c:pt idx="4039">
                  <c:v>11.61598493</c:v>
                </c:pt>
                <c:pt idx="4040">
                  <c:v>11.61601366</c:v>
                </c:pt>
                <c:pt idx="4041">
                  <c:v>11.61604238</c:v>
                </c:pt>
                <c:pt idx="4042">
                  <c:v>11.6160711</c:v>
                </c:pt>
                <c:pt idx="4043">
                  <c:v>11.61609982</c:v>
                </c:pt>
                <c:pt idx="4044">
                  <c:v>11.61612855</c:v>
                </c:pt>
                <c:pt idx="4045">
                  <c:v>11.61615727</c:v>
                </c:pt>
                <c:pt idx="4046">
                  <c:v>11.61618599</c:v>
                </c:pt>
                <c:pt idx="4047">
                  <c:v>11.61621471</c:v>
                </c:pt>
                <c:pt idx="4048">
                  <c:v>11.61624344</c:v>
                </c:pt>
                <c:pt idx="4049">
                  <c:v>11.61627216</c:v>
                </c:pt>
                <c:pt idx="4050">
                  <c:v>11.61630088</c:v>
                </c:pt>
                <c:pt idx="4051">
                  <c:v>11.6163296</c:v>
                </c:pt>
                <c:pt idx="4052">
                  <c:v>11.61635833</c:v>
                </c:pt>
                <c:pt idx="4053">
                  <c:v>11.61638705</c:v>
                </c:pt>
                <c:pt idx="4054">
                  <c:v>11.61641577</c:v>
                </c:pt>
                <c:pt idx="4055">
                  <c:v>11.61644449</c:v>
                </c:pt>
                <c:pt idx="4056">
                  <c:v>11.61647322</c:v>
                </c:pt>
                <c:pt idx="4057">
                  <c:v>11.61650194</c:v>
                </c:pt>
                <c:pt idx="4058">
                  <c:v>11.61653066</c:v>
                </c:pt>
                <c:pt idx="4059">
                  <c:v>11.61655938</c:v>
                </c:pt>
                <c:pt idx="4060">
                  <c:v>11.6165881</c:v>
                </c:pt>
                <c:pt idx="4061">
                  <c:v>11.61661683</c:v>
                </c:pt>
                <c:pt idx="4062">
                  <c:v>11.61664555</c:v>
                </c:pt>
                <c:pt idx="4063">
                  <c:v>11.61667427</c:v>
                </c:pt>
                <c:pt idx="4064">
                  <c:v>11.61670299</c:v>
                </c:pt>
                <c:pt idx="4065">
                  <c:v>11.61673172</c:v>
                </c:pt>
                <c:pt idx="4066">
                  <c:v>11.61676044</c:v>
                </c:pt>
                <c:pt idx="4067">
                  <c:v>11.61678916</c:v>
                </c:pt>
                <c:pt idx="4068">
                  <c:v>11.61681788</c:v>
                </c:pt>
                <c:pt idx="4069">
                  <c:v>11.61684661</c:v>
                </c:pt>
                <c:pt idx="4070">
                  <c:v>11.61687533</c:v>
                </c:pt>
                <c:pt idx="4071">
                  <c:v>11.61690405</c:v>
                </c:pt>
                <c:pt idx="4072">
                  <c:v>11.61693277</c:v>
                </c:pt>
                <c:pt idx="4073">
                  <c:v>11.6169615</c:v>
                </c:pt>
                <c:pt idx="4074">
                  <c:v>11.61699022</c:v>
                </c:pt>
                <c:pt idx="4075">
                  <c:v>11.61701894</c:v>
                </c:pt>
                <c:pt idx="4076">
                  <c:v>11.61704766</c:v>
                </c:pt>
                <c:pt idx="4077">
                  <c:v>11.61707639</c:v>
                </c:pt>
                <c:pt idx="4078">
                  <c:v>11.61710511</c:v>
                </c:pt>
                <c:pt idx="4079">
                  <c:v>11.61713383</c:v>
                </c:pt>
                <c:pt idx="4080">
                  <c:v>11.61716255</c:v>
                </c:pt>
                <c:pt idx="4081">
                  <c:v>11.61719128</c:v>
                </c:pt>
                <c:pt idx="4082">
                  <c:v>11.61722</c:v>
                </c:pt>
                <c:pt idx="4083">
                  <c:v>11.61724872</c:v>
                </c:pt>
                <c:pt idx="4084">
                  <c:v>11.61727744</c:v>
                </c:pt>
                <c:pt idx="4085">
                  <c:v>11.61730617</c:v>
                </c:pt>
                <c:pt idx="4086">
                  <c:v>11.61733489</c:v>
                </c:pt>
                <c:pt idx="4087">
                  <c:v>11.61736361</c:v>
                </c:pt>
                <c:pt idx="4088">
                  <c:v>11.61739233</c:v>
                </c:pt>
                <c:pt idx="4089">
                  <c:v>11.61742106</c:v>
                </c:pt>
                <c:pt idx="4090">
                  <c:v>11.61744978</c:v>
                </c:pt>
                <c:pt idx="4091">
                  <c:v>11.6174785</c:v>
                </c:pt>
                <c:pt idx="4092">
                  <c:v>11.61750722</c:v>
                </c:pt>
                <c:pt idx="4093">
                  <c:v>11.61753594</c:v>
                </c:pt>
                <c:pt idx="4094">
                  <c:v>11.61756467</c:v>
                </c:pt>
                <c:pt idx="4095">
                  <c:v>11.61759339</c:v>
                </c:pt>
                <c:pt idx="4096">
                  <c:v>11.61762211</c:v>
                </c:pt>
                <c:pt idx="4097">
                  <c:v>11.61765083</c:v>
                </c:pt>
                <c:pt idx="4098">
                  <c:v>11.61767956</c:v>
                </c:pt>
                <c:pt idx="4099">
                  <c:v>11.61770828</c:v>
                </c:pt>
                <c:pt idx="4100">
                  <c:v>11.617737</c:v>
                </c:pt>
                <c:pt idx="4101">
                  <c:v>11.61776572</c:v>
                </c:pt>
                <c:pt idx="4102">
                  <c:v>11.61779445</c:v>
                </c:pt>
                <c:pt idx="4103">
                  <c:v>11.61782317</c:v>
                </c:pt>
                <c:pt idx="4104">
                  <c:v>11.61785189</c:v>
                </c:pt>
                <c:pt idx="4105">
                  <c:v>11.61788061</c:v>
                </c:pt>
                <c:pt idx="4106">
                  <c:v>11.61790934</c:v>
                </c:pt>
                <c:pt idx="4107">
                  <c:v>11.61793806</c:v>
                </c:pt>
                <c:pt idx="4108">
                  <c:v>11.61796678</c:v>
                </c:pt>
                <c:pt idx="4109">
                  <c:v>11.6179955</c:v>
                </c:pt>
                <c:pt idx="4110">
                  <c:v>11.61802423</c:v>
                </c:pt>
                <c:pt idx="4111">
                  <c:v>11.61805295</c:v>
                </c:pt>
                <c:pt idx="4112">
                  <c:v>11.61808167</c:v>
                </c:pt>
                <c:pt idx="4113">
                  <c:v>11.61811039</c:v>
                </c:pt>
                <c:pt idx="4114">
                  <c:v>11.61813912</c:v>
                </c:pt>
                <c:pt idx="4115">
                  <c:v>11.61816784</c:v>
                </c:pt>
                <c:pt idx="4116">
                  <c:v>11.61819656</c:v>
                </c:pt>
                <c:pt idx="4117">
                  <c:v>11.61822528</c:v>
                </c:pt>
                <c:pt idx="4118">
                  <c:v>11.61825401</c:v>
                </c:pt>
                <c:pt idx="4119">
                  <c:v>11.61828273</c:v>
                </c:pt>
                <c:pt idx="4120">
                  <c:v>11.61831145</c:v>
                </c:pt>
                <c:pt idx="4121">
                  <c:v>11.61834017</c:v>
                </c:pt>
                <c:pt idx="4122">
                  <c:v>11.6183689</c:v>
                </c:pt>
                <c:pt idx="4123">
                  <c:v>11.61839762</c:v>
                </c:pt>
                <c:pt idx="4124">
                  <c:v>11.61842634</c:v>
                </c:pt>
                <c:pt idx="4125">
                  <c:v>11.61845506</c:v>
                </c:pt>
                <c:pt idx="4126">
                  <c:v>11.61848378</c:v>
                </c:pt>
                <c:pt idx="4127">
                  <c:v>11.61851251</c:v>
                </c:pt>
                <c:pt idx="4128">
                  <c:v>11.61854123</c:v>
                </c:pt>
                <c:pt idx="4129">
                  <c:v>11.61856995</c:v>
                </c:pt>
                <c:pt idx="4130">
                  <c:v>11.61859867</c:v>
                </c:pt>
                <c:pt idx="4131">
                  <c:v>11.6186274</c:v>
                </c:pt>
                <c:pt idx="4132">
                  <c:v>11.61865612</c:v>
                </c:pt>
                <c:pt idx="4133">
                  <c:v>11.61868484</c:v>
                </c:pt>
                <c:pt idx="4134">
                  <c:v>11.61871356</c:v>
                </c:pt>
                <c:pt idx="4135">
                  <c:v>11.61874229</c:v>
                </c:pt>
                <c:pt idx="4136">
                  <c:v>11.61877101</c:v>
                </c:pt>
                <c:pt idx="4137">
                  <c:v>11.61879973</c:v>
                </c:pt>
                <c:pt idx="4138">
                  <c:v>11.61882845</c:v>
                </c:pt>
                <c:pt idx="4139">
                  <c:v>11.61885718</c:v>
                </c:pt>
                <c:pt idx="4140">
                  <c:v>11.6188859</c:v>
                </c:pt>
                <c:pt idx="4141">
                  <c:v>11.61891462</c:v>
                </c:pt>
                <c:pt idx="4142">
                  <c:v>11.61894334</c:v>
                </c:pt>
                <c:pt idx="4143">
                  <c:v>11.61897207</c:v>
                </c:pt>
                <c:pt idx="4144">
                  <c:v>11.61900079</c:v>
                </c:pt>
                <c:pt idx="4145">
                  <c:v>11.61902951</c:v>
                </c:pt>
                <c:pt idx="4146">
                  <c:v>11.61905823</c:v>
                </c:pt>
                <c:pt idx="4147">
                  <c:v>11.61908696</c:v>
                </c:pt>
                <c:pt idx="4148">
                  <c:v>11.61911568</c:v>
                </c:pt>
                <c:pt idx="4149">
                  <c:v>11.6191444</c:v>
                </c:pt>
                <c:pt idx="4150">
                  <c:v>11.61917312</c:v>
                </c:pt>
                <c:pt idx="4151">
                  <c:v>11.61920185</c:v>
                </c:pt>
                <c:pt idx="4152">
                  <c:v>11.61923057</c:v>
                </c:pt>
                <c:pt idx="4153">
                  <c:v>11.61925929</c:v>
                </c:pt>
                <c:pt idx="4154">
                  <c:v>11.61928801</c:v>
                </c:pt>
                <c:pt idx="4155">
                  <c:v>11.61931674</c:v>
                </c:pt>
                <c:pt idx="4156">
                  <c:v>11.61934546</c:v>
                </c:pt>
                <c:pt idx="4157">
                  <c:v>11.61937418</c:v>
                </c:pt>
                <c:pt idx="4158">
                  <c:v>11.6194029</c:v>
                </c:pt>
                <c:pt idx="4159">
                  <c:v>11.61943163</c:v>
                </c:pt>
                <c:pt idx="4160">
                  <c:v>11.61946035</c:v>
                </c:pt>
                <c:pt idx="4161">
                  <c:v>11.61948907</c:v>
                </c:pt>
                <c:pt idx="4162">
                  <c:v>11.61951779</c:v>
                </c:pt>
                <c:pt idx="4163">
                  <c:v>11.61954651</c:v>
                </c:pt>
                <c:pt idx="4164">
                  <c:v>11.61957524</c:v>
                </c:pt>
                <c:pt idx="4165">
                  <c:v>11.61960396</c:v>
                </c:pt>
                <c:pt idx="4166">
                  <c:v>11.61963268</c:v>
                </c:pt>
                <c:pt idx="4167">
                  <c:v>11.6196614</c:v>
                </c:pt>
                <c:pt idx="4168">
                  <c:v>11.61969013</c:v>
                </c:pt>
                <c:pt idx="4169">
                  <c:v>11.61971885</c:v>
                </c:pt>
                <c:pt idx="4170">
                  <c:v>11.61974757</c:v>
                </c:pt>
                <c:pt idx="4171">
                  <c:v>11.61977629</c:v>
                </c:pt>
                <c:pt idx="4172">
                  <c:v>11.61980502</c:v>
                </c:pt>
                <c:pt idx="4173">
                  <c:v>11.61983374</c:v>
                </c:pt>
                <c:pt idx="4174">
                  <c:v>11.61986246</c:v>
                </c:pt>
                <c:pt idx="4175">
                  <c:v>11.61989118</c:v>
                </c:pt>
                <c:pt idx="4176">
                  <c:v>11.61991991</c:v>
                </c:pt>
                <c:pt idx="4177">
                  <c:v>11.61994863</c:v>
                </c:pt>
                <c:pt idx="4178">
                  <c:v>11.61997735</c:v>
                </c:pt>
                <c:pt idx="4179">
                  <c:v>11.62000607</c:v>
                </c:pt>
                <c:pt idx="4180">
                  <c:v>11.6200348</c:v>
                </c:pt>
                <c:pt idx="4181">
                  <c:v>11.62006352</c:v>
                </c:pt>
                <c:pt idx="4182">
                  <c:v>11.62009224</c:v>
                </c:pt>
                <c:pt idx="4183">
                  <c:v>11.62012096</c:v>
                </c:pt>
                <c:pt idx="4184">
                  <c:v>11.62014969</c:v>
                </c:pt>
                <c:pt idx="4185">
                  <c:v>11.62017841</c:v>
                </c:pt>
                <c:pt idx="4186">
                  <c:v>11.62020713</c:v>
                </c:pt>
                <c:pt idx="4187">
                  <c:v>11.62023585</c:v>
                </c:pt>
                <c:pt idx="4188">
                  <c:v>11.62026458</c:v>
                </c:pt>
                <c:pt idx="4189">
                  <c:v>11.6202933</c:v>
                </c:pt>
                <c:pt idx="4190">
                  <c:v>11.62032202</c:v>
                </c:pt>
                <c:pt idx="4191">
                  <c:v>11.62035074</c:v>
                </c:pt>
                <c:pt idx="4192">
                  <c:v>11.62037947</c:v>
                </c:pt>
                <c:pt idx="4193">
                  <c:v>11.62040819</c:v>
                </c:pt>
                <c:pt idx="4194">
                  <c:v>11.62043691</c:v>
                </c:pt>
                <c:pt idx="4195">
                  <c:v>11.62046563</c:v>
                </c:pt>
                <c:pt idx="4196">
                  <c:v>11.62049435</c:v>
                </c:pt>
                <c:pt idx="4197">
                  <c:v>11.62052308</c:v>
                </c:pt>
                <c:pt idx="4198">
                  <c:v>11.6205518</c:v>
                </c:pt>
                <c:pt idx="4199">
                  <c:v>11.62058052</c:v>
                </c:pt>
                <c:pt idx="4200">
                  <c:v>11.62060924</c:v>
                </c:pt>
                <c:pt idx="4201">
                  <c:v>11.62063797</c:v>
                </c:pt>
                <c:pt idx="4202">
                  <c:v>11.62066669</c:v>
                </c:pt>
                <c:pt idx="4203">
                  <c:v>11.62069541</c:v>
                </c:pt>
                <c:pt idx="4204">
                  <c:v>11.62072413</c:v>
                </c:pt>
                <c:pt idx="4205">
                  <c:v>11.62075286</c:v>
                </c:pt>
                <c:pt idx="4206">
                  <c:v>11.62078158</c:v>
                </c:pt>
                <c:pt idx="4207">
                  <c:v>11.6208103</c:v>
                </c:pt>
                <c:pt idx="4208">
                  <c:v>11.62083902</c:v>
                </c:pt>
                <c:pt idx="4209">
                  <c:v>11.62086775</c:v>
                </c:pt>
                <c:pt idx="4210">
                  <c:v>11.62089647</c:v>
                </c:pt>
                <c:pt idx="4211">
                  <c:v>11.62092519</c:v>
                </c:pt>
                <c:pt idx="4212">
                  <c:v>11.62095391</c:v>
                </c:pt>
                <c:pt idx="4213">
                  <c:v>11.62098264</c:v>
                </c:pt>
                <c:pt idx="4214">
                  <c:v>11.62101136</c:v>
                </c:pt>
                <c:pt idx="4215">
                  <c:v>11.62104008</c:v>
                </c:pt>
                <c:pt idx="4216">
                  <c:v>11.6210688</c:v>
                </c:pt>
                <c:pt idx="4217">
                  <c:v>11.62109753</c:v>
                </c:pt>
                <c:pt idx="4218">
                  <c:v>11.62112625</c:v>
                </c:pt>
                <c:pt idx="4219">
                  <c:v>11.62115497</c:v>
                </c:pt>
                <c:pt idx="4220">
                  <c:v>11.62118369</c:v>
                </c:pt>
                <c:pt idx="4221">
                  <c:v>11.62121242</c:v>
                </c:pt>
                <c:pt idx="4222">
                  <c:v>11.62124114</c:v>
                </c:pt>
                <c:pt idx="4223">
                  <c:v>11.62126986</c:v>
                </c:pt>
                <c:pt idx="4224">
                  <c:v>11.62129858</c:v>
                </c:pt>
                <c:pt idx="4225">
                  <c:v>11.62132731</c:v>
                </c:pt>
                <c:pt idx="4226">
                  <c:v>11.62135603</c:v>
                </c:pt>
                <c:pt idx="4227">
                  <c:v>11.62138475</c:v>
                </c:pt>
                <c:pt idx="4228">
                  <c:v>11.62141347</c:v>
                </c:pt>
                <c:pt idx="4229">
                  <c:v>11.62144219</c:v>
                </c:pt>
                <c:pt idx="4230">
                  <c:v>11.62147092</c:v>
                </c:pt>
                <c:pt idx="4231">
                  <c:v>11.62149964</c:v>
                </c:pt>
                <c:pt idx="4232">
                  <c:v>11.62152836</c:v>
                </c:pt>
                <c:pt idx="4233">
                  <c:v>11.62155708</c:v>
                </c:pt>
                <c:pt idx="4234">
                  <c:v>11.62158581</c:v>
                </c:pt>
                <c:pt idx="4235">
                  <c:v>11.62161453</c:v>
                </c:pt>
                <c:pt idx="4236">
                  <c:v>11.62164325</c:v>
                </c:pt>
                <c:pt idx="4237">
                  <c:v>11.62167197</c:v>
                </c:pt>
                <c:pt idx="4238">
                  <c:v>11.6217007</c:v>
                </c:pt>
                <c:pt idx="4239">
                  <c:v>11.62172942</c:v>
                </c:pt>
                <c:pt idx="4240">
                  <c:v>11.62175814</c:v>
                </c:pt>
                <c:pt idx="4241">
                  <c:v>11.62178686</c:v>
                </c:pt>
                <c:pt idx="4242">
                  <c:v>11.62181559</c:v>
                </c:pt>
                <c:pt idx="4243">
                  <c:v>11.62184431</c:v>
                </c:pt>
                <c:pt idx="4244">
                  <c:v>11.62187303</c:v>
                </c:pt>
                <c:pt idx="4245">
                  <c:v>11.62190175</c:v>
                </c:pt>
                <c:pt idx="4246">
                  <c:v>11.62193048</c:v>
                </c:pt>
                <c:pt idx="4247">
                  <c:v>11.6219592</c:v>
                </c:pt>
                <c:pt idx="4248">
                  <c:v>11.62198792</c:v>
                </c:pt>
                <c:pt idx="4249">
                  <c:v>11.62201664</c:v>
                </c:pt>
                <c:pt idx="4250">
                  <c:v>11.62204537</c:v>
                </c:pt>
                <c:pt idx="4251">
                  <c:v>11.62207409</c:v>
                </c:pt>
                <c:pt idx="4252">
                  <c:v>11.62210281</c:v>
                </c:pt>
                <c:pt idx="4253">
                  <c:v>11.62213153</c:v>
                </c:pt>
                <c:pt idx="4254">
                  <c:v>11.62216026</c:v>
                </c:pt>
                <c:pt idx="4255">
                  <c:v>11.62218898</c:v>
                </c:pt>
                <c:pt idx="4256">
                  <c:v>11.6222177</c:v>
                </c:pt>
                <c:pt idx="4257">
                  <c:v>11.62224642</c:v>
                </c:pt>
                <c:pt idx="4258">
                  <c:v>11.62227515</c:v>
                </c:pt>
                <c:pt idx="4259">
                  <c:v>11.62230387</c:v>
                </c:pt>
                <c:pt idx="4260">
                  <c:v>11.62233259</c:v>
                </c:pt>
                <c:pt idx="4261">
                  <c:v>11.62236131</c:v>
                </c:pt>
                <c:pt idx="4262">
                  <c:v>11.62239003</c:v>
                </c:pt>
                <c:pt idx="4263">
                  <c:v>11.62241876</c:v>
                </c:pt>
                <c:pt idx="4264">
                  <c:v>11.62244748</c:v>
                </c:pt>
                <c:pt idx="4265">
                  <c:v>11.6224762</c:v>
                </c:pt>
                <c:pt idx="4266">
                  <c:v>11.62250492</c:v>
                </c:pt>
                <c:pt idx="4267">
                  <c:v>11.62253365</c:v>
                </c:pt>
                <c:pt idx="4268">
                  <c:v>11.62256237</c:v>
                </c:pt>
                <c:pt idx="4269">
                  <c:v>11.62259109</c:v>
                </c:pt>
                <c:pt idx="4270">
                  <c:v>11.62261981</c:v>
                </c:pt>
                <c:pt idx="4271">
                  <c:v>11.62264854</c:v>
                </c:pt>
                <c:pt idx="4272">
                  <c:v>11.62267726</c:v>
                </c:pt>
                <c:pt idx="4273">
                  <c:v>11.62270598</c:v>
                </c:pt>
                <c:pt idx="4274">
                  <c:v>11.6227347</c:v>
                </c:pt>
                <c:pt idx="4275">
                  <c:v>11.62276343</c:v>
                </c:pt>
                <c:pt idx="4276">
                  <c:v>11.62279215</c:v>
                </c:pt>
                <c:pt idx="4277">
                  <c:v>11.62282087</c:v>
                </c:pt>
                <c:pt idx="4278">
                  <c:v>11.62284959</c:v>
                </c:pt>
                <c:pt idx="4279">
                  <c:v>11.62287832</c:v>
                </c:pt>
                <c:pt idx="4280">
                  <c:v>11.62290704</c:v>
                </c:pt>
                <c:pt idx="4281">
                  <c:v>11.62293576</c:v>
                </c:pt>
                <c:pt idx="4282">
                  <c:v>11.62296448</c:v>
                </c:pt>
                <c:pt idx="4283">
                  <c:v>11.62299321</c:v>
                </c:pt>
                <c:pt idx="4284">
                  <c:v>11.62302193</c:v>
                </c:pt>
                <c:pt idx="4285">
                  <c:v>11.62305065</c:v>
                </c:pt>
                <c:pt idx="4286">
                  <c:v>11.62307937</c:v>
                </c:pt>
                <c:pt idx="4287">
                  <c:v>11.6231081</c:v>
                </c:pt>
                <c:pt idx="4288">
                  <c:v>11.62313682</c:v>
                </c:pt>
                <c:pt idx="4289">
                  <c:v>11.62316554</c:v>
                </c:pt>
                <c:pt idx="4290">
                  <c:v>11.62319426</c:v>
                </c:pt>
                <c:pt idx="4291">
                  <c:v>11.62322299</c:v>
                </c:pt>
                <c:pt idx="4292">
                  <c:v>11.62325171</c:v>
                </c:pt>
                <c:pt idx="4293">
                  <c:v>11.62328043</c:v>
                </c:pt>
                <c:pt idx="4294">
                  <c:v>11.62330915</c:v>
                </c:pt>
                <c:pt idx="4295">
                  <c:v>11.62333788</c:v>
                </c:pt>
                <c:pt idx="4296">
                  <c:v>11.6233666</c:v>
                </c:pt>
                <c:pt idx="4297">
                  <c:v>11.62339532</c:v>
                </c:pt>
                <c:pt idx="4298">
                  <c:v>11.62342404</c:v>
                </c:pt>
                <c:pt idx="4299">
                  <c:v>11.62345276</c:v>
                </c:pt>
                <c:pt idx="4300">
                  <c:v>11.62348149</c:v>
                </c:pt>
                <c:pt idx="4301">
                  <c:v>11.62351021</c:v>
                </c:pt>
                <c:pt idx="4302">
                  <c:v>11.62353893</c:v>
                </c:pt>
                <c:pt idx="4303">
                  <c:v>11.62356765</c:v>
                </c:pt>
                <c:pt idx="4304">
                  <c:v>11.62359638</c:v>
                </c:pt>
                <c:pt idx="4305">
                  <c:v>11.6236251</c:v>
                </c:pt>
                <c:pt idx="4306">
                  <c:v>11.62365382</c:v>
                </c:pt>
                <c:pt idx="4307">
                  <c:v>11.62368254</c:v>
                </c:pt>
                <c:pt idx="4308">
                  <c:v>11.62371127</c:v>
                </c:pt>
                <c:pt idx="4309">
                  <c:v>11.62373999</c:v>
                </c:pt>
                <c:pt idx="4310">
                  <c:v>11.62376871</c:v>
                </c:pt>
                <c:pt idx="4311">
                  <c:v>11.62379743</c:v>
                </c:pt>
                <c:pt idx="4312">
                  <c:v>11.62382616</c:v>
                </c:pt>
                <c:pt idx="4313">
                  <c:v>11.62385488</c:v>
                </c:pt>
                <c:pt idx="4314">
                  <c:v>11.6238836</c:v>
                </c:pt>
                <c:pt idx="4315">
                  <c:v>11.62391232</c:v>
                </c:pt>
                <c:pt idx="4316">
                  <c:v>11.62394105</c:v>
                </c:pt>
                <c:pt idx="4317">
                  <c:v>11.62396977</c:v>
                </c:pt>
                <c:pt idx="4318">
                  <c:v>11.62399849</c:v>
                </c:pt>
                <c:pt idx="4319">
                  <c:v>11.62402721</c:v>
                </c:pt>
                <c:pt idx="4320">
                  <c:v>11.62405594</c:v>
                </c:pt>
                <c:pt idx="4321">
                  <c:v>11.62408466</c:v>
                </c:pt>
                <c:pt idx="4322">
                  <c:v>11.62411338</c:v>
                </c:pt>
                <c:pt idx="4323">
                  <c:v>11.6241421</c:v>
                </c:pt>
                <c:pt idx="4324">
                  <c:v>11.62417083</c:v>
                </c:pt>
                <c:pt idx="4325">
                  <c:v>11.62419955</c:v>
                </c:pt>
                <c:pt idx="4326">
                  <c:v>11.62422827</c:v>
                </c:pt>
                <c:pt idx="4327">
                  <c:v>11.62425699</c:v>
                </c:pt>
                <c:pt idx="4328">
                  <c:v>11.62428572</c:v>
                </c:pt>
                <c:pt idx="4329">
                  <c:v>11.62431444</c:v>
                </c:pt>
                <c:pt idx="4330">
                  <c:v>11.62434316</c:v>
                </c:pt>
                <c:pt idx="4331">
                  <c:v>11.62437188</c:v>
                </c:pt>
                <c:pt idx="4332">
                  <c:v>11.6244006</c:v>
                </c:pt>
                <c:pt idx="4333">
                  <c:v>11.62442933</c:v>
                </c:pt>
                <c:pt idx="4334">
                  <c:v>11.62445805</c:v>
                </c:pt>
                <c:pt idx="4335">
                  <c:v>11.62448677</c:v>
                </c:pt>
                <c:pt idx="4336">
                  <c:v>11.62451549</c:v>
                </c:pt>
                <c:pt idx="4337">
                  <c:v>11.62454422</c:v>
                </c:pt>
                <c:pt idx="4338">
                  <c:v>11.62457294</c:v>
                </c:pt>
                <c:pt idx="4339">
                  <c:v>11.62460166</c:v>
                </c:pt>
                <c:pt idx="4340">
                  <c:v>11.62463038</c:v>
                </c:pt>
                <c:pt idx="4341">
                  <c:v>11.62465911</c:v>
                </c:pt>
                <c:pt idx="4342">
                  <c:v>11.62468783</c:v>
                </c:pt>
                <c:pt idx="4343">
                  <c:v>11.62471655</c:v>
                </c:pt>
                <c:pt idx="4344">
                  <c:v>11.62474527</c:v>
                </c:pt>
                <c:pt idx="4345">
                  <c:v>11.624774</c:v>
                </c:pt>
                <c:pt idx="4346">
                  <c:v>11.62480272</c:v>
                </c:pt>
                <c:pt idx="4347">
                  <c:v>11.62483144</c:v>
                </c:pt>
                <c:pt idx="4348">
                  <c:v>11.62486016</c:v>
                </c:pt>
                <c:pt idx="4349">
                  <c:v>11.62488889</c:v>
                </c:pt>
                <c:pt idx="4350">
                  <c:v>11.62491761</c:v>
                </c:pt>
                <c:pt idx="4351">
                  <c:v>11.62494633</c:v>
                </c:pt>
                <c:pt idx="4352">
                  <c:v>11.62497505</c:v>
                </c:pt>
                <c:pt idx="4353">
                  <c:v>11.62500378</c:v>
                </c:pt>
                <c:pt idx="4354">
                  <c:v>11.6250325</c:v>
                </c:pt>
                <c:pt idx="4355">
                  <c:v>11.62506122</c:v>
                </c:pt>
                <c:pt idx="4356">
                  <c:v>11.62508994</c:v>
                </c:pt>
                <c:pt idx="4357">
                  <c:v>11.62511867</c:v>
                </c:pt>
                <c:pt idx="4358">
                  <c:v>11.62514739</c:v>
                </c:pt>
                <c:pt idx="4359">
                  <c:v>11.62517611</c:v>
                </c:pt>
                <c:pt idx="4360">
                  <c:v>11.62520483</c:v>
                </c:pt>
                <c:pt idx="4361">
                  <c:v>11.62523356</c:v>
                </c:pt>
                <c:pt idx="4362">
                  <c:v>11.62526228</c:v>
                </c:pt>
                <c:pt idx="4363">
                  <c:v>11.625291</c:v>
                </c:pt>
                <c:pt idx="4364">
                  <c:v>11.62531972</c:v>
                </c:pt>
                <c:pt idx="4365">
                  <c:v>11.62534844</c:v>
                </c:pt>
                <c:pt idx="4366">
                  <c:v>11.62537717</c:v>
                </c:pt>
                <c:pt idx="4367">
                  <c:v>11.62540589</c:v>
                </c:pt>
                <c:pt idx="4368">
                  <c:v>11.62543461</c:v>
                </c:pt>
                <c:pt idx="4369">
                  <c:v>11.62546333</c:v>
                </c:pt>
                <c:pt idx="4370">
                  <c:v>11.62549206</c:v>
                </c:pt>
                <c:pt idx="4371">
                  <c:v>11.62552078</c:v>
                </c:pt>
                <c:pt idx="4372">
                  <c:v>11.6255495</c:v>
                </c:pt>
                <c:pt idx="4373">
                  <c:v>11.62557822</c:v>
                </c:pt>
                <c:pt idx="4374">
                  <c:v>11.62560695</c:v>
                </c:pt>
                <c:pt idx="4375">
                  <c:v>11.62563567</c:v>
                </c:pt>
                <c:pt idx="4376">
                  <c:v>11.62566439</c:v>
                </c:pt>
                <c:pt idx="4377">
                  <c:v>11.62569311</c:v>
                </c:pt>
                <c:pt idx="4378">
                  <c:v>11.62572184</c:v>
                </c:pt>
                <c:pt idx="4379">
                  <c:v>11.62575056</c:v>
                </c:pt>
                <c:pt idx="4380">
                  <c:v>11.62577928</c:v>
                </c:pt>
                <c:pt idx="4381">
                  <c:v>11.625808</c:v>
                </c:pt>
                <c:pt idx="4382">
                  <c:v>11.62583673</c:v>
                </c:pt>
                <c:pt idx="4383">
                  <c:v>11.62586545</c:v>
                </c:pt>
                <c:pt idx="4384">
                  <c:v>11.62589417</c:v>
                </c:pt>
                <c:pt idx="4385">
                  <c:v>11.62592289</c:v>
                </c:pt>
                <c:pt idx="4386">
                  <c:v>11.62595162</c:v>
                </c:pt>
                <c:pt idx="4387">
                  <c:v>11.62598034</c:v>
                </c:pt>
                <c:pt idx="4388">
                  <c:v>11.62600906</c:v>
                </c:pt>
                <c:pt idx="4389">
                  <c:v>11.62603778</c:v>
                </c:pt>
                <c:pt idx="4390">
                  <c:v>11.62606651</c:v>
                </c:pt>
                <c:pt idx="4391">
                  <c:v>11.62609523</c:v>
                </c:pt>
                <c:pt idx="4392">
                  <c:v>11.62612395</c:v>
                </c:pt>
                <c:pt idx="4393">
                  <c:v>11.62615267</c:v>
                </c:pt>
                <c:pt idx="4394">
                  <c:v>11.6261814</c:v>
                </c:pt>
                <c:pt idx="4395">
                  <c:v>11.62621012</c:v>
                </c:pt>
                <c:pt idx="4396">
                  <c:v>11.62623884</c:v>
                </c:pt>
                <c:pt idx="4397">
                  <c:v>11.62626756</c:v>
                </c:pt>
                <c:pt idx="4398">
                  <c:v>11.62629628</c:v>
                </c:pt>
                <c:pt idx="4399">
                  <c:v>11.62632501</c:v>
                </c:pt>
                <c:pt idx="4400">
                  <c:v>11.62635373</c:v>
                </c:pt>
                <c:pt idx="4401">
                  <c:v>11.62638245</c:v>
                </c:pt>
                <c:pt idx="4402">
                  <c:v>11.62641117</c:v>
                </c:pt>
                <c:pt idx="4403">
                  <c:v>11.6264399</c:v>
                </c:pt>
                <c:pt idx="4404">
                  <c:v>11.62646862</c:v>
                </c:pt>
                <c:pt idx="4405">
                  <c:v>11.62649734</c:v>
                </c:pt>
                <c:pt idx="4406">
                  <c:v>11.62652606</c:v>
                </c:pt>
                <c:pt idx="4407">
                  <c:v>11.62655479</c:v>
                </c:pt>
                <c:pt idx="4408">
                  <c:v>11.62658351</c:v>
                </c:pt>
                <c:pt idx="4409">
                  <c:v>11.62661223</c:v>
                </c:pt>
                <c:pt idx="4410">
                  <c:v>11.62664095</c:v>
                </c:pt>
                <c:pt idx="4411">
                  <c:v>11.62666968</c:v>
                </c:pt>
                <c:pt idx="4412">
                  <c:v>11.6266984</c:v>
                </c:pt>
                <c:pt idx="4413">
                  <c:v>11.62672712</c:v>
                </c:pt>
                <c:pt idx="4414">
                  <c:v>11.62675584</c:v>
                </c:pt>
                <c:pt idx="4415">
                  <c:v>11.62678457</c:v>
                </c:pt>
                <c:pt idx="4416">
                  <c:v>11.62681329</c:v>
                </c:pt>
                <c:pt idx="4417">
                  <c:v>11.62684201</c:v>
                </c:pt>
                <c:pt idx="4418">
                  <c:v>11.62687073</c:v>
                </c:pt>
                <c:pt idx="4419">
                  <c:v>11.62689946</c:v>
                </c:pt>
                <c:pt idx="4420">
                  <c:v>11.62692818</c:v>
                </c:pt>
                <c:pt idx="4421">
                  <c:v>11.6269569</c:v>
                </c:pt>
                <c:pt idx="4422">
                  <c:v>11.62698562</c:v>
                </c:pt>
                <c:pt idx="4423">
                  <c:v>11.62701435</c:v>
                </c:pt>
                <c:pt idx="4424">
                  <c:v>11.62704307</c:v>
                </c:pt>
                <c:pt idx="4425">
                  <c:v>11.62707179</c:v>
                </c:pt>
                <c:pt idx="4426">
                  <c:v>11.62710051</c:v>
                </c:pt>
                <c:pt idx="4427">
                  <c:v>11.62712924</c:v>
                </c:pt>
                <c:pt idx="4428">
                  <c:v>11.62715796</c:v>
                </c:pt>
                <c:pt idx="4429">
                  <c:v>11.62718668</c:v>
                </c:pt>
                <c:pt idx="4430">
                  <c:v>11.6272154</c:v>
                </c:pt>
                <c:pt idx="4431">
                  <c:v>11.62724413</c:v>
                </c:pt>
                <c:pt idx="4432">
                  <c:v>11.62727285</c:v>
                </c:pt>
                <c:pt idx="4433">
                  <c:v>11.62730157</c:v>
                </c:pt>
                <c:pt idx="4434">
                  <c:v>11.62733029</c:v>
                </c:pt>
                <c:pt idx="4435">
                  <c:v>11.62735901</c:v>
                </c:pt>
                <c:pt idx="4436">
                  <c:v>11.62738774</c:v>
                </c:pt>
                <c:pt idx="4437">
                  <c:v>11.62741646</c:v>
                </c:pt>
                <c:pt idx="4438">
                  <c:v>11.62744518</c:v>
                </c:pt>
                <c:pt idx="4439">
                  <c:v>11.6274739</c:v>
                </c:pt>
                <c:pt idx="4440">
                  <c:v>11.62750263</c:v>
                </c:pt>
                <c:pt idx="4441">
                  <c:v>11.62753135</c:v>
                </c:pt>
                <c:pt idx="4442">
                  <c:v>11.62756007</c:v>
                </c:pt>
                <c:pt idx="4443">
                  <c:v>11.62758879</c:v>
                </c:pt>
                <c:pt idx="4444">
                  <c:v>11.62761752</c:v>
                </c:pt>
                <c:pt idx="4445">
                  <c:v>11.62764624</c:v>
                </c:pt>
                <c:pt idx="4446">
                  <c:v>11.62767496</c:v>
                </c:pt>
                <c:pt idx="4447">
                  <c:v>11.62770368</c:v>
                </c:pt>
                <c:pt idx="4448">
                  <c:v>11.62773241</c:v>
                </c:pt>
                <c:pt idx="4449">
                  <c:v>11.62776113</c:v>
                </c:pt>
                <c:pt idx="4450">
                  <c:v>11.62778985</c:v>
                </c:pt>
                <c:pt idx="4451">
                  <c:v>11.62781857</c:v>
                </c:pt>
                <c:pt idx="4452">
                  <c:v>11.6278473</c:v>
                </c:pt>
                <c:pt idx="4453">
                  <c:v>11.62787602</c:v>
                </c:pt>
                <c:pt idx="4454">
                  <c:v>11.62790474</c:v>
                </c:pt>
                <c:pt idx="4455">
                  <c:v>11.62793346</c:v>
                </c:pt>
                <c:pt idx="4456">
                  <c:v>11.62796219</c:v>
                </c:pt>
                <c:pt idx="4457">
                  <c:v>11.62799091</c:v>
                </c:pt>
                <c:pt idx="4458">
                  <c:v>11.62801963</c:v>
                </c:pt>
                <c:pt idx="4459">
                  <c:v>11.62804835</c:v>
                </c:pt>
                <c:pt idx="4460">
                  <c:v>11.62807708</c:v>
                </c:pt>
                <c:pt idx="4461">
                  <c:v>11.6281058</c:v>
                </c:pt>
                <c:pt idx="4462">
                  <c:v>11.62813452</c:v>
                </c:pt>
                <c:pt idx="4463">
                  <c:v>11.62816324</c:v>
                </c:pt>
                <c:pt idx="4464">
                  <c:v>11.62819197</c:v>
                </c:pt>
                <c:pt idx="4465">
                  <c:v>11.62822069</c:v>
                </c:pt>
                <c:pt idx="4466">
                  <c:v>11.62824941</c:v>
                </c:pt>
                <c:pt idx="4467">
                  <c:v>11.62827813</c:v>
                </c:pt>
                <c:pt idx="4468">
                  <c:v>11.62830685</c:v>
                </c:pt>
                <c:pt idx="4469">
                  <c:v>11.62833558</c:v>
                </c:pt>
                <c:pt idx="4470">
                  <c:v>11.6283643</c:v>
                </c:pt>
                <c:pt idx="4471">
                  <c:v>11.62839302</c:v>
                </c:pt>
                <c:pt idx="4472">
                  <c:v>11.62842174</c:v>
                </c:pt>
                <c:pt idx="4473">
                  <c:v>11.62845047</c:v>
                </c:pt>
                <c:pt idx="4474">
                  <c:v>11.62847919</c:v>
                </c:pt>
                <c:pt idx="4475">
                  <c:v>11.62850791</c:v>
                </c:pt>
                <c:pt idx="4476">
                  <c:v>11.62853663</c:v>
                </c:pt>
                <c:pt idx="4477">
                  <c:v>11.62856536</c:v>
                </c:pt>
                <c:pt idx="4478">
                  <c:v>11.62859408</c:v>
                </c:pt>
                <c:pt idx="4479">
                  <c:v>11.6286228</c:v>
                </c:pt>
                <c:pt idx="4480">
                  <c:v>11.62865152</c:v>
                </c:pt>
                <c:pt idx="4481">
                  <c:v>11.62868025</c:v>
                </c:pt>
                <c:pt idx="4482">
                  <c:v>11.62870897</c:v>
                </c:pt>
                <c:pt idx="4483">
                  <c:v>11.62873769</c:v>
                </c:pt>
                <c:pt idx="4484">
                  <c:v>11.62876641</c:v>
                </c:pt>
                <c:pt idx="4485">
                  <c:v>11.62879514</c:v>
                </c:pt>
                <c:pt idx="4486">
                  <c:v>11.62882386</c:v>
                </c:pt>
                <c:pt idx="4487">
                  <c:v>11.62885258</c:v>
                </c:pt>
                <c:pt idx="4488">
                  <c:v>11.6288813</c:v>
                </c:pt>
                <c:pt idx="4489">
                  <c:v>11.62891003</c:v>
                </c:pt>
                <c:pt idx="4490">
                  <c:v>11.62893875</c:v>
                </c:pt>
                <c:pt idx="4491">
                  <c:v>11.62896747</c:v>
                </c:pt>
                <c:pt idx="4492">
                  <c:v>11.62899619</c:v>
                </c:pt>
                <c:pt idx="4493">
                  <c:v>11.62902492</c:v>
                </c:pt>
                <c:pt idx="4494">
                  <c:v>11.62905364</c:v>
                </c:pt>
                <c:pt idx="4495">
                  <c:v>11.62908236</c:v>
                </c:pt>
                <c:pt idx="4496">
                  <c:v>11.62911108</c:v>
                </c:pt>
                <c:pt idx="4497">
                  <c:v>11.62913981</c:v>
                </c:pt>
                <c:pt idx="4498">
                  <c:v>11.62916853</c:v>
                </c:pt>
                <c:pt idx="4499">
                  <c:v>11.62919725</c:v>
                </c:pt>
                <c:pt idx="4500">
                  <c:v>11.62922597</c:v>
                </c:pt>
                <c:pt idx="4501">
                  <c:v>11.62925469</c:v>
                </c:pt>
                <c:pt idx="4502">
                  <c:v>11.62928342</c:v>
                </c:pt>
                <c:pt idx="4503">
                  <c:v>11.62931214</c:v>
                </c:pt>
                <c:pt idx="4504">
                  <c:v>11.62934086</c:v>
                </c:pt>
                <c:pt idx="4505">
                  <c:v>11.62936958</c:v>
                </c:pt>
                <c:pt idx="4506">
                  <c:v>11.62939831</c:v>
                </c:pt>
                <c:pt idx="4507">
                  <c:v>11.62942703</c:v>
                </c:pt>
                <c:pt idx="4508">
                  <c:v>11.62945575</c:v>
                </c:pt>
                <c:pt idx="4509">
                  <c:v>11.62948447</c:v>
                </c:pt>
                <c:pt idx="4510">
                  <c:v>11.6295132</c:v>
                </c:pt>
                <c:pt idx="4511">
                  <c:v>11.62954192</c:v>
                </c:pt>
                <c:pt idx="4512">
                  <c:v>11.62957064</c:v>
                </c:pt>
                <c:pt idx="4513">
                  <c:v>11.62959936</c:v>
                </c:pt>
                <c:pt idx="4514">
                  <c:v>11.62962809</c:v>
                </c:pt>
                <c:pt idx="4515">
                  <c:v>11.62965681</c:v>
                </c:pt>
                <c:pt idx="4516">
                  <c:v>11.62968553</c:v>
                </c:pt>
                <c:pt idx="4517">
                  <c:v>11.62971425</c:v>
                </c:pt>
                <c:pt idx="4518">
                  <c:v>11.62974298</c:v>
                </c:pt>
                <c:pt idx="4519">
                  <c:v>11.6297717</c:v>
                </c:pt>
                <c:pt idx="4520">
                  <c:v>11.62980042</c:v>
                </c:pt>
                <c:pt idx="4521">
                  <c:v>11.62982914</c:v>
                </c:pt>
                <c:pt idx="4522">
                  <c:v>11.62985787</c:v>
                </c:pt>
                <c:pt idx="4523">
                  <c:v>11.62988659</c:v>
                </c:pt>
                <c:pt idx="4524">
                  <c:v>11.62991531</c:v>
                </c:pt>
                <c:pt idx="4525">
                  <c:v>11.62994403</c:v>
                </c:pt>
                <c:pt idx="4526">
                  <c:v>11.62997276</c:v>
                </c:pt>
                <c:pt idx="4527">
                  <c:v>11.63000148</c:v>
                </c:pt>
                <c:pt idx="4528">
                  <c:v>11.6300302</c:v>
                </c:pt>
                <c:pt idx="4529">
                  <c:v>11.63005892</c:v>
                </c:pt>
                <c:pt idx="4530">
                  <c:v>11.63008765</c:v>
                </c:pt>
                <c:pt idx="4531">
                  <c:v>11.63011637</c:v>
                </c:pt>
                <c:pt idx="4532">
                  <c:v>11.63014509</c:v>
                </c:pt>
                <c:pt idx="4533">
                  <c:v>11.63017381</c:v>
                </c:pt>
                <c:pt idx="4534">
                  <c:v>11.63020253</c:v>
                </c:pt>
                <c:pt idx="4535">
                  <c:v>11.63023126</c:v>
                </c:pt>
                <c:pt idx="4536">
                  <c:v>11.63025998</c:v>
                </c:pt>
                <c:pt idx="4537">
                  <c:v>11.6302887</c:v>
                </c:pt>
                <c:pt idx="4538">
                  <c:v>11.63031742</c:v>
                </c:pt>
                <c:pt idx="4539">
                  <c:v>11.63034615</c:v>
                </c:pt>
                <c:pt idx="4540">
                  <c:v>11.63037487</c:v>
                </c:pt>
                <c:pt idx="4541">
                  <c:v>11.63040359</c:v>
                </c:pt>
                <c:pt idx="4542">
                  <c:v>11.63043231</c:v>
                </c:pt>
                <c:pt idx="4543">
                  <c:v>11.63046104</c:v>
                </c:pt>
                <c:pt idx="4544">
                  <c:v>11.63048976</c:v>
                </c:pt>
                <c:pt idx="4545">
                  <c:v>11.63051848</c:v>
                </c:pt>
                <c:pt idx="4546">
                  <c:v>11.6305472</c:v>
                </c:pt>
                <c:pt idx="4547">
                  <c:v>11.63057593</c:v>
                </c:pt>
                <c:pt idx="4548">
                  <c:v>11.63060465</c:v>
                </c:pt>
                <c:pt idx="4549">
                  <c:v>11.63063337</c:v>
                </c:pt>
                <c:pt idx="4550">
                  <c:v>11.63066209</c:v>
                </c:pt>
                <c:pt idx="4551">
                  <c:v>11.63069082</c:v>
                </c:pt>
                <c:pt idx="4552">
                  <c:v>11.63071954</c:v>
                </c:pt>
                <c:pt idx="4553">
                  <c:v>11.63074826</c:v>
                </c:pt>
                <c:pt idx="4554">
                  <c:v>11.63077698</c:v>
                </c:pt>
                <c:pt idx="4555">
                  <c:v>11.63080571</c:v>
                </c:pt>
                <c:pt idx="4556">
                  <c:v>11.63083443</c:v>
                </c:pt>
                <c:pt idx="4557">
                  <c:v>11.63086315</c:v>
                </c:pt>
                <c:pt idx="4558">
                  <c:v>11.63089187</c:v>
                </c:pt>
                <c:pt idx="4559">
                  <c:v>11.6309206</c:v>
                </c:pt>
                <c:pt idx="4560">
                  <c:v>11.63094932</c:v>
                </c:pt>
                <c:pt idx="4561">
                  <c:v>11.63097804</c:v>
                </c:pt>
                <c:pt idx="4562">
                  <c:v>11.63100676</c:v>
                </c:pt>
                <c:pt idx="4563">
                  <c:v>11.63103549</c:v>
                </c:pt>
                <c:pt idx="4564">
                  <c:v>11.63106421</c:v>
                </c:pt>
                <c:pt idx="4565">
                  <c:v>11.63109293</c:v>
                </c:pt>
                <c:pt idx="4566">
                  <c:v>11.63112165</c:v>
                </c:pt>
                <c:pt idx="4567">
                  <c:v>11.63115038</c:v>
                </c:pt>
                <c:pt idx="4568">
                  <c:v>11.6311791</c:v>
                </c:pt>
                <c:pt idx="4569">
                  <c:v>11.63120782</c:v>
                </c:pt>
                <c:pt idx="4570">
                  <c:v>11.63123654</c:v>
                </c:pt>
                <c:pt idx="4571">
                  <c:v>11.63126526</c:v>
                </c:pt>
                <c:pt idx="4572">
                  <c:v>11.63129399</c:v>
                </c:pt>
                <c:pt idx="4573">
                  <c:v>11.63132271</c:v>
                </c:pt>
                <c:pt idx="4574">
                  <c:v>11.63135143</c:v>
                </c:pt>
                <c:pt idx="4575">
                  <c:v>11.63138015</c:v>
                </c:pt>
                <c:pt idx="4576">
                  <c:v>11.63140888</c:v>
                </c:pt>
                <c:pt idx="4577">
                  <c:v>11.6314376</c:v>
                </c:pt>
                <c:pt idx="4578">
                  <c:v>11.63146632</c:v>
                </c:pt>
                <c:pt idx="4579">
                  <c:v>11.63149504</c:v>
                </c:pt>
                <c:pt idx="4580">
                  <c:v>11.63152377</c:v>
                </c:pt>
                <c:pt idx="4581">
                  <c:v>11.63155249</c:v>
                </c:pt>
                <c:pt idx="4582">
                  <c:v>11.63158121</c:v>
                </c:pt>
                <c:pt idx="4583">
                  <c:v>11.63160993</c:v>
                </c:pt>
                <c:pt idx="4584">
                  <c:v>11.63163866</c:v>
                </c:pt>
                <c:pt idx="4585">
                  <c:v>11.63166738</c:v>
                </c:pt>
                <c:pt idx="4586">
                  <c:v>11.6316961</c:v>
                </c:pt>
                <c:pt idx="4587">
                  <c:v>11.63172482</c:v>
                </c:pt>
                <c:pt idx="4588">
                  <c:v>11.63175355</c:v>
                </c:pt>
                <c:pt idx="4589">
                  <c:v>11.63178227</c:v>
                </c:pt>
                <c:pt idx="4590">
                  <c:v>11.63181099</c:v>
                </c:pt>
                <c:pt idx="4591">
                  <c:v>11.63183971</c:v>
                </c:pt>
                <c:pt idx="4592">
                  <c:v>11.63186844</c:v>
                </c:pt>
                <c:pt idx="4593">
                  <c:v>11.63189716</c:v>
                </c:pt>
                <c:pt idx="4594">
                  <c:v>11.63192588</c:v>
                </c:pt>
                <c:pt idx="4595">
                  <c:v>11.6319546</c:v>
                </c:pt>
                <c:pt idx="4596">
                  <c:v>11.63198333</c:v>
                </c:pt>
                <c:pt idx="4597">
                  <c:v>11.63201205</c:v>
                </c:pt>
                <c:pt idx="4598">
                  <c:v>11.63204077</c:v>
                </c:pt>
                <c:pt idx="4599">
                  <c:v>11.63206949</c:v>
                </c:pt>
                <c:pt idx="4600">
                  <c:v>11.63209822</c:v>
                </c:pt>
                <c:pt idx="4601">
                  <c:v>11.63212694</c:v>
                </c:pt>
                <c:pt idx="4602">
                  <c:v>11.63215566</c:v>
                </c:pt>
                <c:pt idx="4603">
                  <c:v>11.63218438</c:v>
                </c:pt>
                <c:pt idx="4604">
                  <c:v>11.6322131</c:v>
                </c:pt>
                <c:pt idx="4605">
                  <c:v>11.63224183</c:v>
                </c:pt>
                <c:pt idx="4606">
                  <c:v>11.63227055</c:v>
                </c:pt>
                <c:pt idx="4607">
                  <c:v>11.63229927</c:v>
                </c:pt>
                <c:pt idx="4608">
                  <c:v>11.63232799</c:v>
                </c:pt>
                <c:pt idx="4609">
                  <c:v>11.63235672</c:v>
                </c:pt>
                <c:pt idx="4610">
                  <c:v>11.63238544</c:v>
                </c:pt>
                <c:pt idx="4611">
                  <c:v>11.63241416</c:v>
                </c:pt>
                <c:pt idx="4612">
                  <c:v>11.63244288</c:v>
                </c:pt>
                <c:pt idx="4613">
                  <c:v>11.63247161</c:v>
                </c:pt>
                <c:pt idx="4614">
                  <c:v>11.63250033</c:v>
                </c:pt>
                <c:pt idx="4615">
                  <c:v>11.63252905</c:v>
                </c:pt>
                <c:pt idx="4616">
                  <c:v>11.63255777</c:v>
                </c:pt>
                <c:pt idx="4617">
                  <c:v>11.6325865</c:v>
                </c:pt>
                <c:pt idx="4618">
                  <c:v>11.63261522</c:v>
                </c:pt>
                <c:pt idx="4619">
                  <c:v>11.63264394</c:v>
                </c:pt>
                <c:pt idx="4620">
                  <c:v>11.63267266</c:v>
                </c:pt>
                <c:pt idx="4621">
                  <c:v>11.63270139</c:v>
                </c:pt>
                <c:pt idx="4622">
                  <c:v>11.63273011</c:v>
                </c:pt>
                <c:pt idx="4623">
                  <c:v>11.63275883</c:v>
                </c:pt>
                <c:pt idx="4624">
                  <c:v>11.63278755</c:v>
                </c:pt>
                <c:pt idx="4625">
                  <c:v>11.63281628</c:v>
                </c:pt>
                <c:pt idx="4626">
                  <c:v>11.632845</c:v>
                </c:pt>
                <c:pt idx="4627">
                  <c:v>11.63287372</c:v>
                </c:pt>
                <c:pt idx="4628">
                  <c:v>11.63290244</c:v>
                </c:pt>
                <c:pt idx="4629">
                  <c:v>11.63293117</c:v>
                </c:pt>
                <c:pt idx="4630">
                  <c:v>11.63295989</c:v>
                </c:pt>
                <c:pt idx="4631">
                  <c:v>11.63298861</c:v>
                </c:pt>
                <c:pt idx="4632">
                  <c:v>11.63301733</c:v>
                </c:pt>
                <c:pt idx="4633">
                  <c:v>11.63304606</c:v>
                </c:pt>
                <c:pt idx="4634">
                  <c:v>11.63307478</c:v>
                </c:pt>
                <c:pt idx="4635">
                  <c:v>11.6331035</c:v>
                </c:pt>
                <c:pt idx="4636">
                  <c:v>11.63313222</c:v>
                </c:pt>
                <c:pt idx="4637">
                  <c:v>11.63316094</c:v>
                </c:pt>
                <c:pt idx="4638">
                  <c:v>11.63318967</c:v>
                </c:pt>
                <c:pt idx="4639">
                  <c:v>11.63321839</c:v>
                </c:pt>
                <c:pt idx="4640">
                  <c:v>11.63324711</c:v>
                </c:pt>
                <c:pt idx="4641">
                  <c:v>11.63327583</c:v>
                </c:pt>
                <c:pt idx="4642">
                  <c:v>11.63330456</c:v>
                </c:pt>
                <c:pt idx="4643">
                  <c:v>11.63333328</c:v>
                </c:pt>
                <c:pt idx="4644">
                  <c:v>11.633362</c:v>
                </c:pt>
                <c:pt idx="4645">
                  <c:v>11.63339072</c:v>
                </c:pt>
                <c:pt idx="4646">
                  <c:v>11.63341945</c:v>
                </c:pt>
                <c:pt idx="4647">
                  <c:v>11.63344817</c:v>
                </c:pt>
                <c:pt idx="4648">
                  <c:v>11.63347689</c:v>
                </c:pt>
                <c:pt idx="4649">
                  <c:v>11.63350561</c:v>
                </c:pt>
                <c:pt idx="4650">
                  <c:v>11.63353434</c:v>
                </c:pt>
                <c:pt idx="4651">
                  <c:v>11.63356306</c:v>
                </c:pt>
                <c:pt idx="4652">
                  <c:v>11.63359178</c:v>
                </c:pt>
                <c:pt idx="4653">
                  <c:v>11.6336205</c:v>
                </c:pt>
                <c:pt idx="4654">
                  <c:v>11.63364923</c:v>
                </c:pt>
                <c:pt idx="4655">
                  <c:v>11.63367795</c:v>
                </c:pt>
                <c:pt idx="4656">
                  <c:v>11.63370667</c:v>
                </c:pt>
                <c:pt idx="4657">
                  <c:v>11.63373539</c:v>
                </c:pt>
                <c:pt idx="4658">
                  <c:v>11.63376412</c:v>
                </c:pt>
                <c:pt idx="4659">
                  <c:v>11.63379284</c:v>
                </c:pt>
                <c:pt idx="4660">
                  <c:v>11.63382156</c:v>
                </c:pt>
                <c:pt idx="4661">
                  <c:v>11.63385028</c:v>
                </c:pt>
                <c:pt idx="4662">
                  <c:v>11.63387901</c:v>
                </c:pt>
                <c:pt idx="4663">
                  <c:v>11.63390773</c:v>
                </c:pt>
                <c:pt idx="4664">
                  <c:v>11.63393645</c:v>
                </c:pt>
                <c:pt idx="4665">
                  <c:v>11.63396517</c:v>
                </c:pt>
                <c:pt idx="4666">
                  <c:v>11.6339939</c:v>
                </c:pt>
                <c:pt idx="4667">
                  <c:v>11.63402262</c:v>
                </c:pt>
                <c:pt idx="4668">
                  <c:v>11.63405134</c:v>
                </c:pt>
                <c:pt idx="4669">
                  <c:v>11.63408006</c:v>
                </c:pt>
                <c:pt idx="4670">
                  <c:v>11.63410878</c:v>
                </c:pt>
                <c:pt idx="4671">
                  <c:v>11.63413751</c:v>
                </c:pt>
                <c:pt idx="4672">
                  <c:v>11.63416623</c:v>
                </c:pt>
                <c:pt idx="4673">
                  <c:v>11.63419495</c:v>
                </c:pt>
                <c:pt idx="4674">
                  <c:v>11.63422367</c:v>
                </c:pt>
                <c:pt idx="4675">
                  <c:v>11.6342524</c:v>
                </c:pt>
                <c:pt idx="4676">
                  <c:v>11.63428112</c:v>
                </c:pt>
                <c:pt idx="4677">
                  <c:v>11.63430984</c:v>
                </c:pt>
                <c:pt idx="4678">
                  <c:v>11.63433856</c:v>
                </c:pt>
                <c:pt idx="4679">
                  <c:v>11.63436729</c:v>
                </c:pt>
                <c:pt idx="4680">
                  <c:v>11.63439601</c:v>
                </c:pt>
                <c:pt idx="4681">
                  <c:v>11.63442473</c:v>
                </c:pt>
                <c:pt idx="4682">
                  <c:v>11.63445345</c:v>
                </c:pt>
                <c:pt idx="4683">
                  <c:v>11.63448218</c:v>
                </c:pt>
                <c:pt idx="4684">
                  <c:v>11.6345109</c:v>
                </c:pt>
                <c:pt idx="4685">
                  <c:v>11.63453962</c:v>
                </c:pt>
                <c:pt idx="4686">
                  <c:v>11.63456834</c:v>
                </c:pt>
                <c:pt idx="4687">
                  <c:v>11.63459707</c:v>
                </c:pt>
                <c:pt idx="4688">
                  <c:v>11.63462579</c:v>
                </c:pt>
                <c:pt idx="4689">
                  <c:v>11.63465451</c:v>
                </c:pt>
                <c:pt idx="4690">
                  <c:v>11.63468323</c:v>
                </c:pt>
                <c:pt idx="4691">
                  <c:v>11.63471196</c:v>
                </c:pt>
                <c:pt idx="4692">
                  <c:v>11.63474068</c:v>
                </c:pt>
                <c:pt idx="4693">
                  <c:v>11.6347694</c:v>
                </c:pt>
                <c:pt idx="4694">
                  <c:v>11.63479812</c:v>
                </c:pt>
                <c:pt idx="4695">
                  <c:v>11.63482685</c:v>
                </c:pt>
                <c:pt idx="4696">
                  <c:v>11.63485557</c:v>
                </c:pt>
                <c:pt idx="4697">
                  <c:v>11.63488429</c:v>
                </c:pt>
                <c:pt idx="4698">
                  <c:v>11.63491301</c:v>
                </c:pt>
                <c:pt idx="4699">
                  <c:v>11.63494174</c:v>
                </c:pt>
                <c:pt idx="4700">
                  <c:v>11.63497046</c:v>
                </c:pt>
                <c:pt idx="4701">
                  <c:v>11.63499918</c:v>
                </c:pt>
                <c:pt idx="4702">
                  <c:v>11.6350279</c:v>
                </c:pt>
                <c:pt idx="4703">
                  <c:v>11.63505663</c:v>
                </c:pt>
                <c:pt idx="4704">
                  <c:v>11.63508535</c:v>
                </c:pt>
                <c:pt idx="4705">
                  <c:v>11.63511407</c:v>
                </c:pt>
                <c:pt idx="4706">
                  <c:v>11.63514279</c:v>
                </c:pt>
                <c:pt idx="4707">
                  <c:v>11.63517151</c:v>
                </c:pt>
                <c:pt idx="4708">
                  <c:v>11.63520024</c:v>
                </c:pt>
                <c:pt idx="4709">
                  <c:v>11.63522896</c:v>
                </c:pt>
                <c:pt idx="4710">
                  <c:v>11.63525768</c:v>
                </c:pt>
                <c:pt idx="4711">
                  <c:v>11.6352864</c:v>
                </c:pt>
                <c:pt idx="4712">
                  <c:v>11.63531513</c:v>
                </c:pt>
                <c:pt idx="4713">
                  <c:v>11.63534385</c:v>
                </c:pt>
                <c:pt idx="4714">
                  <c:v>11.63537257</c:v>
                </c:pt>
                <c:pt idx="4715">
                  <c:v>11.63540129</c:v>
                </c:pt>
                <c:pt idx="4716">
                  <c:v>11.63543002</c:v>
                </c:pt>
                <c:pt idx="4717">
                  <c:v>11.63545874</c:v>
                </c:pt>
                <c:pt idx="4718">
                  <c:v>11.63548746</c:v>
                </c:pt>
                <c:pt idx="4719">
                  <c:v>11.63551618</c:v>
                </c:pt>
                <c:pt idx="4720">
                  <c:v>11.63554491</c:v>
                </c:pt>
                <c:pt idx="4721">
                  <c:v>11.63557363</c:v>
                </c:pt>
                <c:pt idx="4722">
                  <c:v>11.63560235</c:v>
                </c:pt>
                <c:pt idx="4723">
                  <c:v>11.63563107</c:v>
                </c:pt>
                <c:pt idx="4724">
                  <c:v>11.6356598</c:v>
                </c:pt>
                <c:pt idx="4725">
                  <c:v>11.63568852</c:v>
                </c:pt>
                <c:pt idx="4726">
                  <c:v>11.63571724</c:v>
                </c:pt>
                <c:pt idx="4727">
                  <c:v>11.63574596</c:v>
                </c:pt>
                <c:pt idx="4728">
                  <c:v>11.63577469</c:v>
                </c:pt>
                <c:pt idx="4729">
                  <c:v>11.63580341</c:v>
                </c:pt>
                <c:pt idx="4730">
                  <c:v>11.63583213</c:v>
                </c:pt>
                <c:pt idx="4731">
                  <c:v>11.63586085</c:v>
                </c:pt>
                <c:pt idx="4732">
                  <c:v>11.63588958</c:v>
                </c:pt>
                <c:pt idx="4733">
                  <c:v>11.6359183</c:v>
                </c:pt>
                <c:pt idx="4734">
                  <c:v>11.63594702</c:v>
                </c:pt>
                <c:pt idx="4735">
                  <c:v>11.63597574</c:v>
                </c:pt>
                <c:pt idx="4736">
                  <c:v>11.63600447</c:v>
                </c:pt>
                <c:pt idx="4737">
                  <c:v>11.63603319</c:v>
                </c:pt>
                <c:pt idx="4738">
                  <c:v>11.63606191</c:v>
                </c:pt>
                <c:pt idx="4739">
                  <c:v>11.63609063</c:v>
                </c:pt>
                <c:pt idx="4740">
                  <c:v>11.63611935</c:v>
                </c:pt>
                <c:pt idx="4741">
                  <c:v>11.63614808</c:v>
                </c:pt>
                <c:pt idx="4742">
                  <c:v>11.6361768</c:v>
                </c:pt>
                <c:pt idx="4743">
                  <c:v>11.63620552</c:v>
                </c:pt>
                <c:pt idx="4744">
                  <c:v>11.63623424</c:v>
                </c:pt>
                <c:pt idx="4745">
                  <c:v>11.63626297</c:v>
                </c:pt>
                <c:pt idx="4746">
                  <c:v>11.63629169</c:v>
                </c:pt>
                <c:pt idx="4747">
                  <c:v>11.63632041</c:v>
                </c:pt>
                <c:pt idx="4748">
                  <c:v>11.63634913</c:v>
                </c:pt>
                <c:pt idx="4749">
                  <c:v>11.63637786</c:v>
                </c:pt>
                <c:pt idx="4750">
                  <c:v>11.63640658</c:v>
                </c:pt>
                <c:pt idx="4751">
                  <c:v>11.6364353</c:v>
                </c:pt>
                <c:pt idx="4752">
                  <c:v>11.63646402</c:v>
                </c:pt>
                <c:pt idx="4753">
                  <c:v>11.63649275</c:v>
                </c:pt>
                <c:pt idx="4754">
                  <c:v>11.63652147</c:v>
                </c:pt>
                <c:pt idx="4755">
                  <c:v>11.63655019</c:v>
                </c:pt>
                <c:pt idx="4756">
                  <c:v>11.63657891</c:v>
                </c:pt>
                <c:pt idx="4757">
                  <c:v>11.63660764</c:v>
                </c:pt>
                <c:pt idx="4758">
                  <c:v>11.63663636</c:v>
                </c:pt>
                <c:pt idx="4759">
                  <c:v>11.63666508</c:v>
                </c:pt>
                <c:pt idx="4760">
                  <c:v>11.6366938</c:v>
                </c:pt>
                <c:pt idx="4761">
                  <c:v>11.63672253</c:v>
                </c:pt>
                <c:pt idx="4762">
                  <c:v>11.63675125</c:v>
                </c:pt>
                <c:pt idx="4763">
                  <c:v>11.63677997</c:v>
                </c:pt>
                <c:pt idx="4764">
                  <c:v>11.63680869</c:v>
                </c:pt>
                <c:pt idx="4765">
                  <c:v>11.63683742</c:v>
                </c:pt>
                <c:pt idx="4766">
                  <c:v>11.63686614</c:v>
                </c:pt>
                <c:pt idx="4767">
                  <c:v>11.63689486</c:v>
                </c:pt>
                <c:pt idx="4768">
                  <c:v>11.63692358</c:v>
                </c:pt>
                <c:pt idx="4769">
                  <c:v>11.63695231</c:v>
                </c:pt>
                <c:pt idx="4770">
                  <c:v>11.63698103</c:v>
                </c:pt>
                <c:pt idx="4771">
                  <c:v>11.63700975</c:v>
                </c:pt>
                <c:pt idx="4772">
                  <c:v>11.63703847</c:v>
                </c:pt>
                <c:pt idx="4773">
                  <c:v>11.63706719</c:v>
                </c:pt>
                <c:pt idx="4774">
                  <c:v>11.63709592</c:v>
                </c:pt>
                <c:pt idx="4775">
                  <c:v>11.63712464</c:v>
                </c:pt>
                <c:pt idx="4776">
                  <c:v>11.63715336</c:v>
                </c:pt>
                <c:pt idx="4777">
                  <c:v>11.63718208</c:v>
                </c:pt>
                <c:pt idx="4778">
                  <c:v>11.63721081</c:v>
                </c:pt>
                <c:pt idx="4779">
                  <c:v>11.63723953</c:v>
                </c:pt>
                <c:pt idx="4780">
                  <c:v>11.63726825</c:v>
                </c:pt>
                <c:pt idx="4781">
                  <c:v>11.63729697</c:v>
                </c:pt>
                <c:pt idx="4782">
                  <c:v>11.6373257</c:v>
                </c:pt>
                <c:pt idx="4783">
                  <c:v>11.63735442</c:v>
                </c:pt>
                <c:pt idx="4784">
                  <c:v>11.63738314</c:v>
                </c:pt>
                <c:pt idx="4785">
                  <c:v>11.63741186</c:v>
                </c:pt>
                <c:pt idx="4786">
                  <c:v>11.63744059</c:v>
                </c:pt>
                <c:pt idx="4787">
                  <c:v>11.63746931</c:v>
                </c:pt>
                <c:pt idx="4788">
                  <c:v>11.63749803</c:v>
                </c:pt>
                <c:pt idx="4789">
                  <c:v>11.63752675</c:v>
                </c:pt>
                <c:pt idx="4790">
                  <c:v>11.63755548</c:v>
                </c:pt>
                <c:pt idx="4791">
                  <c:v>11.6375842</c:v>
                </c:pt>
                <c:pt idx="4792">
                  <c:v>11.63761292</c:v>
                </c:pt>
                <c:pt idx="4793">
                  <c:v>11.63764164</c:v>
                </c:pt>
                <c:pt idx="4794">
                  <c:v>11.63767037</c:v>
                </c:pt>
                <c:pt idx="4795">
                  <c:v>11.63769909</c:v>
                </c:pt>
                <c:pt idx="4796">
                  <c:v>11.63772781</c:v>
                </c:pt>
                <c:pt idx="4797">
                  <c:v>11.63775653</c:v>
                </c:pt>
                <c:pt idx="4798">
                  <c:v>11.63778526</c:v>
                </c:pt>
                <c:pt idx="4799">
                  <c:v>11.63781398</c:v>
                </c:pt>
                <c:pt idx="4800">
                  <c:v>11.6378427</c:v>
                </c:pt>
                <c:pt idx="4801">
                  <c:v>11.63787142</c:v>
                </c:pt>
                <c:pt idx="4802">
                  <c:v>11.63790015</c:v>
                </c:pt>
                <c:pt idx="4803">
                  <c:v>11.63792887</c:v>
                </c:pt>
                <c:pt idx="4804">
                  <c:v>11.63795759</c:v>
                </c:pt>
                <c:pt idx="4805">
                  <c:v>11.63798631</c:v>
                </c:pt>
                <c:pt idx="4806">
                  <c:v>11.63801503</c:v>
                </c:pt>
                <c:pt idx="4807">
                  <c:v>11.63804376</c:v>
                </c:pt>
                <c:pt idx="4808">
                  <c:v>11.63807248</c:v>
                </c:pt>
                <c:pt idx="4809">
                  <c:v>11.6381012</c:v>
                </c:pt>
                <c:pt idx="4810">
                  <c:v>11.63812992</c:v>
                </c:pt>
                <c:pt idx="4811">
                  <c:v>11.63815865</c:v>
                </c:pt>
                <c:pt idx="4812">
                  <c:v>11.63818737</c:v>
                </c:pt>
                <c:pt idx="4813">
                  <c:v>11.63821609</c:v>
                </c:pt>
                <c:pt idx="4814">
                  <c:v>11.63824481</c:v>
                </c:pt>
                <c:pt idx="4815">
                  <c:v>11.63827354</c:v>
                </c:pt>
                <c:pt idx="4816">
                  <c:v>11.63830226</c:v>
                </c:pt>
                <c:pt idx="4817">
                  <c:v>11.63833098</c:v>
                </c:pt>
                <c:pt idx="4818">
                  <c:v>11.6383597</c:v>
                </c:pt>
                <c:pt idx="4819">
                  <c:v>11.63838843</c:v>
                </c:pt>
                <c:pt idx="4820">
                  <c:v>11.63841715</c:v>
                </c:pt>
                <c:pt idx="4821">
                  <c:v>11.63844587</c:v>
                </c:pt>
                <c:pt idx="4822">
                  <c:v>11.63847459</c:v>
                </c:pt>
                <c:pt idx="4823">
                  <c:v>11.63850332</c:v>
                </c:pt>
                <c:pt idx="4824">
                  <c:v>11.63853204</c:v>
                </c:pt>
                <c:pt idx="4825">
                  <c:v>11.63856076</c:v>
                </c:pt>
                <c:pt idx="4826">
                  <c:v>11.63858948</c:v>
                </c:pt>
                <c:pt idx="4827">
                  <c:v>11.63861821</c:v>
                </c:pt>
                <c:pt idx="4828">
                  <c:v>11.63864693</c:v>
                </c:pt>
                <c:pt idx="4829">
                  <c:v>11.63867565</c:v>
                </c:pt>
                <c:pt idx="4830">
                  <c:v>11.63870437</c:v>
                </c:pt>
                <c:pt idx="4831">
                  <c:v>11.6387331</c:v>
                </c:pt>
                <c:pt idx="4832">
                  <c:v>11.63876182</c:v>
                </c:pt>
                <c:pt idx="4833">
                  <c:v>11.63879054</c:v>
                </c:pt>
                <c:pt idx="4834">
                  <c:v>11.63881926</c:v>
                </c:pt>
                <c:pt idx="4835">
                  <c:v>11.63884799</c:v>
                </c:pt>
                <c:pt idx="4836">
                  <c:v>11.63887671</c:v>
                </c:pt>
                <c:pt idx="4837">
                  <c:v>11.63890543</c:v>
                </c:pt>
                <c:pt idx="4838">
                  <c:v>11.63893415</c:v>
                </c:pt>
                <c:pt idx="4839">
                  <c:v>11.63896288</c:v>
                </c:pt>
                <c:pt idx="4840">
                  <c:v>11.6389916</c:v>
                </c:pt>
                <c:pt idx="4841">
                  <c:v>11.63902032</c:v>
                </c:pt>
                <c:pt idx="4842">
                  <c:v>11.63904904</c:v>
                </c:pt>
                <c:pt idx="4843">
                  <c:v>11.63907776</c:v>
                </c:pt>
                <c:pt idx="4844">
                  <c:v>11.63910649</c:v>
                </c:pt>
                <c:pt idx="4845">
                  <c:v>11.63913521</c:v>
                </c:pt>
                <c:pt idx="4846">
                  <c:v>11.63916393</c:v>
                </c:pt>
                <c:pt idx="4847">
                  <c:v>11.63919265</c:v>
                </c:pt>
                <c:pt idx="4848">
                  <c:v>11.63922138</c:v>
                </c:pt>
                <c:pt idx="4849">
                  <c:v>11.6392501</c:v>
                </c:pt>
                <c:pt idx="4850">
                  <c:v>11.63927882</c:v>
                </c:pt>
                <c:pt idx="4851">
                  <c:v>11.63930754</c:v>
                </c:pt>
                <c:pt idx="4852">
                  <c:v>11.63933627</c:v>
                </c:pt>
                <c:pt idx="4853">
                  <c:v>11.63936499</c:v>
                </c:pt>
                <c:pt idx="4854">
                  <c:v>11.63939371</c:v>
                </c:pt>
                <c:pt idx="4855">
                  <c:v>11.63942243</c:v>
                </c:pt>
                <c:pt idx="4856">
                  <c:v>11.63945116</c:v>
                </c:pt>
                <c:pt idx="4857">
                  <c:v>11.63947988</c:v>
                </c:pt>
                <c:pt idx="4858">
                  <c:v>11.6395086</c:v>
                </c:pt>
                <c:pt idx="4859">
                  <c:v>11.63953732</c:v>
                </c:pt>
                <c:pt idx="4860">
                  <c:v>11.63956605</c:v>
                </c:pt>
                <c:pt idx="4861">
                  <c:v>11.63959477</c:v>
                </c:pt>
                <c:pt idx="4862">
                  <c:v>11.63962349</c:v>
                </c:pt>
                <c:pt idx="4863">
                  <c:v>11.63965221</c:v>
                </c:pt>
                <c:pt idx="4864">
                  <c:v>11.63968094</c:v>
                </c:pt>
                <c:pt idx="4865">
                  <c:v>11.63970966</c:v>
                </c:pt>
                <c:pt idx="4866">
                  <c:v>11.63973838</c:v>
                </c:pt>
                <c:pt idx="4867">
                  <c:v>11.6397671</c:v>
                </c:pt>
                <c:pt idx="4868">
                  <c:v>11.63979583</c:v>
                </c:pt>
                <c:pt idx="4869">
                  <c:v>11.63982455</c:v>
                </c:pt>
                <c:pt idx="4870">
                  <c:v>11.63985327</c:v>
                </c:pt>
                <c:pt idx="4871">
                  <c:v>11.63988199</c:v>
                </c:pt>
                <c:pt idx="4872">
                  <c:v>11.63991072</c:v>
                </c:pt>
                <c:pt idx="4873">
                  <c:v>11.63993944</c:v>
                </c:pt>
                <c:pt idx="4874">
                  <c:v>11.63996816</c:v>
                </c:pt>
                <c:pt idx="4875">
                  <c:v>11.63999688</c:v>
                </c:pt>
                <c:pt idx="4876">
                  <c:v>11.6400256</c:v>
                </c:pt>
                <c:pt idx="4877">
                  <c:v>11.64005433</c:v>
                </c:pt>
                <c:pt idx="4878">
                  <c:v>11.64008305</c:v>
                </c:pt>
                <c:pt idx="4879">
                  <c:v>11.64011177</c:v>
                </c:pt>
                <c:pt idx="4880">
                  <c:v>11.64014049</c:v>
                </c:pt>
                <c:pt idx="4881">
                  <c:v>11.64016922</c:v>
                </c:pt>
                <c:pt idx="4882">
                  <c:v>11.64019794</c:v>
                </c:pt>
                <c:pt idx="4883">
                  <c:v>11.64022666</c:v>
                </c:pt>
                <c:pt idx="4884">
                  <c:v>11.64025538</c:v>
                </c:pt>
                <c:pt idx="4885">
                  <c:v>11.64028411</c:v>
                </c:pt>
                <c:pt idx="4886">
                  <c:v>11.64031283</c:v>
                </c:pt>
                <c:pt idx="4887">
                  <c:v>11.64034155</c:v>
                </c:pt>
                <c:pt idx="4888">
                  <c:v>11.64037027</c:v>
                </c:pt>
                <c:pt idx="4889">
                  <c:v>11.640399</c:v>
                </c:pt>
                <c:pt idx="4890">
                  <c:v>11.64042772</c:v>
                </c:pt>
                <c:pt idx="4891">
                  <c:v>11.64045644</c:v>
                </c:pt>
                <c:pt idx="4892">
                  <c:v>11.64048516</c:v>
                </c:pt>
                <c:pt idx="4893">
                  <c:v>11.64051389</c:v>
                </c:pt>
                <c:pt idx="4894">
                  <c:v>11.64054261</c:v>
                </c:pt>
                <c:pt idx="4895">
                  <c:v>11.64057133</c:v>
                </c:pt>
                <c:pt idx="4896">
                  <c:v>11.64060005</c:v>
                </c:pt>
                <c:pt idx="4897">
                  <c:v>11.64062878</c:v>
                </c:pt>
                <c:pt idx="4898">
                  <c:v>11.6406575</c:v>
                </c:pt>
                <c:pt idx="4899">
                  <c:v>11.64068622</c:v>
                </c:pt>
                <c:pt idx="4900">
                  <c:v>11.64071494</c:v>
                </c:pt>
                <c:pt idx="4901">
                  <c:v>11.64074367</c:v>
                </c:pt>
                <c:pt idx="4902">
                  <c:v>11.64077239</c:v>
                </c:pt>
                <c:pt idx="4903">
                  <c:v>11.64080111</c:v>
                </c:pt>
                <c:pt idx="4904">
                  <c:v>11.64082983</c:v>
                </c:pt>
                <c:pt idx="4905">
                  <c:v>11.64085856</c:v>
                </c:pt>
                <c:pt idx="4906">
                  <c:v>11.64088728</c:v>
                </c:pt>
                <c:pt idx="4907">
                  <c:v>11.640916</c:v>
                </c:pt>
                <c:pt idx="4908">
                  <c:v>11.64094472</c:v>
                </c:pt>
                <c:pt idx="4909">
                  <c:v>11.64097344</c:v>
                </c:pt>
                <c:pt idx="4910">
                  <c:v>11.64100217</c:v>
                </c:pt>
                <c:pt idx="4911">
                  <c:v>11.64103089</c:v>
                </c:pt>
                <c:pt idx="4912">
                  <c:v>11.64105961</c:v>
                </c:pt>
                <c:pt idx="4913">
                  <c:v>11.64108833</c:v>
                </c:pt>
                <c:pt idx="4914">
                  <c:v>11.64111706</c:v>
                </c:pt>
                <c:pt idx="4915">
                  <c:v>11.64114578</c:v>
                </c:pt>
                <c:pt idx="4916">
                  <c:v>11.6411745</c:v>
                </c:pt>
                <c:pt idx="4917">
                  <c:v>11.64120322</c:v>
                </c:pt>
                <c:pt idx="4918">
                  <c:v>11.64123195</c:v>
                </c:pt>
                <c:pt idx="4919">
                  <c:v>11.64126067</c:v>
                </c:pt>
                <c:pt idx="4920">
                  <c:v>11.64128939</c:v>
                </c:pt>
                <c:pt idx="4921">
                  <c:v>11.64131811</c:v>
                </c:pt>
                <c:pt idx="4922">
                  <c:v>11.64134684</c:v>
                </c:pt>
                <c:pt idx="4923">
                  <c:v>11.64137556</c:v>
                </c:pt>
                <c:pt idx="4924">
                  <c:v>11.64140428</c:v>
                </c:pt>
                <c:pt idx="4925">
                  <c:v>11.641433</c:v>
                </c:pt>
                <c:pt idx="4926">
                  <c:v>11.64146173</c:v>
                </c:pt>
                <c:pt idx="4927">
                  <c:v>11.64149045</c:v>
                </c:pt>
                <c:pt idx="4928">
                  <c:v>11.64151917</c:v>
                </c:pt>
                <c:pt idx="4929">
                  <c:v>11.64154789</c:v>
                </c:pt>
                <c:pt idx="4930">
                  <c:v>11.64157662</c:v>
                </c:pt>
                <c:pt idx="4931">
                  <c:v>11.64160534</c:v>
                </c:pt>
                <c:pt idx="4932">
                  <c:v>11.64163406</c:v>
                </c:pt>
                <c:pt idx="4933">
                  <c:v>11.64166278</c:v>
                </c:pt>
                <c:pt idx="4934">
                  <c:v>11.64169151</c:v>
                </c:pt>
                <c:pt idx="4935">
                  <c:v>11.64172023</c:v>
                </c:pt>
                <c:pt idx="4936">
                  <c:v>11.64174895</c:v>
                </c:pt>
                <c:pt idx="4937">
                  <c:v>11.64177767</c:v>
                </c:pt>
                <c:pt idx="4938">
                  <c:v>11.6418064</c:v>
                </c:pt>
                <c:pt idx="4939">
                  <c:v>11.64183512</c:v>
                </c:pt>
                <c:pt idx="4940">
                  <c:v>11.64186384</c:v>
                </c:pt>
                <c:pt idx="4941">
                  <c:v>11.64189256</c:v>
                </c:pt>
                <c:pt idx="4942">
                  <c:v>11.64192128</c:v>
                </c:pt>
                <c:pt idx="4943">
                  <c:v>11.64195001</c:v>
                </c:pt>
                <c:pt idx="4944">
                  <c:v>11.64197873</c:v>
                </c:pt>
                <c:pt idx="4945">
                  <c:v>11.64200745</c:v>
                </c:pt>
                <c:pt idx="4946">
                  <c:v>11.64203617</c:v>
                </c:pt>
                <c:pt idx="4947">
                  <c:v>11.6420649</c:v>
                </c:pt>
                <c:pt idx="4948">
                  <c:v>11.64209362</c:v>
                </c:pt>
                <c:pt idx="4949">
                  <c:v>11.64212234</c:v>
                </c:pt>
                <c:pt idx="4950">
                  <c:v>11.64215106</c:v>
                </c:pt>
                <c:pt idx="4951">
                  <c:v>11.64217979</c:v>
                </c:pt>
                <c:pt idx="4952">
                  <c:v>11.64220851</c:v>
                </c:pt>
                <c:pt idx="4953">
                  <c:v>11.64223723</c:v>
                </c:pt>
                <c:pt idx="4954">
                  <c:v>11.64226595</c:v>
                </c:pt>
                <c:pt idx="4955">
                  <c:v>11.64229468</c:v>
                </c:pt>
                <c:pt idx="4956">
                  <c:v>11.6423234</c:v>
                </c:pt>
                <c:pt idx="4957">
                  <c:v>11.64235212</c:v>
                </c:pt>
                <c:pt idx="4958">
                  <c:v>11.64238084</c:v>
                </c:pt>
                <c:pt idx="4959">
                  <c:v>11.64240957</c:v>
                </c:pt>
                <c:pt idx="4960">
                  <c:v>11.64243829</c:v>
                </c:pt>
                <c:pt idx="4961">
                  <c:v>11.64246701</c:v>
                </c:pt>
                <c:pt idx="4962">
                  <c:v>11.64249573</c:v>
                </c:pt>
                <c:pt idx="4963">
                  <c:v>11.64252446</c:v>
                </c:pt>
                <c:pt idx="4964">
                  <c:v>11.64255318</c:v>
                </c:pt>
                <c:pt idx="4965">
                  <c:v>11.6425819</c:v>
                </c:pt>
                <c:pt idx="4966">
                  <c:v>11.64261062</c:v>
                </c:pt>
                <c:pt idx="4967">
                  <c:v>11.64263935</c:v>
                </c:pt>
                <c:pt idx="4968">
                  <c:v>11.64266807</c:v>
                </c:pt>
                <c:pt idx="4969">
                  <c:v>11.64269679</c:v>
                </c:pt>
                <c:pt idx="4970">
                  <c:v>11.64272551</c:v>
                </c:pt>
                <c:pt idx="4971">
                  <c:v>11.64275424</c:v>
                </c:pt>
                <c:pt idx="4972">
                  <c:v>11.64278296</c:v>
                </c:pt>
                <c:pt idx="4973">
                  <c:v>11.64281168</c:v>
                </c:pt>
                <c:pt idx="4974">
                  <c:v>11.6428404</c:v>
                </c:pt>
                <c:pt idx="4975">
                  <c:v>11.64286913</c:v>
                </c:pt>
                <c:pt idx="4976">
                  <c:v>11.64289785</c:v>
                </c:pt>
                <c:pt idx="4977">
                  <c:v>11.64292657</c:v>
                </c:pt>
                <c:pt idx="4978">
                  <c:v>11.64295529</c:v>
                </c:pt>
                <c:pt idx="4979">
                  <c:v>11.64298401</c:v>
                </c:pt>
                <c:pt idx="4980">
                  <c:v>11.64301274</c:v>
                </c:pt>
                <c:pt idx="4981">
                  <c:v>11.64304146</c:v>
                </c:pt>
                <c:pt idx="4982">
                  <c:v>11.64307018</c:v>
                </c:pt>
                <c:pt idx="4983">
                  <c:v>11.6430989</c:v>
                </c:pt>
                <c:pt idx="4984">
                  <c:v>11.64312763</c:v>
                </c:pt>
                <c:pt idx="4985">
                  <c:v>11.64315635</c:v>
                </c:pt>
                <c:pt idx="4986">
                  <c:v>11.64318507</c:v>
                </c:pt>
                <c:pt idx="4987">
                  <c:v>11.64321379</c:v>
                </c:pt>
                <c:pt idx="4988">
                  <c:v>11.64324252</c:v>
                </c:pt>
                <c:pt idx="4989">
                  <c:v>11.64327124</c:v>
                </c:pt>
                <c:pt idx="4990">
                  <c:v>11.64329996</c:v>
                </c:pt>
                <c:pt idx="4991">
                  <c:v>11.64332868</c:v>
                </c:pt>
                <c:pt idx="4992">
                  <c:v>11.64335741</c:v>
                </c:pt>
                <c:pt idx="4993">
                  <c:v>11.64338613</c:v>
                </c:pt>
                <c:pt idx="4994">
                  <c:v>11.64341485</c:v>
                </c:pt>
                <c:pt idx="4995">
                  <c:v>11.64344357</c:v>
                </c:pt>
                <c:pt idx="4996">
                  <c:v>11.6434723</c:v>
                </c:pt>
                <c:pt idx="4997">
                  <c:v>11.64350102</c:v>
                </c:pt>
                <c:pt idx="4998">
                  <c:v>11.64352974</c:v>
                </c:pt>
                <c:pt idx="4999">
                  <c:v>11.64355846</c:v>
                </c:pt>
                <c:pt idx="5000">
                  <c:v>11.64358719</c:v>
                </c:pt>
                <c:pt idx="5001">
                  <c:v>11.64361591</c:v>
                </c:pt>
                <c:pt idx="5002">
                  <c:v>11.64364463</c:v>
                </c:pt>
                <c:pt idx="5003">
                  <c:v>11.64367335</c:v>
                </c:pt>
                <c:pt idx="5004">
                  <c:v>11.64370208</c:v>
                </c:pt>
                <c:pt idx="5005">
                  <c:v>11.6437308</c:v>
                </c:pt>
                <c:pt idx="5006">
                  <c:v>11.64375952</c:v>
                </c:pt>
                <c:pt idx="5007">
                  <c:v>11.64378824</c:v>
                </c:pt>
                <c:pt idx="5008">
                  <c:v>11.64381697</c:v>
                </c:pt>
                <c:pt idx="5009">
                  <c:v>11.64384569</c:v>
                </c:pt>
                <c:pt idx="5010">
                  <c:v>11.64387441</c:v>
                </c:pt>
                <c:pt idx="5011">
                  <c:v>11.64390313</c:v>
                </c:pt>
                <c:pt idx="5012">
                  <c:v>11.64393185</c:v>
                </c:pt>
                <c:pt idx="5013">
                  <c:v>11.64396058</c:v>
                </c:pt>
                <c:pt idx="5014">
                  <c:v>11.6439893</c:v>
                </c:pt>
                <c:pt idx="5015">
                  <c:v>11.64401802</c:v>
                </c:pt>
                <c:pt idx="5016">
                  <c:v>11.64404674</c:v>
                </c:pt>
                <c:pt idx="5017">
                  <c:v>11.64407547</c:v>
                </c:pt>
                <c:pt idx="5018">
                  <c:v>11.64410419</c:v>
                </c:pt>
                <c:pt idx="5019">
                  <c:v>11.64413291</c:v>
                </c:pt>
                <c:pt idx="5020">
                  <c:v>11.64416163</c:v>
                </c:pt>
                <c:pt idx="5021">
                  <c:v>11.64419036</c:v>
                </c:pt>
                <c:pt idx="5022">
                  <c:v>11.64421908</c:v>
                </c:pt>
                <c:pt idx="5023">
                  <c:v>11.6442478</c:v>
                </c:pt>
                <c:pt idx="5024">
                  <c:v>11.64427652</c:v>
                </c:pt>
                <c:pt idx="5025">
                  <c:v>11.64430525</c:v>
                </c:pt>
                <c:pt idx="5026">
                  <c:v>11.64433397</c:v>
                </c:pt>
                <c:pt idx="5027">
                  <c:v>11.64436269</c:v>
                </c:pt>
                <c:pt idx="5028">
                  <c:v>11.64439141</c:v>
                </c:pt>
                <c:pt idx="5029">
                  <c:v>11.64442014</c:v>
                </c:pt>
                <c:pt idx="5030">
                  <c:v>11.64444886</c:v>
                </c:pt>
                <c:pt idx="5031">
                  <c:v>11.64447758</c:v>
                </c:pt>
                <c:pt idx="5032">
                  <c:v>11.6445063</c:v>
                </c:pt>
                <c:pt idx="5033">
                  <c:v>11.64453503</c:v>
                </c:pt>
                <c:pt idx="5034">
                  <c:v>11.64456375</c:v>
                </c:pt>
                <c:pt idx="5035">
                  <c:v>11.64459247</c:v>
                </c:pt>
                <c:pt idx="5036">
                  <c:v>11.64462119</c:v>
                </c:pt>
                <c:pt idx="5037">
                  <c:v>11.64464992</c:v>
                </c:pt>
                <c:pt idx="5038">
                  <c:v>11.64467864</c:v>
                </c:pt>
                <c:pt idx="5039">
                  <c:v>11.64470736</c:v>
                </c:pt>
                <c:pt idx="5040">
                  <c:v>11.64473608</c:v>
                </c:pt>
                <c:pt idx="5041">
                  <c:v>11.64476481</c:v>
                </c:pt>
                <c:pt idx="5042">
                  <c:v>11.64479353</c:v>
                </c:pt>
                <c:pt idx="5043">
                  <c:v>11.64482225</c:v>
                </c:pt>
                <c:pt idx="5044">
                  <c:v>11.64485097</c:v>
                </c:pt>
                <c:pt idx="5045">
                  <c:v>11.64487969</c:v>
                </c:pt>
                <c:pt idx="5046">
                  <c:v>11.64490842</c:v>
                </c:pt>
                <c:pt idx="5047">
                  <c:v>11.64493714</c:v>
                </c:pt>
                <c:pt idx="5048">
                  <c:v>11.64496586</c:v>
                </c:pt>
                <c:pt idx="5049">
                  <c:v>11.64499458</c:v>
                </c:pt>
                <c:pt idx="5050">
                  <c:v>11.64502331</c:v>
                </c:pt>
                <c:pt idx="5051">
                  <c:v>11.64505203</c:v>
                </c:pt>
                <c:pt idx="5052">
                  <c:v>11.64508075</c:v>
                </c:pt>
                <c:pt idx="5053">
                  <c:v>11.64510947</c:v>
                </c:pt>
                <c:pt idx="5054">
                  <c:v>11.6451382</c:v>
                </c:pt>
                <c:pt idx="5055">
                  <c:v>11.64516692</c:v>
                </c:pt>
                <c:pt idx="5056">
                  <c:v>11.64519564</c:v>
                </c:pt>
                <c:pt idx="5057">
                  <c:v>11.64522436</c:v>
                </c:pt>
                <c:pt idx="5058">
                  <c:v>11.64525309</c:v>
                </c:pt>
                <c:pt idx="5059">
                  <c:v>11.64528181</c:v>
                </c:pt>
                <c:pt idx="5060">
                  <c:v>11.64531053</c:v>
                </c:pt>
                <c:pt idx="5061">
                  <c:v>11.64533925</c:v>
                </c:pt>
                <c:pt idx="5062">
                  <c:v>11.64536798</c:v>
                </c:pt>
                <c:pt idx="5063">
                  <c:v>11.6453967</c:v>
                </c:pt>
                <c:pt idx="5064">
                  <c:v>11.64542542</c:v>
                </c:pt>
                <c:pt idx="5065">
                  <c:v>11.64545414</c:v>
                </c:pt>
                <c:pt idx="5066">
                  <c:v>11.64548287</c:v>
                </c:pt>
                <c:pt idx="5067">
                  <c:v>11.64551159</c:v>
                </c:pt>
                <c:pt idx="5068">
                  <c:v>11.64554031</c:v>
                </c:pt>
                <c:pt idx="5069">
                  <c:v>11.64556903</c:v>
                </c:pt>
                <c:pt idx="5070">
                  <c:v>11.64559776</c:v>
                </c:pt>
                <c:pt idx="5071">
                  <c:v>11.64562648</c:v>
                </c:pt>
                <c:pt idx="5072">
                  <c:v>11.6456552</c:v>
                </c:pt>
                <c:pt idx="5073">
                  <c:v>11.64568392</c:v>
                </c:pt>
                <c:pt idx="5074">
                  <c:v>11.64571265</c:v>
                </c:pt>
                <c:pt idx="5075">
                  <c:v>11.64574137</c:v>
                </c:pt>
                <c:pt idx="5076">
                  <c:v>11.64577009</c:v>
                </c:pt>
                <c:pt idx="5077">
                  <c:v>11.64579881</c:v>
                </c:pt>
                <c:pt idx="5078">
                  <c:v>11.64582753</c:v>
                </c:pt>
                <c:pt idx="5079">
                  <c:v>11.64585626</c:v>
                </c:pt>
                <c:pt idx="5080">
                  <c:v>11.64588498</c:v>
                </c:pt>
                <c:pt idx="5081">
                  <c:v>11.6459137</c:v>
                </c:pt>
                <c:pt idx="5082">
                  <c:v>11.64594242</c:v>
                </c:pt>
                <c:pt idx="5083">
                  <c:v>11.64597115</c:v>
                </c:pt>
                <c:pt idx="5084">
                  <c:v>11.64599987</c:v>
                </c:pt>
                <c:pt idx="5085">
                  <c:v>11.64602859</c:v>
                </c:pt>
                <c:pt idx="5086">
                  <c:v>11.64605731</c:v>
                </c:pt>
                <c:pt idx="5087">
                  <c:v>11.64608604</c:v>
                </c:pt>
                <c:pt idx="5088">
                  <c:v>11.64611476</c:v>
                </c:pt>
                <c:pt idx="5089">
                  <c:v>11.64614348</c:v>
                </c:pt>
                <c:pt idx="5090">
                  <c:v>11.6461722</c:v>
                </c:pt>
                <c:pt idx="5091">
                  <c:v>11.64620093</c:v>
                </c:pt>
                <c:pt idx="5092">
                  <c:v>11.64622965</c:v>
                </c:pt>
                <c:pt idx="5093">
                  <c:v>11.64625837</c:v>
                </c:pt>
                <c:pt idx="5094">
                  <c:v>11.64628709</c:v>
                </c:pt>
                <c:pt idx="5095">
                  <c:v>11.64631582</c:v>
                </c:pt>
                <c:pt idx="5096">
                  <c:v>11.64634454</c:v>
                </c:pt>
                <c:pt idx="5097">
                  <c:v>11.64637326</c:v>
                </c:pt>
                <c:pt idx="5098">
                  <c:v>11.64640198</c:v>
                </c:pt>
                <c:pt idx="5099">
                  <c:v>11.64643071</c:v>
                </c:pt>
                <c:pt idx="5100">
                  <c:v>11.64645943</c:v>
                </c:pt>
                <c:pt idx="5101">
                  <c:v>11.64648815</c:v>
                </c:pt>
                <c:pt idx="5102">
                  <c:v>11.64651687</c:v>
                </c:pt>
                <c:pt idx="5103">
                  <c:v>11.6465456</c:v>
                </c:pt>
                <c:pt idx="5104">
                  <c:v>11.64657432</c:v>
                </c:pt>
                <c:pt idx="5105">
                  <c:v>11.64660304</c:v>
                </c:pt>
                <c:pt idx="5106">
                  <c:v>11.64663176</c:v>
                </c:pt>
                <c:pt idx="5107">
                  <c:v>11.64666049</c:v>
                </c:pt>
                <c:pt idx="5108">
                  <c:v>11.64668921</c:v>
                </c:pt>
                <c:pt idx="5109">
                  <c:v>11.64671793</c:v>
                </c:pt>
                <c:pt idx="5110">
                  <c:v>11.64674665</c:v>
                </c:pt>
                <c:pt idx="5111">
                  <c:v>11.64677538</c:v>
                </c:pt>
                <c:pt idx="5112">
                  <c:v>11.6468041</c:v>
                </c:pt>
                <c:pt idx="5113">
                  <c:v>11.64683282</c:v>
                </c:pt>
                <c:pt idx="5114">
                  <c:v>11.64686154</c:v>
                </c:pt>
                <c:pt idx="5115">
                  <c:v>11.64689026</c:v>
                </c:pt>
                <c:pt idx="5116">
                  <c:v>11.64691899</c:v>
                </c:pt>
                <c:pt idx="5117">
                  <c:v>11.64694771</c:v>
                </c:pt>
                <c:pt idx="5118">
                  <c:v>11.64697643</c:v>
                </c:pt>
                <c:pt idx="5119">
                  <c:v>11.64700515</c:v>
                </c:pt>
                <c:pt idx="5120">
                  <c:v>11.64703388</c:v>
                </c:pt>
                <c:pt idx="5121">
                  <c:v>11.6470626</c:v>
                </c:pt>
                <c:pt idx="5122">
                  <c:v>11.64709132</c:v>
                </c:pt>
                <c:pt idx="5123">
                  <c:v>11.64712004</c:v>
                </c:pt>
                <c:pt idx="5124">
                  <c:v>11.64714877</c:v>
                </c:pt>
                <c:pt idx="5125">
                  <c:v>11.64717749</c:v>
                </c:pt>
                <c:pt idx="5126">
                  <c:v>11.64720621</c:v>
                </c:pt>
                <c:pt idx="5127">
                  <c:v>11.64723493</c:v>
                </c:pt>
                <c:pt idx="5128">
                  <c:v>11.64726366</c:v>
                </c:pt>
                <c:pt idx="5129">
                  <c:v>11.64729238</c:v>
                </c:pt>
                <c:pt idx="5130">
                  <c:v>11.6473211</c:v>
                </c:pt>
                <c:pt idx="5131">
                  <c:v>11.64734982</c:v>
                </c:pt>
                <c:pt idx="5132">
                  <c:v>11.64737855</c:v>
                </c:pt>
                <c:pt idx="5133">
                  <c:v>11.64740727</c:v>
                </c:pt>
                <c:pt idx="5134">
                  <c:v>11.64743599</c:v>
                </c:pt>
                <c:pt idx="5135">
                  <c:v>11.64746471</c:v>
                </c:pt>
                <c:pt idx="5136">
                  <c:v>11.64749344</c:v>
                </c:pt>
                <c:pt idx="5137">
                  <c:v>11.64752216</c:v>
                </c:pt>
                <c:pt idx="5138">
                  <c:v>11.64755088</c:v>
                </c:pt>
                <c:pt idx="5139">
                  <c:v>11.6475796</c:v>
                </c:pt>
                <c:pt idx="5140">
                  <c:v>11.64760833</c:v>
                </c:pt>
                <c:pt idx="5141">
                  <c:v>11.64763705</c:v>
                </c:pt>
                <c:pt idx="5142">
                  <c:v>11.64766577</c:v>
                </c:pt>
                <c:pt idx="5143">
                  <c:v>11.64769449</c:v>
                </c:pt>
                <c:pt idx="5144">
                  <c:v>11.64772322</c:v>
                </c:pt>
                <c:pt idx="5145">
                  <c:v>11.64775194</c:v>
                </c:pt>
                <c:pt idx="5146">
                  <c:v>11.64778066</c:v>
                </c:pt>
                <c:pt idx="5147">
                  <c:v>11.64780938</c:v>
                </c:pt>
                <c:pt idx="5148">
                  <c:v>11.6478381</c:v>
                </c:pt>
                <c:pt idx="5149">
                  <c:v>11.64786683</c:v>
                </c:pt>
                <c:pt idx="5150">
                  <c:v>11.64789555</c:v>
                </c:pt>
                <c:pt idx="5151">
                  <c:v>11.64792427</c:v>
                </c:pt>
                <c:pt idx="5152">
                  <c:v>11.64795299</c:v>
                </c:pt>
                <c:pt idx="5153">
                  <c:v>11.64798172</c:v>
                </c:pt>
                <c:pt idx="5154">
                  <c:v>11.64801044</c:v>
                </c:pt>
                <c:pt idx="5155">
                  <c:v>11.64803916</c:v>
                </c:pt>
                <c:pt idx="5156">
                  <c:v>11.64806788</c:v>
                </c:pt>
                <c:pt idx="5157">
                  <c:v>11.64809661</c:v>
                </c:pt>
                <c:pt idx="5158">
                  <c:v>11.64812533</c:v>
                </c:pt>
                <c:pt idx="5159">
                  <c:v>11.64815405</c:v>
                </c:pt>
                <c:pt idx="5160">
                  <c:v>11.64818277</c:v>
                </c:pt>
                <c:pt idx="5161">
                  <c:v>11.6482115</c:v>
                </c:pt>
                <c:pt idx="5162">
                  <c:v>11.64824022</c:v>
                </c:pt>
                <c:pt idx="5163">
                  <c:v>11.64826894</c:v>
                </c:pt>
                <c:pt idx="5164">
                  <c:v>11.64829766</c:v>
                </c:pt>
                <c:pt idx="5165">
                  <c:v>11.64832639</c:v>
                </c:pt>
                <c:pt idx="5166">
                  <c:v>11.64835511</c:v>
                </c:pt>
                <c:pt idx="5167">
                  <c:v>11.64838383</c:v>
                </c:pt>
                <c:pt idx="5168">
                  <c:v>11.64841255</c:v>
                </c:pt>
                <c:pt idx="5169">
                  <c:v>11.64844128</c:v>
                </c:pt>
                <c:pt idx="5170">
                  <c:v>11.64847</c:v>
                </c:pt>
                <c:pt idx="5171">
                  <c:v>11.64849872</c:v>
                </c:pt>
                <c:pt idx="5172">
                  <c:v>11.64852744</c:v>
                </c:pt>
                <c:pt idx="5173">
                  <c:v>11.64855617</c:v>
                </c:pt>
                <c:pt idx="5174">
                  <c:v>11.64858489</c:v>
                </c:pt>
                <c:pt idx="5175">
                  <c:v>11.64861361</c:v>
                </c:pt>
                <c:pt idx="5176">
                  <c:v>11.64864233</c:v>
                </c:pt>
                <c:pt idx="5177">
                  <c:v>11.64867106</c:v>
                </c:pt>
                <c:pt idx="5178">
                  <c:v>11.64869978</c:v>
                </c:pt>
                <c:pt idx="5179">
                  <c:v>11.6487285</c:v>
                </c:pt>
                <c:pt idx="5180">
                  <c:v>11.64875722</c:v>
                </c:pt>
                <c:pt idx="5181">
                  <c:v>11.64878594</c:v>
                </c:pt>
                <c:pt idx="5182">
                  <c:v>11.64881467</c:v>
                </c:pt>
                <c:pt idx="5183">
                  <c:v>11.64884339</c:v>
                </c:pt>
                <c:pt idx="5184">
                  <c:v>11.64887211</c:v>
                </c:pt>
                <c:pt idx="5185">
                  <c:v>11.64890083</c:v>
                </c:pt>
                <c:pt idx="5186">
                  <c:v>11.64892956</c:v>
                </c:pt>
                <c:pt idx="5187">
                  <c:v>11.64895828</c:v>
                </c:pt>
                <c:pt idx="5188">
                  <c:v>11.648987</c:v>
                </c:pt>
                <c:pt idx="5189">
                  <c:v>11.64901572</c:v>
                </c:pt>
                <c:pt idx="5190">
                  <c:v>11.64904445</c:v>
                </c:pt>
                <c:pt idx="5191">
                  <c:v>11.64907317</c:v>
                </c:pt>
                <c:pt idx="5192">
                  <c:v>11.64910189</c:v>
                </c:pt>
                <c:pt idx="5193">
                  <c:v>11.64913061</c:v>
                </c:pt>
                <c:pt idx="5194">
                  <c:v>11.64915934</c:v>
                </c:pt>
                <c:pt idx="5195">
                  <c:v>11.64918806</c:v>
                </c:pt>
                <c:pt idx="5196">
                  <c:v>11.64921678</c:v>
                </c:pt>
                <c:pt idx="5197">
                  <c:v>11.6492455</c:v>
                </c:pt>
                <c:pt idx="5198">
                  <c:v>11.64927423</c:v>
                </c:pt>
                <c:pt idx="5199">
                  <c:v>11.64930295</c:v>
                </c:pt>
                <c:pt idx="5200">
                  <c:v>11.64933167</c:v>
                </c:pt>
                <c:pt idx="5201">
                  <c:v>11.64936039</c:v>
                </c:pt>
                <c:pt idx="5202">
                  <c:v>11.64938912</c:v>
                </c:pt>
                <c:pt idx="5203">
                  <c:v>11.64941784</c:v>
                </c:pt>
                <c:pt idx="5204">
                  <c:v>11.64944656</c:v>
                </c:pt>
                <c:pt idx="5205">
                  <c:v>11.64947528</c:v>
                </c:pt>
                <c:pt idx="5206">
                  <c:v>11.64950401</c:v>
                </c:pt>
                <c:pt idx="5207">
                  <c:v>11.64953273</c:v>
                </c:pt>
                <c:pt idx="5208">
                  <c:v>11.64956145</c:v>
                </c:pt>
                <c:pt idx="5209">
                  <c:v>11.64959017</c:v>
                </c:pt>
                <c:pt idx="5210">
                  <c:v>11.6496189</c:v>
                </c:pt>
                <c:pt idx="5211">
                  <c:v>11.64964762</c:v>
                </c:pt>
                <c:pt idx="5212">
                  <c:v>11.64967634</c:v>
                </c:pt>
                <c:pt idx="5213">
                  <c:v>11.64970506</c:v>
                </c:pt>
                <c:pt idx="5214">
                  <c:v>11.64973378</c:v>
                </c:pt>
                <c:pt idx="5215">
                  <c:v>11.64976251</c:v>
                </c:pt>
                <c:pt idx="5216">
                  <c:v>11.64979123</c:v>
                </c:pt>
                <c:pt idx="5217">
                  <c:v>11.64981995</c:v>
                </c:pt>
                <c:pt idx="5218">
                  <c:v>11.64984867</c:v>
                </c:pt>
                <c:pt idx="5219">
                  <c:v>11.6498774</c:v>
                </c:pt>
                <c:pt idx="5220">
                  <c:v>11.64990612</c:v>
                </c:pt>
                <c:pt idx="5221">
                  <c:v>11.64993484</c:v>
                </c:pt>
                <c:pt idx="5222">
                  <c:v>11.64996356</c:v>
                </c:pt>
                <c:pt idx="5223">
                  <c:v>11.64999229</c:v>
                </c:pt>
                <c:pt idx="5224">
                  <c:v>11.65002101</c:v>
                </c:pt>
                <c:pt idx="5225">
                  <c:v>11.65004973</c:v>
                </c:pt>
                <c:pt idx="5226">
                  <c:v>11.65007845</c:v>
                </c:pt>
                <c:pt idx="5227">
                  <c:v>11.65010718</c:v>
                </c:pt>
                <c:pt idx="5228">
                  <c:v>11.6501359</c:v>
                </c:pt>
                <c:pt idx="5229">
                  <c:v>11.65016462</c:v>
                </c:pt>
                <c:pt idx="5230">
                  <c:v>11.65019334</c:v>
                </c:pt>
                <c:pt idx="5231">
                  <c:v>11.65022207</c:v>
                </c:pt>
                <c:pt idx="5232">
                  <c:v>11.65025079</c:v>
                </c:pt>
                <c:pt idx="5233">
                  <c:v>11.65027951</c:v>
                </c:pt>
                <c:pt idx="5234">
                  <c:v>11.65030823</c:v>
                </c:pt>
                <c:pt idx="5235">
                  <c:v>11.65033696</c:v>
                </c:pt>
                <c:pt idx="5236">
                  <c:v>11.65036568</c:v>
                </c:pt>
                <c:pt idx="5237">
                  <c:v>11.6503944</c:v>
                </c:pt>
                <c:pt idx="5238">
                  <c:v>11.65042312</c:v>
                </c:pt>
                <c:pt idx="5239">
                  <c:v>11.65045185</c:v>
                </c:pt>
                <c:pt idx="5240">
                  <c:v>11.65048057</c:v>
                </c:pt>
                <c:pt idx="5241">
                  <c:v>11.65050929</c:v>
                </c:pt>
                <c:pt idx="5242">
                  <c:v>11.65053801</c:v>
                </c:pt>
                <c:pt idx="5243">
                  <c:v>11.65056674</c:v>
                </c:pt>
                <c:pt idx="5244">
                  <c:v>11.65059546</c:v>
                </c:pt>
                <c:pt idx="5245">
                  <c:v>11.65062418</c:v>
                </c:pt>
                <c:pt idx="5246">
                  <c:v>11.6506529</c:v>
                </c:pt>
                <c:pt idx="5247">
                  <c:v>11.65068163</c:v>
                </c:pt>
                <c:pt idx="5248">
                  <c:v>11.65071035</c:v>
                </c:pt>
                <c:pt idx="5249">
                  <c:v>11.65073907</c:v>
                </c:pt>
                <c:pt idx="5250">
                  <c:v>11.65076779</c:v>
                </c:pt>
                <c:pt idx="5251">
                  <c:v>11.65079651</c:v>
                </c:pt>
                <c:pt idx="5252">
                  <c:v>11.65082524</c:v>
                </c:pt>
                <c:pt idx="5253">
                  <c:v>11.65085396</c:v>
                </c:pt>
                <c:pt idx="5254">
                  <c:v>11.65088268</c:v>
                </c:pt>
                <c:pt idx="5255">
                  <c:v>11.6509114</c:v>
                </c:pt>
                <c:pt idx="5256">
                  <c:v>11.65094013</c:v>
                </c:pt>
                <c:pt idx="5257">
                  <c:v>11.65096885</c:v>
                </c:pt>
                <c:pt idx="5258">
                  <c:v>11.65099757</c:v>
                </c:pt>
                <c:pt idx="5259">
                  <c:v>11.65102629</c:v>
                </c:pt>
                <c:pt idx="5260">
                  <c:v>11.65105502</c:v>
                </c:pt>
                <c:pt idx="5261">
                  <c:v>11.65108374</c:v>
                </c:pt>
                <c:pt idx="5262">
                  <c:v>11.65111246</c:v>
                </c:pt>
                <c:pt idx="5263">
                  <c:v>11.65114118</c:v>
                </c:pt>
                <c:pt idx="5264">
                  <c:v>11.65116991</c:v>
                </c:pt>
                <c:pt idx="5265">
                  <c:v>11.65119863</c:v>
                </c:pt>
                <c:pt idx="5266">
                  <c:v>11.65122735</c:v>
                </c:pt>
                <c:pt idx="5267">
                  <c:v>11.65125607</c:v>
                </c:pt>
                <c:pt idx="5268">
                  <c:v>11.6512848</c:v>
                </c:pt>
                <c:pt idx="5269">
                  <c:v>11.65131352</c:v>
                </c:pt>
                <c:pt idx="5270">
                  <c:v>11.65134224</c:v>
                </c:pt>
                <c:pt idx="5271">
                  <c:v>11.65137096</c:v>
                </c:pt>
                <c:pt idx="5272">
                  <c:v>11.65139969</c:v>
                </c:pt>
                <c:pt idx="5273">
                  <c:v>11.65142841</c:v>
                </c:pt>
                <c:pt idx="5274">
                  <c:v>11.65145713</c:v>
                </c:pt>
                <c:pt idx="5275">
                  <c:v>11.65148585</c:v>
                </c:pt>
                <c:pt idx="5276">
                  <c:v>11.65151458</c:v>
                </c:pt>
                <c:pt idx="5277">
                  <c:v>11.6515433</c:v>
                </c:pt>
                <c:pt idx="5278">
                  <c:v>11.65157202</c:v>
                </c:pt>
                <c:pt idx="5279">
                  <c:v>11.65160074</c:v>
                </c:pt>
                <c:pt idx="5280">
                  <c:v>11.65162947</c:v>
                </c:pt>
                <c:pt idx="5281">
                  <c:v>11.65165819</c:v>
                </c:pt>
                <c:pt idx="5282">
                  <c:v>11.65168691</c:v>
                </c:pt>
                <c:pt idx="5283">
                  <c:v>11.65171563</c:v>
                </c:pt>
                <c:pt idx="5284">
                  <c:v>11.65174435</c:v>
                </c:pt>
                <c:pt idx="5285">
                  <c:v>11.65177308</c:v>
                </c:pt>
                <c:pt idx="5286">
                  <c:v>11.6518018</c:v>
                </c:pt>
                <c:pt idx="5287">
                  <c:v>11.65183052</c:v>
                </c:pt>
                <c:pt idx="5288">
                  <c:v>11.65185924</c:v>
                </c:pt>
                <c:pt idx="5289">
                  <c:v>11.65188797</c:v>
                </c:pt>
                <c:pt idx="5290">
                  <c:v>11.65191669</c:v>
                </c:pt>
                <c:pt idx="5291">
                  <c:v>11.65194541</c:v>
                </c:pt>
                <c:pt idx="5292">
                  <c:v>11.65197413</c:v>
                </c:pt>
                <c:pt idx="5293">
                  <c:v>11.65200286</c:v>
                </c:pt>
                <c:pt idx="5294">
                  <c:v>11.65203158</c:v>
                </c:pt>
                <c:pt idx="5295">
                  <c:v>11.6520603</c:v>
                </c:pt>
                <c:pt idx="5296">
                  <c:v>11.65208902</c:v>
                </c:pt>
                <c:pt idx="5297">
                  <c:v>11.65211775</c:v>
                </c:pt>
                <c:pt idx="5298">
                  <c:v>11.65214647</c:v>
                </c:pt>
                <c:pt idx="5299">
                  <c:v>11.65217519</c:v>
                </c:pt>
                <c:pt idx="5300">
                  <c:v>11.65220391</c:v>
                </c:pt>
                <c:pt idx="5301">
                  <c:v>11.65223264</c:v>
                </c:pt>
                <c:pt idx="5302">
                  <c:v>11.65226136</c:v>
                </c:pt>
                <c:pt idx="5303">
                  <c:v>11.65229008</c:v>
                </c:pt>
                <c:pt idx="5304">
                  <c:v>11.6523188</c:v>
                </c:pt>
                <c:pt idx="5305">
                  <c:v>11.65234753</c:v>
                </c:pt>
                <c:pt idx="5306">
                  <c:v>11.65237625</c:v>
                </c:pt>
                <c:pt idx="5307">
                  <c:v>11.65240497</c:v>
                </c:pt>
                <c:pt idx="5308">
                  <c:v>11.65243369</c:v>
                </c:pt>
                <c:pt idx="5309">
                  <c:v>11.65246242</c:v>
                </c:pt>
                <c:pt idx="5310">
                  <c:v>11.65249114</c:v>
                </c:pt>
                <c:pt idx="5311">
                  <c:v>11.65251986</c:v>
                </c:pt>
                <c:pt idx="5312">
                  <c:v>11.65254858</c:v>
                </c:pt>
                <c:pt idx="5313">
                  <c:v>11.65257731</c:v>
                </c:pt>
                <c:pt idx="5314">
                  <c:v>11.65260603</c:v>
                </c:pt>
                <c:pt idx="5315">
                  <c:v>11.65263475</c:v>
                </c:pt>
                <c:pt idx="5316">
                  <c:v>11.65266347</c:v>
                </c:pt>
                <c:pt idx="5317">
                  <c:v>11.65269219</c:v>
                </c:pt>
                <c:pt idx="5318">
                  <c:v>11.65272092</c:v>
                </c:pt>
                <c:pt idx="5319">
                  <c:v>11.65274964</c:v>
                </c:pt>
                <c:pt idx="5320">
                  <c:v>11.65277836</c:v>
                </c:pt>
                <c:pt idx="5321">
                  <c:v>11.65280708</c:v>
                </c:pt>
                <c:pt idx="5322">
                  <c:v>11.65283581</c:v>
                </c:pt>
                <c:pt idx="5323">
                  <c:v>11.65286453</c:v>
                </c:pt>
                <c:pt idx="5324">
                  <c:v>11.65289325</c:v>
                </c:pt>
                <c:pt idx="5325">
                  <c:v>11.65292197</c:v>
                </c:pt>
                <c:pt idx="5326">
                  <c:v>11.6529507</c:v>
                </c:pt>
                <c:pt idx="5327">
                  <c:v>11.65297942</c:v>
                </c:pt>
                <c:pt idx="5328">
                  <c:v>11.65300814</c:v>
                </c:pt>
                <c:pt idx="5329">
                  <c:v>11.65303686</c:v>
                </c:pt>
                <c:pt idx="5330">
                  <c:v>11.65306559</c:v>
                </c:pt>
                <c:pt idx="5331">
                  <c:v>11.65309431</c:v>
                </c:pt>
                <c:pt idx="5332">
                  <c:v>11.65312303</c:v>
                </c:pt>
                <c:pt idx="5333">
                  <c:v>11.65315175</c:v>
                </c:pt>
                <c:pt idx="5334">
                  <c:v>11.65318048</c:v>
                </c:pt>
                <c:pt idx="5335">
                  <c:v>11.6532092</c:v>
                </c:pt>
                <c:pt idx="5336">
                  <c:v>11.65323792</c:v>
                </c:pt>
                <c:pt idx="5337">
                  <c:v>11.65326664</c:v>
                </c:pt>
                <c:pt idx="5338">
                  <c:v>11.65329537</c:v>
                </c:pt>
                <c:pt idx="5339">
                  <c:v>11.65332409</c:v>
                </c:pt>
                <c:pt idx="5340">
                  <c:v>11.65335281</c:v>
                </c:pt>
                <c:pt idx="5341">
                  <c:v>11.65338153</c:v>
                </c:pt>
                <c:pt idx="5342">
                  <c:v>11.65341026</c:v>
                </c:pt>
                <c:pt idx="5343">
                  <c:v>11.65343898</c:v>
                </c:pt>
                <c:pt idx="5344">
                  <c:v>11.6534677</c:v>
                </c:pt>
                <c:pt idx="5345">
                  <c:v>11.65349642</c:v>
                </c:pt>
                <c:pt idx="5346">
                  <c:v>11.65352515</c:v>
                </c:pt>
                <c:pt idx="5347">
                  <c:v>11.65355387</c:v>
                </c:pt>
                <c:pt idx="5348">
                  <c:v>11.65358259</c:v>
                </c:pt>
                <c:pt idx="5349">
                  <c:v>11.65361131</c:v>
                </c:pt>
                <c:pt idx="5350">
                  <c:v>11.65364003</c:v>
                </c:pt>
                <c:pt idx="5351">
                  <c:v>11.65366876</c:v>
                </c:pt>
                <c:pt idx="5352">
                  <c:v>11.65369748</c:v>
                </c:pt>
                <c:pt idx="5353">
                  <c:v>11.6537262</c:v>
                </c:pt>
                <c:pt idx="5354">
                  <c:v>11.65375492</c:v>
                </c:pt>
                <c:pt idx="5355">
                  <c:v>11.65378365</c:v>
                </c:pt>
                <c:pt idx="5356">
                  <c:v>11.65381237</c:v>
                </c:pt>
                <c:pt idx="5357">
                  <c:v>11.65384109</c:v>
                </c:pt>
                <c:pt idx="5358">
                  <c:v>11.65386981</c:v>
                </c:pt>
                <c:pt idx="5359">
                  <c:v>11.65389854</c:v>
                </c:pt>
                <c:pt idx="5360">
                  <c:v>11.65392726</c:v>
                </c:pt>
                <c:pt idx="5361">
                  <c:v>11.65395598</c:v>
                </c:pt>
                <c:pt idx="5362">
                  <c:v>11.6539847</c:v>
                </c:pt>
                <c:pt idx="5363">
                  <c:v>11.65401343</c:v>
                </c:pt>
                <c:pt idx="5364">
                  <c:v>11.65404215</c:v>
                </c:pt>
                <c:pt idx="5365">
                  <c:v>11.65407087</c:v>
                </c:pt>
                <c:pt idx="5366">
                  <c:v>11.65409959</c:v>
                </c:pt>
                <c:pt idx="5367">
                  <c:v>11.65412832</c:v>
                </c:pt>
                <c:pt idx="5368">
                  <c:v>11.65415704</c:v>
                </c:pt>
                <c:pt idx="5369">
                  <c:v>11.65418576</c:v>
                </c:pt>
                <c:pt idx="5370">
                  <c:v>11.65421448</c:v>
                </c:pt>
                <c:pt idx="5371">
                  <c:v>11.65424321</c:v>
                </c:pt>
                <c:pt idx="5372">
                  <c:v>11.65427193</c:v>
                </c:pt>
                <c:pt idx="5373">
                  <c:v>11.65430065</c:v>
                </c:pt>
                <c:pt idx="5374">
                  <c:v>11.65432937</c:v>
                </c:pt>
                <c:pt idx="5375">
                  <c:v>11.6543581</c:v>
                </c:pt>
                <c:pt idx="5376">
                  <c:v>11.65438682</c:v>
                </c:pt>
                <c:pt idx="5377">
                  <c:v>11.65441554</c:v>
                </c:pt>
                <c:pt idx="5378">
                  <c:v>11.65444426</c:v>
                </c:pt>
                <c:pt idx="5379">
                  <c:v>11.65447299</c:v>
                </c:pt>
                <c:pt idx="5380">
                  <c:v>11.65450171</c:v>
                </c:pt>
                <c:pt idx="5381">
                  <c:v>11.65453043</c:v>
                </c:pt>
                <c:pt idx="5382">
                  <c:v>11.65455915</c:v>
                </c:pt>
                <c:pt idx="5383">
                  <c:v>11.65458788</c:v>
                </c:pt>
                <c:pt idx="5384">
                  <c:v>11.6546166</c:v>
                </c:pt>
                <c:pt idx="5385">
                  <c:v>11.65464532</c:v>
                </c:pt>
                <c:pt idx="5386">
                  <c:v>11.65467404</c:v>
                </c:pt>
                <c:pt idx="5387">
                  <c:v>11.65470276</c:v>
                </c:pt>
                <c:pt idx="5388">
                  <c:v>11.65473149</c:v>
                </c:pt>
                <c:pt idx="5389">
                  <c:v>11.65476021</c:v>
                </c:pt>
                <c:pt idx="5390">
                  <c:v>11.65478893</c:v>
                </c:pt>
                <c:pt idx="5391">
                  <c:v>11.65481765</c:v>
                </c:pt>
                <c:pt idx="5392">
                  <c:v>11.65484638</c:v>
                </c:pt>
                <c:pt idx="5393">
                  <c:v>11.6548751</c:v>
                </c:pt>
                <c:pt idx="5394">
                  <c:v>11.65490382</c:v>
                </c:pt>
                <c:pt idx="5395">
                  <c:v>11.65493254</c:v>
                </c:pt>
                <c:pt idx="5396">
                  <c:v>11.65496127</c:v>
                </c:pt>
                <c:pt idx="5397">
                  <c:v>11.65498999</c:v>
                </c:pt>
                <c:pt idx="5398">
                  <c:v>11.65501871</c:v>
                </c:pt>
                <c:pt idx="5399">
                  <c:v>11.65504743</c:v>
                </c:pt>
                <c:pt idx="5400">
                  <c:v>11.65507616</c:v>
                </c:pt>
                <c:pt idx="5401">
                  <c:v>11.65510488</c:v>
                </c:pt>
                <c:pt idx="5402">
                  <c:v>11.6551336</c:v>
                </c:pt>
                <c:pt idx="5403">
                  <c:v>11.65516232</c:v>
                </c:pt>
                <c:pt idx="5404">
                  <c:v>11.65519105</c:v>
                </c:pt>
                <c:pt idx="5405">
                  <c:v>11.65521977</c:v>
                </c:pt>
                <c:pt idx="5406">
                  <c:v>11.65524849</c:v>
                </c:pt>
                <c:pt idx="5407">
                  <c:v>11.65527721</c:v>
                </c:pt>
                <c:pt idx="5408">
                  <c:v>11.65530594</c:v>
                </c:pt>
                <c:pt idx="5409">
                  <c:v>11.65533466</c:v>
                </c:pt>
                <c:pt idx="5410">
                  <c:v>11.65536338</c:v>
                </c:pt>
                <c:pt idx="5411">
                  <c:v>11.6553921</c:v>
                </c:pt>
                <c:pt idx="5412">
                  <c:v>11.65542083</c:v>
                </c:pt>
                <c:pt idx="5413">
                  <c:v>11.65544955</c:v>
                </c:pt>
                <c:pt idx="5414">
                  <c:v>11.65547827</c:v>
                </c:pt>
                <c:pt idx="5415">
                  <c:v>11.65550699</c:v>
                </c:pt>
                <c:pt idx="5416">
                  <c:v>11.65553572</c:v>
                </c:pt>
                <c:pt idx="5417">
                  <c:v>11.65556444</c:v>
                </c:pt>
                <c:pt idx="5418">
                  <c:v>11.65559316</c:v>
                </c:pt>
                <c:pt idx="5419">
                  <c:v>11.65562188</c:v>
                </c:pt>
                <c:pt idx="5420">
                  <c:v>11.6556506</c:v>
                </c:pt>
                <c:pt idx="5421">
                  <c:v>11.65567933</c:v>
                </c:pt>
                <c:pt idx="5422">
                  <c:v>11.65570805</c:v>
                </c:pt>
                <c:pt idx="5423">
                  <c:v>11.65573677</c:v>
                </c:pt>
                <c:pt idx="5424">
                  <c:v>11.65576549</c:v>
                </c:pt>
                <c:pt idx="5425">
                  <c:v>11.65579422</c:v>
                </c:pt>
                <c:pt idx="5426">
                  <c:v>11.65582294</c:v>
                </c:pt>
                <c:pt idx="5427">
                  <c:v>11.65585166</c:v>
                </c:pt>
                <c:pt idx="5428">
                  <c:v>11.65588038</c:v>
                </c:pt>
                <c:pt idx="5429">
                  <c:v>11.65590911</c:v>
                </c:pt>
                <c:pt idx="5430">
                  <c:v>11.65593783</c:v>
                </c:pt>
                <c:pt idx="5431">
                  <c:v>11.65596655</c:v>
                </c:pt>
                <c:pt idx="5432">
                  <c:v>11.65599527</c:v>
                </c:pt>
                <c:pt idx="5433">
                  <c:v>11.656024</c:v>
                </c:pt>
                <c:pt idx="5434">
                  <c:v>11.65605272</c:v>
                </c:pt>
                <c:pt idx="5435">
                  <c:v>11.65608144</c:v>
                </c:pt>
                <c:pt idx="5436">
                  <c:v>11.65611016</c:v>
                </c:pt>
                <c:pt idx="5437">
                  <c:v>11.65613889</c:v>
                </c:pt>
                <c:pt idx="5438">
                  <c:v>11.65616761</c:v>
                </c:pt>
                <c:pt idx="5439">
                  <c:v>11.65619633</c:v>
                </c:pt>
                <c:pt idx="5440">
                  <c:v>11.65622505</c:v>
                </c:pt>
                <c:pt idx="5441">
                  <c:v>11.65625378</c:v>
                </c:pt>
                <c:pt idx="5442">
                  <c:v>11.6562825</c:v>
                </c:pt>
                <c:pt idx="5443">
                  <c:v>11.65631122</c:v>
                </c:pt>
                <c:pt idx="5444">
                  <c:v>11.65633994</c:v>
                </c:pt>
                <c:pt idx="5445">
                  <c:v>11.65636867</c:v>
                </c:pt>
                <c:pt idx="5446">
                  <c:v>11.65639739</c:v>
                </c:pt>
                <c:pt idx="5447">
                  <c:v>11.65642611</c:v>
                </c:pt>
                <c:pt idx="5448">
                  <c:v>11.65645483</c:v>
                </c:pt>
                <c:pt idx="5449">
                  <c:v>11.65648356</c:v>
                </c:pt>
                <c:pt idx="5450">
                  <c:v>11.65651228</c:v>
                </c:pt>
                <c:pt idx="5451">
                  <c:v>11.656541</c:v>
                </c:pt>
                <c:pt idx="5452">
                  <c:v>11.65656972</c:v>
                </c:pt>
                <c:pt idx="5453">
                  <c:v>11.65659844</c:v>
                </c:pt>
                <c:pt idx="5454">
                  <c:v>11.65662717</c:v>
                </c:pt>
                <c:pt idx="5455">
                  <c:v>11.65665589</c:v>
                </c:pt>
                <c:pt idx="5456">
                  <c:v>11.65668461</c:v>
                </c:pt>
                <c:pt idx="5457">
                  <c:v>11.65671333</c:v>
                </c:pt>
                <c:pt idx="5458">
                  <c:v>11.65674206</c:v>
                </c:pt>
                <c:pt idx="5459">
                  <c:v>11.65677078</c:v>
                </c:pt>
                <c:pt idx="5460">
                  <c:v>11.6567995</c:v>
                </c:pt>
                <c:pt idx="5461">
                  <c:v>11.65682822</c:v>
                </c:pt>
                <c:pt idx="5462">
                  <c:v>11.65685695</c:v>
                </c:pt>
                <c:pt idx="5463">
                  <c:v>11.65688567</c:v>
                </c:pt>
                <c:pt idx="5464">
                  <c:v>11.65691439</c:v>
                </c:pt>
                <c:pt idx="5465">
                  <c:v>11.65694311</c:v>
                </c:pt>
                <c:pt idx="5466">
                  <c:v>11.65697184</c:v>
                </c:pt>
                <c:pt idx="5467">
                  <c:v>11.65700056</c:v>
                </c:pt>
                <c:pt idx="5468">
                  <c:v>11.65702928</c:v>
                </c:pt>
                <c:pt idx="5469">
                  <c:v>11.657058</c:v>
                </c:pt>
                <c:pt idx="5470">
                  <c:v>11.65708673</c:v>
                </c:pt>
                <c:pt idx="5471">
                  <c:v>11.65711545</c:v>
                </c:pt>
                <c:pt idx="5472">
                  <c:v>11.65714417</c:v>
                </c:pt>
                <c:pt idx="5473">
                  <c:v>11.65717289</c:v>
                </c:pt>
                <c:pt idx="5474">
                  <c:v>11.65720162</c:v>
                </c:pt>
                <c:pt idx="5475">
                  <c:v>11.65723034</c:v>
                </c:pt>
                <c:pt idx="5476">
                  <c:v>11.65725906</c:v>
                </c:pt>
                <c:pt idx="5477">
                  <c:v>11.65728778</c:v>
                </c:pt>
                <c:pt idx="5478">
                  <c:v>11.65731651</c:v>
                </c:pt>
                <c:pt idx="5479">
                  <c:v>11.65734523</c:v>
                </c:pt>
                <c:pt idx="5480">
                  <c:v>11.65737395</c:v>
                </c:pt>
                <c:pt idx="5481">
                  <c:v>11.65740267</c:v>
                </c:pt>
                <c:pt idx="5482">
                  <c:v>11.6574314</c:v>
                </c:pt>
                <c:pt idx="5483">
                  <c:v>11.65746012</c:v>
                </c:pt>
                <c:pt idx="5484">
                  <c:v>11.65748884</c:v>
                </c:pt>
                <c:pt idx="5485">
                  <c:v>11.65751756</c:v>
                </c:pt>
                <c:pt idx="5486">
                  <c:v>11.65754628</c:v>
                </c:pt>
                <c:pt idx="5487">
                  <c:v>11.65757501</c:v>
                </c:pt>
                <c:pt idx="5488">
                  <c:v>11.65760373</c:v>
                </c:pt>
                <c:pt idx="5489">
                  <c:v>11.65763245</c:v>
                </c:pt>
                <c:pt idx="5490">
                  <c:v>11.65766117</c:v>
                </c:pt>
                <c:pt idx="5491">
                  <c:v>11.6576899</c:v>
                </c:pt>
                <c:pt idx="5492">
                  <c:v>11.65771862</c:v>
                </c:pt>
                <c:pt idx="5493">
                  <c:v>11.65774734</c:v>
                </c:pt>
                <c:pt idx="5494">
                  <c:v>11.65777606</c:v>
                </c:pt>
                <c:pt idx="5495">
                  <c:v>11.65780479</c:v>
                </c:pt>
                <c:pt idx="5496">
                  <c:v>11.65783351</c:v>
                </c:pt>
                <c:pt idx="5497">
                  <c:v>11.65786223</c:v>
                </c:pt>
                <c:pt idx="5498">
                  <c:v>11.65789095</c:v>
                </c:pt>
                <c:pt idx="5499">
                  <c:v>11.65791968</c:v>
                </c:pt>
                <c:pt idx="5500">
                  <c:v>11.6579484</c:v>
                </c:pt>
                <c:pt idx="5501">
                  <c:v>11.65797712</c:v>
                </c:pt>
                <c:pt idx="5502">
                  <c:v>11.65800584</c:v>
                </c:pt>
                <c:pt idx="5503">
                  <c:v>11.65803457</c:v>
                </c:pt>
                <c:pt idx="5504">
                  <c:v>11.65806329</c:v>
                </c:pt>
                <c:pt idx="5505">
                  <c:v>11.65809201</c:v>
                </c:pt>
                <c:pt idx="5506">
                  <c:v>11.65812073</c:v>
                </c:pt>
                <c:pt idx="5507">
                  <c:v>11.65814946</c:v>
                </c:pt>
                <c:pt idx="5508">
                  <c:v>11.65817818</c:v>
                </c:pt>
                <c:pt idx="5509">
                  <c:v>11.6582069</c:v>
                </c:pt>
                <c:pt idx="5510">
                  <c:v>11.65823562</c:v>
                </c:pt>
                <c:pt idx="5511">
                  <c:v>11.65826435</c:v>
                </c:pt>
                <c:pt idx="5512">
                  <c:v>11.65829307</c:v>
                </c:pt>
                <c:pt idx="5513">
                  <c:v>11.65832179</c:v>
                </c:pt>
                <c:pt idx="5514">
                  <c:v>11.65835051</c:v>
                </c:pt>
                <c:pt idx="5515">
                  <c:v>11.65837924</c:v>
                </c:pt>
                <c:pt idx="5516">
                  <c:v>11.65840796</c:v>
                </c:pt>
                <c:pt idx="5517">
                  <c:v>11.65843668</c:v>
                </c:pt>
                <c:pt idx="5518">
                  <c:v>11.6584654</c:v>
                </c:pt>
                <c:pt idx="5519">
                  <c:v>11.65849413</c:v>
                </c:pt>
                <c:pt idx="5520">
                  <c:v>11.65852285</c:v>
                </c:pt>
                <c:pt idx="5521">
                  <c:v>11.65855157</c:v>
                </c:pt>
                <c:pt idx="5522">
                  <c:v>11.65858029</c:v>
                </c:pt>
                <c:pt idx="5523">
                  <c:v>11.65860901</c:v>
                </c:pt>
                <c:pt idx="5524">
                  <c:v>11.65863774</c:v>
                </c:pt>
                <c:pt idx="5525">
                  <c:v>11.65866646</c:v>
                </c:pt>
                <c:pt idx="5526">
                  <c:v>11.65869518</c:v>
                </c:pt>
                <c:pt idx="5527">
                  <c:v>11.6587239</c:v>
                </c:pt>
                <c:pt idx="5528">
                  <c:v>11.65875263</c:v>
                </c:pt>
                <c:pt idx="5529">
                  <c:v>11.65878135</c:v>
                </c:pt>
                <c:pt idx="5530">
                  <c:v>11.65881007</c:v>
                </c:pt>
                <c:pt idx="5531">
                  <c:v>11.65883879</c:v>
                </c:pt>
                <c:pt idx="5532">
                  <c:v>11.65886752</c:v>
                </c:pt>
                <c:pt idx="5533">
                  <c:v>11.65889624</c:v>
                </c:pt>
                <c:pt idx="5534">
                  <c:v>11.65892496</c:v>
                </c:pt>
                <c:pt idx="5535">
                  <c:v>11.65895368</c:v>
                </c:pt>
                <c:pt idx="5536">
                  <c:v>11.65898241</c:v>
                </c:pt>
                <c:pt idx="5537">
                  <c:v>11.65901113</c:v>
                </c:pt>
                <c:pt idx="5538">
                  <c:v>11.65903985</c:v>
                </c:pt>
                <c:pt idx="5539">
                  <c:v>11.65906857</c:v>
                </c:pt>
                <c:pt idx="5540">
                  <c:v>11.6590973</c:v>
                </c:pt>
                <c:pt idx="5541">
                  <c:v>11.65912602</c:v>
                </c:pt>
                <c:pt idx="5542">
                  <c:v>11.65915474</c:v>
                </c:pt>
                <c:pt idx="5543">
                  <c:v>11.65918346</c:v>
                </c:pt>
                <c:pt idx="5544">
                  <c:v>11.65921219</c:v>
                </c:pt>
                <c:pt idx="5545">
                  <c:v>11.65924091</c:v>
                </c:pt>
                <c:pt idx="5546">
                  <c:v>11.65926963</c:v>
                </c:pt>
                <c:pt idx="5547">
                  <c:v>11.65929835</c:v>
                </c:pt>
                <c:pt idx="5548">
                  <c:v>11.65932708</c:v>
                </c:pt>
                <c:pt idx="5549">
                  <c:v>11.6593558</c:v>
                </c:pt>
                <c:pt idx="5550">
                  <c:v>11.65938452</c:v>
                </c:pt>
                <c:pt idx="5551">
                  <c:v>11.65941324</c:v>
                </c:pt>
                <c:pt idx="5552">
                  <c:v>11.65944197</c:v>
                </c:pt>
                <c:pt idx="5553">
                  <c:v>11.65947069</c:v>
                </c:pt>
                <c:pt idx="5554">
                  <c:v>11.65949941</c:v>
                </c:pt>
                <c:pt idx="5555">
                  <c:v>11.65952813</c:v>
                </c:pt>
                <c:pt idx="5556">
                  <c:v>11.65955685</c:v>
                </c:pt>
                <c:pt idx="5557">
                  <c:v>11.65958558</c:v>
                </c:pt>
                <c:pt idx="5558">
                  <c:v>11.6596143</c:v>
                </c:pt>
                <c:pt idx="5559">
                  <c:v>11.65964302</c:v>
                </c:pt>
                <c:pt idx="5560">
                  <c:v>11.65967174</c:v>
                </c:pt>
                <c:pt idx="5561">
                  <c:v>11.65970047</c:v>
                </c:pt>
                <c:pt idx="5562">
                  <c:v>11.65972919</c:v>
                </c:pt>
                <c:pt idx="5563">
                  <c:v>11.65975791</c:v>
                </c:pt>
                <c:pt idx="5564">
                  <c:v>11.65978663</c:v>
                </c:pt>
                <c:pt idx="5565">
                  <c:v>11.65981536</c:v>
                </c:pt>
                <c:pt idx="5566">
                  <c:v>11.65984408</c:v>
                </c:pt>
                <c:pt idx="5567">
                  <c:v>11.6598728</c:v>
                </c:pt>
                <c:pt idx="5568">
                  <c:v>11.65990152</c:v>
                </c:pt>
                <c:pt idx="5569">
                  <c:v>11.65993025</c:v>
                </c:pt>
                <c:pt idx="5570">
                  <c:v>11.65995897</c:v>
                </c:pt>
                <c:pt idx="5571">
                  <c:v>11.65998769</c:v>
                </c:pt>
                <c:pt idx="5572">
                  <c:v>11.66001641</c:v>
                </c:pt>
                <c:pt idx="5573">
                  <c:v>11.66004514</c:v>
                </c:pt>
                <c:pt idx="5574">
                  <c:v>11.66007386</c:v>
                </c:pt>
                <c:pt idx="5575">
                  <c:v>11.66010258</c:v>
                </c:pt>
                <c:pt idx="5576">
                  <c:v>11.6601313</c:v>
                </c:pt>
                <c:pt idx="5577">
                  <c:v>11.66016003</c:v>
                </c:pt>
                <c:pt idx="5578">
                  <c:v>11.66018875</c:v>
                </c:pt>
                <c:pt idx="5579">
                  <c:v>11.66021747</c:v>
                </c:pt>
                <c:pt idx="5580">
                  <c:v>11.66024619</c:v>
                </c:pt>
                <c:pt idx="5581">
                  <c:v>11.66027492</c:v>
                </c:pt>
                <c:pt idx="5582">
                  <c:v>11.66030364</c:v>
                </c:pt>
                <c:pt idx="5583">
                  <c:v>11.66033236</c:v>
                </c:pt>
                <c:pt idx="5584">
                  <c:v>11.66036108</c:v>
                </c:pt>
                <c:pt idx="5585">
                  <c:v>11.66038981</c:v>
                </c:pt>
                <c:pt idx="5586">
                  <c:v>11.66041853</c:v>
                </c:pt>
                <c:pt idx="5587">
                  <c:v>11.66044725</c:v>
                </c:pt>
                <c:pt idx="5588">
                  <c:v>11.66047597</c:v>
                </c:pt>
                <c:pt idx="5589">
                  <c:v>11.66050469</c:v>
                </c:pt>
                <c:pt idx="5590">
                  <c:v>11.66053342</c:v>
                </c:pt>
                <c:pt idx="5591">
                  <c:v>11.66056214</c:v>
                </c:pt>
                <c:pt idx="5592">
                  <c:v>11.66059086</c:v>
                </c:pt>
                <c:pt idx="5593">
                  <c:v>11.66061958</c:v>
                </c:pt>
                <c:pt idx="5594">
                  <c:v>11.66064831</c:v>
                </c:pt>
                <c:pt idx="5595">
                  <c:v>11.66067703</c:v>
                </c:pt>
                <c:pt idx="5596">
                  <c:v>11.66070575</c:v>
                </c:pt>
                <c:pt idx="5597">
                  <c:v>11.66073447</c:v>
                </c:pt>
                <c:pt idx="5598">
                  <c:v>11.6607632</c:v>
                </c:pt>
                <c:pt idx="5599">
                  <c:v>11.66079192</c:v>
                </c:pt>
                <c:pt idx="5600">
                  <c:v>11.66082064</c:v>
                </c:pt>
                <c:pt idx="5601">
                  <c:v>11.66084936</c:v>
                </c:pt>
                <c:pt idx="5602">
                  <c:v>11.66087809</c:v>
                </c:pt>
                <c:pt idx="5603">
                  <c:v>11.66090681</c:v>
                </c:pt>
                <c:pt idx="5604">
                  <c:v>11.66093553</c:v>
                </c:pt>
                <c:pt idx="5605">
                  <c:v>11.66096425</c:v>
                </c:pt>
                <c:pt idx="5606">
                  <c:v>11.66099298</c:v>
                </c:pt>
                <c:pt idx="5607">
                  <c:v>11.6610217</c:v>
                </c:pt>
                <c:pt idx="5608">
                  <c:v>11.66105042</c:v>
                </c:pt>
                <c:pt idx="5609">
                  <c:v>11.66107914</c:v>
                </c:pt>
                <c:pt idx="5610">
                  <c:v>11.66110787</c:v>
                </c:pt>
                <c:pt idx="5611">
                  <c:v>11.66113659</c:v>
                </c:pt>
                <c:pt idx="5612">
                  <c:v>11.66116531</c:v>
                </c:pt>
                <c:pt idx="5613">
                  <c:v>11.66119403</c:v>
                </c:pt>
                <c:pt idx="5614">
                  <c:v>11.66122276</c:v>
                </c:pt>
                <c:pt idx="5615">
                  <c:v>11.66125148</c:v>
                </c:pt>
                <c:pt idx="5616">
                  <c:v>11.6612802</c:v>
                </c:pt>
                <c:pt idx="5617">
                  <c:v>11.66130892</c:v>
                </c:pt>
                <c:pt idx="5618">
                  <c:v>11.66133765</c:v>
                </c:pt>
                <c:pt idx="5619">
                  <c:v>11.66136637</c:v>
                </c:pt>
                <c:pt idx="5620">
                  <c:v>11.66139509</c:v>
                </c:pt>
                <c:pt idx="5621">
                  <c:v>11.66142381</c:v>
                </c:pt>
                <c:pt idx="5622">
                  <c:v>11.66145253</c:v>
                </c:pt>
                <c:pt idx="5623">
                  <c:v>11.66148126</c:v>
                </c:pt>
                <c:pt idx="5624">
                  <c:v>11.66150998</c:v>
                </c:pt>
                <c:pt idx="5625">
                  <c:v>11.6615387</c:v>
                </c:pt>
                <c:pt idx="5626">
                  <c:v>11.66156742</c:v>
                </c:pt>
                <c:pt idx="5627">
                  <c:v>11.66159615</c:v>
                </c:pt>
                <c:pt idx="5628">
                  <c:v>11.66162487</c:v>
                </c:pt>
                <c:pt idx="5629">
                  <c:v>11.66165359</c:v>
                </c:pt>
                <c:pt idx="5630">
                  <c:v>11.66168231</c:v>
                </c:pt>
                <c:pt idx="5631">
                  <c:v>11.66171104</c:v>
                </c:pt>
                <c:pt idx="5632">
                  <c:v>11.66173976</c:v>
                </c:pt>
                <c:pt idx="5633">
                  <c:v>11.66176848</c:v>
                </c:pt>
                <c:pt idx="5634">
                  <c:v>11.6617972</c:v>
                </c:pt>
                <c:pt idx="5635">
                  <c:v>11.66182593</c:v>
                </c:pt>
                <c:pt idx="5636">
                  <c:v>11.66185465</c:v>
                </c:pt>
                <c:pt idx="5637">
                  <c:v>11.66188337</c:v>
                </c:pt>
                <c:pt idx="5638">
                  <c:v>11.66191209</c:v>
                </c:pt>
                <c:pt idx="5639">
                  <c:v>11.66194082</c:v>
                </c:pt>
                <c:pt idx="5640">
                  <c:v>11.66196954</c:v>
                </c:pt>
                <c:pt idx="5641">
                  <c:v>11.66199826</c:v>
                </c:pt>
                <c:pt idx="5642">
                  <c:v>11.66202698</c:v>
                </c:pt>
                <c:pt idx="5643">
                  <c:v>11.66205571</c:v>
                </c:pt>
                <c:pt idx="5644">
                  <c:v>11.66208443</c:v>
                </c:pt>
                <c:pt idx="5645">
                  <c:v>11.66211315</c:v>
                </c:pt>
                <c:pt idx="5646">
                  <c:v>11.66214187</c:v>
                </c:pt>
                <c:pt idx="5647">
                  <c:v>11.6621706</c:v>
                </c:pt>
                <c:pt idx="5648">
                  <c:v>11.66219932</c:v>
                </c:pt>
                <c:pt idx="5649">
                  <c:v>11.66222804</c:v>
                </c:pt>
                <c:pt idx="5650">
                  <c:v>11.66225676</c:v>
                </c:pt>
                <c:pt idx="5651">
                  <c:v>11.66228549</c:v>
                </c:pt>
                <c:pt idx="5652">
                  <c:v>11.66231421</c:v>
                </c:pt>
                <c:pt idx="5653">
                  <c:v>11.66234293</c:v>
                </c:pt>
                <c:pt idx="5654">
                  <c:v>11.66237165</c:v>
                </c:pt>
                <c:pt idx="5655">
                  <c:v>11.66240038</c:v>
                </c:pt>
                <c:pt idx="5656">
                  <c:v>11.6624291</c:v>
                </c:pt>
                <c:pt idx="5657">
                  <c:v>11.66245782</c:v>
                </c:pt>
                <c:pt idx="5658">
                  <c:v>11.66248654</c:v>
                </c:pt>
                <c:pt idx="5659">
                  <c:v>11.66251526</c:v>
                </c:pt>
                <c:pt idx="5660">
                  <c:v>11.66254399</c:v>
                </c:pt>
                <c:pt idx="5661">
                  <c:v>11.66257271</c:v>
                </c:pt>
                <c:pt idx="5662">
                  <c:v>11.66260143</c:v>
                </c:pt>
                <c:pt idx="5663">
                  <c:v>11.66263015</c:v>
                </c:pt>
                <c:pt idx="5664">
                  <c:v>11.66265888</c:v>
                </c:pt>
                <c:pt idx="5665">
                  <c:v>11.6626876</c:v>
                </c:pt>
                <c:pt idx="5666">
                  <c:v>11.66271632</c:v>
                </c:pt>
                <c:pt idx="5667">
                  <c:v>11.66274504</c:v>
                </c:pt>
                <c:pt idx="5668">
                  <c:v>11.66277377</c:v>
                </c:pt>
                <c:pt idx="5669">
                  <c:v>11.66280249</c:v>
                </c:pt>
                <c:pt idx="5670">
                  <c:v>11.66283121</c:v>
                </c:pt>
                <c:pt idx="5671">
                  <c:v>11.66285993</c:v>
                </c:pt>
                <c:pt idx="5672">
                  <c:v>11.66288866</c:v>
                </c:pt>
                <c:pt idx="5673">
                  <c:v>11.66291738</c:v>
                </c:pt>
                <c:pt idx="5674">
                  <c:v>11.6629461</c:v>
                </c:pt>
                <c:pt idx="5675">
                  <c:v>11.66297482</c:v>
                </c:pt>
                <c:pt idx="5676">
                  <c:v>11.66300355</c:v>
                </c:pt>
                <c:pt idx="5677">
                  <c:v>11.66303227</c:v>
                </c:pt>
                <c:pt idx="5678">
                  <c:v>11.66306099</c:v>
                </c:pt>
                <c:pt idx="5679">
                  <c:v>11.66308971</c:v>
                </c:pt>
                <c:pt idx="5680">
                  <c:v>11.66311844</c:v>
                </c:pt>
                <c:pt idx="5681">
                  <c:v>11.66314716</c:v>
                </c:pt>
                <c:pt idx="5682">
                  <c:v>11.66317588</c:v>
                </c:pt>
                <c:pt idx="5683">
                  <c:v>11.6632046</c:v>
                </c:pt>
                <c:pt idx="5684">
                  <c:v>11.66323333</c:v>
                </c:pt>
                <c:pt idx="5685">
                  <c:v>11.66326205</c:v>
                </c:pt>
                <c:pt idx="5686">
                  <c:v>11.66329077</c:v>
                </c:pt>
                <c:pt idx="5687">
                  <c:v>11.66331949</c:v>
                </c:pt>
                <c:pt idx="5688">
                  <c:v>11.66334822</c:v>
                </c:pt>
                <c:pt idx="5689">
                  <c:v>11.66337694</c:v>
                </c:pt>
                <c:pt idx="5690">
                  <c:v>11.66340566</c:v>
                </c:pt>
                <c:pt idx="5691">
                  <c:v>11.66343438</c:v>
                </c:pt>
                <c:pt idx="5692">
                  <c:v>11.6634631</c:v>
                </c:pt>
                <c:pt idx="5693">
                  <c:v>11.66349183</c:v>
                </c:pt>
                <c:pt idx="5694">
                  <c:v>11.66352055</c:v>
                </c:pt>
                <c:pt idx="5695">
                  <c:v>11.66354927</c:v>
                </c:pt>
                <c:pt idx="5696">
                  <c:v>11.66357799</c:v>
                </c:pt>
                <c:pt idx="5697">
                  <c:v>11.66360672</c:v>
                </c:pt>
                <c:pt idx="5698">
                  <c:v>11.66363544</c:v>
                </c:pt>
                <c:pt idx="5699">
                  <c:v>11.66366416</c:v>
                </c:pt>
                <c:pt idx="5700">
                  <c:v>11.66369288</c:v>
                </c:pt>
                <c:pt idx="5701">
                  <c:v>11.66372161</c:v>
                </c:pt>
                <c:pt idx="5702">
                  <c:v>11.66375033</c:v>
                </c:pt>
                <c:pt idx="5703">
                  <c:v>11.66377905</c:v>
                </c:pt>
                <c:pt idx="5704">
                  <c:v>11.66380777</c:v>
                </c:pt>
                <c:pt idx="5705">
                  <c:v>11.6638365</c:v>
                </c:pt>
                <c:pt idx="5706">
                  <c:v>11.66386522</c:v>
                </c:pt>
                <c:pt idx="5707">
                  <c:v>11.66389394</c:v>
                </c:pt>
                <c:pt idx="5708">
                  <c:v>11.66392266</c:v>
                </c:pt>
                <c:pt idx="5709">
                  <c:v>11.66395139</c:v>
                </c:pt>
                <c:pt idx="5710">
                  <c:v>11.66398011</c:v>
                </c:pt>
                <c:pt idx="5711">
                  <c:v>11.66400883</c:v>
                </c:pt>
                <c:pt idx="5712">
                  <c:v>11.66403755</c:v>
                </c:pt>
                <c:pt idx="5713">
                  <c:v>11.66406628</c:v>
                </c:pt>
                <c:pt idx="5714">
                  <c:v>11.664095</c:v>
                </c:pt>
                <c:pt idx="5715">
                  <c:v>11.66412372</c:v>
                </c:pt>
                <c:pt idx="5716">
                  <c:v>11.66415244</c:v>
                </c:pt>
                <c:pt idx="5717">
                  <c:v>11.66418117</c:v>
                </c:pt>
                <c:pt idx="5718">
                  <c:v>11.66420989</c:v>
                </c:pt>
                <c:pt idx="5719">
                  <c:v>11.66423861</c:v>
                </c:pt>
                <c:pt idx="5720">
                  <c:v>11.66426733</c:v>
                </c:pt>
                <c:pt idx="5721">
                  <c:v>11.66429606</c:v>
                </c:pt>
                <c:pt idx="5722">
                  <c:v>11.66432478</c:v>
                </c:pt>
                <c:pt idx="5723">
                  <c:v>11.6643535</c:v>
                </c:pt>
                <c:pt idx="5724">
                  <c:v>11.66438222</c:v>
                </c:pt>
                <c:pt idx="5725">
                  <c:v>11.66441094</c:v>
                </c:pt>
                <c:pt idx="5726">
                  <c:v>11.66443967</c:v>
                </c:pt>
                <c:pt idx="5727">
                  <c:v>11.66446839</c:v>
                </c:pt>
                <c:pt idx="5728">
                  <c:v>11.66449711</c:v>
                </c:pt>
                <c:pt idx="5729">
                  <c:v>11.66452583</c:v>
                </c:pt>
                <c:pt idx="5730">
                  <c:v>11.66455456</c:v>
                </c:pt>
                <c:pt idx="5731">
                  <c:v>11.66458328</c:v>
                </c:pt>
                <c:pt idx="5732">
                  <c:v>11.664612</c:v>
                </c:pt>
                <c:pt idx="5733">
                  <c:v>11.66464072</c:v>
                </c:pt>
                <c:pt idx="5734">
                  <c:v>11.66466945</c:v>
                </c:pt>
                <c:pt idx="5735">
                  <c:v>11.66469817</c:v>
                </c:pt>
                <c:pt idx="5736">
                  <c:v>11.66472689</c:v>
                </c:pt>
                <c:pt idx="5737">
                  <c:v>11.66475561</c:v>
                </c:pt>
                <c:pt idx="5738">
                  <c:v>11.66478434</c:v>
                </c:pt>
                <c:pt idx="5739">
                  <c:v>11.66481306</c:v>
                </c:pt>
                <c:pt idx="5740">
                  <c:v>11.66484178</c:v>
                </c:pt>
                <c:pt idx="5741">
                  <c:v>11.6648705</c:v>
                </c:pt>
                <c:pt idx="5742">
                  <c:v>11.66489923</c:v>
                </c:pt>
                <c:pt idx="5743">
                  <c:v>11.66492795</c:v>
                </c:pt>
                <c:pt idx="5744">
                  <c:v>11.66495667</c:v>
                </c:pt>
                <c:pt idx="5745">
                  <c:v>11.66498539</c:v>
                </c:pt>
                <c:pt idx="5746">
                  <c:v>11.66501412</c:v>
                </c:pt>
                <c:pt idx="5747">
                  <c:v>11.66504284</c:v>
                </c:pt>
                <c:pt idx="5748">
                  <c:v>11.66507156</c:v>
                </c:pt>
                <c:pt idx="5749">
                  <c:v>11.66510028</c:v>
                </c:pt>
                <c:pt idx="5750">
                  <c:v>11.66512901</c:v>
                </c:pt>
                <c:pt idx="5751">
                  <c:v>11.66515773</c:v>
                </c:pt>
                <c:pt idx="5752">
                  <c:v>11.66518645</c:v>
                </c:pt>
                <c:pt idx="5753">
                  <c:v>11.66521517</c:v>
                </c:pt>
                <c:pt idx="5754">
                  <c:v>11.6652439</c:v>
                </c:pt>
                <c:pt idx="5755">
                  <c:v>11.66527262</c:v>
                </c:pt>
                <c:pt idx="5756">
                  <c:v>11.66530134</c:v>
                </c:pt>
                <c:pt idx="5757">
                  <c:v>11.66533006</c:v>
                </c:pt>
                <c:pt idx="5758">
                  <c:v>11.66535878</c:v>
                </c:pt>
                <c:pt idx="5759">
                  <c:v>11.66538751</c:v>
                </c:pt>
                <c:pt idx="5760">
                  <c:v>11.66541623</c:v>
                </c:pt>
                <c:pt idx="5761">
                  <c:v>11.66544495</c:v>
                </c:pt>
                <c:pt idx="5762">
                  <c:v>11.66547367</c:v>
                </c:pt>
                <c:pt idx="5763">
                  <c:v>11.6655024</c:v>
                </c:pt>
                <c:pt idx="5764">
                  <c:v>11.66553112</c:v>
                </c:pt>
                <c:pt idx="5765">
                  <c:v>11.66555984</c:v>
                </c:pt>
                <c:pt idx="5766">
                  <c:v>11.66558856</c:v>
                </c:pt>
                <c:pt idx="5767">
                  <c:v>11.66561729</c:v>
                </c:pt>
                <c:pt idx="5768">
                  <c:v>11.66564601</c:v>
                </c:pt>
                <c:pt idx="5769">
                  <c:v>11.66567473</c:v>
                </c:pt>
                <c:pt idx="5770">
                  <c:v>11.66570345</c:v>
                </c:pt>
                <c:pt idx="5771">
                  <c:v>11.66573218</c:v>
                </c:pt>
                <c:pt idx="5772">
                  <c:v>11.6657609</c:v>
                </c:pt>
                <c:pt idx="5773">
                  <c:v>11.66578962</c:v>
                </c:pt>
                <c:pt idx="5774">
                  <c:v>11.66581834</c:v>
                </c:pt>
                <c:pt idx="5775">
                  <c:v>11.66584707</c:v>
                </c:pt>
                <c:pt idx="5776">
                  <c:v>11.66587579</c:v>
                </c:pt>
                <c:pt idx="5777">
                  <c:v>11.66590451</c:v>
                </c:pt>
                <c:pt idx="5778">
                  <c:v>11.66593323</c:v>
                </c:pt>
                <c:pt idx="5779">
                  <c:v>11.66596196</c:v>
                </c:pt>
                <c:pt idx="5780">
                  <c:v>11.66599068</c:v>
                </c:pt>
                <c:pt idx="5781">
                  <c:v>11.6660194</c:v>
                </c:pt>
                <c:pt idx="5782">
                  <c:v>11.66604812</c:v>
                </c:pt>
                <c:pt idx="5783">
                  <c:v>11.66607685</c:v>
                </c:pt>
                <c:pt idx="5784">
                  <c:v>11.66610557</c:v>
                </c:pt>
                <c:pt idx="5785">
                  <c:v>11.66613429</c:v>
                </c:pt>
                <c:pt idx="5786">
                  <c:v>11.66616301</c:v>
                </c:pt>
                <c:pt idx="5787">
                  <c:v>11.66619174</c:v>
                </c:pt>
                <c:pt idx="5788">
                  <c:v>11.66622046</c:v>
                </c:pt>
                <c:pt idx="5789">
                  <c:v>11.66624918</c:v>
                </c:pt>
                <c:pt idx="5790">
                  <c:v>11.6662779</c:v>
                </c:pt>
                <c:pt idx="5791">
                  <c:v>11.66630663</c:v>
                </c:pt>
                <c:pt idx="5792">
                  <c:v>11.66633535</c:v>
                </c:pt>
                <c:pt idx="5793">
                  <c:v>11.66636407</c:v>
                </c:pt>
                <c:pt idx="5794">
                  <c:v>11.66639279</c:v>
                </c:pt>
                <c:pt idx="5795">
                  <c:v>11.66642151</c:v>
                </c:pt>
                <c:pt idx="5796">
                  <c:v>11.66645024</c:v>
                </c:pt>
                <c:pt idx="5797">
                  <c:v>11.66647896</c:v>
                </c:pt>
                <c:pt idx="5798">
                  <c:v>11.66650768</c:v>
                </c:pt>
                <c:pt idx="5799">
                  <c:v>11.6665364</c:v>
                </c:pt>
                <c:pt idx="5800">
                  <c:v>11.66656513</c:v>
                </c:pt>
                <c:pt idx="5801">
                  <c:v>11.66659385</c:v>
                </c:pt>
                <c:pt idx="5802">
                  <c:v>11.66662257</c:v>
                </c:pt>
                <c:pt idx="5803">
                  <c:v>11.66665129</c:v>
                </c:pt>
                <c:pt idx="5804">
                  <c:v>11.66668002</c:v>
                </c:pt>
                <c:pt idx="5805">
                  <c:v>11.66670874</c:v>
                </c:pt>
                <c:pt idx="5806">
                  <c:v>11.66673746</c:v>
                </c:pt>
                <c:pt idx="5807">
                  <c:v>11.66676618</c:v>
                </c:pt>
                <c:pt idx="5808">
                  <c:v>11.66679491</c:v>
                </c:pt>
                <c:pt idx="5809">
                  <c:v>11.66682363</c:v>
                </c:pt>
                <c:pt idx="5810">
                  <c:v>11.66685235</c:v>
                </c:pt>
                <c:pt idx="5811">
                  <c:v>11.66688107</c:v>
                </c:pt>
                <c:pt idx="5812">
                  <c:v>11.6669098</c:v>
                </c:pt>
                <c:pt idx="5813">
                  <c:v>11.66693852</c:v>
                </c:pt>
                <c:pt idx="5814">
                  <c:v>11.66696724</c:v>
                </c:pt>
                <c:pt idx="5815">
                  <c:v>11.66699596</c:v>
                </c:pt>
                <c:pt idx="5816">
                  <c:v>11.66702469</c:v>
                </c:pt>
                <c:pt idx="5817">
                  <c:v>11.66705341</c:v>
                </c:pt>
                <c:pt idx="5818">
                  <c:v>11.66708213</c:v>
                </c:pt>
                <c:pt idx="5819">
                  <c:v>11.66711085</c:v>
                </c:pt>
                <c:pt idx="5820">
                  <c:v>11.66713958</c:v>
                </c:pt>
                <c:pt idx="5821">
                  <c:v>11.6671683</c:v>
                </c:pt>
                <c:pt idx="5822">
                  <c:v>11.66719702</c:v>
                </c:pt>
                <c:pt idx="5823">
                  <c:v>11.66722574</c:v>
                </c:pt>
                <c:pt idx="5824">
                  <c:v>11.66725447</c:v>
                </c:pt>
                <c:pt idx="5825">
                  <c:v>11.66728319</c:v>
                </c:pt>
                <c:pt idx="5826">
                  <c:v>11.66731191</c:v>
                </c:pt>
                <c:pt idx="5827">
                  <c:v>11.66734063</c:v>
                </c:pt>
                <c:pt idx="5828">
                  <c:v>11.66736935</c:v>
                </c:pt>
                <c:pt idx="5829">
                  <c:v>11.66739808</c:v>
                </c:pt>
                <c:pt idx="5830">
                  <c:v>11.6674268</c:v>
                </c:pt>
                <c:pt idx="5831">
                  <c:v>11.66745552</c:v>
                </c:pt>
                <c:pt idx="5832">
                  <c:v>11.66748424</c:v>
                </c:pt>
                <c:pt idx="5833">
                  <c:v>11.66751297</c:v>
                </c:pt>
                <c:pt idx="5834">
                  <c:v>11.66754169</c:v>
                </c:pt>
                <c:pt idx="5835">
                  <c:v>11.66757041</c:v>
                </c:pt>
                <c:pt idx="5836">
                  <c:v>11.66759913</c:v>
                </c:pt>
                <c:pt idx="5837">
                  <c:v>11.66762786</c:v>
                </c:pt>
                <c:pt idx="5838">
                  <c:v>11.66765658</c:v>
                </c:pt>
                <c:pt idx="5839">
                  <c:v>11.6676853</c:v>
                </c:pt>
                <c:pt idx="5840">
                  <c:v>11.66771402</c:v>
                </c:pt>
                <c:pt idx="5841">
                  <c:v>11.66774275</c:v>
                </c:pt>
                <c:pt idx="5842">
                  <c:v>11.66777147</c:v>
                </c:pt>
                <c:pt idx="5843">
                  <c:v>11.66780019</c:v>
                </c:pt>
                <c:pt idx="5844">
                  <c:v>11.66782891</c:v>
                </c:pt>
                <c:pt idx="5845">
                  <c:v>11.66785764</c:v>
                </c:pt>
                <c:pt idx="5846">
                  <c:v>11.66788636</c:v>
                </c:pt>
                <c:pt idx="5847">
                  <c:v>11.66791508</c:v>
                </c:pt>
                <c:pt idx="5848">
                  <c:v>11.6679438</c:v>
                </c:pt>
                <c:pt idx="5849">
                  <c:v>11.66797253</c:v>
                </c:pt>
                <c:pt idx="5850">
                  <c:v>11.66800125</c:v>
                </c:pt>
                <c:pt idx="5851">
                  <c:v>11.66802997</c:v>
                </c:pt>
                <c:pt idx="5852">
                  <c:v>11.66805869</c:v>
                </c:pt>
                <c:pt idx="5853">
                  <c:v>11.66808742</c:v>
                </c:pt>
                <c:pt idx="5854">
                  <c:v>11.66811614</c:v>
                </c:pt>
                <c:pt idx="5855">
                  <c:v>11.66814486</c:v>
                </c:pt>
                <c:pt idx="5856">
                  <c:v>11.66817358</c:v>
                </c:pt>
                <c:pt idx="5857">
                  <c:v>11.66820231</c:v>
                </c:pt>
                <c:pt idx="5858">
                  <c:v>11.66823103</c:v>
                </c:pt>
                <c:pt idx="5859">
                  <c:v>11.66825975</c:v>
                </c:pt>
                <c:pt idx="5860">
                  <c:v>11.66828847</c:v>
                </c:pt>
                <c:pt idx="5861">
                  <c:v>11.66831719</c:v>
                </c:pt>
                <c:pt idx="5862">
                  <c:v>11.66834592</c:v>
                </c:pt>
                <c:pt idx="5863">
                  <c:v>11.66837464</c:v>
                </c:pt>
                <c:pt idx="5864">
                  <c:v>11.66840336</c:v>
                </c:pt>
                <c:pt idx="5865">
                  <c:v>11.66843208</c:v>
                </c:pt>
                <c:pt idx="5866">
                  <c:v>11.66846081</c:v>
                </c:pt>
                <c:pt idx="5867">
                  <c:v>11.66848953</c:v>
                </c:pt>
                <c:pt idx="5868">
                  <c:v>11.66851825</c:v>
                </c:pt>
                <c:pt idx="5869">
                  <c:v>11.66854697</c:v>
                </c:pt>
                <c:pt idx="5870">
                  <c:v>11.6685757</c:v>
                </c:pt>
                <c:pt idx="5871">
                  <c:v>11.66860442</c:v>
                </c:pt>
                <c:pt idx="5872">
                  <c:v>11.66863314</c:v>
                </c:pt>
                <c:pt idx="5873">
                  <c:v>11.66866186</c:v>
                </c:pt>
                <c:pt idx="5874">
                  <c:v>11.66869059</c:v>
                </c:pt>
                <c:pt idx="5875">
                  <c:v>11.66871931</c:v>
                </c:pt>
                <c:pt idx="5876">
                  <c:v>11.66874803</c:v>
                </c:pt>
                <c:pt idx="5877">
                  <c:v>11.66877675</c:v>
                </c:pt>
                <c:pt idx="5878">
                  <c:v>11.66880548</c:v>
                </c:pt>
                <c:pt idx="5879">
                  <c:v>11.6688342</c:v>
                </c:pt>
                <c:pt idx="5880">
                  <c:v>11.66886292</c:v>
                </c:pt>
                <c:pt idx="5881">
                  <c:v>11.66889164</c:v>
                </c:pt>
                <c:pt idx="5882">
                  <c:v>11.66892037</c:v>
                </c:pt>
                <c:pt idx="5883">
                  <c:v>11.66894909</c:v>
                </c:pt>
                <c:pt idx="5884">
                  <c:v>11.66897781</c:v>
                </c:pt>
                <c:pt idx="5885">
                  <c:v>11.66900653</c:v>
                </c:pt>
                <c:pt idx="5886">
                  <c:v>11.66903526</c:v>
                </c:pt>
                <c:pt idx="5887">
                  <c:v>11.66906398</c:v>
                </c:pt>
                <c:pt idx="5888">
                  <c:v>11.6690927</c:v>
                </c:pt>
                <c:pt idx="5889">
                  <c:v>11.66912142</c:v>
                </c:pt>
                <c:pt idx="5890">
                  <c:v>11.66915015</c:v>
                </c:pt>
                <c:pt idx="5891">
                  <c:v>11.66917887</c:v>
                </c:pt>
                <c:pt idx="5892">
                  <c:v>11.66920759</c:v>
                </c:pt>
                <c:pt idx="5893">
                  <c:v>11.66923631</c:v>
                </c:pt>
                <c:pt idx="5894">
                  <c:v>11.66926503</c:v>
                </c:pt>
                <c:pt idx="5895">
                  <c:v>11.66929376</c:v>
                </c:pt>
                <c:pt idx="5896">
                  <c:v>11.66932248</c:v>
                </c:pt>
                <c:pt idx="5897">
                  <c:v>11.6693512</c:v>
                </c:pt>
                <c:pt idx="5898">
                  <c:v>11.66937992</c:v>
                </c:pt>
                <c:pt idx="5899">
                  <c:v>11.66940865</c:v>
                </c:pt>
                <c:pt idx="5900">
                  <c:v>11.66943737</c:v>
                </c:pt>
                <c:pt idx="5901">
                  <c:v>11.66946609</c:v>
                </c:pt>
                <c:pt idx="5902">
                  <c:v>11.66949481</c:v>
                </c:pt>
                <c:pt idx="5903">
                  <c:v>11.66952354</c:v>
                </c:pt>
                <c:pt idx="5904">
                  <c:v>11.66955226</c:v>
                </c:pt>
                <c:pt idx="5905">
                  <c:v>11.66958098</c:v>
                </c:pt>
                <c:pt idx="5906">
                  <c:v>11.6696097</c:v>
                </c:pt>
                <c:pt idx="5907">
                  <c:v>11.66963843</c:v>
                </c:pt>
                <c:pt idx="5908">
                  <c:v>11.66966715</c:v>
                </c:pt>
                <c:pt idx="5909">
                  <c:v>11.66969587</c:v>
                </c:pt>
                <c:pt idx="5910">
                  <c:v>11.66972459</c:v>
                </c:pt>
                <c:pt idx="5911">
                  <c:v>11.66975332</c:v>
                </c:pt>
                <c:pt idx="5912">
                  <c:v>11.66978204</c:v>
                </c:pt>
                <c:pt idx="5913">
                  <c:v>11.66981076</c:v>
                </c:pt>
                <c:pt idx="5914">
                  <c:v>11.66983948</c:v>
                </c:pt>
                <c:pt idx="5915">
                  <c:v>11.66986821</c:v>
                </c:pt>
                <c:pt idx="5916">
                  <c:v>11.66989693</c:v>
                </c:pt>
                <c:pt idx="5917">
                  <c:v>11.66992565</c:v>
                </c:pt>
                <c:pt idx="5918">
                  <c:v>11.66995437</c:v>
                </c:pt>
                <c:pt idx="5919">
                  <c:v>11.6699831</c:v>
                </c:pt>
                <c:pt idx="5920">
                  <c:v>11.67001182</c:v>
                </c:pt>
                <c:pt idx="5921">
                  <c:v>11.67004054</c:v>
                </c:pt>
                <c:pt idx="5922">
                  <c:v>11.67006926</c:v>
                </c:pt>
                <c:pt idx="5923">
                  <c:v>11.67009799</c:v>
                </c:pt>
                <c:pt idx="5924">
                  <c:v>11.67012671</c:v>
                </c:pt>
                <c:pt idx="5925">
                  <c:v>11.67015543</c:v>
                </c:pt>
                <c:pt idx="5926">
                  <c:v>11.67018415</c:v>
                </c:pt>
                <c:pt idx="5927">
                  <c:v>11.67021288</c:v>
                </c:pt>
                <c:pt idx="5928">
                  <c:v>11.6702416</c:v>
                </c:pt>
                <c:pt idx="5929">
                  <c:v>11.67027032</c:v>
                </c:pt>
                <c:pt idx="5930">
                  <c:v>11.67029904</c:v>
                </c:pt>
                <c:pt idx="5931">
                  <c:v>11.67032776</c:v>
                </c:pt>
                <c:pt idx="5932">
                  <c:v>11.67035649</c:v>
                </c:pt>
                <c:pt idx="5933">
                  <c:v>11.67038521</c:v>
                </c:pt>
                <c:pt idx="5934">
                  <c:v>11.67041393</c:v>
                </c:pt>
                <c:pt idx="5935">
                  <c:v>11.67044265</c:v>
                </c:pt>
                <c:pt idx="5936">
                  <c:v>11.67047138</c:v>
                </c:pt>
                <c:pt idx="5937">
                  <c:v>11.6705001</c:v>
                </c:pt>
                <c:pt idx="5938">
                  <c:v>11.67052882</c:v>
                </c:pt>
                <c:pt idx="5939">
                  <c:v>11.67055754</c:v>
                </c:pt>
                <c:pt idx="5940">
                  <c:v>11.67058627</c:v>
                </c:pt>
                <c:pt idx="5941">
                  <c:v>11.67061499</c:v>
                </c:pt>
                <c:pt idx="5942">
                  <c:v>11.67064371</c:v>
                </c:pt>
                <c:pt idx="5943">
                  <c:v>11.67067243</c:v>
                </c:pt>
                <c:pt idx="5944">
                  <c:v>11.67070116</c:v>
                </c:pt>
                <c:pt idx="5945">
                  <c:v>11.67072988</c:v>
                </c:pt>
                <c:pt idx="5946">
                  <c:v>11.6707586</c:v>
                </c:pt>
                <c:pt idx="5947">
                  <c:v>11.67078732</c:v>
                </c:pt>
                <c:pt idx="5948">
                  <c:v>11.67081605</c:v>
                </c:pt>
                <c:pt idx="5949">
                  <c:v>11.67084477</c:v>
                </c:pt>
                <c:pt idx="5950">
                  <c:v>11.67087349</c:v>
                </c:pt>
                <c:pt idx="5951">
                  <c:v>11.67090221</c:v>
                </c:pt>
                <c:pt idx="5952">
                  <c:v>11.67093094</c:v>
                </c:pt>
                <c:pt idx="5953">
                  <c:v>11.67095966</c:v>
                </c:pt>
                <c:pt idx="5954">
                  <c:v>11.67098838</c:v>
                </c:pt>
                <c:pt idx="5955">
                  <c:v>11.6710171</c:v>
                </c:pt>
                <c:pt idx="5956">
                  <c:v>11.67104583</c:v>
                </c:pt>
                <c:pt idx="5957">
                  <c:v>11.67107455</c:v>
                </c:pt>
                <c:pt idx="5958">
                  <c:v>11.67110327</c:v>
                </c:pt>
                <c:pt idx="5959">
                  <c:v>11.67113199</c:v>
                </c:pt>
                <c:pt idx="5960">
                  <c:v>11.67116072</c:v>
                </c:pt>
                <c:pt idx="5961">
                  <c:v>11.67118944</c:v>
                </c:pt>
                <c:pt idx="5962">
                  <c:v>11.67121816</c:v>
                </c:pt>
                <c:pt idx="5963">
                  <c:v>11.67124688</c:v>
                </c:pt>
                <c:pt idx="5964">
                  <c:v>11.6712756</c:v>
                </c:pt>
                <c:pt idx="5965">
                  <c:v>11.67130433</c:v>
                </c:pt>
                <c:pt idx="5966">
                  <c:v>11.67133305</c:v>
                </c:pt>
                <c:pt idx="5967">
                  <c:v>11.67136177</c:v>
                </c:pt>
                <c:pt idx="5968">
                  <c:v>11.67139049</c:v>
                </c:pt>
                <c:pt idx="5969">
                  <c:v>11.67141922</c:v>
                </c:pt>
                <c:pt idx="5970">
                  <c:v>11.67144794</c:v>
                </c:pt>
                <c:pt idx="5971">
                  <c:v>11.67147666</c:v>
                </c:pt>
                <c:pt idx="5972">
                  <c:v>11.67150538</c:v>
                </c:pt>
                <c:pt idx="5973">
                  <c:v>11.67153411</c:v>
                </c:pt>
                <c:pt idx="5974">
                  <c:v>11.67156283</c:v>
                </c:pt>
                <c:pt idx="5975">
                  <c:v>11.67159155</c:v>
                </c:pt>
                <c:pt idx="5976">
                  <c:v>11.67162027</c:v>
                </c:pt>
                <c:pt idx="5977">
                  <c:v>11.671649</c:v>
                </c:pt>
                <c:pt idx="5978">
                  <c:v>11.67167772</c:v>
                </c:pt>
                <c:pt idx="5979">
                  <c:v>11.67170644</c:v>
                </c:pt>
                <c:pt idx="5980">
                  <c:v>11.67173516</c:v>
                </c:pt>
                <c:pt idx="5981">
                  <c:v>11.67176389</c:v>
                </c:pt>
                <c:pt idx="5982">
                  <c:v>11.67179261</c:v>
                </c:pt>
                <c:pt idx="5983">
                  <c:v>11.67182133</c:v>
                </c:pt>
                <c:pt idx="5984">
                  <c:v>11.67185005</c:v>
                </c:pt>
                <c:pt idx="5985">
                  <c:v>11.67187878</c:v>
                </c:pt>
                <c:pt idx="5986">
                  <c:v>11.6719075</c:v>
                </c:pt>
                <c:pt idx="5987">
                  <c:v>11.67193622</c:v>
                </c:pt>
                <c:pt idx="5988">
                  <c:v>11.67196494</c:v>
                </c:pt>
                <c:pt idx="5989">
                  <c:v>11.67199367</c:v>
                </c:pt>
                <c:pt idx="5990">
                  <c:v>11.67202239</c:v>
                </c:pt>
                <c:pt idx="5991">
                  <c:v>11.67205111</c:v>
                </c:pt>
                <c:pt idx="5992">
                  <c:v>11.67207983</c:v>
                </c:pt>
                <c:pt idx="5993">
                  <c:v>11.67210856</c:v>
                </c:pt>
                <c:pt idx="5994">
                  <c:v>11.67213728</c:v>
                </c:pt>
                <c:pt idx="5995">
                  <c:v>11.672166</c:v>
                </c:pt>
                <c:pt idx="5996">
                  <c:v>11.67219472</c:v>
                </c:pt>
                <c:pt idx="5997">
                  <c:v>11.67222344</c:v>
                </c:pt>
                <c:pt idx="5998">
                  <c:v>11.67225217</c:v>
                </c:pt>
                <c:pt idx="5999">
                  <c:v>11.67228089</c:v>
                </c:pt>
                <c:pt idx="6000">
                  <c:v>11.67230961</c:v>
                </c:pt>
                <c:pt idx="6001">
                  <c:v>11.67233833</c:v>
                </c:pt>
                <c:pt idx="6002">
                  <c:v>11.67236706</c:v>
                </c:pt>
                <c:pt idx="6003">
                  <c:v>11.67239578</c:v>
                </c:pt>
                <c:pt idx="6004">
                  <c:v>11.6724245</c:v>
                </c:pt>
                <c:pt idx="6005">
                  <c:v>11.67245322</c:v>
                </c:pt>
                <c:pt idx="6006">
                  <c:v>11.67248195</c:v>
                </c:pt>
                <c:pt idx="6007">
                  <c:v>11.67251067</c:v>
                </c:pt>
                <c:pt idx="6008">
                  <c:v>11.67253939</c:v>
                </c:pt>
                <c:pt idx="6009">
                  <c:v>11.67256811</c:v>
                </c:pt>
                <c:pt idx="6010">
                  <c:v>11.67259684</c:v>
                </c:pt>
                <c:pt idx="6011">
                  <c:v>11.67262556</c:v>
                </c:pt>
                <c:pt idx="6012">
                  <c:v>11.67265428</c:v>
                </c:pt>
                <c:pt idx="6013">
                  <c:v>11.672683</c:v>
                </c:pt>
                <c:pt idx="6014">
                  <c:v>11.67271173</c:v>
                </c:pt>
                <c:pt idx="6015">
                  <c:v>11.67274045</c:v>
                </c:pt>
                <c:pt idx="6016">
                  <c:v>11.67276917</c:v>
                </c:pt>
                <c:pt idx="6017">
                  <c:v>11.67279789</c:v>
                </c:pt>
                <c:pt idx="6018">
                  <c:v>11.67282662</c:v>
                </c:pt>
                <c:pt idx="6019">
                  <c:v>11.67285534</c:v>
                </c:pt>
                <c:pt idx="6020">
                  <c:v>11.67288406</c:v>
                </c:pt>
                <c:pt idx="6021">
                  <c:v>11.67291278</c:v>
                </c:pt>
                <c:pt idx="6022">
                  <c:v>11.67294151</c:v>
                </c:pt>
                <c:pt idx="6023">
                  <c:v>11.67297023</c:v>
                </c:pt>
                <c:pt idx="6024">
                  <c:v>11.67299895</c:v>
                </c:pt>
                <c:pt idx="6025">
                  <c:v>11.67302767</c:v>
                </c:pt>
                <c:pt idx="6026">
                  <c:v>11.6730564</c:v>
                </c:pt>
                <c:pt idx="6027">
                  <c:v>11.67308512</c:v>
                </c:pt>
                <c:pt idx="6028">
                  <c:v>11.67311384</c:v>
                </c:pt>
                <c:pt idx="6029">
                  <c:v>11.67314256</c:v>
                </c:pt>
                <c:pt idx="6030">
                  <c:v>11.67317128</c:v>
                </c:pt>
                <c:pt idx="6031">
                  <c:v>11.67320001</c:v>
                </c:pt>
                <c:pt idx="6032">
                  <c:v>11.67322873</c:v>
                </c:pt>
                <c:pt idx="6033">
                  <c:v>11.67325745</c:v>
                </c:pt>
                <c:pt idx="6034">
                  <c:v>11.67328617</c:v>
                </c:pt>
                <c:pt idx="6035">
                  <c:v>11.6733149</c:v>
                </c:pt>
                <c:pt idx="6036">
                  <c:v>11.67334362</c:v>
                </c:pt>
                <c:pt idx="6037">
                  <c:v>11.67337234</c:v>
                </c:pt>
                <c:pt idx="6038">
                  <c:v>11.67340106</c:v>
                </c:pt>
                <c:pt idx="6039">
                  <c:v>11.67342979</c:v>
                </c:pt>
                <c:pt idx="6040">
                  <c:v>11.67345851</c:v>
                </c:pt>
                <c:pt idx="6041">
                  <c:v>11.67348723</c:v>
                </c:pt>
                <c:pt idx="6042">
                  <c:v>11.67351595</c:v>
                </c:pt>
                <c:pt idx="6043">
                  <c:v>11.67354468</c:v>
                </c:pt>
                <c:pt idx="6044">
                  <c:v>11.6735734</c:v>
                </c:pt>
                <c:pt idx="6045">
                  <c:v>11.67360212</c:v>
                </c:pt>
                <c:pt idx="6046">
                  <c:v>11.67363084</c:v>
                </c:pt>
                <c:pt idx="6047">
                  <c:v>11.67365957</c:v>
                </c:pt>
                <c:pt idx="6048">
                  <c:v>11.67368829</c:v>
                </c:pt>
                <c:pt idx="6049">
                  <c:v>11.67371701</c:v>
                </c:pt>
                <c:pt idx="6050">
                  <c:v>11.67374573</c:v>
                </c:pt>
                <c:pt idx="6051">
                  <c:v>11.67377446</c:v>
                </c:pt>
                <c:pt idx="6052">
                  <c:v>11.67380318</c:v>
                </c:pt>
                <c:pt idx="6053">
                  <c:v>11.6738319</c:v>
                </c:pt>
                <c:pt idx="6054">
                  <c:v>11.67386062</c:v>
                </c:pt>
                <c:pt idx="6055">
                  <c:v>11.67388935</c:v>
                </c:pt>
                <c:pt idx="6056">
                  <c:v>11.67391807</c:v>
                </c:pt>
                <c:pt idx="6057">
                  <c:v>11.67394679</c:v>
                </c:pt>
                <c:pt idx="6058">
                  <c:v>11.67397551</c:v>
                </c:pt>
                <c:pt idx="6059">
                  <c:v>11.67400424</c:v>
                </c:pt>
                <c:pt idx="6060">
                  <c:v>11.67403296</c:v>
                </c:pt>
                <c:pt idx="6061">
                  <c:v>11.67406168</c:v>
                </c:pt>
                <c:pt idx="6062">
                  <c:v>11.6740904</c:v>
                </c:pt>
                <c:pt idx="6063">
                  <c:v>11.67411913</c:v>
                </c:pt>
                <c:pt idx="6064">
                  <c:v>11.67414785</c:v>
                </c:pt>
                <c:pt idx="6065">
                  <c:v>11.67417657</c:v>
                </c:pt>
                <c:pt idx="6066">
                  <c:v>11.67420529</c:v>
                </c:pt>
                <c:pt idx="6067">
                  <c:v>11.67423401</c:v>
                </c:pt>
                <c:pt idx="6068">
                  <c:v>11.67426274</c:v>
                </c:pt>
                <c:pt idx="6069">
                  <c:v>11.67429146</c:v>
                </c:pt>
                <c:pt idx="6070">
                  <c:v>11.67432018</c:v>
                </c:pt>
                <c:pt idx="6071">
                  <c:v>11.6743489</c:v>
                </c:pt>
                <c:pt idx="6072">
                  <c:v>11.67437763</c:v>
                </c:pt>
                <c:pt idx="6073">
                  <c:v>11.67440635</c:v>
                </c:pt>
                <c:pt idx="6074">
                  <c:v>11.67443507</c:v>
                </c:pt>
                <c:pt idx="6075">
                  <c:v>11.67446379</c:v>
                </c:pt>
                <c:pt idx="6076">
                  <c:v>11.67449252</c:v>
                </c:pt>
                <c:pt idx="6077">
                  <c:v>11.67452124</c:v>
                </c:pt>
                <c:pt idx="6078">
                  <c:v>11.67454996</c:v>
                </c:pt>
                <c:pt idx="6079">
                  <c:v>11.67457868</c:v>
                </c:pt>
                <c:pt idx="6080">
                  <c:v>11.67460741</c:v>
                </c:pt>
                <c:pt idx="6081">
                  <c:v>11.67463613</c:v>
                </c:pt>
                <c:pt idx="6082">
                  <c:v>11.67466485</c:v>
                </c:pt>
                <c:pt idx="6083">
                  <c:v>11.67469357</c:v>
                </c:pt>
                <c:pt idx="6084">
                  <c:v>11.6747223</c:v>
                </c:pt>
                <c:pt idx="6085">
                  <c:v>11.67475102</c:v>
                </c:pt>
                <c:pt idx="6086">
                  <c:v>11.67477974</c:v>
                </c:pt>
                <c:pt idx="6087">
                  <c:v>11.67480846</c:v>
                </c:pt>
                <c:pt idx="6088">
                  <c:v>11.67483719</c:v>
                </c:pt>
                <c:pt idx="6089">
                  <c:v>11.67486591</c:v>
                </c:pt>
                <c:pt idx="6090">
                  <c:v>11.67489463</c:v>
                </c:pt>
                <c:pt idx="6091">
                  <c:v>11.67492335</c:v>
                </c:pt>
                <c:pt idx="6092">
                  <c:v>11.67495208</c:v>
                </c:pt>
                <c:pt idx="6093">
                  <c:v>11.6749808</c:v>
                </c:pt>
                <c:pt idx="6094">
                  <c:v>11.67500952</c:v>
                </c:pt>
                <c:pt idx="6095">
                  <c:v>11.67503824</c:v>
                </c:pt>
                <c:pt idx="6096">
                  <c:v>11.67506697</c:v>
                </c:pt>
                <c:pt idx="6097">
                  <c:v>11.67509569</c:v>
                </c:pt>
                <c:pt idx="6098">
                  <c:v>11.67512441</c:v>
                </c:pt>
                <c:pt idx="6099">
                  <c:v>11.67515313</c:v>
                </c:pt>
                <c:pt idx="6100">
                  <c:v>11.67518185</c:v>
                </c:pt>
                <c:pt idx="6101">
                  <c:v>11.67521058</c:v>
                </c:pt>
                <c:pt idx="6102">
                  <c:v>11.6752393</c:v>
                </c:pt>
                <c:pt idx="6103">
                  <c:v>11.67526802</c:v>
                </c:pt>
                <c:pt idx="6104">
                  <c:v>11.67529674</c:v>
                </c:pt>
                <c:pt idx="6105">
                  <c:v>11.67532547</c:v>
                </c:pt>
                <c:pt idx="6106">
                  <c:v>11.67535419</c:v>
                </c:pt>
                <c:pt idx="6107">
                  <c:v>11.67538291</c:v>
                </c:pt>
                <c:pt idx="6108">
                  <c:v>11.67541163</c:v>
                </c:pt>
                <c:pt idx="6109">
                  <c:v>11.67544036</c:v>
                </c:pt>
                <c:pt idx="6110">
                  <c:v>11.67546908</c:v>
                </c:pt>
                <c:pt idx="6111">
                  <c:v>11.6754978</c:v>
                </c:pt>
                <c:pt idx="6112">
                  <c:v>11.67552652</c:v>
                </c:pt>
                <c:pt idx="6113">
                  <c:v>11.67555525</c:v>
                </c:pt>
                <c:pt idx="6114">
                  <c:v>11.67558397</c:v>
                </c:pt>
                <c:pt idx="6115">
                  <c:v>11.67561269</c:v>
                </c:pt>
                <c:pt idx="6116">
                  <c:v>11.67564141</c:v>
                </c:pt>
                <c:pt idx="6117">
                  <c:v>11.67567014</c:v>
                </c:pt>
                <c:pt idx="6118">
                  <c:v>11.67569886</c:v>
                </c:pt>
                <c:pt idx="6119">
                  <c:v>11.67572758</c:v>
                </c:pt>
                <c:pt idx="6120">
                  <c:v>11.6757563</c:v>
                </c:pt>
                <c:pt idx="6121">
                  <c:v>11.67578503</c:v>
                </c:pt>
                <c:pt idx="6122">
                  <c:v>11.67581375</c:v>
                </c:pt>
                <c:pt idx="6123">
                  <c:v>11.67584247</c:v>
                </c:pt>
                <c:pt idx="6124">
                  <c:v>11.67587119</c:v>
                </c:pt>
                <c:pt idx="6125">
                  <c:v>11.67589992</c:v>
                </c:pt>
                <c:pt idx="6126">
                  <c:v>11.67592864</c:v>
                </c:pt>
                <c:pt idx="6127">
                  <c:v>11.67595736</c:v>
                </c:pt>
                <c:pt idx="6128">
                  <c:v>11.67598608</c:v>
                </c:pt>
                <c:pt idx="6129">
                  <c:v>11.67601481</c:v>
                </c:pt>
                <c:pt idx="6130">
                  <c:v>11.67604353</c:v>
                </c:pt>
                <c:pt idx="6131">
                  <c:v>11.67607225</c:v>
                </c:pt>
                <c:pt idx="6132">
                  <c:v>11.67610097</c:v>
                </c:pt>
                <c:pt idx="6133">
                  <c:v>11.67612969</c:v>
                </c:pt>
                <c:pt idx="6134">
                  <c:v>11.67615842</c:v>
                </c:pt>
                <c:pt idx="6135">
                  <c:v>11.67618714</c:v>
                </c:pt>
                <c:pt idx="6136">
                  <c:v>11.67621586</c:v>
                </c:pt>
                <c:pt idx="6137">
                  <c:v>11.67624458</c:v>
                </c:pt>
                <c:pt idx="6138">
                  <c:v>11.67627331</c:v>
                </c:pt>
                <c:pt idx="6139">
                  <c:v>11.67630203</c:v>
                </c:pt>
                <c:pt idx="6140">
                  <c:v>11.67633075</c:v>
                </c:pt>
                <c:pt idx="6141">
                  <c:v>11.67635947</c:v>
                </c:pt>
                <c:pt idx="6142">
                  <c:v>11.6763882</c:v>
                </c:pt>
                <c:pt idx="6143">
                  <c:v>11.67641692</c:v>
                </c:pt>
                <c:pt idx="6144">
                  <c:v>11.67644564</c:v>
                </c:pt>
                <c:pt idx="6145">
                  <c:v>11.67647436</c:v>
                </c:pt>
                <c:pt idx="6146">
                  <c:v>11.67650309</c:v>
                </c:pt>
                <c:pt idx="6147">
                  <c:v>11.67653181</c:v>
                </c:pt>
                <c:pt idx="6148">
                  <c:v>11.67656053</c:v>
                </c:pt>
                <c:pt idx="6149">
                  <c:v>11.67658925</c:v>
                </c:pt>
                <c:pt idx="6150">
                  <c:v>11.67661798</c:v>
                </c:pt>
                <c:pt idx="6151">
                  <c:v>11.6766467</c:v>
                </c:pt>
                <c:pt idx="6152">
                  <c:v>11.67667542</c:v>
                </c:pt>
                <c:pt idx="6153">
                  <c:v>11.67670414</c:v>
                </c:pt>
                <c:pt idx="6154">
                  <c:v>11.67673287</c:v>
                </c:pt>
                <c:pt idx="6155">
                  <c:v>11.67676159</c:v>
                </c:pt>
                <c:pt idx="6156">
                  <c:v>11.67679031</c:v>
                </c:pt>
                <c:pt idx="6157">
                  <c:v>11.67681903</c:v>
                </c:pt>
                <c:pt idx="6158">
                  <c:v>11.67684776</c:v>
                </c:pt>
                <c:pt idx="6159">
                  <c:v>11.67687648</c:v>
                </c:pt>
                <c:pt idx="6160">
                  <c:v>11.6769052</c:v>
                </c:pt>
                <c:pt idx="6161">
                  <c:v>11.67693392</c:v>
                </c:pt>
                <c:pt idx="6162">
                  <c:v>11.67696265</c:v>
                </c:pt>
                <c:pt idx="6163">
                  <c:v>11.67699137</c:v>
                </c:pt>
                <c:pt idx="6164">
                  <c:v>11.67702009</c:v>
                </c:pt>
                <c:pt idx="6165">
                  <c:v>11.67704881</c:v>
                </c:pt>
                <c:pt idx="6166">
                  <c:v>11.67707753</c:v>
                </c:pt>
                <c:pt idx="6167">
                  <c:v>11.67710626</c:v>
                </c:pt>
                <c:pt idx="6168">
                  <c:v>11.67713498</c:v>
                </c:pt>
                <c:pt idx="6169">
                  <c:v>11.6771637</c:v>
                </c:pt>
                <c:pt idx="6170">
                  <c:v>11.67719242</c:v>
                </c:pt>
                <c:pt idx="6171">
                  <c:v>11.67722115</c:v>
                </c:pt>
                <c:pt idx="6172">
                  <c:v>11.67724987</c:v>
                </c:pt>
                <c:pt idx="6173">
                  <c:v>11.67727859</c:v>
                </c:pt>
                <c:pt idx="6174">
                  <c:v>11.67730731</c:v>
                </c:pt>
                <c:pt idx="6175">
                  <c:v>11.67733604</c:v>
                </c:pt>
                <c:pt idx="6176">
                  <c:v>11.67736476</c:v>
                </c:pt>
                <c:pt idx="6177">
                  <c:v>11.67739348</c:v>
                </c:pt>
                <c:pt idx="6178">
                  <c:v>11.6774222</c:v>
                </c:pt>
                <c:pt idx="6179">
                  <c:v>11.67745093</c:v>
                </c:pt>
                <c:pt idx="6180">
                  <c:v>11.67747965</c:v>
                </c:pt>
                <c:pt idx="6181">
                  <c:v>11.67750837</c:v>
                </c:pt>
                <c:pt idx="6182">
                  <c:v>11.67753709</c:v>
                </c:pt>
                <c:pt idx="6183">
                  <c:v>11.67756582</c:v>
                </c:pt>
                <c:pt idx="6184">
                  <c:v>11.67759454</c:v>
                </c:pt>
                <c:pt idx="6185">
                  <c:v>11.67762326</c:v>
                </c:pt>
                <c:pt idx="6186">
                  <c:v>11.67765198</c:v>
                </c:pt>
                <c:pt idx="6187">
                  <c:v>11.67768071</c:v>
                </c:pt>
                <c:pt idx="6188">
                  <c:v>11.67770943</c:v>
                </c:pt>
                <c:pt idx="6189">
                  <c:v>11.67773815</c:v>
                </c:pt>
                <c:pt idx="6190">
                  <c:v>11.67776687</c:v>
                </c:pt>
                <c:pt idx="6191">
                  <c:v>11.6777956</c:v>
                </c:pt>
                <c:pt idx="6192">
                  <c:v>11.67782432</c:v>
                </c:pt>
                <c:pt idx="6193">
                  <c:v>11.67785304</c:v>
                </c:pt>
                <c:pt idx="6194">
                  <c:v>11.67788176</c:v>
                </c:pt>
                <c:pt idx="6195">
                  <c:v>11.67791049</c:v>
                </c:pt>
                <c:pt idx="6196">
                  <c:v>11.67793921</c:v>
                </c:pt>
                <c:pt idx="6197">
                  <c:v>11.67796793</c:v>
                </c:pt>
                <c:pt idx="6198">
                  <c:v>11.67799665</c:v>
                </c:pt>
                <c:pt idx="6199">
                  <c:v>11.67802538</c:v>
                </c:pt>
                <c:pt idx="6200">
                  <c:v>11.6780541</c:v>
                </c:pt>
                <c:pt idx="6201">
                  <c:v>11.67808282</c:v>
                </c:pt>
                <c:pt idx="6202">
                  <c:v>11.67811154</c:v>
                </c:pt>
                <c:pt idx="6203">
                  <c:v>11.67814026</c:v>
                </c:pt>
                <c:pt idx="6204">
                  <c:v>11.67816899</c:v>
                </c:pt>
                <c:pt idx="6205">
                  <c:v>11.67819771</c:v>
                </c:pt>
                <c:pt idx="6206">
                  <c:v>11.67822643</c:v>
                </c:pt>
                <c:pt idx="6207">
                  <c:v>11.67825515</c:v>
                </c:pt>
                <c:pt idx="6208">
                  <c:v>11.67828388</c:v>
                </c:pt>
                <c:pt idx="6209">
                  <c:v>11.6783126</c:v>
                </c:pt>
                <c:pt idx="6210">
                  <c:v>11.67834132</c:v>
                </c:pt>
                <c:pt idx="6211">
                  <c:v>11.67837004</c:v>
                </c:pt>
                <c:pt idx="6212">
                  <c:v>11.67839877</c:v>
                </c:pt>
                <c:pt idx="6213">
                  <c:v>11.67842749</c:v>
                </c:pt>
                <c:pt idx="6214">
                  <c:v>11.67845621</c:v>
                </c:pt>
                <c:pt idx="6215">
                  <c:v>11.67848493</c:v>
                </c:pt>
                <c:pt idx="6216">
                  <c:v>11.67851366</c:v>
                </c:pt>
                <c:pt idx="6217">
                  <c:v>11.67854238</c:v>
                </c:pt>
                <c:pt idx="6218">
                  <c:v>11.6785711</c:v>
                </c:pt>
                <c:pt idx="6219">
                  <c:v>11.67859982</c:v>
                </c:pt>
                <c:pt idx="6220">
                  <c:v>11.67862855</c:v>
                </c:pt>
                <c:pt idx="6221">
                  <c:v>11.67865727</c:v>
                </c:pt>
                <c:pt idx="6222">
                  <c:v>11.67868599</c:v>
                </c:pt>
                <c:pt idx="6223">
                  <c:v>11.67871471</c:v>
                </c:pt>
                <c:pt idx="6224">
                  <c:v>11.67874344</c:v>
                </c:pt>
                <c:pt idx="6225">
                  <c:v>11.67877216</c:v>
                </c:pt>
                <c:pt idx="6226">
                  <c:v>11.67880088</c:v>
                </c:pt>
                <c:pt idx="6227">
                  <c:v>11.6788296</c:v>
                </c:pt>
                <c:pt idx="6228">
                  <c:v>11.67885833</c:v>
                </c:pt>
                <c:pt idx="6229">
                  <c:v>11.67888705</c:v>
                </c:pt>
                <c:pt idx="6230">
                  <c:v>11.67891577</c:v>
                </c:pt>
                <c:pt idx="6231">
                  <c:v>11.67894449</c:v>
                </c:pt>
                <c:pt idx="6232">
                  <c:v>11.67897322</c:v>
                </c:pt>
                <c:pt idx="6233">
                  <c:v>11.67900194</c:v>
                </c:pt>
                <c:pt idx="6234">
                  <c:v>11.67903066</c:v>
                </c:pt>
                <c:pt idx="6235">
                  <c:v>11.67905938</c:v>
                </c:pt>
                <c:pt idx="6236">
                  <c:v>11.6790881</c:v>
                </c:pt>
                <c:pt idx="6237">
                  <c:v>11.67911683</c:v>
                </c:pt>
                <c:pt idx="6238">
                  <c:v>11.67914555</c:v>
                </c:pt>
                <c:pt idx="6239">
                  <c:v>11.67917427</c:v>
                </c:pt>
                <c:pt idx="6240">
                  <c:v>11.67920299</c:v>
                </c:pt>
                <c:pt idx="6241">
                  <c:v>11.67923172</c:v>
                </c:pt>
                <c:pt idx="6242">
                  <c:v>11.67926044</c:v>
                </c:pt>
                <c:pt idx="6243">
                  <c:v>11.67928916</c:v>
                </c:pt>
                <c:pt idx="6244">
                  <c:v>11.67931788</c:v>
                </c:pt>
                <c:pt idx="6245">
                  <c:v>11.67934661</c:v>
                </c:pt>
                <c:pt idx="6246">
                  <c:v>11.67937533</c:v>
                </c:pt>
                <c:pt idx="6247">
                  <c:v>11.67940405</c:v>
                </c:pt>
                <c:pt idx="6248">
                  <c:v>11.67943277</c:v>
                </c:pt>
                <c:pt idx="6249">
                  <c:v>11.6794615</c:v>
                </c:pt>
                <c:pt idx="6250">
                  <c:v>11.67949022</c:v>
                </c:pt>
                <c:pt idx="6251">
                  <c:v>11.67951894</c:v>
                </c:pt>
                <c:pt idx="6252">
                  <c:v>11.67954766</c:v>
                </c:pt>
                <c:pt idx="6253">
                  <c:v>11.67957639</c:v>
                </c:pt>
                <c:pt idx="6254">
                  <c:v>11.67960511</c:v>
                </c:pt>
                <c:pt idx="6255">
                  <c:v>11.67963383</c:v>
                </c:pt>
                <c:pt idx="6256">
                  <c:v>11.67966255</c:v>
                </c:pt>
                <c:pt idx="6257">
                  <c:v>11.67969128</c:v>
                </c:pt>
                <c:pt idx="6258">
                  <c:v>11.67972</c:v>
                </c:pt>
                <c:pt idx="6259">
                  <c:v>11.67974872</c:v>
                </c:pt>
                <c:pt idx="6260">
                  <c:v>11.67977744</c:v>
                </c:pt>
                <c:pt idx="6261">
                  <c:v>11.67980617</c:v>
                </c:pt>
                <c:pt idx="6262">
                  <c:v>11.67983489</c:v>
                </c:pt>
                <c:pt idx="6263">
                  <c:v>11.67986361</c:v>
                </c:pt>
                <c:pt idx="6264">
                  <c:v>11.67989233</c:v>
                </c:pt>
                <c:pt idx="6265">
                  <c:v>11.67992106</c:v>
                </c:pt>
                <c:pt idx="6266">
                  <c:v>11.67994978</c:v>
                </c:pt>
                <c:pt idx="6267">
                  <c:v>11.6799785</c:v>
                </c:pt>
                <c:pt idx="6268">
                  <c:v>11.68000722</c:v>
                </c:pt>
                <c:pt idx="6269">
                  <c:v>11.68003594</c:v>
                </c:pt>
                <c:pt idx="6270">
                  <c:v>11.68006467</c:v>
                </c:pt>
                <c:pt idx="6271">
                  <c:v>11.68009339</c:v>
                </c:pt>
                <c:pt idx="6272">
                  <c:v>11.68012211</c:v>
                </c:pt>
                <c:pt idx="6273">
                  <c:v>11.68015083</c:v>
                </c:pt>
                <c:pt idx="6274">
                  <c:v>11.68017956</c:v>
                </c:pt>
                <c:pt idx="6275">
                  <c:v>11.68020828</c:v>
                </c:pt>
                <c:pt idx="6276">
                  <c:v>11.680237</c:v>
                </c:pt>
                <c:pt idx="6277">
                  <c:v>11.68026572</c:v>
                </c:pt>
                <c:pt idx="6278">
                  <c:v>11.68029445</c:v>
                </c:pt>
                <c:pt idx="6279">
                  <c:v>11.68032317</c:v>
                </c:pt>
                <c:pt idx="6280">
                  <c:v>11.68035189</c:v>
                </c:pt>
                <c:pt idx="6281">
                  <c:v>11.68038061</c:v>
                </c:pt>
                <c:pt idx="6282">
                  <c:v>11.68040934</c:v>
                </c:pt>
                <c:pt idx="6283">
                  <c:v>11.68043806</c:v>
                </c:pt>
                <c:pt idx="6284">
                  <c:v>11.68046678</c:v>
                </c:pt>
                <c:pt idx="6285">
                  <c:v>11.6804955</c:v>
                </c:pt>
                <c:pt idx="6286">
                  <c:v>11.68052423</c:v>
                </c:pt>
                <c:pt idx="6287">
                  <c:v>11.68055295</c:v>
                </c:pt>
                <c:pt idx="6288">
                  <c:v>11.68058167</c:v>
                </c:pt>
                <c:pt idx="6289">
                  <c:v>11.68061039</c:v>
                </c:pt>
                <c:pt idx="6290">
                  <c:v>11.68063912</c:v>
                </c:pt>
                <c:pt idx="6291">
                  <c:v>11.68066784</c:v>
                </c:pt>
                <c:pt idx="6292">
                  <c:v>11.68069656</c:v>
                </c:pt>
                <c:pt idx="6293">
                  <c:v>11.68072528</c:v>
                </c:pt>
                <c:pt idx="6294">
                  <c:v>11.68075401</c:v>
                </c:pt>
                <c:pt idx="6295">
                  <c:v>11.68078273</c:v>
                </c:pt>
                <c:pt idx="6296">
                  <c:v>11.68081145</c:v>
                </c:pt>
                <c:pt idx="6297">
                  <c:v>11.68084017</c:v>
                </c:pt>
                <c:pt idx="6298">
                  <c:v>11.6808689</c:v>
                </c:pt>
                <c:pt idx="6299">
                  <c:v>11.68089762</c:v>
                </c:pt>
                <c:pt idx="6300">
                  <c:v>11.68092634</c:v>
                </c:pt>
                <c:pt idx="6301">
                  <c:v>11.68095506</c:v>
                </c:pt>
                <c:pt idx="6302">
                  <c:v>11.68098378</c:v>
                </c:pt>
                <c:pt idx="6303">
                  <c:v>11.68101251</c:v>
                </c:pt>
                <c:pt idx="6304">
                  <c:v>11.68104123</c:v>
                </c:pt>
                <c:pt idx="6305">
                  <c:v>11.68106995</c:v>
                </c:pt>
                <c:pt idx="6306">
                  <c:v>11.68109867</c:v>
                </c:pt>
                <c:pt idx="6307">
                  <c:v>11.6811274</c:v>
                </c:pt>
                <c:pt idx="6308">
                  <c:v>11.68115612</c:v>
                </c:pt>
                <c:pt idx="6309">
                  <c:v>11.68118484</c:v>
                </c:pt>
                <c:pt idx="6310">
                  <c:v>11.68121356</c:v>
                </c:pt>
                <c:pt idx="6311">
                  <c:v>11.68124229</c:v>
                </c:pt>
                <c:pt idx="6312">
                  <c:v>11.68127101</c:v>
                </c:pt>
                <c:pt idx="6313">
                  <c:v>11.68129973</c:v>
                </c:pt>
                <c:pt idx="6314">
                  <c:v>11.68132845</c:v>
                </c:pt>
                <c:pt idx="6315">
                  <c:v>11.68135718</c:v>
                </c:pt>
                <c:pt idx="6316">
                  <c:v>11.6813859</c:v>
                </c:pt>
                <c:pt idx="6317">
                  <c:v>11.68141462</c:v>
                </c:pt>
                <c:pt idx="6318">
                  <c:v>11.68144334</c:v>
                </c:pt>
                <c:pt idx="6319">
                  <c:v>11.68147207</c:v>
                </c:pt>
                <c:pt idx="6320">
                  <c:v>11.68150079</c:v>
                </c:pt>
                <c:pt idx="6321">
                  <c:v>11.68152951</c:v>
                </c:pt>
                <c:pt idx="6322">
                  <c:v>11.68155823</c:v>
                </c:pt>
                <c:pt idx="6323">
                  <c:v>11.68158696</c:v>
                </c:pt>
                <c:pt idx="6324">
                  <c:v>11.68161568</c:v>
                </c:pt>
                <c:pt idx="6325">
                  <c:v>11.6816444</c:v>
                </c:pt>
                <c:pt idx="6326">
                  <c:v>11.68167312</c:v>
                </c:pt>
                <c:pt idx="6327">
                  <c:v>11.68170185</c:v>
                </c:pt>
                <c:pt idx="6328">
                  <c:v>11.68173057</c:v>
                </c:pt>
                <c:pt idx="6329">
                  <c:v>11.68175929</c:v>
                </c:pt>
                <c:pt idx="6330">
                  <c:v>11.68178801</c:v>
                </c:pt>
                <c:pt idx="6331">
                  <c:v>11.68181674</c:v>
                </c:pt>
                <c:pt idx="6332">
                  <c:v>11.68184546</c:v>
                </c:pt>
                <c:pt idx="6333">
                  <c:v>11.68187418</c:v>
                </c:pt>
                <c:pt idx="6334">
                  <c:v>11.6819029</c:v>
                </c:pt>
                <c:pt idx="6335">
                  <c:v>11.68193163</c:v>
                </c:pt>
                <c:pt idx="6336">
                  <c:v>11.68196035</c:v>
                </c:pt>
                <c:pt idx="6337">
                  <c:v>11.68198907</c:v>
                </c:pt>
                <c:pt idx="6338">
                  <c:v>11.68201779</c:v>
                </c:pt>
                <c:pt idx="6339">
                  <c:v>11.68204651</c:v>
                </c:pt>
                <c:pt idx="6340">
                  <c:v>11.68207524</c:v>
                </c:pt>
                <c:pt idx="6341">
                  <c:v>11.68210396</c:v>
                </c:pt>
                <c:pt idx="6342">
                  <c:v>11.68213268</c:v>
                </c:pt>
                <c:pt idx="6343">
                  <c:v>11.6821614</c:v>
                </c:pt>
                <c:pt idx="6344">
                  <c:v>11.68219013</c:v>
                </c:pt>
                <c:pt idx="6345">
                  <c:v>11.68221885</c:v>
                </c:pt>
                <c:pt idx="6346">
                  <c:v>11.68224757</c:v>
                </c:pt>
                <c:pt idx="6347">
                  <c:v>11.68227629</c:v>
                </c:pt>
                <c:pt idx="6348">
                  <c:v>11.68230502</c:v>
                </c:pt>
                <c:pt idx="6349">
                  <c:v>11.68233374</c:v>
                </c:pt>
                <c:pt idx="6350">
                  <c:v>11.68236246</c:v>
                </c:pt>
                <c:pt idx="6351">
                  <c:v>11.68239118</c:v>
                </c:pt>
                <c:pt idx="6352">
                  <c:v>11.68241991</c:v>
                </c:pt>
                <c:pt idx="6353">
                  <c:v>11.68244863</c:v>
                </c:pt>
                <c:pt idx="6354">
                  <c:v>11.68247735</c:v>
                </c:pt>
                <c:pt idx="6355">
                  <c:v>11.68250607</c:v>
                </c:pt>
                <c:pt idx="6356">
                  <c:v>11.6825348</c:v>
                </c:pt>
                <c:pt idx="6357">
                  <c:v>11.68256352</c:v>
                </c:pt>
                <c:pt idx="6358">
                  <c:v>11.68259224</c:v>
                </c:pt>
                <c:pt idx="6359">
                  <c:v>11.68262096</c:v>
                </c:pt>
                <c:pt idx="6360">
                  <c:v>11.68264969</c:v>
                </c:pt>
                <c:pt idx="6361">
                  <c:v>11.68267841</c:v>
                </c:pt>
                <c:pt idx="6362">
                  <c:v>11.68270713</c:v>
                </c:pt>
                <c:pt idx="6363">
                  <c:v>11.68273585</c:v>
                </c:pt>
                <c:pt idx="6364">
                  <c:v>11.68276458</c:v>
                </c:pt>
                <c:pt idx="6365">
                  <c:v>11.6827933</c:v>
                </c:pt>
                <c:pt idx="6366">
                  <c:v>11.68282202</c:v>
                </c:pt>
                <c:pt idx="6367">
                  <c:v>11.68285074</c:v>
                </c:pt>
                <c:pt idx="6368">
                  <c:v>11.68287947</c:v>
                </c:pt>
                <c:pt idx="6369">
                  <c:v>11.68290819</c:v>
                </c:pt>
                <c:pt idx="6370">
                  <c:v>11.68293691</c:v>
                </c:pt>
                <c:pt idx="6371">
                  <c:v>11.68296563</c:v>
                </c:pt>
                <c:pt idx="6372">
                  <c:v>11.68299435</c:v>
                </c:pt>
                <c:pt idx="6373">
                  <c:v>11.68302308</c:v>
                </c:pt>
                <c:pt idx="6374">
                  <c:v>11.6830518</c:v>
                </c:pt>
                <c:pt idx="6375">
                  <c:v>11.68308052</c:v>
                </c:pt>
                <c:pt idx="6376">
                  <c:v>11.68310924</c:v>
                </c:pt>
                <c:pt idx="6377">
                  <c:v>11.68313797</c:v>
                </c:pt>
                <c:pt idx="6378">
                  <c:v>11.68316669</c:v>
                </c:pt>
                <c:pt idx="6379">
                  <c:v>11.68319541</c:v>
                </c:pt>
                <c:pt idx="6380">
                  <c:v>11.68322413</c:v>
                </c:pt>
                <c:pt idx="6381">
                  <c:v>11.68325286</c:v>
                </c:pt>
                <c:pt idx="6382">
                  <c:v>11.68328158</c:v>
                </c:pt>
                <c:pt idx="6383">
                  <c:v>11.6833103</c:v>
                </c:pt>
                <c:pt idx="6384">
                  <c:v>11.68333902</c:v>
                </c:pt>
                <c:pt idx="6385">
                  <c:v>11.68336775</c:v>
                </c:pt>
                <c:pt idx="6386">
                  <c:v>11.68339647</c:v>
                </c:pt>
                <c:pt idx="6387">
                  <c:v>11.68342519</c:v>
                </c:pt>
                <c:pt idx="6388">
                  <c:v>11.68345391</c:v>
                </c:pt>
                <c:pt idx="6389">
                  <c:v>11.68348264</c:v>
                </c:pt>
                <c:pt idx="6390">
                  <c:v>11.68351136</c:v>
                </c:pt>
                <c:pt idx="6391">
                  <c:v>11.68354008</c:v>
                </c:pt>
                <c:pt idx="6392">
                  <c:v>11.6835688</c:v>
                </c:pt>
                <c:pt idx="6393">
                  <c:v>11.68359753</c:v>
                </c:pt>
                <c:pt idx="6394">
                  <c:v>11.68362625</c:v>
                </c:pt>
                <c:pt idx="6395">
                  <c:v>11.68365497</c:v>
                </c:pt>
                <c:pt idx="6396">
                  <c:v>11.68368369</c:v>
                </c:pt>
                <c:pt idx="6397">
                  <c:v>11.68371242</c:v>
                </c:pt>
                <c:pt idx="6398">
                  <c:v>11.68374114</c:v>
                </c:pt>
                <c:pt idx="6399">
                  <c:v>11.68376986</c:v>
                </c:pt>
                <c:pt idx="6400">
                  <c:v>11.68379858</c:v>
                </c:pt>
                <c:pt idx="6401">
                  <c:v>11.68382731</c:v>
                </c:pt>
                <c:pt idx="6402">
                  <c:v>11.68385603</c:v>
                </c:pt>
                <c:pt idx="6403">
                  <c:v>11.68388475</c:v>
                </c:pt>
                <c:pt idx="6404">
                  <c:v>11.68391347</c:v>
                </c:pt>
                <c:pt idx="6405">
                  <c:v>11.68394219</c:v>
                </c:pt>
                <c:pt idx="6406">
                  <c:v>11.68397092</c:v>
                </c:pt>
                <c:pt idx="6407">
                  <c:v>11.68399964</c:v>
                </c:pt>
                <c:pt idx="6408">
                  <c:v>11.68402836</c:v>
                </c:pt>
                <c:pt idx="6409">
                  <c:v>11.68405708</c:v>
                </c:pt>
                <c:pt idx="6410">
                  <c:v>11.68408581</c:v>
                </c:pt>
                <c:pt idx="6411">
                  <c:v>11.68411453</c:v>
                </c:pt>
                <c:pt idx="6412">
                  <c:v>11.68414325</c:v>
                </c:pt>
                <c:pt idx="6413">
                  <c:v>11.68417197</c:v>
                </c:pt>
                <c:pt idx="6414">
                  <c:v>11.6842007</c:v>
                </c:pt>
                <c:pt idx="6415">
                  <c:v>11.68422942</c:v>
                </c:pt>
                <c:pt idx="6416">
                  <c:v>11.68425814</c:v>
                </c:pt>
                <c:pt idx="6417">
                  <c:v>11.68428686</c:v>
                </c:pt>
                <c:pt idx="6418">
                  <c:v>11.68431559</c:v>
                </c:pt>
                <c:pt idx="6419">
                  <c:v>11.68434431</c:v>
                </c:pt>
                <c:pt idx="6420">
                  <c:v>11.68437303</c:v>
                </c:pt>
                <c:pt idx="6421">
                  <c:v>11.68440175</c:v>
                </c:pt>
                <c:pt idx="6422">
                  <c:v>11.68443048</c:v>
                </c:pt>
                <c:pt idx="6423">
                  <c:v>11.6844592</c:v>
                </c:pt>
                <c:pt idx="6424">
                  <c:v>11.68448792</c:v>
                </c:pt>
                <c:pt idx="6425">
                  <c:v>11.68451664</c:v>
                </c:pt>
                <c:pt idx="6426">
                  <c:v>11.68454537</c:v>
                </c:pt>
                <c:pt idx="6427">
                  <c:v>11.68457409</c:v>
                </c:pt>
                <c:pt idx="6428">
                  <c:v>11.68460281</c:v>
                </c:pt>
                <c:pt idx="6429">
                  <c:v>11.68463153</c:v>
                </c:pt>
                <c:pt idx="6430">
                  <c:v>11.68466026</c:v>
                </c:pt>
                <c:pt idx="6431">
                  <c:v>11.68468898</c:v>
                </c:pt>
                <c:pt idx="6432">
                  <c:v>11.6847177</c:v>
                </c:pt>
                <c:pt idx="6433">
                  <c:v>11.68474642</c:v>
                </c:pt>
                <c:pt idx="6434">
                  <c:v>11.68477515</c:v>
                </c:pt>
                <c:pt idx="6435">
                  <c:v>11.68480387</c:v>
                </c:pt>
                <c:pt idx="6436">
                  <c:v>11.68483259</c:v>
                </c:pt>
                <c:pt idx="6437">
                  <c:v>11.68486131</c:v>
                </c:pt>
                <c:pt idx="6438">
                  <c:v>11.68489003</c:v>
                </c:pt>
                <c:pt idx="6439">
                  <c:v>11.68491876</c:v>
                </c:pt>
                <c:pt idx="6440">
                  <c:v>11.68494748</c:v>
                </c:pt>
                <c:pt idx="6441">
                  <c:v>11.6849762</c:v>
                </c:pt>
                <c:pt idx="6442">
                  <c:v>11.68500492</c:v>
                </c:pt>
                <c:pt idx="6443">
                  <c:v>11.68503365</c:v>
                </c:pt>
                <c:pt idx="6444">
                  <c:v>11.68506237</c:v>
                </c:pt>
                <c:pt idx="6445">
                  <c:v>11.68509109</c:v>
                </c:pt>
                <c:pt idx="6446">
                  <c:v>11.68511981</c:v>
                </c:pt>
                <c:pt idx="6447">
                  <c:v>11.68514854</c:v>
                </c:pt>
                <c:pt idx="6448">
                  <c:v>11.68517726</c:v>
                </c:pt>
                <c:pt idx="6449">
                  <c:v>11.68520598</c:v>
                </c:pt>
                <c:pt idx="6450">
                  <c:v>11.6852347</c:v>
                </c:pt>
                <c:pt idx="6451">
                  <c:v>11.68526343</c:v>
                </c:pt>
                <c:pt idx="6452">
                  <c:v>11.68529215</c:v>
                </c:pt>
                <c:pt idx="6453">
                  <c:v>11.68532087</c:v>
                </c:pt>
                <c:pt idx="6454">
                  <c:v>11.68534959</c:v>
                </c:pt>
                <c:pt idx="6455">
                  <c:v>11.68537832</c:v>
                </c:pt>
                <c:pt idx="6456">
                  <c:v>11.68540704</c:v>
                </c:pt>
                <c:pt idx="6457">
                  <c:v>11.68543576</c:v>
                </c:pt>
                <c:pt idx="6458">
                  <c:v>11.68546448</c:v>
                </c:pt>
                <c:pt idx="6459">
                  <c:v>11.68549321</c:v>
                </c:pt>
                <c:pt idx="6460">
                  <c:v>11.68552193</c:v>
                </c:pt>
                <c:pt idx="6461">
                  <c:v>11.68555065</c:v>
                </c:pt>
                <c:pt idx="6462">
                  <c:v>11.68557937</c:v>
                </c:pt>
                <c:pt idx="6463">
                  <c:v>11.6856081</c:v>
                </c:pt>
                <c:pt idx="6464">
                  <c:v>11.68563682</c:v>
                </c:pt>
                <c:pt idx="6465">
                  <c:v>11.68566554</c:v>
                </c:pt>
                <c:pt idx="6466">
                  <c:v>11.68569426</c:v>
                </c:pt>
                <c:pt idx="6467">
                  <c:v>11.68572299</c:v>
                </c:pt>
                <c:pt idx="6468">
                  <c:v>11.68575171</c:v>
                </c:pt>
                <c:pt idx="6469">
                  <c:v>11.68578043</c:v>
                </c:pt>
                <c:pt idx="6470">
                  <c:v>11.68580915</c:v>
                </c:pt>
                <c:pt idx="6471">
                  <c:v>11.68583788</c:v>
                </c:pt>
                <c:pt idx="6472">
                  <c:v>11.6858666</c:v>
                </c:pt>
                <c:pt idx="6473">
                  <c:v>11.68589532</c:v>
                </c:pt>
                <c:pt idx="6474">
                  <c:v>11.68592404</c:v>
                </c:pt>
                <c:pt idx="6475">
                  <c:v>11.68595276</c:v>
                </c:pt>
                <c:pt idx="6476">
                  <c:v>11.68598149</c:v>
                </c:pt>
                <c:pt idx="6477">
                  <c:v>11.68601021</c:v>
                </c:pt>
                <c:pt idx="6478">
                  <c:v>11.68603893</c:v>
                </c:pt>
                <c:pt idx="6479">
                  <c:v>11.68606765</c:v>
                </c:pt>
                <c:pt idx="6480">
                  <c:v>11.68609638</c:v>
                </c:pt>
                <c:pt idx="6481">
                  <c:v>11.6861251</c:v>
                </c:pt>
                <c:pt idx="6482">
                  <c:v>11.68615382</c:v>
                </c:pt>
                <c:pt idx="6483">
                  <c:v>11.68618254</c:v>
                </c:pt>
                <c:pt idx="6484">
                  <c:v>11.68621127</c:v>
                </c:pt>
                <c:pt idx="6485">
                  <c:v>11.68623999</c:v>
                </c:pt>
                <c:pt idx="6486">
                  <c:v>11.68626871</c:v>
                </c:pt>
                <c:pt idx="6487">
                  <c:v>11.68629743</c:v>
                </c:pt>
                <c:pt idx="6488">
                  <c:v>11.68632616</c:v>
                </c:pt>
                <c:pt idx="6489">
                  <c:v>11.68635488</c:v>
                </c:pt>
                <c:pt idx="6490">
                  <c:v>11.6863836</c:v>
                </c:pt>
                <c:pt idx="6491">
                  <c:v>11.68641232</c:v>
                </c:pt>
                <c:pt idx="6492">
                  <c:v>11.68644105</c:v>
                </c:pt>
                <c:pt idx="6493">
                  <c:v>11.68646977</c:v>
                </c:pt>
                <c:pt idx="6494">
                  <c:v>11.68649849</c:v>
                </c:pt>
                <c:pt idx="6495">
                  <c:v>11.68652721</c:v>
                </c:pt>
                <c:pt idx="6496">
                  <c:v>11.68655594</c:v>
                </c:pt>
                <c:pt idx="6497">
                  <c:v>11.68658466</c:v>
                </c:pt>
                <c:pt idx="6498">
                  <c:v>11.68661338</c:v>
                </c:pt>
                <c:pt idx="6499">
                  <c:v>11.6866421</c:v>
                </c:pt>
                <c:pt idx="6500">
                  <c:v>11.68667083</c:v>
                </c:pt>
                <c:pt idx="6501">
                  <c:v>11.68669955</c:v>
                </c:pt>
                <c:pt idx="6502">
                  <c:v>11.68672827</c:v>
                </c:pt>
                <c:pt idx="6503">
                  <c:v>11.68675699</c:v>
                </c:pt>
                <c:pt idx="6504">
                  <c:v>11.68678572</c:v>
                </c:pt>
                <c:pt idx="6505">
                  <c:v>11.68681444</c:v>
                </c:pt>
                <c:pt idx="6506">
                  <c:v>11.68684316</c:v>
                </c:pt>
                <c:pt idx="6507">
                  <c:v>11.68687188</c:v>
                </c:pt>
                <c:pt idx="6508">
                  <c:v>11.6869006</c:v>
                </c:pt>
                <c:pt idx="6509">
                  <c:v>11.68692933</c:v>
                </c:pt>
                <c:pt idx="6510">
                  <c:v>11.68695805</c:v>
                </c:pt>
                <c:pt idx="6511">
                  <c:v>11.68698677</c:v>
                </c:pt>
                <c:pt idx="6512">
                  <c:v>11.68701549</c:v>
                </c:pt>
                <c:pt idx="6513">
                  <c:v>11.68704422</c:v>
                </c:pt>
                <c:pt idx="6514">
                  <c:v>11.68707294</c:v>
                </c:pt>
                <c:pt idx="6515">
                  <c:v>11.68710166</c:v>
                </c:pt>
                <c:pt idx="6516">
                  <c:v>11.68713038</c:v>
                </c:pt>
                <c:pt idx="6517">
                  <c:v>11.68715911</c:v>
                </c:pt>
                <c:pt idx="6518">
                  <c:v>11.68718783</c:v>
                </c:pt>
                <c:pt idx="6519">
                  <c:v>11.68721655</c:v>
                </c:pt>
                <c:pt idx="6520">
                  <c:v>11.68724527</c:v>
                </c:pt>
                <c:pt idx="6521">
                  <c:v>11.687274</c:v>
                </c:pt>
                <c:pt idx="6522">
                  <c:v>11.68730272</c:v>
                </c:pt>
                <c:pt idx="6523">
                  <c:v>11.68733144</c:v>
                </c:pt>
                <c:pt idx="6524">
                  <c:v>11.68736016</c:v>
                </c:pt>
                <c:pt idx="6525">
                  <c:v>11.68738889</c:v>
                </c:pt>
                <c:pt idx="6526">
                  <c:v>11.68741761</c:v>
                </c:pt>
                <c:pt idx="6527">
                  <c:v>11.68744633</c:v>
                </c:pt>
                <c:pt idx="6528">
                  <c:v>11.68747505</c:v>
                </c:pt>
                <c:pt idx="6529">
                  <c:v>11.68750378</c:v>
                </c:pt>
                <c:pt idx="6530">
                  <c:v>11.6875325</c:v>
                </c:pt>
                <c:pt idx="6531">
                  <c:v>11.68756122</c:v>
                </c:pt>
                <c:pt idx="6532">
                  <c:v>11.68758994</c:v>
                </c:pt>
                <c:pt idx="6533">
                  <c:v>11.68761867</c:v>
                </c:pt>
                <c:pt idx="6534">
                  <c:v>11.68764739</c:v>
                </c:pt>
                <c:pt idx="6535">
                  <c:v>11.68767611</c:v>
                </c:pt>
                <c:pt idx="6536">
                  <c:v>11.68770483</c:v>
                </c:pt>
                <c:pt idx="6537">
                  <c:v>11.68773356</c:v>
                </c:pt>
                <c:pt idx="6538">
                  <c:v>11.68776228</c:v>
                </c:pt>
                <c:pt idx="6539">
                  <c:v>11.687791</c:v>
                </c:pt>
                <c:pt idx="6540">
                  <c:v>11.68781972</c:v>
                </c:pt>
                <c:pt idx="6541">
                  <c:v>11.68784844</c:v>
                </c:pt>
                <c:pt idx="6542">
                  <c:v>11.68787717</c:v>
                </c:pt>
                <c:pt idx="6543">
                  <c:v>11.68790589</c:v>
                </c:pt>
                <c:pt idx="6544">
                  <c:v>11.68793461</c:v>
                </c:pt>
                <c:pt idx="6545">
                  <c:v>11.68796333</c:v>
                </c:pt>
                <c:pt idx="6546">
                  <c:v>11.68799206</c:v>
                </c:pt>
                <c:pt idx="6547">
                  <c:v>11.68802078</c:v>
                </c:pt>
                <c:pt idx="6548">
                  <c:v>11.6880495</c:v>
                </c:pt>
                <c:pt idx="6549">
                  <c:v>11.68807822</c:v>
                </c:pt>
                <c:pt idx="6550">
                  <c:v>11.68810695</c:v>
                </c:pt>
                <c:pt idx="6551">
                  <c:v>11.68813567</c:v>
                </c:pt>
                <c:pt idx="6552">
                  <c:v>11.68816439</c:v>
                </c:pt>
                <c:pt idx="6553">
                  <c:v>11.68819311</c:v>
                </c:pt>
                <c:pt idx="6554">
                  <c:v>11.68822184</c:v>
                </c:pt>
                <c:pt idx="6555">
                  <c:v>11.68825056</c:v>
                </c:pt>
                <c:pt idx="6556">
                  <c:v>11.68827928</c:v>
                </c:pt>
                <c:pt idx="6557">
                  <c:v>11.688308</c:v>
                </c:pt>
                <c:pt idx="6558">
                  <c:v>11.68833673</c:v>
                </c:pt>
                <c:pt idx="6559">
                  <c:v>11.68836545</c:v>
                </c:pt>
                <c:pt idx="6560">
                  <c:v>11.68839417</c:v>
                </c:pt>
                <c:pt idx="6561">
                  <c:v>11.68842289</c:v>
                </c:pt>
                <c:pt idx="6562">
                  <c:v>11.68845162</c:v>
                </c:pt>
                <c:pt idx="6563">
                  <c:v>11.68848034</c:v>
                </c:pt>
                <c:pt idx="6564">
                  <c:v>11.68850906</c:v>
                </c:pt>
                <c:pt idx="6565">
                  <c:v>11.68853778</c:v>
                </c:pt>
                <c:pt idx="6566">
                  <c:v>11.68856651</c:v>
                </c:pt>
                <c:pt idx="6567">
                  <c:v>11.68859523</c:v>
                </c:pt>
                <c:pt idx="6568">
                  <c:v>11.68862395</c:v>
                </c:pt>
                <c:pt idx="6569">
                  <c:v>11.68865267</c:v>
                </c:pt>
                <c:pt idx="6570">
                  <c:v>11.6886814</c:v>
                </c:pt>
                <c:pt idx="6571">
                  <c:v>11.68871012</c:v>
                </c:pt>
                <c:pt idx="6572">
                  <c:v>11.68873884</c:v>
                </c:pt>
                <c:pt idx="6573">
                  <c:v>11.68876756</c:v>
                </c:pt>
                <c:pt idx="6574">
                  <c:v>11.68879628</c:v>
                </c:pt>
                <c:pt idx="6575">
                  <c:v>11.68882501</c:v>
                </c:pt>
                <c:pt idx="6576">
                  <c:v>11.68885373</c:v>
                </c:pt>
                <c:pt idx="6577">
                  <c:v>11.68888245</c:v>
                </c:pt>
                <c:pt idx="6578">
                  <c:v>11.68891117</c:v>
                </c:pt>
                <c:pt idx="6579">
                  <c:v>11.6889399</c:v>
                </c:pt>
                <c:pt idx="6580">
                  <c:v>11.68896862</c:v>
                </c:pt>
                <c:pt idx="6581">
                  <c:v>11.68899734</c:v>
                </c:pt>
                <c:pt idx="6582">
                  <c:v>11.68902606</c:v>
                </c:pt>
                <c:pt idx="6583">
                  <c:v>11.68905479</c:v>
                </c:pt>
                <c:pt idx="6584">
                  <c:v>11.68908351</c:v>
                </c:pt>
                <c:pt idx="6585">
                  <c:v>11.68911223</c:v>
                </c:pt>
                <c:pt idx="6586">
                  <c:v>11.68914095</c:v>
                </c:pt>
                <c:pt idx="6587">
                  <c:v>11.68916968</c:v>
                </c:pt>
                <c:pt idx="6588">
                  <c:v>11.6891984</c:v>
                </c:pt>
                <c:pt idx="6589">
                  <c:v>11.68922712</c:v>
                </c:pt>
                <c:pt idx="6590">
                  <c:v>11.68925584</c:v>
                </c:pt>
                <c:pt idx="6591">
                  <c:v>11.68928457</c:v>
                </c:pt>
                <c:pt idx="6592">
                  <c:v>11.68931329</c:v>
                </c:pt>
                <c:pt idx="6593">
                  <c:v>11.68934201</c:v>
                </c:pt>
                <c:pt idx="6594">
                  <c:v>11.68937073</c:v>
                </c:pt>
                <c:pt idx="6595">
                  <c:v>11.68939946</c:v>
                </c:pt>
                <c:pt idx="6596">
                  <c:v>11.68942818</c:v>
                </c:pt>
                <c:pt idx="6597">
                  <c:v>11.6894569</c:v>
                </c:pt>
                <c:pt idx="6598">
                  <c:v>11.68948562</c:v>
                </c:pt>
                <c:pt idx="6599">
                  <c:v>11.68951435</c:v>
                </c:pt>
                <c:pt idx="6600">
                  <c:v>11.68954307</c:v>
                </c:pt>
                <c:pt idx="6601">
                  <c:v>11.68957179</c:v>
                </c:pt>
                <c:pt idx="6602">
                  <c:v>11.68960051</c:v>
                </c:pt>
                <c:pt idx="6603">
                  <c:v>11.68962924</c:v>
                </c:pt>
                <c:pt idx="6604">
                  <c:v>11.68965796</c:v>
                </c:pt>
                <c:pt idx="6605">
                  <c:v>11.68968668</c:v>
                </c:pt>
                <c:pt idx="6606">
                  <c:v>11.6897154</c:v>
                </c:pt>
                <c:pt idx="6607">
                  <c:v>11.68974413</c:v>
                </c:pt>
                <c:pt idx="6608">
                  <c:v>11.68977285</c:v>
                </c:pt>
                <c:pt idx="6609">
                  <c:v>11.68980157</c:v>
                </c:pt>
                <c:pt idx="6610">
                  <c:v>11.68983029</c:v>
                </c:pt>
                <c:pt idx="6611">
                  <c:v>11.68985901</c:v>
                </c:pt>
                <c:pt idx="6612">
                  <c:v>11.68988774</c:v>
                </c:pt>
                <c:pt idx="6613">
                  <c:v>11.68991646</c:v>
                </c:pt>
                <c:pt idx="6614">
                  <c:v>11.68994518</c:v>
                </c:pt>
                <c:pt idx="6615">
                  <c:v>11.6899739</c:v>
                </c:pt>
                <c:pt idx="6616">
                  <c:v>11.69000263</c:v>
                </c:pt>
                <c:pt idx="6617">
                  <c:v>11.69003135</c:v>
                </c:pt>
                <c:pt idx="6618">
                  <c:v>11.69006007</c:v>
                </c:pt>
                <c:pt idx="6619">
                  <c:v>11.69008879</c:v>
                </c:pt>
                <c:pt idx="6620">
                  <c:v>11.69011752</c:v>
                </c:pt>
                <c:pt idx="6621">
                  <c:v>11.69014624</c:v>
                </c:pt>
                <c:pt idx="6622">
                  <c:v>11.69017496</c:v>
                </c:pt>
                <c:pt idx="6623">
                  <c:v>11.69020368</c:v>
                </c:pt>
                <c:pt idx="6624">
                  <c:v>11.69023241</c:v>
                </c:pt>
                <c:pt idx="6625">
                  <c:v>11.69026113</c:v>
                </c:pt>
                <c:pt idx="6626">
                  <c:v>11.69028985</c:v>
                </c:pt>
                <c:pt idx="6627">
                  <c:v>11.69031857</c:v>
                </c:pt>
                <c:pt idx="6628">
                  <c:v>11.6903473</c:v>
                </c:pt>
                <c:pt idx="6629">
                  <c:v>11.69037602</c:v>
                </c:pt>
                <c:pt idx="6630">
                  <c:v>11.69040474</c:v>
                </c:pt>
                <c:pt idx="6631">
                  <c:v>11.69043346</c:v>
                </c:pt>
                <c:pt idx="6632">
                  <c:v>11.69046219</c:v>
                </c:pt>
                <c:pt idx="6633">
                  <c:v>11.69049091</c:v>
                </c:pt>
                <c:pt idx="6634">
                  <c:v>11.69051963</c:v>
                </c:pt>
                <c:pt idx="6635">
                  <c:v>11.69054835</c:v>
                </c:pt>
                <c:pt idx="6636">
                  <c:v>11.69057708</c:v>
                </c:pt>
                <c:pt idx="6637">
                  <c:v>11.6906058</c:v>
                </c:pt>
                <c:pt idx="6638">
                  <c:v>11.69063452</c:v>
                </c:pt>
                <c:pt idx="6639">
                  <c:v>11.69066324</c:v>
                </c:pt>
                <c:pt idx="6640">
                  <c:v>11.69069197</c:v>
                </c:pt>
                <c:pt idx="6641">
                  <c:v>11.69072069</c:v>
                </c:pt>
                <c:pt idx="6642">
                  <c:v>11.69074941</c:v>
                </c:pt>
                <c:pt idx="6643">
                  <c:v>11.69077813</c:v>
                </c:pt>
                <c:pt idx="6644">
                  <c:v>11.69080685</c:v>
                </c:pt>
                <c:pt idx="6645">
                  <c:v>11.69083558</c:v>
                </c:pt>
                <c:pt idx="6646">
                  <c:v>11.6908643</c:v>
                </c:pt>
                <c:pt idx="6647">
                  <c:v>11.69089302</c:v>
                </c:pt>
                <c:pt idx="6648">
                  <c:v>11.69092174</c:v>
                </c:pt>
                <c:pt idx="6649">
                  <c:v>11.69095047</c:v>
                </c:pt>
                <c:pt idx="6650">
                  <c:v>11.69097919</c:v>
                </c:pt>
                <c:pt idx="6651">
                  <c:v>11.69100791</c:v>
                </c:pt>
                <c:pt idx="6652">
                  <c:v>11.69103663</c:v>
                </c:pt>
                <c:pt idx="6653">
                  <c:v>11.69106536</c:v>
                </c:pt>
                <c:pt idx="6654">
                  <c:v>11.69109408</c:v>
                </c:pt>
                <c:pt idx="6655">
                  <c:v>11.6911228</c:v>
                </c:pt>
                <c:pt idx="6656">
                  <c:v>11.69115152</c:v>
                </c:pt>
                <c:pt idx="6657">
                  <c:v>11.69118025</c:v>
                </c:pt>
                <c:pt idx="6658">
                  <c:v>11.69120897</c:v>
                </c:pt>
                <c:pt idx="6659">
                  <c:v>11.69123769</c:v>
                </c:pt>
                <c:pt idx="6660">
                  <c:v>11.69126641</c:v>
                </c:pt>
                <c:pt idx="6661">
                  <c:v>11.69129514</c:v>
                </c:pt>
                <c:pt idx="6662">
                  <c:v>11.69132386</c:v>
                </c:pt>
                <c:pt idx="6663">
                  <c:v>11.69135258</c:v>
                </c:pt>
                <c:pt idx="6664">
                  <c:v>11.6913813</c:v>
                </c:pt>
                <c:pt idx="6665">
                  <c:v>11.69141003</c:v>
                </c:pt>
                <c:pt idx="6666">
                  <c:v>11.69143875</c:v>
                </c:pt>
                <c:pt idx="6667">
                  <c:v>11.69146747</c:v>
                </c:pt>
                <c:pt idx="6668">
                  <c:v>11.69149619</c:v>
                </c:pt>
                <c:pt idx="6669">
                  <c:v>11.69152492</c:v>
                </c:pt>
                <c:pt idx="6670">
                  <c:v>11.69155364</c:v>
                </c:pt>
                <c:pt idx="6671">
                  <c:v>11.69158236</c:v>
                </c:pt>
                <c:pt idx="6672">
                  <c:v>11.69161108</c:v>
                </c:pt>
                <c:pt idx="6673">
                  <c:v>11.69163981</c:v>
                </c:pt>
                <c:pt idx="6674">
                  <c:v>11.69166853</c:v>
                </c:pt>
                <c:pt idx="6675">
                  <c:v>11.69169725</c:v>
                </c:pt>
                <c:pt idx="6676">
                  <c:v>11.69172597</c:v>
                </c:pt>
                <c:pt idx="6677">
                  <c:v>11.69175469</c:v>
                </c:pt>
                <c:pt idx="6678">
                  <c:v>11.69178342</c:v>
                </c:pt>
                <c:pt idx="6679">
                  <c:v>11.69181214</c:v>
                </c:pt>
                <c:pt idx="6680">
                  <c:v>11.69184086</c:v>
                </c:pt>
                <c:pt idx="6681">
                  <c:v>11.69186958</c:v>
                </c:pt>
                <c:pt idx="6682">
                  <c:v>11.69189831</c:v>
                </c:pt>
                <c:pt idx="6683">
                  <c:v>11.69192703</c:v>
                </c:pt>
                <c:pt idx="6684">
                  <c:v>11.69195575</c:v>
                </c:pt>
                <c:pt idx="6685">
                  <c:v>11.69198447</c:v>
                </c:pt>
                <c:pt idx="6686">
                  <c:v>11.6920132</c:v>
                </c:pt>
                <c:pt idx="6687">
                  <c:v>11.69204192</c:v>
                </c:pt>
                <c:pt idx="6688">
                  <c:v>11.69207064</c:v>
                </c:pt>
                <c:pt idx="6689">
                  <c:v>11.69209936</c:v>
                </c:pt>
                <c:pt idx="6690">
                  <c:v>11.69212809</c:v>
                </c:pt>
                <c:pt idx="6691">
                  <c:v>11.69215681</c:v>
                </c:pt>
                <c:pt idx="6692">
                  <c:v>11.69218553</c:v>
                </c:pt>
                <c:pt idx="6693">
                  <c:v>11.69221425</c:v>
                </c:pt>
                <c:pt idx="6694">
                  <c:v>11.69224298</c:v>
                </c:pt>
                <c:pt idx="6695">
                  <c:v>11.6922717</c:v>
                </c:pt>
                <c:pt idx="6696">
                  <c:v>11.69230042</c:v>
                </c:pt>
                <c:pt idx="6697">
                  <c:v>11.69232914</c:v>
                </c:pt>
                <c:pt idx="6698">
                  <c:v>11.69235787</c:v>
                </c:pt>
                <c:pt idx="6699">
                  <c:v>11.69238659</c:v>
                </c:pt>
                <c:pt idx="6700">
                  <c:v>11.69241531</c:v>
                </c:pt>
                <c:pt idx="6701">
                  <c:v>11.69244403</c:v>
                </c:pt>
                <c:pt idx="6702">
                  <c:v>11.69247276</c:v>
                </c:pt>
                <c:pt idx="6703">
                  <c:v>11.69250148</c:v>
                </c:pt>
                <c:pt idx="6704">
                  <c:v>11.6925302</c:v>
                </c:pt>
                <c:pt idx="6705">
                  <c:v>11.69255892</c:v>
                </c:pt>
                <c:pt idx="6706">
                  <c:v>11.69258765</c:v>
                </c:pt>
                <c:pt idx="6707">
                  <c:v>11.69261637</c:v>
                </c:pt>
                <c:pt idx="6708">
                  <c:v>11.69264509</c:v>
                </c:pt>
                <c:pt idx="6709">
                  <c:v>11.69267381</c:v>
                </c:pt>
                <c:pt idx="6710">
                  <c:v>11.69270253</c:v>
                </c:pt>
                <c:pt idx="6711">
                  <c:v>11.69273126</c:v>
                </c:pt>
                <c:pt idx="6712">
                  <c:v>11.69275998</c:v>
                </c:pt>
                <c:pt idx="6713">
                  <c:v>11.6927887</c:v>
                </c:pt>
                <c:pt idx="6714">
                  <c:v>11.69281742</c:v>
                </c:pt>
                <c:pt idx="6715">
                  <c:v>11.69284615</c:v>
                </c:pt>
                <c:pt idx="6716">
                  <c:v>11.69287487</c:v>
                </c:pt>
                <c:pt idx="6717">
                  <c:v>11.69290359</c:v>
                </c:pt>
                <c:pt idx="6718">
                  <c:v>11.69293231</c:v>
                </c:pt>
                <c:pt idx="6719">
                  <c:v>11.69296104</c:v>
                </c:pt>
                <c:pt idx="6720">
                  <c:v>11.69298976</c:v>
                </c:pt>
                <c:pt idx="6721">
                  <c:v>11.69301848</c:v>
                </c:pt>
                <c:pt idx="6722">
                  <c:v>11.6930472</c:v>
                </c:pt>
                <c:pt idx="6723">
                  <c:v>11.69307593</c:v>
                </c:pt>
                <c:pt idx="6724">
                  <c:v>11.69310465</c:v>
                </c:pt>
                <c:pt idx="6725">
                  <c:v>11.69313337</c:v>
                </c:pt>
                <c:pt idx="6726">
                  <c:v>11.69316209</c:v>
                </c:pt>
                <c:pt idx="6727">
                  <c:v>11.69319082</c:v>
                </c:pt>
                <c:pt idx="6728">
                  <c:v>11.69321954</c:v>
                </c:pt>
                <c:pt idx="6729">
                  <c:v>11.69324826</c:v>
                </c:pt>
                <c:pt idx="6730">
                  <c:v>11.69327698</c:v>
                </c:pt>
                <c:pt idx="6731">
                  <c:v>11.69330571</c:v>
                </c:pt>
                <c:pt idx="6732">
                  <c:v>11.69333443</c:v>
                </c:pt>
                <c:pt idx="6733">
                  <c:v>11.69336315</c:v>
                </c:pt>
                <c:pt idx="6734">
                  <c:v>11.69339187</c:v>
                </c:pt>
                <c:pt idx="6735">
                  <c:v>11.6934206</c:v>
                </c:pt>
                <c:pt idx="6736">
                  <c:v>11.69344932</c:v>
                </c:pt>
                <c:pt idx="6737">
                  <c:v>11.69347804</c:v>
                </c:pt>
                <c:pt idx="6738">
                  <c:v>11.69350676</c:v>
                </c:pt>
                <c:pt idx="6739">
                  <c:v>11.69353549</c:v>
                </c:pt>
                <c:pt idx="6740">
                  <c:v>11.69356421</c:v>
                </c:pt>
                <c:pt idx="6741">
                  <c:v>11.69359293</c:v>
                </c:pt>
                <c:pt idx="6742">
                  <c:v>11.69362165</c:v>
                </c:pt>
                <c:pt idx="6743">
                  <c:v>11.69365038</c:v>
                </c:pt>
                <c:pt idx="6744">
                  <c:v>11.6936791</c:v>
                </c:pt>
                <c:pt idx="6745">
                  <c:v>11.69370782</c:v>
                </c:pt>
                <c:pt idx="6746">
                  <c:v>11.69373654</c:v>
                </c:pt>
                <c:pt idx="6747">
                  <c:v>11.69376526</c:v>
                </c:pt>
                <c:pt idx="6748">
                  <c:v>11.69379399</c:v>
                </c:pt>
                <c:pt idx="6749">
                  <c:v>11.69382271</c:v>
                </c:pt>
                <c:pt idx="6750">
                  <c:v>11.69385143</c:v>
                </c:pt>
                <c:pt idx="6751">
                  <c:v>11.69388015</c:v>
                </c:pt>
                <c:pt idx="6752">
                  <c:v>11.69390888</c:v>
                </c:pt>
                <c:pt idx="6753">
                  <c:v>11.6939376</c:v>
                </c:pt>
                <c:pt idx="6754">
                  <c:v>11.69396632</c:v>
                </c:pt>
                <c:pt idx="6755">
                  <c:v>11.69399504</c:v>
                </c:pt>
                <c:pt idx="6756">
                  <c:v>11.69402377</c:v>
                </c:pt>
                <c:pt idx="6757">
                  <c:v>11.69405249</c:v>
                </c:pt>
                <c:pt idx="6758">
                  <c:v>11.69408121</c:v>
                </c:pt>
                <c:pt idx="6759">
                  <c:v>11.69410993</c:v>
                </c:pt>
                <c:pt idx="6760">
                  <c:v>11.69413866</c:v>
                </c:pt>
                <c:pt idx="6761">
                  <c:v>11.69416738</c:v>
                </c:pt>
                <c:pt idx="6762">
                  <c:v>11.6941961</c:v>
                </c:pt>
                <c:pt idx="6763">
                  <c:v>11.69422482</c:v>
                </c:pt>
                <c:pt idx="6764">
                  <c:v>11.69425355</c:v>
                </c:pt>
                <c:pt idx="6765">
                  <c:v>11.69428227</c:v>
                </c:pt>
                <c:pt idx="6766">
                  <c:v>11.69431099</c:v>
                </c:pt>
                <c:pt idx="6767">
                  <c:v>11.69433971</c:v>
                </c:pt>
                <c:pt idx="6768">
                  <c:v>11.69436844</c:v>
                </c:pt>
                <c:pt idx="6769">
                  <c:v>11.69439716</c:v>
                </c:pt>
                <c:pt idx="6770">
                  <c:v>11.69442588</c:v>
                </c:pt>
                <c:pt idx="6771">
                  <c:v>11.6944546</c:v>
                </c:pt>
                <c:pt idx="6772">
                  <c:v>11.69448333</c:v>
                </c:pt>
                <c:pt idx="6773">
                  <c:v>11.69451205</c:v>
                </c:pt>
                <c:pt idx="6774">
                  <c:v>11.69454077</c:v>
                </c:pt>
                <c:pt idx="6775">
                  <c:v>11.69456949</c:v>
                </c:pt>
                <c:pt idx="6776">
                  <c:v>11.69459822</c:v>
                </c:pt>
                <c:pt idx="6777">
                  <c:v>11.69462694</c:v>
                </c:pt>
                <c:pt idx="6778">
                  <c:v>11.69465566</c:v>
                </c:pt>
                <c:pt idx="6779">
                  <c:v>11.69468438</c:v>
                </c:pt>
                <c:pt idx="6780">
                  <c:v>11.6947131</c:v>
                </c:pt>
                <c:pt idx="6781">
                  <c:v>11.69474183</c:v>
                </c:pt>
                <c:pt idx="6782">
                  <c:v>11.69477055</c:v>
                </c:pt>
                <c:pt idx="6783">
                  <c:v>11.69479927</c:v>
                </c:pt>
                <c:pt idx="6784">
                  <c:v>11.69482799</c:v>
                </c:pt>
                <c:pt idx="6785">
                  <c:v>11.69485672</c:v>
                </c:pt>
                <c:pt idx="6786">
                  <c:v>11.69488544</c:v>
                </c:pt>
                <c:pt idx="6787">
                  <c:v>11.69491416</c:v>
                </c:pt>
                <c:pt idx="6788">
                  <c:v>11.69494288</c:v>
                </c:pt>
                <c:pt idx="6789">
                  <c:v>11.69497161</c:v>
                </c:pt>
                <c:pt idx="6790">
                  <c:v>11.69500033</c:v>
                </c:pt>
                <c:pt idx="6791">
                  <c:v>11.69502905</c:v>
                </c:pt>
                <c:pt idx="6792">
                  <c:v>11.69505777</c:v>
                </c:pt>
                <c:pt idx="6793">
                  <c:v>11.6950865</c:v>
                </c:pt>
                <c:pt idx="6794">
                  <c:v>11.69511522</c:v>
                </c:pt>
                <c:pt idx="6795">
                  <c:v>11.69514394</c:v>
                </c:pt>
                <c:pt idx="6796">
                  <c:v>11.69517266</c:v>
                </c:pt>
                <c:pt idx="6797">
                  <c:v>11.69520139</c:v>
                </c:pt>
                <c:pt idx="6798">
                  <c:v>11.69523011</c:v>
                </c:pt>
                <c:pt idx="6799">
                  <c:v>11.69525883</c:v>
                </c:pt>
                <c:pt idx="6800">
                  <c:v>11.69528755</c:v>
                </c:pt>
                <c:pt idx="6801">
                  <c:v>11.69531628</c:v>
                </c:pt>
                <c:pt idx="6802">
                  <c:v>11.695345</c:v>
                </c:pt>
                <c:pt idx="6803">
                  <c:v>11.69537372</c:v>
                </c:pt>
                <c:pt idx="6804">
                  <c:v>11.69540244</c:v>
                </c:pt>
                <c:pt idx="6805">
                  <c:v>11.69543117</c:v>
                </c:pt>
                <c:pt idx="6806">
                  <c:v>11.69545989</c:v>
                </c:pt>
                <c:pt idx="6807">
                  <c:v>11.69548861</c:v>
                </c:pt>
                <c:pt idx="6808">
                  <c:v>11.69551733</c:v>
                </c:pt>
                <c:pt idx="6809">
                  <c:v>11.69554606</c:v>
                </c:pt>
                <c:pt idx="6810">
                  <c:v>11.69557478</c:v>
                </c:pt>
                <c:pt idx="6811">
                  <c:v>11.6956035</c:v>
                </c:pt>
                <c:pt idx="6812">
                  <c:v>11.69563222</c:v>
                </c:pt>
                <c:pt idx="6813">
                  <c:v>11.69566094</c:v>
                </c:pt>
                <c:pt idx="6814">
                  <c:v>11.69568967</c:v>
                </c:pt>
                <c:pt idx="6815">
                  <c:v>11.69571839</c:v>
                </c:pt>
                <c:pt idx="6816">
                  <c:v>11.69574711</c:v>
                </c:pt>
                <c:pt idx="6817">
                  <c:v>11.69577583</c:v>
                </c:pt>
                <c:pt idx="6818">
                  <c:v>11.69580456</c:v>
                </c:pt>
                <c:pt idx="6819">
                  <c:v>11.69583328</c:v>
                </c:pt>
                <c:pt idx="6820">
                  <c:v>11.695862</c:v>
                </c:pt>
                <c:pt idx="6821">
                  <c:v>11.69589072</c:v>
                </c:pt>
                <c:pt idx="6822">
                  <c:v>11.69591945</c:v>
                </c:pt>
                <c:pt idx="6823">
                  <c:v>11.69594817</c:v>
                </c:pt>
                <c:pt idx="6824">
                  <c:v>11.69597689</c:v>
                </c:pt>
                <c:pt idx="6825">
                  <c:v>11.69600561</c:v>
                </c:pt>
                <c:pt idx="6826">
                  <c:v>11.69603434</c:v>
                </c:pt>
                <c:pt idx="6827">
                  <c:v>11.69606306</c:v>
                </c:pt>
                <c:pt idx="6828">
                  <c:v>11.69609178</c:v>
                </c:pt>
                <c:pt idx="6829">
                  <c:v>11.6961205</c:v>
                </c:pt>
                <c:pt idx="6830">
                  <c:v>11.69614923</c:v>
                </c:pt>
                <c:pt idx="6831">
                  <c:v>11.69617795</c:v>
                </c:pt>
                <c:pt idx="6832">
                  <c:v>11.69620667</c:v>
                </c:pt>
                <c:pt idx="6833">
                  <c:v>11.69623539</c:v>
                </c:pt>
                <c:pt idx="6834">
                  <c:v>11.69626412</c:v>
                </c:pt>
                <c:pt idx="6835">
                  <c:v>11.69629284</c:v>
                </c:pt>
                <c:pt idx="6836">
                  <c:v>11.69632156</c:v>
                </c:pt>
                <c:pt idx="6837">
                  <c:v>11.69635028</c:v>
                </c:pt>
                <c:pt idx="6838">
                  <c:v>11.69637901</c:v>
                </c:pt>
                <c:pt idx="6839">
                  <c:v>11.69640773</c:v>
                </c:pt>
                <c:pt idx="6840">
                  <c:v>11.69643645</c:v>
                </c:pt>
                <c:pt idx="6841">
                  <c:v>11.69646517</c:v>
                </c:pt>
                <c:pt idx="6842">
                  <c:v>11.6964939</c:v>
                </c:pt>
                <c:pt idx="6843">
                  <c:v>11.69652262</c:v>
                </c:pt>
                <c:pt idx="6844">
                  <c:v>11.69655134</c:v>
                </c:pt>
                <c:pt idx="6845">
                  <c:v>11.69658006</c:v>
                </c:pt>
                <c:pt idx="6846">
                  <c:v>11.69660878</c:v>
                </c:pt>
                <c:pt idx="6847">
                  <c:v>11.69663751</c:v>
                </c:pt>
                <c:pt idx="6848">
                  <c:v>11.69666623</c:v>
                </c:pt>
                <c:pt idx="6849">
                  <c:v>11.69669495</c:v>
                </c:pt>
                <c:pt idx="6850">
                  <c:v>11.69672367</c:v>
                </c:pt>
                <c:pt idx="6851">
                  <c:v>11.6967524</c:v>
                </c:pt>
                <c:pt idx="6852">
                  <c:v>11.69678112</c:v>
                </c:pt>
                <c:pt idx="6853">
                  <c:v>11.69680984</c:v>
                </c:pt>
                <c:pt idx="6854">
                  <c:v>11.69683856</c:v>
                </c:pt>
                <c:pt idx="6855">
                  <c:v>11.69686729</c:v>
                </c:pt>
                <c:pt idx="6856">
                  <c:v>11.69689601</c:v>
                </c:pt>
                <c:pt idx="6857">
                  <c:v>11.69692473</c:v>
                </c:pt>
                <c:pt idx="6858">
                  <c:v>11.69695345</c:v>
                </c:pt>
                <c:pt idx="6859">
                  <c:v>11.69698218</c:v>
                </c:pt>
                <c:pt idx="6860">
                  <c:v>11.6970109</c:v>
                </c:pt>
                <c:pt idx="6861">
                  <c:v>11.69703962</c:v>
                </c:pt>
                <c:pt idx="6862">
                  <c:v>11.69706834</c:v>
                </c:pt>
                <c:pt idx="6863">
                  <c:v>11.69709707</c:v>
                </c:pt>
                <c:pt idx="6864">
                  <c:v>11.69712579</c:v>
                </c:pt>
                <c:pt idx="6865">
                  <c:v>11.69715451</c:v>
                </c:pt>
                <c:pt idx="6866">
                  <c:v>11.69718323</c:v>
                </c:pt>
                <c:pt idx="6867">
                  <c:v>11.69721196</c:v>
                </c:pt>
                <c:pt idx="6868">
                  <c:v>11.69724068</c:v>
                </c:pt>
                <c:pt idx="6869">
                  <c:v>11.6972694</c:v>
                </c:pt>
                <c:pt idx="6870">
                  <c:v>11.69729812</c:v>
                </c:pt>
                <c:pt idx="6871">
                  <c:v>11.69732685</c:v>
                </c:pt>
                <c:pt idx="6872">
                  <c:v>11.69735557</c:v>
                </c:pt>
                <c:pt idx="6873">
                  <c:v>11.69738429</c:v>
                </c:pt>
                <c:pt idx="6874">
                  <c:v>11.69741301</c:v>
                </c:pt>
                <c:pt idx="6875">
                  <c:v>11.69744174</c:v>
                </c:pt>
                <c:pt idx="6876">
                  <c:v>11.69747046</c:v>
                </c:pt>
                <c:pt idx="6877">
                  <c:v>11.69749918</c:v>
                </c:pt>
                <c:pt idx="6878">
                  <c:v>11.6975279</c:v>
                </c:pt>
                <c:pt idx="6879">
                  <c:v>11.69755663</c:v>
                </c:pt>
                <c:pt idx="6880">
                  <c:v>11.69758535</c:v>
                </c:pt>
                <c:pt idx="6881">
                  <c:v>11.69761407</c:v>
                </c:pt>
                <c:pt idx="6882">
                  <c:v>11.69764279</c:v>
                </c:pt>
                <c:pt idx="6883">
                  <c:v>11.69767151</c:v>
                </c:pt>
                <c:pt idx="6884">
                  <c:v>11.69770024</c:v>
                </c:pt>
                <c:pt idx="6885">
                  <c:v>11.69772896</c:v>
                </c:pt>
                <c:pt idx="6886">
                  <c:v>11.69775768</c:v>
                </c:pt>
                <c:pt idx="6887">
                  <c:v>11.6977864</c:v>
                </c:pt>
                <c:pt idx="6888">
                  <c:v>11.69781513</c:v>
                </c:pt>
                <c:pt idx="6889">
                  <c:v>11.69784385</c:v>
                </c:pt>
                <c:pt idx="6890">
                  <c:v>11.69787257</c:v>
                </c:pt>
                <c:pt idx="6891">
                  <c:v>11.69790129</c:v>
                </c:pt>
                <c:pt idx="6892">
                  <c:v>11.69793002</c:v>
                </c:pt>
                <c:pt idx="6893">
                  <c:v>11.69795874</c:v>
                </c:pt>
                <c:pt idx="6894">
                  <c:v>11.69798746</c:v>
                </c:pt>
                <c:pt idx="6895">
                  <c:v>11.69801618</c:v>
                </c:pt>
                <c:pt idx="6896">
                  <c:v>11.69804491</c:v>
                </c:pt>
                <c:pt idx="6897">
                  <c:v>11.69807363</c:v>
                </c:pt>
                <c:pt idx="6898">
                  <c:v>11.69810235</c:v>
                </c:pt>
                <c:pt idx="6899">
                  <c:v>11.69813107</c:v>
                </c:pt>
                <c:pt idx="6900">
                  <c:v>11.6981598</c:v>
                </c:pt>
                <c:pt idx="6901">
                  <c:v>11.69818852</c:v>
                </c:pt>
                <c:pt idx="6902">
                  <c:v>11.69821724</c:v>
                </c:pt>
                <c:pt idx="6903">
                  <c:v>11.69824596</c:v>
                </c:pt>
                <c:pt idx="6904">
                  <c:v>11.69827469</c:v>
                </c:pt>
                <c:pt idx="6905">
                  <c:v>11.69830341</c:v>
                </c:pt>
                <c:pt idx="6906">
                  <c:v>11.69833213</c:v>
                </c:pt>
                <c:pt idx="6907">
                  <c:v>11.69836085</c:v>
                </c:pt>
                <c:pt idx="6908">
                  <c:v>11.69838958</c:v>
                </c:pt>
                <c:pt idx="6909">
                  <c:v>11.6984183</c:v>
                </c:pt>
                <c:pt idx="6910">
                  <c:v>11.69844702</c:v>
                </c:pt>
                <c:pt idx="6911">
                  <c:v>11.69847574</c:v>
                </c:pt>
                <c:pt idx="6912">
                  <c:v>11.69850447</c:v>
                </c:pt>
                <c:pt idx="6913">
                  <c:v>11.69853319</c:v>
                </c:pt>
                <c:pt idx="6914">
                  <c:v>11.69856191</c:v>
                </c:pt>
                <c:pt idx="6915">
                  <c:v>11.69859063</c:v>
                </c:pt>
                <c:pt idx="6916">
                  <c:v>11.69861935</c:v>
                </c:pt>
                <c:pt idx="6917">
                  <c:v>11.69864808</c:v>
                </c:pt>
                <c:pt idx="6918">
                  <c:v>11.6986768</c:v>
                </c:pt>
                <c:pt idx="6919">
                  <c:v>11.69870552</c:v>
                </c:pt>
                <c:pt idx="6920">
                  <c:v>11.69873424</c:v>
                </c:pt>
                <c:pt idx="6921">
                  <c:v>11.69876297</c:v>
                </c:pt>
                <c:pt idx="6922">
                  <c:v>11.69879169</c:v>
                </c:pt>
                <c:pt idx="6923">
                  <c:v>11.69882041</c:v>
                </c:pt>
                <c:pt idx="6924">
                  <c:v>11.69884913</c:v>
                </c:pt>
                <c:pt idx="6925">
                  <c:v>11.69887786</c:v>
                </c:pt>
                <c:pt idx="6926">
                  <c:v>11.69890658</c:v>
                </c:pt>
                <c:pt idx="6927">
                  <c:v>11.6989353</c:v>
                </c:pt>
                <c:pt idx="6928">
                  <c:v>11.69896402</c:v>
                </c:pt>
                <c:pt idx="6929">
                  <c:v>11.69899275</c:v>
                </c:pt>
                <c:pt idx="6930">
                  <c:v>11.69902147</c:v>
                </c:pt>
                <c:pt idx="6931">
                  <c:v>11.69905019</c:v>
                </c:pt>
                <c:pt idx="6932">
                  <c:v>11.69907891</c:v>
                </c:pt>
                <c:pt idx="6933">
                  <c:v>11.69910764</c:v>
                </c:pt>
                <c:pt idx="6934">
                  <c:v>11.69913636</c:v>
                </c:pt>
                <c:pt idx="6935">
                  <c:v>11.69916508</c:v>
                </c:pt>
                <c:pt idx="6936">
                  <c:v>11.6991938</c:v>
                </c:pt>
                <c:pt idx="6937">
                  <c:v>11.69922253</c:v>
                </c:pt>
                <c:pt idx="6938">
                  <c:v>11.69925125</c:v>
                </c:pt>
                <c:pt idx="6939">
                  <c:v>11.69927997</c:v>
                </c:pt>
                <c:pt idx="6940">
                  <c:v>11.69930869</c:v>
                </c:pt>
                <c:pt idx="6941">
                  <c:v>11.69933742</c:v>
                </c:pt>
                <c:pt idx="6942">
                  <c:v>11.69936614</c:v>
                </c:pt>
                <c:pt idx="6943">
                  <c:v>11.69939486</c:v>
                </c:pt>
                <c:pt idx="6944">
                  <c:v>11.69942358</c:v>
                </c:pt>
                <c:pt idx="6945">
                  <c:v>11.69945231</c:v>
                </c:pt>
                <c:pt idx="6946">
                  <c:v>11.69948103</c:v>
                </c:pt>
                <c:pt idx="6947">
                  <c:v>11.69950975</c:v>
                </c:pt>
                <c:pt idx="6948">
                  <c:v>11.69953847</c:v>
                </c:pt>
                <c:pt idx="6949">
                  <c:v>11.69956719</c:v>
                </c:pt>
                <c:pt idx="6950">
                  <c:v>11.69959592</c:v>
                </c:pt>
                <c:pt idx="6951">
                  <c:v>11.69962464</c:v>
                </c:pt>
                <c:pt idx="6952">
                  <c:v>11.69965336</c:v>
                </c:pt>
                <c:pt idx="6953">
                  <c:v>11.69968208</c:v>
                </c:pt>
                <c:pt idx="6954">
                  <c:v>11.69971081</c:v>
                </c:pt>
                <c:pt idx="6955">
                  <c:v>11.69973953</c:v>
                </c:pt>
                <c:pt idx="6956">
                  <c:v>11.69976825</c:v>
                </c:pt>
                <c:pt idx="6957">
                  <c:v>11.69979697</c:v>
                </c:pt>
                <c:pt idx="6958">
                  <c:v>11.6998257</c:v>
                </c:pt>
                <c:pt idx="6959">
                  <c:v>11.69985442</c:v>
                </c:pt>
                <c:pt idx="6960">
                  <c:v>11.69988314</c:v>
                </c:pt>
                <c:pt idx="6961">
                  <c:v>11.69991186</c:v>
                </c:pt>
                <c:pt idx="6962">
                  <c:v>11.69994059</c:v>
                </c:pt>
                <c:pt idx="6963">
                  <c:v>11.69996931</c:v>
                </c:pt>
                <c:pt idx="6964">
                  <c:v>11.69999803</c:v>
                </c:pt>
                <c:pt idx="6965">
                  <c:v>11.70002675</c:v>
                </c:pt>
                <c:pt idx="6966">
                  <c:v>11.70005548</c:v>
                </c:pt>
                <c:pt idx="6967">
                  <c:v>11.7000842</c:v>
                </c:pt>
                <c:pt idx="6968">
                  <c:v>11.70011292</c:v>
                </c:pt>
                <c:pt idx="6969">
                  <c:v>11.70014164</c:v>
                </c:pt>
                <c:pt idx="6970">
                  <c:v>11.70017037</c:v>
                </c:pt>
                <c:pt idx="6971">
                  <c:v>11.70019909</c:v>
                </c:pt>
                <c:pt idx="6972">
                  <c:v>11.70022781</c:v>
                </c:pt>
                <c:pt idx="6973">
                  <c:v>11.70025653</c:v>
                </c:pt>
                <c:pt idx="6974">
                  <c:v>11.70028526</c:v>
                </c:pt>
                <c:pt idx="6975">
                  <c:v>11.70031398</c:v>
                </c:pt>
                <c:pt idx="6976">
                  <c:v>11.7003427</c:v>
                </c:pt>
                <c:pt idx="6977">
                  <c:v>11.70037142</c:v>
                </c:pt>
                <c:pt idx="6978">
                  <c:v>11.70040015</c:v>
                </c:pt>
                <c:pt idx="6979">
                  <c:v>11.70042887</c:v>
                </c:pt>
                <c:pt idx="6980">
                  <c:v>11.70045759</c:v>
                </c:pt>
                <c:pt idx="6981">
                  <c:v>11.70048631</c:v>
                </c:pt>
                <c:pt idx="6982">
                  <c:v>11.70051503</c:v>
                </c:pt>
                <c:pt idx="6983">
                  <c:v>11.70054376</c:v>
                </c:pt>
                <c:pt idx="6984">
                  <c:v>11.70057248</c:v>
                </c:pt>
                <c:pt idx="6985">
                  <c:v>11.7006012</c:v>
                </c:pt>
                <c:pt idx="6986">
                  <c:v>11.70062992</c:v>
                </c:pt>
                <c:pt idx="6987">
                  <c:v>11.70065865</c:v>
                </c:pt>
                <c:pt idx="6988">
                  <c:v>11.70068737</c:v>
                </c:pt>
                <c:pt idx="6989">
                  <c:v>11.70071609</c:v>
                </c:pt>
                <c:pt idx="6990">
                  <c:v>11.70074481</c:v>
                </c:pt>
                <c:pt idx="6991">
                  <c:v>11.70077354</c:v>
                </c:pt>
                <c:pt idx="6992">
                  <c:v>11.70080226</c:v>
                </c:pt>
                <c:pt idx="6993">
                  <c:v>11.70083098</c:v>
                </c:pt>
                <c:pt idx="6994">
                  <c:v>11.7008597</c:v>
                </c:pt>
                <c:pt idx="6995">
                  <c:v>11.70088843</c:v>
                </c:pt>
                <c:pt idx="6996">
                  <c:v>11.70091715</c:v>
                </c:pt>
                <c:pt idx="6997">
                  <c:v>11.70094587</c:v>
                </c:pt>
                <c:pt idx="6998">
                  <c:v>11.70097459</c:v>
                </c:pt>
                <c:pt idx="6999">
                  <c:v>11.70100332</c:v>
                </c:pt>
                <c:pt idx="7000">
                  <c:v>11.70103204</c:v>
                </c:pt>
                <c:pt idx="7001">
                  <c:v>11.70106076</c:v>
                </c:pt>
                <c:pt idx="7002">
                  <c:v>11.70108948</c:v>
                </c:pt>
                <c:pt idx="7003">
                  <c:v>11.70111821</c:v>
                </c:pt>
                <c:pt idx="7004">
                  <c:v>11.70114693</c:v>
                </c:pt>
                <c:pt idx="7005">
                  <c:v>11.70117565</c:v>
                </c:pt>
                <c:pt idx="7006">
                  <c:v>11.70120437</c:v>
                </c:pt>
                <c:pt idx="7007">
                  <c:v>11.7012331</c:v>
                </c:pt>
                <c:pt idx="7008">
                  <c:v>11.70126182</c:v>
                </c:pt>
                <c:pt idx="7009">
                  <c:v>11.70129054</c:v>
                </c:pt>
                <c:pt idx="7010">
                  <c:v>11.70131926</c:v>
                </c:pt>
                <c:pt idx="7011">
                  <c:v>11.70134799</c:v>
                </c:pt>
                <c:pt idx="7012">
                  <c:v>11.70137671</c:v>
                </c:pt>
                <c:pt idx="7013">
                  <c:v>11.70140543</c:v>
                </c:pt>
                <c:pt idx="7014">
                  <c:v>11.70143415</c:v>
                </c:pt>
                <c:pt idx="7015">
                  <c:v>11.70146288</c:v>
                </c:pt>
                <c:pt idx="7016">
                  <c:v>11.7014916</c:v>
                </c:pt>
                <c:pt idx="7017">
                  <c:v>11.70152032</c:v>
                </c:pt>
                <c:pt idx="7018">
                  <c:v>11.70154904</c:v>
                </c:pt>
                <c:pt idx="7019">
                  <c:v>11.70157776</c:v>
                </c:pt>
                <c:pt idx="7020">
                  <c:v>11.70160649</c:v>
                </c:pt>
                <c:pt idx="7021">
                  <c:v>11.70163521</c:v>
                </c:pt>
                <c:pt idx="7022">
                  <c:v>11.70166393</c:v>
                </c:pt>
                <c:pt idx="7023">
                  <c:v>11.70169265</c:v>
                </c:pt>
                <c:pt idx="7024">
                  <c:v>11.70172138</c:v>
                </c:pt>
                <c:pt idx="7025">
                  <c:v>11.7017501</c:v>
                </c:pt>
                <c:pt idx="7026">
                  <c:v>11.70177882</c:v>
                </c:pt>
                <c:pt idx="7027">
                  <c:v>11.70180754</c:v>
                </c:pt>
                <c:pt idx="7028">
                  <c:v>11.70183627</c:v>
                </c:pt>
                <c:pt idx="7029">
                  <c:v>11.70186499</c:v>
                </c:pt>
                <c:pt idx="7030">
                  <c:v>11.70189371</c:v>
                </c:pt>
                <c:pt idx="7031">
                  <c:v>11.70192243</c:v>
                </c:pt>
                <c:pt idx="7032">
                  <c:v>11.70195116</c:v>
                </c:pt>
                <c:pt idx="7033">
                  <c:v>11.70197988</c:v>
                </c:pt>
                <c:pt idx="7034">
                  <c:v>11.7020086</c:v>
                </c:pt>
                <c:pt idx="7035">
                  <c:v>11.70203732</c:v>
                </c:pt>
                <c:pt idx="7036">
                  <c:v>11.70206605</c:v>
                </c:pt>
                <c:pt idx="7037">
                  <c:v>11.70209477</c:v>
                </c:pt>
                <c:pt idx="7038">
                  <c:v>11.70212349</c:v>
                </c:pt>
                <c:pt idx="7039">
                  <c:v>11.70215221</c:v>
                </c:pt>
                <c:pt idx="7040">
                  <c:v>11.70218094</c:v>
                </c:pt>
                <c:pt idx="7041">
                  <c:v>11.70220966</c:v>
                </c:pt>
                <c:pt idx="7042">
                  <c:v>11.70223838</c:v>
                </c:pt>
                <c:pt idx="7043">
                  <c:v>11.7022671</c:v>
                </c:pt>
                <c:pt idx="7044">
                  <c:v>11.70229583</c:v>
                </c:pt>
                <c:pt idx="7045">
                  <c:v>11.70232455</c:v>
                </c:pt>
                <c:pt idx="7046">
                  <c:v>11.70235327</c:v>
                </c:pt>
                <c:pt idx="7047">
                  <c:v>11.70238199</c:v>
                </c:pt>
                <c:pt idx="7048">
                  <c:v>11.70241072</c:v>
                </c:pt>
                <c:pt idx="7049">
                  <c:v>11.70243944</c:v>
                </c:pt>
                <c:pt idx="7050">
                  <c:v>11.70246816</c:v>
                </c:pt>
                <c:pt idx="7051">
                  <c:v>11.70249688</c:v>
                </c:pt>
                <c:pt idx="7052">
                  <c:v>11.7025256</c:v>
                </c:pt>
                <c:pt idx="7053">
                  <c:v>11.70255433</c:v>
                </c:pt>
                <c:pt idx="7054">
                  <c:v>11.70258305</c:v>
                </c:pt>
                <c:pt idx="7055">
                  <c:v>11.70261177</c:v>
                </c:pt>
                <c:pt idx="7056">
                  <c:v>11.70264049</c:v>
                </c:pt>
                <c:pt idx="7057">
                  <c:v>11.70266922</c:v>
                </c:pt>
                <c:pt idx="7058">
                  <c:v>11.70269794</c:v>
                </c:pt>
                <c:pt idx="7059">
                  <c:v>11.70272666</c:v>
                </c:pt>
                <c:pt idx="7060">
                  <c:v>11.70275538</c:v>
                </c:pt>
                <c:pt idx="7061">
                  <c:v>11.70278411</c:v>
                </c:pt>
                <c:pt idx="7062">
                  <c:v>11.70281283</c:v>
                </c:pt>
                <c:pt idx="7063">
                  <c:v>11.70284155</c:v>
                </c:pt>
                <c:pt idx="7064">
                  <c:v>11.70287027</c:v>
                </c:pt>
                <c:pt idx="7065">
                  <c:v>11.702899</c:v>
                </c:pt>
                <c:pt idx="7066">
                  <c:v>11.70292772</c:v>
                </c:pt>
                <c:pt idx="7067">
                  <c:v>11.70295644</c:v>
                </c:pt>
                <c:pt idx="7068">
                  <c:v>11.70298516</c:v>
                </c:pt>
                <c:pt idx="7069">
                  <c:v>11.70301389</c:v>
                </c:pt>
                <c:pt idx="7070">
                  <c:v>11.70304261</c:v>
                </c:pt>
                <c:pt idx="7071">
                  <c:v>11.70307133</c:v>
                </c:pt>
                <c:pt idx="7072">
                  <c:v>11.70310005</c:v>
                </c:pt>
                <c:pt idx="7073">
                  <c:v>11.70312878</c:v>
                </c:pt>
                <c:pt idx="7074">
                  <c:v>11.7031575</c:v>
                </c:pt>
                <c:pt idx="7075">
                  <c:v>11.70318622</c:v>
                </c:pt>
                <c:pt idx="7076">
                  <c:v>11.70321494</c:v>
                </c:pt>
                <c:pt idx="7077">
                  <c:v>11.70324367</c:v>
                </c:pt>
                <c:pt idx="7078">
                  <c:v>11.70327239</c:v>
                </c:pt>
                <c:pt idx="7079">
                  <c:v>11.70330111</c:v>
                </c:pt>
                <c:pt idx="7080">
                  <c:v>11.70332983</c:v>
                </c:pt>
                <c:pt idx="7081">
                  <c:v>11.70335856</c:v>
                </c:pt>
                <c:pt idx="7082">
                  <c:v>11.70338728</c:v>
                </c:pt>
                <c:pt idx="7083">
                  <c:v>11.703416</c:v>
                </c:pt>
                <c:pt idx="7084">
                  <c:v>11.70344472</c:v>
                </c:pt>
                <c:pt idx="7085">
                  <c:v>11.70347344</c:v>
                </c:pt>
                <c:pt idx="7086">
                  <c:v>11.70350217</c:v>
                </c:pt>
                <c:pt idx="7087">
                  <c:v>11.70353089</c:v>
                </c:pt>
                <c:pt idx="7088">
                  <c:v>11.70355961</c:v>
                </c:pt>
                <c:pt idx="7089">
                  <c:v>11.70358833</c:v>
                </c:pt>
                <c:pt idx="7090">
                  <c:v>11.70361706</c:v>
                </c:pt>
                <c:pt idx="7091">
                  <c:v>11.70364578</c:v>
                </c:pt>
                <c:pt idx="7092">
                  <c:v>11.7036745</c:v>
                </c:pt>
                <c:pt idx="7093">
                  <c:v>11.70370322</c:v>
                </c:pt>
                <c:pt idx="7094">
                  <c:v>11.70373195</c:v>
                </c:pt>
                <c:pt idx="7095">
                  <c:v>11.70376067</c:v>
                </c:pt>
                <c:pt idx="7096">
                  <c:v>11.70378939</c:v>
                </c:pt>
                <c:pt idx="7097">
                  <c:v>11.70381811</c:v>
                </c:pt>
                <c:pt idx="7098">
                  <c:v>11.70384684</c:v>
                </c:pt>
                <c:pt idx="7099">
                  <c:v>11.70387556</c:v>
                </c:pt>
                <c:pt idx="7100">
                  <c:v>11.70390428</c:v>
                </c:pt>
                <c:pt idx="7101">
                  <c:v>11.703933</c:v>
                </c:pt>
                <c:pt idx="7102">
                  <c:v>11.70396173</c:v>
                </c:pt>
                <c:pt idx="7103">
                  <c:v>11.70399045</c:v>
                </c:pt>
                <c:pt idx="7104">
                  <c:v>11.70401917</c:v>
                </c:pt>
                <c:pt idx="7105">
                  <c:v>11.70404789</c:v>
                </c:pt>
                <c:pt idx="7106">
                  <c:v>11.70407662</c:v>
                </c:pt>
                <c:pt idx="7107">
                  <c:v>11.70410534</c:v>
                </c:pt>
                <c:pt idx="7108">
                  <c:v>11.70413406</c:v>
                </c:pt>
                <c:pt idx="7109">
                  <c:v>11.70416278</c:v>
                </c:pt>
                <c:pt idx="7110">
                  <c:v>11.70419151</c:v>
                </c:pt>
                <c:pt idx="7111">
                  <c:v>11.70422023</c:v>
                </c:pt>
                <c:pt idx="7112">
                  <c:v>11.70424895</c:v>
                </c:pt>
                <c:pt idx="7113">
                  <c:v>11.70427767</c:v>
                </c:pt>
                <c:pt idx="7114">
                  <c:v>11.7043064</c:v>
                </c:pt>
                <c:pt idx="7115">
                  <c:v>11.70433512</c:v>
                </c:pt>
                <c:pt idx="7116">
                  <c:v>11.70436384</c:v>
                </c:pt>
                <c:pt idx="7117">
                  <c:v>11.70439256</c:v>
                </c:pt>
                <c:pt idx="7118">
                  <c:v>11.70442128</c:v>
                </c:pt>
                <c:pt idx="7119">
                  <c:v>11.70445001</c:v>
                </c:pt>
                <c:pt idx="7120">
                  <c:v>11.70447873</c:v>
                </c:pt>
                <c:pt idx="7121">
                  <c:v>11.70450745</c:v>
                </c:pt>
                <c:pt idx="7122">
                  <c:v>11.70453617</c:v>
                </c:pt>
                <c:pt idx="7123">
                  <c:v>11.7045649</c:v>
                </c:pt>
                <c:pt idx="7124">
                  <c:v>11.70459362</c:v>
                </c:pt>
                <c:pt idx="7125">
                  <c:v>11.70462234</c:v>
                </c:pt>
                <c:pt idx="7126">
                  <c:v>11.70465106</c:v>
                </c:pt>
                <c:pt idx="7127">
                  <c:v>11.70467979</c:v>
                </c:pt>
                <c:pt idx="7128">
                  <c:v>11.70470851</c:v>
                </c:pt>
                <c:pt idx="7129">
                  <c:v>11.70473723</c:v>
                </c:pt>
                <c:pt idx="7130">
                  <c:v>11.70476595</c:v>
                </c:pt>
                <c:pt idx="7131">
                  <c:v>11.70479468</c:v>
                </c:pt>
                <c:pt idx="7132">
                  <c:v>11.7048234</c:v>
                </c:pt>
                <c:pt idx="7133">
                  <c:v>11.70485212</c:v>
                </c:pt>
                <c:pt idx="7134">
                  <c:v>11.70488084</c:v>
                </c:pt>
                <c:pt idx="7135">
                  <c:v>11.70490957</c:v>
                </c:pt>
                <c:pt idx="7136">
                  <c:v>11.70493829</c:v>
                </c:pt>
                <c:pt idx="7137">
                  <c:v>11.70496701</c:v>
                </c:pt>
                <c:pt idx="7138">
                  <c:v>11.70499573</c:v>
                </c:pt>
                <c:pt idx="7139">
                  <c:v>11.70502446</c:v>
                </c:pt>
                <c:pt idx="7140">
                  <c:v>11.70505318</c:v>
                </c:pt>
                <c:pt idx="7141">
                  <c:v>11.7050819</c:v>
                </c:pt>
                <c:pt idx="7142">
                  <c:v>11.70511062</c:v>
                </c:pt>
                <c:pt idx="7143">
                  <c:v>11.70513935</c:v>
                </c:pt>
                <c:pt idx="7144">
                  <c:v>11.70516807</c:v>
                </c:pt>
                <c:pt idx="7145">
                  <c:v>11.70519679</c:v>
                </c:pt>
                <c:pt idx="7146">
                  <c:v>11.70522551</c:v>
                </c:pt>
                <c:pt idx="7147">
                  <c:v>11.70525424</c:v>
                </c:pt>
                <c:pt idx="7148">
                  <c:v>11.70528296</c:v>
                </c:pt>
                <c:pt idx="7149">
                  <c:v>11.70531168</c:v>
                </c:pt>
                <c:pt idx="7150">
                  <c:v>11.7053404</c:v>
                </c:pt>
                <c:pt idx="7151">
                  <c:v>11.70536913</c:v>
                </c:pt>
                <c:pt idx="7152">
                  <c:v>11.70539785</c:v>
                </c:pt>
                <c:pt idx="7153">
                  <c:v>11.70542657</c:v>
                </c:pt>
                <c:pt idx="7154">
                  <c:v>11.70545529</c:v>
                </c:pt>
                <c:pt idx="7155">
                  <c:v>11.70548401</c:v>
                </c:pt>
                <c:pt idx="7156">
                  <c:v>11.70551274</c:v>
                </c:pt>
                <c:pt idx="7157">
                  <c:v>11.70554146</c:v>
                </c:pt>
                <c:pt idx="7158">
                  <c:v>11.70557018</c:v>
                </c:pt>
                <c:pt idx="7159">
                  <c:v>11.7055989</c:v>
                </c:pt>
                <c:pt idx="7160">
                  <c:v>11.70562763</c:v>
                </c:pt>
                <c:pt idx="7161">
                  <c:v>11.70565635</c:v>
                </c:pt>
                <c:pt idx="7162">
                  <c:v>11.70568507</c:v>
                </c:pt>
                <c:pt idx="7163">
                  <c:v>11.70571379</c:v>
                </c:pt>
                <c:pt idx="7164">
                  <c:v>11.70574252</c:v>
                </c:pt>
                <c:pt idx="7165">
                  <c:v>11.70577124</c:v>
                </c:pt>
                <c:pt idx="7166">
                  <c:v>11.70579996</c:v>
                </c:pt>
                <c:pt idx="7167">
                  <c:v>11.70582868</c:v>
                </c:pt>
                <c:pt idx="7168">
                  <c:v>11.70585741</c:v>
                </c:pt>
                <c:pt idx="7169">
                  <c:v>11.70588613</c:v>
                </c:pt>
                <c:pt idx="7170">
                  <c:v>11.70591485</c:v>
                </c:pt>
                <c:pt idx="7171">
                  <c:v>11.70594357</c:v>
                </c:pt>
                <c:pt idx="7172">
                  <c:v>11.7059723</c:v>
                </c:pt>
                <c:pt idx="7173">
                  <c:v>11.70600102</c:v>
                </c:pt>
                <c:pt idx="7174">
                  <c:v>11.70602974</c:v>
                </c:pt>
                <c:pt idx="7175">
                  <c:v>11.70605846</c:v>
                </c:pt>
                <c:pt idx="7176">
                  <c:v>11.70608719</c:v>
                </c:pt>
                <c:pt idx="7177">
                  <c:v>11.70611591</c:v>
                </c:pt>
                <c:pt idx="7178">
                  <c:v>11.70614463</c:v>
                </c:pt>
                <c:pt idx="7179">
                  <c:v>11.70617335</c:v>
                </c:pt>
                <c:pt idx="7180">
                  <c:v>11.70620208</c:v>
                </c:pt>
                <c:pt idx="7181">
                  <c:v>11.7062308</c:v>
                </c:pt>
                <c:pt idx="7182">
                  <c:v>11.70625952</c:v>
                </c:pt>
                <c:pt idx="7183">
                  <c:v>11.70628824</c:v>
                </c:pt>
                <c:pt idx="7184">
                  <c:v>11.70631697</c:v>
                </c:pt>
                <c:pt idx="7185">
                  <c:v>11.70634569</c:v>
                </c:pt>
                <c:pt idx="7186">
                  <c:v>11.70637441</c:v>
                </c:pt>
                <c:pt idx="7187">
                  <c:v>11.70640313</c:v>
                </c:pt>
                <c:pt idx="7188">
                  <c:v>11.70643185</c:v>
                </c:pt>
                <c:pt idx="7189">
                  <c:v>11.70646058</c:v>
                </c:pt>
                <c:pt idx="7190">
                  <c:v>11.7064893</c:v>
                </c:pt>
                <c:pt idx="7191">
                  <c:v>11.70651802</c:v>
                </c:pt>
                <c:pt idx="7192">
                  <c:v>11.70654674</c:v>
                </c:pt>
                <c:pt idx="7193">
                  <c:v>11.70657547</c:v>
                </c:pt>
                <c:pt idx="7194">
                  <c:v>11.70660419</c:v>
                </c:pt>
                <c:pt idx="7195">
                  <c:v>11.70663291</c:v>
                </c:pt>
                <c:pt idx="7196">
                  <c:v>11.70666163</c:v>
                </c:pt>
                <c:pt idx="7197">
                  <c:v>11.70669036</c:v>
                </c:pt>
                <c:pt idx="7198">
                  <c:v>11.70671908</c:v>
                </c:pt>
                <c:pt idx="7199">
                  <c:v>11.7067478</c:v>
                </c:pt>
                <c:pt idx="7200">
                  <c:v>11.70677652</c:v>
                </c:pt>
                <c:pt idx="7201">
                  <c:v>11.70680525</c:v>
                </c:pt>
                <c:pt idx="7202">
                  <c:v>11.70683397</c:v>
                </c:pt>
                <c:pt idx="7203">
                  <c:v>11.70686269</c:v>
                </c:pt>
                <c:pt idx="7204">
                  <c:v>11.70689141</c:v>
                </c:pt>
                <c:pt idx="7205">
                  <c:v>11.70692014</c:v>
                </c:pt>
                <c:pt idx="7206">
                  <c:v>11.70694886</c:v>
                </c:pt>
                <c:pt idx="7207">
                  <c:v>11.70697758</c:v>
                </c:pt>
                <c:pt idx="7208">
                  <c:v>11.7070063</c:v>
                </c:pt>
                <c:pt idx="7209">
                  <c:v>11.70703503</c:v>
                </c:pt>
                <c:pt idx="7210">
                  <c:v>11.70706375</c:v>
                </c:pt>
                <c:pt idx="7211">
                  <c:v>11.70709247</c:v>
                </c:pt>
                <c:pt idx="7212">
                  <c:v>11.70712119</c:v>
                </c:pt>
                <c:pt idx="7213">
                  <c:v>11.70714992</c:v>
                </c:pt>
                <c:pt idx="7214">
                  <c:v>11.70717864</c:v>
                </c:pt>
                <c:pt idx="7215">
                  <c:v>11.70720736</c:v>
                </c:pt>
                <c:pt idx="7216">
                  <c:v>11.70723608</c:v>
                </c:pt>
                <c:pt idx="7217">
                  <c:v>11.70726481</c:v>
                </c:pt>
                <c:pt idx="7218">
                  <c:v>11.70729353</c:v>
                </c:pt>
                <c:pt idx="7219">
                  <c:v>11.70732225</c:v>
                </c:pt>
                <c:pt idx="7220">
                  <c:v>11.70735097</c:v>
                </c:pt>
                <c:pt idx="7221">
                  <c:v>11.70737969</c:v>
                </c:pt>
                <c:pt idx="7222">
                  <c:v>11.70740842</c:v>
                </c:pt>
                <c:pt idx="7223">
                  <c:v>11.70743714</c:v>
                </c:pt>
                <c:pt idx="7224">
                  <c:v>11.70746586</c:v>
                </c:pt>
                <c:pt idx="7225">
                  <c:v>11.70749458</c:v>
                </c:pt>
                <c:pt idx="7226">
                  <c:v>11.70752331</c:v>
                </c:pt>
                <c:pt idx="7227">
                  <c:v>11.70755203</c:v>
                </c:pt>
                <c:pt idx="7228">
                  <c:v>11.70758075</c:v>
                </c:pt>
                <c:pt idx="7229">
                  <c:v>11.70760947</c:v>
                </c:pt>
                <c:pt idx="7230">
                  <c:v>11.7076382</c:v>
                </c:pt>
                <c:pt idx="7231">
                  <c:v>11.70766692</c:v>
                </c:pt>
                <c:pt idx="7232">
                  <c:v>11.70769564</c:v>
                </c:pt>
                <c:pt idx="7233">
                  <c:v>11.70772436</c:v>
                </c:pt>
                <c:pt idx="7234">
                  <c:v>11.70775309</c:v>
                </c:pt>
                <c:pt idx="7235">
                  <c:v>11.70778181</c:v>
                </c:pt>
                <c:pt idx="7236">
                  <c:v>11.70781053</c:v>
                </c:pt>
                <c:pt idx="7237">
                  <c:v>11.70783925</c:v>
                </c:pt>
                <c:pt idx="7238">
                  <c:v>11.70786798</c:v>
                </c:pt>
                <c:pt idx="7239">
                  <c:v>11.7078967</c:v>
                </c:pt>
                <c:pt idx="7240">
                  <c:v>11.70792542</c:v>
                </c:pt>
                <c:pt idx="7241">
                  <c:v>11.70795414</c:v>
                </c:pt>
                <c:pt idx="7242">
                  <c:v>11.70798287</c:v>
                </c:pt>
                <c:pt idx="7243">
                  <c:v>11.70801159</c:v>
                </c:pt>
                <c:pt idx="7244">
                  <c:v>11.70804031</c:v>
                </c:pt>
                <c:pt idx="7245">
                  <c:v>11.70806903</c:v>
                </c:pt>
                <c:pt idx="7246">
                  <c:v>11.70809776</c:v>
                </c:pt>
                <c:pt idx="7247">
                  <c:v>11.70812648</c:v>
                </c:pt>
                <c:pt idx="7248">
                  <c:v>11.7081552</c:v>
                </c:pt>
                <c:pt idx="7249">
                  <c:v>11.70818392</c:v>
                </c:pt>
                <c:pt idx="7250">
                  <c:v>11.70821265</c:v>
                </c:pt>
                <c:pt idx="7251">
                  <c:v>11.70824137</c:v>
                </c:pt>
                <c:pt idx="7252">
                  <c:v>11.70827009</c:v>
                </c:pt>
                <c:pt idx="7253">
                  <c:v>11.70829881</c:v>
                </c:pt>
                <c:pt idx="7254">
                  <c:v>11.70832753</c:v>
                </c:pt>
                <c:pt idx="7255">
                  <c:v>11.70835626</c:v>
                </c:pt>
                <c:pt idx="7256">
                  <c:v>11.70838498</c:v>
                </c:pt>
                <c:pt idx="7257">
                  <c:v>11.7084137</c:v>
                </c:pt>
                <c:pt idx="7258">
                  <c:v>11.70844242</c:v>
                </c:pt>
                <c:pt idx="7259">
                  <c:v>11.70847115</c:v>
                </c:pt>
                <c:pt idx="7260">
                  <c:v>11.70849987</c:v>
                </c:pt>
                <c:pt idx="7261">
                  <c:v>11.70852859</c:v>
                </c:pt>
                <c:pt idx="7262">
                  <c:v>11.70855731</c:v>
                </c:pt>
                <c:pt idx="7263">
                  <c:v>11.70858604</c:v>
                </c:pt>
                <c:pt idx="7264">
                  <c:v>11.70861476</c:v>
                </c:pt>
                <c:pt idx="7265">
                  <c:v>11.70864348</c:v>
                </c:pt>
                <c:pt idx="7266">
                  <c:v>11.7086722</c:v>
                </c:pt>
                <c:pt idx="7267">
                  <c:v>11.70870093</c:v>
                </c:pt>
                <c:pt idx="7268">
                  <c:v>11.70872965</c:v>
                </c:pt>
                <c:pt idx="7269">
                  <c:v>11.70875837</c:v>
                </c:pt>
                <c:pt idx="7270">
                  <c:v>11.70878709</c:v>
                </c:pt>
                <c:pt idx="7271">
                  <c:v>11.70881582</c:v>
                </c:pt>
                <c:pt idx="7272">
                  <c:v>11.70884454</c:v>
                </c:pt>
                <c:pt idx="7273">
                  <c:v>11.70887326</c:v>
                </c:pt>
                <c:pt idx="7274">
                  <c:v>11.70890198</c:v>
                </c:pt>
                <c:pt idx="7275">
                  <c:v>11.70893071</c:v>
                </c:pt>
                <c:pt idx="7276">
                  <c:v>11.70895943</c:v>
                </c:pt>
                <c:pt idx="7277">
                  <c:v>11.70898815</c:v>
                </c:pt>
                <c:pt idx="7278">
                  <c:v>11.70901687</c:v>
                </c:pt>
                <c:pt idx="7279">
                  <c:v>11.7090456</c:v>
                </c:pt>
                <c:pt idx="7280">
                  <c:v>11.70907432</c:v>
                </c:pt>
                <c:pt idx="7281">
                  <c:v>11.70910304</c:v>
                </c:pt>
                <c:pt idx="7282">
                  <c:v>11.70913176</c:v>
                </c:pt>
                <c:pt idx="7283">
                  <c:v>11.70916049</c:v>
                </c:pt>
                <c:pt idx="7284">
                  <c:v>11.70918921</c:v>
                </c:pt>
                <c:pt idx="7285">
                  <c:v>11.70921793</c:v>
                </c:pt>
                <c:pt idx="7286">
                  <c:v>11.70924665</c:v>
                </c:pt>
                <c:pt idx="7287">
                  <c:v>11.70927538</c:v>
                </c:pt>
                <c:pt idx="7288">
                  <c:v>11.7093041</c:v>
                </c:pt>
                <c:pt idx="7289">
                  <c:v>11.70933282</c:v>
                </c:pt>
                <c:pt idx="7290">
                  <c:v>11.70936154</c:v>
                </c:pt>
                <c:pt idx="7291">
                  <c:v>11.70939026</c:v>
                </c:pt>
                <c:pt idx="7292">
                  <c:v>11.70941899</c:v>
                </c:pt>
                <c:pt idx="7293">
                  <c:v>11.70944771</c:v>
                </c:pt>
                <c:pt idx="7294">
                  <c:v>11.70947643</c:v>
                </c:pt>
                <c:pt idx="7295">
                  <c:v>11.70950515</c:v>
                </c:pt>
                <c:pt idx="7296">
                  <c:v>11.70953388</c:v>
                </c:pt>
                <c:pt idx="7297">
                  <c:v>11.7095626</c:v>
                </c:pt>
                <c:pt idx="7298">
                  <c:v>11.70959132</c:v>
                </c:pt>
                <c:pt idx="7299">
                  <c:v>11.70962004</c:v>
                </c:pt>
                <c:pt idx="7300">
                  <c:v>11.70964877</c:v>
                </c:pt>
                <c:pt idx="7301">
                  <c:v>11.70967749</c:v>
                </c:pt>
                <c:pt idx="7302">
                  <c:v>11.70970621</c:v>
                </c:pt>
                <c:pt idx="7303">
                  <c:v>11.70973493</c:v>
                </c:pt>
                <c:pt idx="7304">
                  <c:v>11.70976366</c:v>
                </c:pt>
                <c:pt idx="7305">
                  <c:v>11.70979238</c:v>
                </c:pt>
                <c:pt idx="7306">
                  <c:v>11.7098211</c:v>
                </c:pt>
                <c:pt idx="7307">
                  <c:v>11.70984982</c:v>
                </c:pt>
                <c:pt idx="7308">
                  <c:v>11.70987855</c:v>
                </c:pt>
                <c:pt idx="7309">
                  <c:v>11.70990727</c:v>
                </c:pt>
                <c:pt idx="7310">
                  <c:v>11.70993599</c:v>
                </c:pt>
                <c:pt idx="7311">
                  <c:v>11.70996471</c:v>
                </c:pt>
                <c:pt idx="7312">
                  <c:v>11.70999344</c:v>
                </c:pt>
                <c:pt idx="7313">
                  <c:v>11.71002216</c:v>
                </c:pt>
                <c:pt idx="7314">
                  <c:v>11.71005088</c:v>
                </c:pt>
                <c:pt idx="7315">
                  <c:v>11.7100796</c:v>
                </c:pt>
                <c:pt idx="7316">
                  <c:v>11.71010833</c:v>
                </c:pt>
                <c:pt idx="7317">
                  <c:v>11.71013705</c:v>
                </c:pt>
                <c:pt idx="7318">
                  <c:v>11.71016577</c:v>
                </c:pt>
                <c:pt idx="7319">
                  <c:v>11.71019449</c:v>
                </c:pt>
                <c:pt idx="7320">
                  <c:v>11.71022322</c:v>
                </c:pt>
                <c:pt idx="7321">
                  <c:v>11.71025194</c:v>
                </c:pt>
                <c:pt idx="7322">
                  <c:v>11.71028066</c:v>
                </c:pt>
                <c:pt idx="7323">
                  <c:v>11.71030938</c:v>
                </c:pt>
                <c:pt idx="7324">
                  <c:v>11.7103381</c:v>
                </c:pt>
                <c:pt idx="7325">
                  <c:v>11.71036683</c:v>
                </c:pt>
                <c:pt idx="7326">
                  <c:v>11.71039555</c:v>
                </c:pt>
                <c:pt idx="7327">
                  <c:v>11.71042427</c:v>
                </c:pt>
                <c:pt idx="7328">
                  <c:v>11.71045299</c:v>
                </c:pt>
                <c:pt idx="7329">
                  <c:v>11.71048172</c:v>
                </c:pt>
                <c:pt idx="7330">
                  <c:v>11.71051044</c:v>
                </c:pt>
                <c:pt idx="7331">
                  <c:v>11.71053916</c:v>
                </c:pt>
                <c:pt idx="7332">
                  <c:v>11.71056788</c:v>
                </c:pt>
                <c:pt idx="7333">
                  <c:v>11.71059661</c:v>
                </c:pt>
                <c:pt idx="7334">
                  <c:v>11.71062533</c:v>
                </c:pt>
                <c:pt idx="7335">
                  <c:v>11.71065405</c:v>
                </c:pt>
                <c:pt idx="7336">
                  <c:v>11.71068277</c:v>
                </c:pt>
                <c:pt idx="7337">
                  <c:v>11.7107115</c:v>
                </c:pt>
                <c:pt idx="7338">
                  <c:v>11.71074022</c:v>
                </c:pt>
                <c:pt idx="7339">
                  <c:v>11.71076894</c:v>
                </c:pt>
                <c:pt idx="7340">
                  <c:v>11.71079766</c:v>
                </c:pt>
                <c:pt idx="7341">
                  <c:v>11.71082639</c:v>
                </c:pt>
                <c:pt idx="7342">
                  <c:v>11.71085511</c:v>
                </c:pt>
                <c:pt idx="7343">
                  <c:v>11.71088383</c:v>
                </c:pt>
                <c:pt idx="7344">
                  <c:v>11.71091255</c:v>
                </c:pt>
                <c:pt idx="7345">
                  <c:v>11.71094128</c:v>
                </c:pt>
                <c:pt idx="7346">
                  <c:v>11.71097</c:v>
                </c:pt>
                <c:pt idx="7347">
                  <c:v>11.71099872</c:v>
                </c:pt>
                <c:pt idx="7348">
                  <c:v>11.71102744</c:v>
                </c:pt>
                <c:pt idx="7349">
                  <c:v>11.71105617</c:v>
                </c:pt>
                <c:pt idx="7350">
                  <c:v>11.71108489</c:v>
                </c:pt>
                <c:pt idx="7351">
                  <c:v>11.71111361</c:v>
                </c:pt>
                <c:pt idx="7352">
                  <c:v>11.71114233</c:v>
                </c:pt>
                <c:pt idx="7353">
                  <c:v>11.71117106</c:v>
                </c:pt>
                <c:pt idx="7354">
                  <c:v>11.71119978</c:v>
                </c:pt>
                <c:pt idx="7355">
                  <c:v>11.7112285</c:v>
                </c:pt>
                <c:pt idx="7356">
                  <c:v>11.71125722</c:v>
                </c:pt>
                <c:pt idx="7357">
                  <c:v>11.71128594</c:v>
                </c:pt>
                <c:pt idx="7358">
                  <c:v>11.71131467</c:v>
                </c:pt>
                <c:pt idx="7359">
                  <c:v>11.71134339</c:v>
                </c:pt>
                <c:pt idx="7360">
                  <c:v>11.71137211</c:v>
                </c:pt>
                <c:pt idx="7361">
                  <c:v>11.71140083</c:v>
                </c:pt>
                <c:pt idx="7362">
                  <c:v>11.71142956</c:v>
                </c:pt>
                <c:pt idx="7363">
                  <c:v>11.71145828</c:v>
                </c:pt>
                <c:pt idx="7364">
                  <c:v>11.711487</c:v>
                </c:pt>
                <c:pt idx="7365">
                  <c:v>11.71151572</c:v>
                </c:pt>
                <c:pt idx="7366">
                  <c:v>11.71154445</c:v>
                </c:pt>
                <c:pt idx="7367">
                  <c:v>11.71157317</c:v>
                </c:pt>
                <c:pt idx="7368">
                  <c:v>11.71160189</c:v>
                </c:pt>
                <c:pt idx="7369">
                  <c:v>11.71163061</c:v>
                </c:pt>
                <c:pt idx="7370">
                  <c:v>11.71165934</c:v>
                </c:pt>
                <c:pt idx="7371">
                  <c:v>11.71168806</c:v>
                </c:pt>
                <c:pt idx="7372">
                  <c:v>11.71171678</c:v>
                </c:pt>
                <c:pt idx="7373">
                  <c:v>11.7117455</c:v>
                </c:pt>
                <c:pt idx="7374">
                  <c:v>11.71177423</c:v>
                </c:pt>
                <c:pt idx="7375">
                  <c:v>11.71180295</c:v>
                </c:pt>
                <c:pt idx="7376">
                  <c:v>11.71183167</c:v>
                </c:pt>
                <c:pt idx="7377">
                  <c:v>11.71186039</c:v>
                </c:pt>
                <c:pt idx="7378">
                  <c:v>11.71188912</c:v>
                </c:pt>
                <c:pt idx="7379">
                  <c:v>11.71191784</c:v>
                </c:pt>
                <c:pt idx="7380">
                  <c:v>11.71194656</c:v>
                </c:pt>
                <c:pt idx="7381">
                  <c:v>11.71197528</c:v>
                </c:pt>
                <c:pt idx="7382">
                  <c:v>11.71200401</c:v>
                </c:pt>
                <c:pt idx="7383">
                  <c:v>11.71203273</c:v>
                </c:pt>
                <c:pt idx="7384">
                  <c:v>11.71206145</c:v>
                </c:pt>
                <c:pt idx="7385">
                  <c:v>11.71209017</c:v>
                </c:pt>
                <c:pt idx="7386">
                  <c:v>11.7121189</c:v>
                </c:pt>
                <c:pt idx="7387">
                  <c:v>11.71214762</c:v>
                </c:pt>
                <c:pt idx="7388">
                  <c:v>11.71217634</c:v>
                </c:pt>
                <c:pt idx="7389">
                  <c:v>11.71220506</c:v>
                </c:pt>
                <c:pt idx="7390">
                  <c:v>11.71223378</c:v>
                </c:pt>
                <c:pt idx="7391">
                  <c:v>11.71226251</c:v>
                </c:pt>
                <c:pt idx="7392">
                  <c:v>11.71229123</c:v>
                </c:pt>
                <c:pt idx="7393">
                  <c:v>11.71231995</c:v>
                </c:pt>
                <c:pt idx="7394">
                  <c:v>11.71234867</c:v>
                </c:pt>
                <c:pt idx="7395">
                  <c:v>11.7123774</c:v>
                </c:pt>
                <c:pt idx="7396">
                  <c:v>11.71240612</c:v>
                </c:pt>
                <c:pt idx="7397">
                  <c:v>11.71243484</c:v>
                </c:pt>
                <c:pt idx="7398">
                  <c:v>11.71246356</c:v>
                </c:pt>
                <c:pt idx="7399">
                  <c:v>11.71249229</c:v>
                </c:pt>
                <c:pt idx="7400">
                  <c:v>11.71252101</c:v>
                </c:pt>
                <c:pt idx="7401">
                  <c:v>11.71254973</c:v>
                </c:pt>
                <c:pt idx="7402">
                  <c:v>11.71257845</c:v>
                </c:pt>
                <c:pt idx="7403">
                  <c:v>11.71260718</c:v>
                </c:pt>
                <c:pt idx="7404">
                  <c:v>11.7126359</c:v>
                </c:pt>
                <c:pt idx="7405">
                  <c:v>11.71266462</c:v>
                </c:pt>
                <c:pt idx="7406">
                  <c:v>11.71269334</c:v>
                </c:pt>
                <c:pt idx="7407">
                  <c:v>11.71272207</c:v>
                </c:pt>
                <c:pt idx="7408">
                  <c:v>11.71275079</c:v>
                </c:pt>
                <c:pt idx="7409">
                  <c:v>11.71277951</c:v>
                </c:pt>
                <c:pt idx="7410">
                  <c:v>11.71280823</c:v>
                </c:pt>
                <c:pt idx="7411">
                  <c:v>11.71283696</c:v>
                </c:pt>
                <c:pt idx="7412">
                  <c:v>11.71286568</c:v>
                </c:pt>
                <c:pt idx="7413">
                  <c:v>11.7128944</c:v>
                </c:pt>
                <c:pt idx="7414">
                  <c:v>11.71292312</c:v>
                </c:pt>
                <c:pt idx="7415">
                  <c:v>11.71295185</c:v>
                </c:pt>
                <c:pt idx="7416">
                  <c:v>11.71298057</c:v>
                </c:pt>
                <c:pt idx="7417">
                  <c:v>11.71300929</c:v>
                </c:pt>
                <c:pt idx="7418">
                  <c:v>11.71303801</c:v>
                </c:pt>
                <c:pt idx="7419">
                  <c:v>11.71306674</c:v>
                </c:pt>
                <c:pt idx="7420">
                  <c:v>11.71309546</c:v>
                </c:pt>
                <c:pt idx="7421">
                  <c:v>11.71312418</c:v>
                </c:pt>
                <c:pt idx="7422">
                  <c:v>11.7131529</c:v>
                </c:pt>
                <c:pt idx="7423">
                  <c:v>11.71318163</c:v>
                </c:pt>
                <c:pt idx="7424">
                  <c:v>11.71321035</c:v>
                </c:pt>
                <c:pt idx="7425">
                  <c:v>11.71323907</c:v>
                </c:pt>
                <c:pt idx="7426">
                  <c:v>11.71326779</c:v>
                </c:pt>
                <c:pt idx="7427">
                  <c:v>11.71329651</c:v>
                </c:pt>
                <c:pt idx="7428">
                  <c:v>11.71332524</c:v>
                </c:pt>
                <c:pt idx="7429">
                  <c:v>11.71335396</c:v>
                </c:pt>
                <c:pt idx="7430">
                  <c:v>11.71338268</c:v>
                </c:pt>
                <c:pt idx="7431">
                  <c:v>11.7134114</c:v>
                </c:pt>
                <c:pt idx="7432">
                  <c:v>11.71344013</c:v>
                </c:pt>
                <c:pt idx="7433">
                  <c:v>11.71346885</c:v>
                </c:pt>
                <c:pt idx="7434">
                  <c:v>11.71349757</c:v>
                </c:pt>
                <c:pt idx="7435">
                  <c:v>11.71352629</c:v>
                </c:pt>
                <c:pt idx="7436">
                  <c:v>11.71355502</c:v>
                </c:pt>
                <c:pt idx="7437">
                  <c:v>11.71358374</c:v>
                </c:pt>
                <c:pt idx="7438">
                  <c:v>11.71361246</c:v>
                </c:pt>
                <c:pt idx="7439">
                  <c:v>11.71364118</c:v>
                </c:pt>
                <c:pt idx="7440">
                  <c:v>11.71366991</c:v>
                </c:pt>
                <c:pt idx="7441">
                  <c:v>11.71369863</c:v>
                </c:pt>
                <c:pt idx="7442">
                  <c:v>11.71372735</c:v>
                </c:pt>
                <c:pt idx="7443">
                  <c:v>11.71375607</c:v>
                </c:pt>
                <c:pt idx="7444">
                  <c:v>11.7137848</c:v>
                </c:pt>
                <c:pt idx="7445">
                  <c:v>11.71381352</c:v>
                </c:pt>
                <c:pt idx="7446">
                  <c:v>11.71384224</c:v>
                </c:pt>
                <c:pt idx="7447">
                  <c:v>11.71387096</c:v>
                </c:pt>
                <c:pt idx="7448">
                  <c:v>11.71389969</c:v>
                </c:pt>
                <c:pt idx="7449">
                  <c:v>11.71392841</c:v>
                </c:pt>
                <c:pt idx="7450">
                  <c:v>11.71395713</c:v>
                </c:pt>
                <c:pt idx="7451">
                  <c:v>11.71398585</c:v>
                </c:pt>
                <c:pt idx="7452">
                  <c:v>11.71401458</c:v>
                </c:pt>
                <c:pt idx="7453">
                  <c:v>11.7140433</c:v>
                </c:pt>
                <c:pt idx="7454">
                  <c:v>11.71407202</c:v>
                </c:pt>
                <c:pt idx="7455">
                  <c:v>11.71410074</c:v>
                </c:pt>
                <c:pt idx="7456">
                  <c:v>11.71412947</c:v>
                </c:pt>
                <c:pt idx="7457">
                  <c:v>11.71415819</c:v>
                </c:pt>
                <c:pt idx="7458">
                  <c:v>11.71418691</c:v>
                </c:pt>
                <c:pt idx="7459">
                  <c:v>11.71421563</c:v>
                </c:pt>
                <c:pt idx="7460">
                  <c:v>11.71424435</c:v>
                </c:pt>
                <c:pt idx="7461">
                  <c:v>11.71427308</c:v>
                </c:pt>
                <c:pt idx="7462">
                  <c:v>11.7143018</c:v>
                </c:pt>
                <c:pt idx="7463">
                  <c:v>11.71433052</c:v>
                </c:pt>
                <c:pt idx="7464">
                  <c:v>11.71435924</c:v>
                </c:pt>
                <c:pt idx="7465">
                  <c:v>11.71438797</c:v>
                </c:pt>
                <c:pt idx="7466">
                  <c:v>11.71441669</c:v>
                </c:pt>
                <c:pt idx="7467">
                  <c:v>11.71444541</c:v>
                </c:pt>
                <c:pt idx="7468">
                  <c:v>11.71447413</c:v>
                </c:pt>
                <c:pt idx="7469">
                  <c:v>11.71450286</c:v>
                </c:pt>
                <c:pt idx="7470">
                  <c:v>11.71453158</c:v>
                </c:pt>
                <c:pt idx="7471">
                  <c:v>11.7145603</c:v>
                </c:pt>
                <c:pt idx="7472">
                  <c:v>11.71458902</c:v>
                </c:pt>
                <c:pt idx="7473">
                  <c:v>11.71461775</c:v>
                </c:pt>
                <c:pt idx="7474">
                  <c:v>11.71464647</c:v>
                </c:pt>
                <c:pt idx="7475">
                  <c:v>11.71467519</c:v>
                </c:pt>
                <c:pt idx="7476">
                  <c:v>11.71470391</c:v>
                </c:pt>
                <c:pt idx="7477">
                  <c:v>11.71473264</c:v>
                </c:pt>
                <c:pt idx="7478">
                  <c:v>11.71476136</c:v>
                </c:pt>
                <c:pt idx="7479">
                  <c:v>11.71479008</c:v>
                </c:pt>
                <c:pt idx="7480">
                  <c:v>11.7148188</c:v>
                </c:pt>
                <c:pt idx="7481">
                  <c:v>11.71484753</c:v>
                </c:pt>
                <c:pt idx="7482">
                  <c:v>11.71487625</c:v>
                </c:pt>
                <c:pt idx="7483">
                  <c:v>11.71490497</c:v>
                </c:pt>
                <c:pt idx="7484">
                  <c:v>11.71493369</c:v>
                </c:pt>
                <c:pt idx="7485">
                  <c:v>11.71496242</c:v>
                </c:pt>
                <c:pt idx="7486">
                  <c:v>11.71499114</c:v>
                </c:pt>
                <c:pt idx="7487">
                  <c:v>11.71501986</c:v>
                </c:pt>
                <c:pt idx="7488">
                  <c:v>11.71504858</c:v>
                </c:pt>
                <c:pt idx="7489">
                  <c:v>11.71507731</c:v>
                </c:pt>
                <c:pt idx="7490">
                  <c:v>11.71510603</c:v>
                </c:pt>
                <c:pt idx="7491">
                  <c:v>11.71513475</c:v>
                </c:pt>
                <c:pt idx="7492">
                  <c:v>11.71516347</c:v>
                </c:pt>
                <c:pt idx="7493">
                  <c:v>11.71519219</c:v>
                </c:pt>
                <c:pt idx="7494">
                  <c:v>11.71522092</c:v>
                </c:pt>
                <c:pt idx="7495">
                  <c:v>11.71524964</c:v>
                </c:pt>
                <c:pt idx="7496">
                  <c:v>11.71527836</c:v>
                </c:pt>
                <c:pt idx="7497">
                  <c:v>11.71530708</c:v>
                </c:pt>
                <c:pt idx="7498">
                  <c:v>11.71533581</c:v>
                </c:pt>
                <c:pt idx="7499">
                  <c:v>11.71536453</c:v>
                </c:pt>
                <c:pt idx="7500">
                  <c:v>11.71539325</c:v>
                </c:pt>
                <c:pt idx="7501">
                  <c:v>11.71542197</c:v>
                </c:pt>
                <c:pt idx="7502">
                  <c:v>11.7154507</c:v>
                </c:pt>
                <c:pt idx="7503">
                  <c:v>11.71547942</c:v>
                </c:pt>
                <c:pt idx="7504">
                  <c:v>11.71550814</c:v>
                </c:pt>
                <c:pt idx="7505">
                  <c:v>11.71553686</c:v>
                </c:pt>
                <c:pt idx="7506">
                  <c:v>11.71556559</c:v>
                </c:pt>
                <c:pt idx="7507">
                  <c:v>11.71559431</c:v>
                </c:pt>
                <c:pt idx="7508">
                  <c:v>11.71562303</c:v>
                </c:pt>
                <c:pt idx="7509">
                  <c:v>11.71565175</c:v>
                </c:pt>
                <c:pt idx="7510">
                  <c:v>11.71568048</c:v>
                </c:pt>
                <c:pt idx="7511">
                  <c:v>11.7157092</c:v>
                </c:pt>
                <c:pt idx="7512">
                  <c:v>11.71573792</c:v>
                </c:pt>
                <c:pt idx="7513">
                  <c:v>11.71576664</c:v>
                </c:pt>
                <c:pt idx="7514">
                  <c:v>11.71579537</c:v>
                </c:pt>
                <c:pt idx="7515">
                  <c:v>11.71582409</c:v>
                </c:pt>
                <c:pt idx="7516">
                  <c:v>11.71585281</c:v>
                </c:pt>
                <c:pt idx="7517">
                  <c:v>11.71588153</c:v>
                </c:pt>
                <c:pt idx="7518">
                  <c:v>11.71591026</c:v>
                </c:pt>
                <c:pt idx="7519">
                  <c:v>11.71593898</c:v>
                </c:pt>
                <c:pt idx="7520">
                  <c:v>11.7159677</c:v>
                </c:pt>
                <c:pt idx="7521">
                  <c:v>11.71599642</c:v>
                </c:pt>
                <c:pt idx="7522">
                  <c:v>11.71602515</c:v>
                </c:pt>
                <c:pt idx="7523">
                  <c:v>11.71605387</c:v>
                </c:pt>
                <c:pt idx="7524">
                  <c:v>11.71608259</c:v>
                </c:pt>
                <c:pt idx="7525">
                  <c:v>11.71611131</c:v>
                </c:pt>
                <c:pt idx="7526">
                  <c:v>11.71614003</c:v>
                </c:pt>
                <c:pt idx="7527">
                  <c:v>11.71616876</c:v>
                </c:pt>
                <c:pt idx="7528">
                  <c:v>11.71619748</c:v>
                </c:pt>
                <c:pt idx="7529">
                  <c:v>11.7162262</c:v>
                </c:pt>
                <c:pt idx="7530">
                  <c:v>11.71625492</c:v>
                </c:pt>
                <c:pt idx="7531">
                  <c:v>11.71628365</c:v>
                </c:pt>
                <c:pt idx="7532">
                  <c:v>11.71631237</c:v>
                </c:pt>
                <c:pt idx="7533">
                  <c:v>11.71634109</c:v>
                </c:pt>
                <c:pt idx="7534">
                  <c:v>11.71636981</c:v>
                </c:pt>
                <c:pt idx="7535">
                  <c:v>11.71639854</c:v>
                </c:pt>
                <c:pt idx="7536">
                  <c:v>11.71642726</c:v>
                </c:pt>
                <c:pt idx="7537">
                  <c:v>11.71645598</c:v>
                </c:pt>
                <c:pt idx="7538">
                  <c:v>11.7164847</c:v>
                </c:pt>
                <c:pt idx="7539">
                  <c:v>11.71651343</c:v>
                </c:pt>
                <c:pt idx="7540">
                  <c:v>11.71654215</c:v>
                </c:pt>
                <c:pt idx="7541">
                  <c:v>11.71657087</c:v>
                </c:pt>
                <c:pt idx="7542">
                  <c:v>11.71659959</c:v>
                </c:pt>
                <c:pt idx="7543">
                  <c:v>11.71662832</c:v>
                </c:pt>
                <c:pt idx="7544">
                  <c:v>11.71665704</c:v>
                </c:pt>
                <c:pt idx="7545">
                  <c:v>11.71668576</c:v>
                </c:pt>
                <c:pt idx="7546">
                  <c:v>11.71671448</c:v>
                </c:pt>
                <c:pt idx="7547">
                  <c:v>11.71674321</c:v>
                </c:pt>
                <c:pt idx="7548">
                  <c:v>11.71677193</c:v>
                </c:pt>
                <c:pt idx="7549">
                  <c:v>11.71680065</c:v>
                </c:pt>
                <c:pt idx="7550">
                  <c:v>11.71682937</c:v>
                </c:pt>
                <c:pt idx="7551">
                  <c:v>11.7168581</c:v>
                </c:pt>
                <c:pt idx="7552">
                  <c:v>11.71688682</c:v>
                </c:pt>
                <c:pt idx="7553">
                  <c:v>11.71691554</c:v>
                </c:pt>
                <c:pt idx="7554">
                  <c:v>11.71694426</c:v>
                </c:pt>
                <c:pt idx="7555">
                  <c:v>11.71697299</c:v>
                </c:pt>
                <c:pt idx="7556">
                  <c:v>11.71700171</c:v>
                </c:pt>
                <c:pt idx="7557">
                  <c:v>11.71703043</c:v>
                </c:pt>
                <c:pt idx="7558">
                  <c:v>11.71705915</c:v>
                </c:pt>
                <c:pt idx="7559">
                  <c:v>11.71708788</c:v>
                </c:pt>
                <c:pt idx="7560">
                  <c:v>11.7171166</c:v>
                </c:pt>
                <c:pt idx="7561">
                  <c:v>11.71714532</c:v>
                </c:pt>
                <c:pt idx="7562">
                  <c:v>11.71717404</c:v>
                </c:pt>
                <c:pt idx="7563">
                  <c:v>11.71720276</c:v>
                </c:pt>
                <c:pt idx="7564">
                  <c:v>11.71723149</c:v>
                </c:pt>
                <c:pt idx="7565">
                  <c:v>11.71726021</c:v>
                </c:pt>
                <c:pt idx="7566">
                  <c:v>11.71728893</c:v>
                </c:pt>
                <c:pt idx="7567">
                  <c:v>11.71731765</c:v>
                </c:pt>
                <c:pt idx="7568">
                  <c:v>11.71734638</c:v>
                </c:pt>
                <c:pt idx="7569">
                  <c:v>11.7173751</c:v>
                </c:pt>
                <c:pt idx="7570">
                  <c:v>11.71740382</c:v>
                </c:pt>
                <c:pt idx="7571">
                  <c:v>11.71743254</c:v>
                </c:pt>
                <c:pt idx="7572">
                  <c:v>11.71746127</c:v>
                </c:pt>
                <c:pt idx="7573">
                  <c:v>11.71748999</c:v>
                </c:pt>
                <c:pt idx="7574">
                  <c:v>11.71751871</c:v>
                </c:pt>
                <c:pt idx="7575">
                  <c:v>11.71754743</c:v>
                </c:pt>
                <c:pt idx="7576">
                  <c:v>11.71757616</c:v>
                </c:pt>
                <c:pt idx="7577">
                  <c:v>11.71760488</c:v>
                </c:pt>
                <c:pt idx="7578">
                  <c:v>11.7176336</c:v>
                </c:pt>
                <c:pt idx="7579">
                  <c:v>11.71766232</c:v>
                </c:pt>
                <c:pt idx="7580">
                  <c:v>11.71769105</c:v>
                </c:pt>
                <c:pt idx="7581">
                  <c:v>11.71771977</c:v>
                </c:pt>
                <c:pt idx="7582">
                  <c:v>11.71774849</c:v>
                </c:pt>
                <c:pt idx="7583">
                  <c:v>11.71777721</c:v>
                </c:pt>
                <c:pt idx="7584">
                  <c:v>11.71780594</c:v>
                </c:pt>
                <c:pt idx="7585">
                  <c:v>11.71783466</c:v>
                </c:pt>
                <c:pt idx="7586">
                  <c:v>11.71786338</c:v>
                </c:pt>
                <c:pt idx="7587">
                  <c:v>11.7178921</c:v>
                </c:pt>
                <c:pt idx="7588">
                  <c:v>11.71792083</c:v>
                </c:pt>
                <c:pt idx="7589">
                  <c:v>11.71794955</c:v>
                </c:pt>
                <c:pt idx="7590">
                  <c:v>11.71797827</c:v>
                </c:pt>
                <c:pt idx="7591">
                  <c:v>11.71800699</c:v>
                </c:pt>
                <c:pt idx="7592">
                  <c:v>11.71803572</c:v>
                </c:pt>
                <c:pt idx="7593">
                  <c:v>11.71806444</c:v>
                </c:pt>
                <c:pt idx="7594">
                  <c:v>11.71809316</c:v>
                </c:pt>
                <c:pt idx="7595">
                  <c:v>11.71812188</c:v>
                </c:pt>
                <c:pt idx="7596">
                  <c:v>11.7181506</c:v>
                </c:pt>
                <c:pt idx="7597">
                  <c:v>11.71817933</c:v>
                </c:pt>
                <c:pt idx="7598">
                  <c:v>11.71820805</c:v>
                </c:pt>
                <c:pt idx="7599">
                  <c:v>11.71823677</c:v>
                </c:pt>
                <c:pt idx="7600">
                  <c:v>11.71826549</c:v>
                </c:pt>
                <c:pt idx="7601">
                  <c:v>11.71829422</c:v>
                </c:pt>
                <c:pt idx="7602">
                  <c:v>11.71832294</c:v>
                </c:pt>
                <c:pt idx="7603">
                  <c:v>11.71835166</c:v>
                </c:pt>
                <c:pt idx="7604">
                  <c:v>11.71838038</c:v>
                </c:pt>
                <c:pt idx="7605">
                  <c:v>11.71840911</c:v>
                </c:pt>
                <c:pt idx="7606">
                  <c:v>11.71843783</c:v>
                </c:pt>
                <c:pt idx="7607">
                  <c:v>11.71846655</c:v>
                </c:pt>
                <c:pt idx="7608">
                  <c:v>11.71849527</c:v>
                </c:pt>
                <c:pt idx="7609">
                  <c:v>11.718524</c:v>
                </c:pt>
                <c:pt idx="7610">
                  <c:v>11.71855272</c:v>
                </c:pt>
                <c:pt idx="7611">
                  <c:v>11.71858144</c:v>
                </c:pt>
                <c:pt idx="7612">
                  <c:v>11.71861016</c:v>
                </c:pt>
                <c:pt idx="7613">
                  <c:v>11.71863889</c:v>
                </c:pt>
                <c:pt idx="7614">
                  <c:v>11.71866761</c:v>
                </c:pt>
                <c:pt idx="7615">
                  <c:v>11.71869633</c:v>
                </c:pt>
                <c:pt idx="7616">
                  <c:v>11.71872505</c:v>
                </c:pt>
                <c:pt idx="7617">
                  <c:v>11.71875378</c:v>
                </c:pt>
                <c:pt idx="7618">
                  <c:v>11.7187825</c:v>
                </c:pt>
                <c:pt idx="7619">
                  <c:v>11.71881122</c:v>
                </c:pt>
                <c:pt idx="7620">
                  <c:v>11.71883994</c:v>
                </c:pt>
                <c:pt idx="7621">
                  <c:v>11.71886867</c:v>
                </c:pt>
                <c:pt idx="7622">
                  <c:v>11.71889739</c:v>
                </c:pt>
                <c:pt idx="7623">
                  <c:v>11.71892611</c:v>
                </c:pt>
                <c:pt idx="7624">
                  <c:v>11.71895483</c:v>
                </c:pt>
                <c:pt idx="7625">
                  <c:v>11.71898356</c:v>
                </c:pt>
                <c:pt idx="7626">
                  <c:v>11.71901228</c:v>
                </c:pt>
                <c:pt idx="7627">
                  <c:v>11.719041</c:v>
                </c:pt>
                <c:pt idx="7628">
                  <c:v>11.71906972</c:v>
                </c:pt>
                <c:pt idx="7629">
                  <c:v>11.71909844</c:v>
                </c:pt>
                <c:pt idx="7630">
                  <c:v>11.71912717</c:v>
                </c:pt>
                <c:pt idx="7631">
                  <c:v>11.71915589</c:v>
                </c:pt>
                <c:pt idx="7632">
                  <c:v>11.71918461</c:v>
                </c:pt>
                <c:pt idx="7633">
                  <c:v>11.71921333</c:v>
                </c:pt>
                <c:pt idx="7634">
                  <c:v>11.71924206</c:v>
                </c:pt>
                <c:pt idx="7635">
                  <c:v>11.71927078</c:v>
                </c:pt>
                <c:pt idx="7636">
                  <c:v>11.7192995</c:v>
                </c:pt>
                <c:pt idx="7637">
                  <c:v>11.71932822</c:v>
                </c:pt>
                <c:pt idx="7638">
                  <c:v>11.71935695</c:v>
                </c:pt>
                <c:pt idx="7639">
                  <c:v>11.71938567</c:v>
                </c:pt>
                <c:pt idx="7640">
                  <c:v>11.71941439</c:v>
                </c:pt>
                <c:pt idx="7641">
                  <c:v>11.71944311</c:v>
                </c:pt>
                <c:pt idx="7642">
                  <c:v>11.71947184</c:v>
                </c:pt>
                <c:pt idx="7643">
                  <c:v>11.71950056</c:v>
                </c:pt>
                <c:pt idx="7644">
                  <c:v>11.71952928</c:v>
                </c:pt>
                <c:pt idx="7645">
                  <c:v>11.719558</c:v>
                </c:pt>
                <c:pt idx="7646">
                  <c:v>11.71958673</c:v>
                </c:pt>
                <c:pt idx="7647">
                  <c:v>11.71961545</c:v>
                </c:pt>
                <c:pt idx="7648">
                  <c:v>11.71964417</c:v>
                </c:pt>
                <c:pt idx="7649">
                  <c:v>11.71967289</c:v>
                </c:pt>
                <c:pt idx="7650">
                  <c:v>11.71970162</c:v>
                </c:pt>
                <c:pt idx="7651">
                  <c:v>11.71973034</c:v>
                </c:pt>
                <c:pt idx="7652">
                  <c:v>11.71975906</c:v>
                </c:pt>
                <c:pt idx="7653">
                  <c:v>11.71978778</c:v>
                </c:pt>
                <c:pt idx="7654">
                  <c:v>11.71981651</c:v>
                </c:pt>
                <c:pt idx="7655">
                  <c:v>11.71984523</c:v>
                </c:pt>
                <c:pt idx="7656">
                  <c:v>11.71987395</c:v>
                </c:pt>
                <c:pt idx="7657">
                  <c:v>11.71990267</c:v>
                </c:pt>
                <c:pt idx="7658">
                  <c:v>11.7199314</c:v>
                </c:pt>
                <c:pt idx="7659">
                  <c:v>11.71996012</c:v>
                </c:pt>
                <c:pt idx="7660">
                  <c:v>11.71998884</c:v>
                </c:pt>
                <c:pt idx="7661">
                  <c:v>11.72001756</c:v>
                </c:pt>
                <c:pt idx="7662">
                  <c:v>11.72004628</c:v>
                </c:pt>
                <c:pt idx="7663">
                  <c:v>11.72007501</c:v>
                </c:pt>
                <c:pt idx="7664">
                  <c:v>11.72010373</c:v>
                </c:pt>
                <c:pt idx="7665">
                  <c:v>11.72013245</c:v>
                </c:pt>
                <c:pt idx="7666">
                  <c:v>11.72016117</c:v>
                </c:pt>
                <c:pt idx="7667">
                  <c:v>11.7201899</c:v>
                </c:pt>
                <c:pt idx="7668">
                  <c:v>11.72021862</c:v>
                </c:pt>
                <c:pt idx="7669">
                  <c:v>11.72024734</c:v>
                </c:pt>
                <c:pt idx="7670">
                  <c:v>11.72027606</c:v>
                </c:pt>
                <c:pt idx="7671">
                  <c:v>11.72030479</c:v>
                </c:pt>
                <c:pt idx="7672">
                  <c:v>11.72033351</c:v>
                </c:pt>
                <c:pt idx="7673">
                  <c:v>11.72036223</c:v>
                </c:pt>
                <c:pt idx="7674">
                  <c:v>11.72039095</c:v>
                </c:pt>
                <c:pt idx="7675">
                  <c:v>11.72041968</c:v>
                </c:pt>
                <c:pt idx="7676">
                  <c:v>11.7204484</c:v>
                </c:pt>
                <c:pt idx="7677">
                  <c:v>11.72047712</c:v>
                </c:pt>
                <c:pt idx="7678">
                  <c:v>11.72050584</c:v>
                </c:pt>
                <c:pt idx="7679">
                  <c:v>11.72053457</c:v>
                </c:pt>
                <c:pt idx="7680">
                  <c:v>11.72056329</c:v>
                </c:pt>
                <c:pt idx="7681">
                  <c:v>11.72059201</c:v>
                </c:pt>
                <c:pt idx="7682">
                  <c:v>11.72062073</c:v>
                </c:pt>
                <c:pt idx="7683">
                  <c:v>11.72064946</c:v>
                </c:pt>
                <c:pt idx="7684">
                  <c:v>11.72067818</c:v>
                </c:pt>
                <c:pt idx="7685">
                  <c:v>11.7207069</c:v>
                </c:pt>
                <c:pt idx="7686">
                  <c:v>11.72073562</c:v>
                </c:pt>
                <c:pt idx="7687">
                  <c:v>11.72076435</c:v>
                </c:pt>
                <c:pt idx="7688">
                  <c:v>11.72079307</c:v>
                </c:pt>
                <c:pt idx="7689">
                  <c:v>11.72082179</c:v>
                </c:pt>
                <c:pt idx="7690">
                  <c:v>11.72085051</c:v>
                </c:pt>
                <c:pt idx="7691">
                  <c:v>11.72087924</c:v>
                </c:pt>
                <c:pt idx="7692">
                  <c:v>11.72090796</c:v>
                </c:pt>
                <c:pt idx="7693">
                  <c:v>11.72093668</c:v>
                </c:pt>
                <c:pt idx="7694">
                  <c:v>11.7209654</c:v>
                </c:pt>
                <c:pt idx="7695">
                  <c:v>11.72099413</c:v>
                </c:pt>
                <c:pt idx="7696">
                  <c:v>11.72102285</c:v>
                </c:pt>
                <c:pt idx="7697">
                  <c:v>11.72105157</c:v>
                </c:pt>
                <c:pt idx="7698">
                  <c:v>11.72108029</c:v>
                </c:pt>
                <c:pt idx="7699">
                  <c:v>11.72110901</c:v>
                </c:pt>
                <c:pt idx="7700">
                  <c:v>11.72113774</c:v>
                </c:pt>
                <c:pt idx="7701">
                  <c:v>11.72116646</c:v>
                </c:pt>
                <c:pt idx="7702">
                  <c:v>11.72119518</c:v>
                </c:pt>
                <c:pt idx="7703">
                  <c:v>11.7212239</c:v>
                </c:pt>
                <c:pt idx="7704">
                  <c:v>11.72125263</c:v>
                </c:pt>
                <c:pt idx="7705">
                  <c:v>11.72128135</c:v>
                </c:pt>
                <c:pt idx="7706">
                  <c:v>11.72131007</c:v>
                </c:pt>
                <c:pt idx="7707">
                  <c:v>11.72133879</c:v>
                </c:pt>
                <c:pt idx="7708">
                  <c:v>11.72136752</c:v>
                </c:pt>
                <c:pt idx="7709">
                  <c:v>11.72139624</c:v>
                </c:pt>
                <c:pt idx="7710">
                  <c:v>11.72142496</c:v>
                </c:pt>
                <c:pt idx="7711">
                  <c:v>11.72145368</c:v>
                </c:pt>
                <c:pt idx="7712">
                  <c:v>11.72148241</c:v>
                </c:pt>
                <c:pt idx="7713">
                  <c:v>11.72151113</c:v>
                </c:pt>
                <c:pt idx="7714">
                  <c:v>11.72153985</c:v>
                </c:pt>
                <c:pt idx="7715">
                  <c:v>11.72156857</c:v>
                </c:pt>
                <c:pt idx="7716">
                  <c:v>11.7215973</c:v>
                </c:pt>
                <c:pt idx="7717">
                  <c:v>11.72162602</c:v>
                </c:pt>
                <c:pt idx="7718">
                  <c:v>11.72165474</c:v>
                </c:pt>
                <c:pt idx="7719">
                  <c:v>11.72168346</c:v>
                </c:pt>
                <c:pt idx="7720">
                  <c:v>11.72171219</c:v>
                </c:pt>
                <c:pt idx="7721">
                  <c:v>11.72174091</c:v>
                </c:pt>
                <c:pt idx="7722">
                  <c:v>11.72176963</c:v>
                </c:pt>
                <c:pt idx="7723">
                  <c:v>11.72179835</c:v>
                </c:pt>
                <c:pt idx="7724">
                  <c:v>11.72182708</c:v>
                </c:pt>
                <c:pt idx="7725">
                  <c:v>11.7218558</c:v>
                </c:pt>
                <c:pt idx="7726">
                  <c:v>11.72188452</c:v>
                </c:pt>
                <c:pt idx="7727">
                  <c:v>11.72191324</c:v>
                </c:pt>
                <c:pt idx="7728">
                  <c:v>11.72194197</c:v>
                </c:pt>
                <c:pt idx="7729">
                  <c:v>11.72197069</c:v>
                </c:pt>
                <c:pt idx="7730">
                  <c:v>11.72199941</c:v>
                </c:pt>
                <c:pt idx="7731">
                  <c:v>11.72202813</c:v>
                </c:pt>
                <c:pt idx="7732">
                  <c:v>11.72205685</c:v>
                </c:pt>
                <c:pt idx="7733">
                  <c:v>11.72208558</c:v>
                </c:pt>
                <c:pt idx="7734">
                  <c:v>11.7221143</c:v>
                </c:pt>
                <c:pt idx="7735">
                  <c:v>11.72214302</c:v>
                </c:pt>
                <c:pt idx="7736">
                  <c:v>11.72217174</c:v>
                </c:pt>
                <c:pt idx="7737">
                  <c:v>11.72220047</c:v>
                </c:pt>
                <c:pt idx="7738">
                  <c:v>11.72222919</c:v>
                </c:pt>
                <c:pt idx="7739">
                  <c:v>11.72225791</c:v>
                </c:pt>
                <c:pt idx="7740">
                  <c:v>11.72228663</c:v>
                </c:pt>
                <c:pt idx="7741">
                  <c:v>11.72231536</c:v>
                </c:pt>
                <c:pt idx="7742">
                  <c:v>11.72234408</c:v>
                </c:pt>
                <c:pt idx="7743">
                  <c:v>11.7223728</c:v>
                </c:pt>
                <c:pt idx="7744">
                  <c:v>11.72240152</c:v>
                </c:pt>
                <c:pt idx="7745">
                  <c:v>11.72243025</c:v>
                </c:pt>
                <c:pt idx="7746">
                  <c:v>11.72245897</c:v>
                </c:pt>
                <c:pt idx="7747">
                  <c:v>11.72248769</c:v>
                </c:pt>
                <c:pt idx="7748">
                  <c:v>11.72251641</c:v>
                </c:pt>
                <c:pt idx="7749">
                  <c:v>11.72254514</c:v>
                </c:pt>
                <c:pt idx="7750">
                  <c:v>11.72257386</c:v>
                </c:pt>
                <c:pt idx="7751">
                  <c:v>11.72260258</c:v>
                </c:pt>
                <c:pt idx="7752">
                  <c:v>11.7226313</c:v>
                </c:pt>
                <c:pt idx="7753">
                  <c:v>11.72266003</c:v>
                </c:pt>
                <c:pt idx="7754">
                  <c:v>11.72268875</c:v>
                </c:pt>
                <c:pt idx="7755">
                  <c:v>11.72271747</c:v>
                </c:pt>
                <c:pt idx="7756">
                  <c:v>11.72274619</c:v>
                </c:pt>
                <c:pt idx="7757">
                  <c:v>11.72277492</c:v>
                </c:pt>
                <c:pt idx="7758">
                  <c:v>11.72280364</c:v>
                </c:pt>
                <c:pt idx="7759">
                  <c:v>11.72283236</c:v>
                </c:pt>
                <c:pt idx="7760">
                  <c:v>11.72286108</c:v>
                </c:pt>
                <c:pt idx="7761">
                  <c:v>11.72288981</c:v>
                </c:pt>
                <c:pt idx="7762">
                  <c:v>11.72291853</c:v>
                </c:pt>
                <c:pt idx="7763">
                  <c:v>11.72294725</c:v>
                </c:pt>
                <c:pt idx="7764">
                  <c:v>11.72297597</c:v>
                </c:pt>
                <c:pt idx="7765">
                  <c:v>11.72300469</c:v>
                </c:pt>
                <c:pt idx="7766">
                  <c:v>11.72303342</c:v>
                </c:pt>
                <c:pt idx="7767">
                  <c:v>11.72306214</c:v>
                </c:pt>
                <c:pt idx="7768">
                  <c:v>11.72309086</c:v>
                </c:pt>
                <c:pt idx="7769">
                  <c:v>11.72311958</c:v>
                </c:pt>
                <c:pt idx="7770">
                  <c:v>11.72314831</c:v>
                </c:pt>
                <c:pt idx="7771">
                  <c:v>11.72317703</c:v>
                </c:pt>
                <c:pt idx="7772">
                  <c:v>11.72320575</c:v>
                </c:pt>
                <c:pt idx="7773">
                  <c:v>11.72323447</c:v>
                </c:pt>
                <c:pt idx="7774">
                  <c:v>11.7232632</c:v>
                </c:pt>
                <c:pt idx="7775">
                  <c:v>11.72329192</c:v>
                </c:pt>
                <c:pt idx="7776">
                  <c:v>11.72332064</c:v>
                </c:pt>
                <c:pt idx="7777">
                  <c:v>11.72334936</c:v>
                </c:pt>
                <c:pt idx="7778">
                  <c:v>11.72337809</c:v>
                </c:pt>
                <c:pt idx="7779">
                  <c:v>11.72340681</c:v>
                </c:pt>
                <c:pt idx="7780">
                  <c:v>11.72343553</c:v>
                </c:pt>
                <c:pt idx="7781">
                  <c:v>11.72346425</c:v>
                </c:pt>
                <c:pt idx="7782">
                  <c:v>11.72349298</c:v>
                </c:pt>
                <c:pt idx="7783">
                  <c:v>11.7235217</c:v>
                </c:pt>
                <c:pt idx="7784">
                  <c:v>11.72355042</c:v>
                </c:pt>
                <c:pt idx="7785">
                  <c:v>11.72357914</c:v>
                </c:pt>
                <c:pt idx="7786">
                  <c:v>11.72360787</c:v>
                </c:pt>
                <c:pt idx="7787">
                  <c:v>11.72363659</c:v>
                </c:pt>
                <c:pt idx="7788">
                  <c:v>11.72366531</c:v>
                </c:pt>
                <c:pt idx="7789">
                  <c:v>11.72369403</c:v>
                </c:pt>
                <c:pt idx="7790">
                  <c:v>11.72372276</c:v>
                </c:pt>
                <c:pt idx="7791">
                  <c:v>11.72375148</c:v>
                </c:pt>
                <c:pt idx="7792">
                  <c:v>11.7237802</c:v>
                </c:pt>
                <c:pt idx="7793">
                  <c:v>11.72380892</c:v>
                </c:pt>
                <c:pt idx="7794">
                  <c:v>11.72383765</c:v>
                </c:pt>
                <c:pt idx="7795">
                  <c:v>11.72386637</c:v>
                </c:pt>
                <c:pt idx="7796">
                  <c:v>11.72389509</c:v>
                </c:pt>
                <c:pt idx="7797">
                  <c:v>11.72392381</c:v>
                </c:pt>
                <c:pt idx="7798">
                  <c:v>11.72395253</c:v>
                </c:pt>
                <c:pt idx="7799">
                  <c:v>11.72398126</c:v>
                </c:pt>
                <c:pt idx="7800">
                  <c:v>11.72400998</c:v>
                </c:pt>
                <c:pt idx="7801">
                  <c:v>11.7240387</c:v>
                </c:pt>
                <c:pt idx="7802">
                  <c:v>11.72406742</c:v>
                </c:pt>
                <c:pt idx="7803">
                  <c:v>11.72409615</c:v>
                </c:pt>
                <c:pt idx="7804">
                  <c:v>11.72412487</c:v>
                </c:pt>
                <c:pt idx="7805">
                  <c:v>11.72415359</c:v>
                </c:pt>
                <c:pt idx="7806">
                  <c:v>11.72418231</c:v>
                </c:pt>
                <c:pt idx="7807">
                  <c:v>11.72421104</c:v>
                </c:pt>
                <c:pt idx="7808">
                  <c:v>11.72423976</c:v>
                </c:pt>
                <c:pt idx="7809">
                  <c:v>11.72426848</c:v>
                </c:pt>
                <c:pt idx="7810">
                  <c:v>11.7242972</c:v>
                </c:pt>
                <c:pt idx="7811">
                  <c:v>11.72432593</c:v>
                </c:pt>
                <c:pt idx="7812">
                  <c:v>11.72435465</c:v>
                </c:pt>
                <c:pt idx="7813">
                  <c:v>11.72438337</c:v>
                </c:pt>
                <c:pt idx="7814">
                  <c:v>11.72441209</c:v>
                </c:pt>
                <c:pt idx="7815">
                  <c:v>11.72444082</c:v>
                </c:pt>
                <c:pt idx="7816">
                  <c:v>11.72446954</c:v>
                </c:pt>
                <c:pt idx="7817">
                  <c:v>11.72449826</c:v>
                </c:pt>
                <c:pt idx="7818">
                  <c:v>11.72452698</c:v>
                </c:pt>
                <c:pt idx="7819">
                  <c:v>11.72455571</c:v>
                </c:pt>
                <c:pt idx="7820">
                  <c:v>11.72458443</c:v>
                </c:pt>
                <c:pt idx="7821">
                  <c:v>11.72461315</c:v>
                </c:pt>
                <c:pt idx="7822">
                  <c:v>11.72464187</c:v>
                </c:pt>
                <c:pt idx="7823">
                  <c:v>11.7246706</c:v>
                </c:pt>
                <c:pt idx="7824">
                  <c:v>11.72469932</c:v>
                </c:pt>
                <c:pt idx="7825">
                  <c:v>11.72472804</c:v>
                </c:pt>
                <c:pt idx="7826">
                  <c:v>11.72475676</c:v>
                </c:pt>
                <c:pt idx="7827">
                  <c:v>11.72478549</c:v>
                </c:pt>
                <c:pt idx="7828">
                  <c:v>11.72481421</c:v>
                </c:pt>
                <c:pt idx="7829">
                  <c:v>11.72484293</c:v>
                </c:pt>
                <c:pt idx="7830">
                  <c:v>11.72487165</c:v>
                </c:pt>
                <c:pt idx="7831">
                  <c:v>11.72490038</c:v>
                </c:pt>
                <c:pt idx="7832">
                  <c:v>11.7249291</c:v>
                </c:pt>
                <c:pt idx="7833">
                  <c:v>11.72495782</c:v>
                </c:pt>
                <c:pt idx="7834">
                  <c:v>11.72498654</c:v>
                </c:pt>
                <c:pt idx="7835">
                  <c:v>11.72501526</c:v>
                </c:pt>
                <c:pt idx="7836">
                  <c:v>11.72504399</c:v>
                </c:pt>
                <c:pt idx="7837">
                  <c:v>11.72507271</c:v>
                </c:pt>
                <c:pt idx="7838">
                  <c:v>11.72510143</c:v>
                </c:pt>
                <c:pt idx="7839">
                  <c:v>11.72513015</c:v>
                </c:pt>
                <c:pt idx="7840">
                  <c:v>11.72515888</c:v>
                </c:pt>
                <c:pt idx="7841">
                  <c:v>11.7251876</c:v>
                </c:pt>
                <c:pt idx="7842">
                  <c:v>11.72521632</c:v>
                </c:pt>
                <c:pt idx="7843">
                  <c:v>11.72524504</c:v>
                </c:pt>
                <c:pt idx="7844">
                  <c:v>11.72527377</c:v>
                </c:pt>
                <c:pt idx="7845">
                  <c:v>11.72530249</c:v>
                </c:pt>
                <c:pt idx="7846">
                  <c:v>11.72533121</c:v>
                </c:pt>
                <c:pt idx="7847">
                  <c:v>11.72535993</c:v>
                </c:pt>
                <c:pt idx="7848">
                  <c:v>11.72538866</c:v>
                </c:pt>
                <c:pt idx="7849">
                  <c:v>11.72541738</c:v>
                </c:pt>
                <c:pt idx="7850">
                  <c:v>11.7254461</c:v>
                </c:pt>
                <c:pt idx="7851">
                  <c:v>11.72547482</c:v>
                </c:pt>
                <c:pt idx="7852">
                  <c:v>11.72550355</c:v>
                </c:pt>
                <c:pt idx="7853">
                  <c:v>11.72553227</c:v>
                </c:pt>
                <c:pt idx="7854">
                  <c:v>11.72556099</c:v>
                </c:pt>
                <c:pt idx="7855">
                  <c:v>11.72558971</c:v>
                </c:pt>
                <c:pt idx="7856">
                  <c:v>11.72561844</c:v>
                </c:pt>
                <c:pt idx="7857">
                  <c:v>11.72564716</c:v>
                </c:pt>
                <c:pt idx="7858">
                  <c:v>11.72567588</c:v>
                </c:pt>
                <c:pt idx="7859">
                  <c:v>11.7257046</c:v>
                </c:pt>
                <c:pt idx="7860">
                  <c:v>11.72573333</c:v>
                </c:pt>
                <c:pt idx="7861">
                  <c:v>11.72576205</c:v>
                </c:pt>
                <c:pt idx="7862">
                  <c:v>11.72579077</c:v>
                </c:pt>
                <c:pt idx="7863">
                  <c:v>11.72581949</c:v>
                </c:pt>
                <c:pt idx="7864">
                  <c:v>11.72584822</c:v>
                </c:pt>
                <c:pt idx="7865">
                  <c:v>11.72587694</c:v>
                </c:pt>
                <c:pt idx="7866">
                  <c:v>11.72590566</c:v>
                </c:pt>
                <c:pt idx="7867">
                  <c:v>11.72593438</c:v>
                </c:pt>
                <c:pt idx="7868">
                  <c:v>11.7259631</c:v>
                </c:pt>
                <c:pt idx="7869">
                  <c:v>11.72599183</c:v>
                </c:pt>
                <c:pt idx="7870">
                  <c:v>11.72602055</c:v>
                </c:pt>
                <c:pt idx="7871">
                  <c:v>11.72604927</c:v>
                </c:pt>
                <c:pt idx="7872">
                  <c:v>11.72607799</c:v>
                </c:pt>
                <c:pt idx="7873">
                  <c:v>11.72610672</c:v>
                </c:pt>
                <c:pt idx="7874">
                  <c:v>11.72613544</c:v>
                </c:pt>
                <c:pt idx="7875">
                  <c:v>11.72616416</c:v>
                </c:pt>
                <c:pt idx="7876">
                  <c:v>11.72619288</c:v>
                </c:pt>
                <c:pt idx="7877">
                  <c:v>11.72622161</c:v>
                </c:pt>
                <c:pt idx="7878">
                  <c:v>11.72625033</c:v>
                </c:pt>
                <c:pt idx="7879">
                  <c:v>11.72627905</c:v>
                </c:pt>
                <c:pt idx="7880">
                  <c:v>11.72630777</c:v>
                </c:pt>
                <c:pt idx="7881">
                  <c:v>11.7263365</c:v>
                </c:pt>
                <c:pt idx="7882">
                  <c:v>11.72636522</c:v>
                </c:pt>
                <c:pt idx="7883">
                  <c:v>11.72639394</c:v>
                </c:pt>
                <c:pt idx="7884">
                  <c:v>11.72642266</c:v>
                </c:pt>
                <c:pt idx="7885">
                  <c:v>11.72645139</c:v>
                </c:pt>
                <c:pt idx="7886">
                  <c:v>11.72648011</c:v>
                </c:pt>
                <c:pt idx="7887">
                  <c:v>11.72650883</c:v>
                </c:pt>
                <c:pt idx="7888">
                  <c:v>11.72653755</c:v>
                </c:pt>
                <c:pt idx="7889">
                  <c:v>11.72656628</c:v>
                </c:pt>
                <c:pt idx="7890">
                  <c:v>11.726595</c:v>
                </c:pt>
                <c:pt idx="7891">
                  <c:v>11.72662372</c:v>
                </c:pt>
                <c:pt idx="7892">
                  <c:v>11.72665244</c:v>
                </c:pt>
                <c:pt idx="7893">
                  <c:v>11.72668117</c:v>
                </c:pt>
                <c:pt idx="7894">
                  <c:v>11.72670989</c:v>
                </c:pt>
                <c:pt idx="7895">
                  <c:v>11.72673861</c:v>
                </c:pt>
                <c:pt idx="7896">
                  <c:v>11.72676733</c:v>
                </c:pt>
                <c:pt idx="7897">
                  <c:v>11.72679606</c:v>
                </c:pt>
                <c:pt idx="7898">
                  <c:v>11.72682478</c:v>
                </c:pt>
                <c:pt idx="7899">
                  <c:v>11.7268535</c:v>
                </c:pt>
                <c:pt idx="7900">
                  <c:v>11.72688222</c:v>
                </c:pt>
                <c:pt idx="7901">
                  <c:v>11.72691094</c:v>
                </c:pt>
                <c:pt idx="7902">
                  <c:v>11.72693967</c:v>
                </c:pt>
                <c:pt idx="7903">
                  <c:v>11.72696839</c:v>
                </c:pt>
                <c:pt idx="7904">
                  <c:v>11.72699711</c:v>
                </c:pt>
                <c:pt idx="7905">
                  <c:v>11.72702583</c:v>
                </c:pt>
                <c:pt idx="7906">
                  <c:v>11.72705456</c:v>
                </c:pt>
                <c:pt idx="7907">
                  <c:v>11.72708328</c:v>
                </c:pt>
                <c:pt idx="7908">
                  <c:v>11.727112</c:v>
                </c:pt>
                <c:pt idx="7909">
                  <c:v>11.72714072</c:v>
                </c:pt>
                <c:pt idx="7910">
                  <c:v>11.72716945</c:v>
                </c:pt>
                <c:pt idx="7911">
                  <c:v>11.72719817</c:v>
                </c:pt>
                <c:pt idx="7912">
                  <c:v>11.72722689</c:v>
                </c:pt>
                <c:pt idx="7913">
                  <c:v>11.72725561</c:v>
                </c:pt>
                <c:pt idx="7914">
                  <c:v>11.72728434</c:v>
                </c:pt>
                <c:pt idx="7915">
                  <c:v>11.72731306</c:v>
                </c:pt>
                <c:pt idx="7916">
                  <c:v>11.72734178</c:v>
                </c:pt>
                <c:pt idx="7917">
                  <c:v>11.7273705</c:v>
                </c:pt>
                <c:pt idx="7918">
                  <c:v>11.72739923</c:v>
                </c:pt>
                <c:pt idx="7919">
                  <c:v>11.72742795</c:v>
                </c:pt>
                <c:pt idx="7920">
                  <c:v>11.72745667</c:v>
                </c:pt>
                <c:pt idx="7921">
                  <c:v>11.72748539</c:v>
                </c:pt>
                <c:pt idx="7922">
                  <c:v>11.72751412</c:v>
                </c:pt>
                <c:pt idx="7923">
                  <c:v>11.72754284</c:v>
                </c:pt>
                <c:pt idx="7924">
                  <c:v>11.72757156</c:v>
                </c:pt>
                <c:pt idx="7925">
                  <c:v>11.72760028</c:v>
                </c:pt>
                <c:pt idx="7926">
                  <c:v>11.72762901</c:v>
                </c:pt>
                <c:pt idx="7927">
                  <c:v>11.72765773</c:v>
                </c:pt>
                <c:pt idx="7928">
                  <c:v>11.72768645</c:v>
                </c:pt>
                <c:pt idx="7929">
                  <c:v>11.72771517</c:v>
                </c:pt>
                <c:pt idx="7930">
                  <c:v>11.7277439</c:v>
                </c:pt>
                <c:pt idx="7931">
                  <c:v>11.72777262</c:v>
                </c:pt>
                <c:pt idx="7932">
                  <c:v>11.72780134</c:v>
                </c:pt>
                <c:pt idx="7933">
                  <c:v>11.72783006</c:v>
                </c:pt>
                <c:pt idx="7934">
                  <c:v>11.72785878</c:v>
                </c:pt>
                <c:pt idx="7935">
                  <c:v>11.72788751</c:v>
                </c:pt>
                <c:pt idx="7936">
                  <c:v>11.72791623</c:v>
                </c:pt>
                <c:pt idx="7937">
                  <c:v>11.72794495</c:v>
                </c:pt>
                <c:pt idx="7938">
                  <c:v>11.72797367</c:v>
                </c:pt>
                <c:pt idx="7939">
                  <c:v>11.7280024</c:v>
                </c:pt>
                <c:pt idx="7940">
                  <c:v>11.72803112</c:v>
                </c:pt>
                <c:pt idx="7941">
                  <c:v>11.72805984</c:v>
                </c:pt>
                <c:pt idx="7942">
                  <c:v>11.72808856</c:v>
                </c:pt>
                <c:pt idx="7943">
                  <c:v>11.72811729</c:v>
                </c:pt>
                <c:pt idx="7944">
                  <c:v>11.72814601</c:v>
                </c:pt>
                <c:pt idx="7945">
                  <c:v>11.72817473</c:v>
                </c:pt>
                <c:pt idx="7946">
                  <c:v>11.72820345</c:v>
                </c:pt>
                <c:pt idx="7947">
                  <c:v>11.72823218</c:v>
                </c:pt>
                <c:pt idx="7948">
                  <c:v>11.7282609</c:v>
                </c:pt>
                <c:pt idx="7949">
                  <c:v>11.72828962</c:v>
                </c:pt>
                <c:pt idx="7950">
                  <c:v>11.72831834</c:v>
                </c:pt>
                <c:pt idx="7951">
                  <c:v>11.72834707</c:v>
                </c:pt>
                <c:pt idx="7952">
                  <c:v>11.72837579</c:v>
                </c:pt>
                <c:pt idx="7953">
                  <c:v>11.72840451</c:v>
                </c:pt>
                <c:pt idx="7954">
                  <c:v>11.72843323</c:v>
                </c:pt>
                <c:pt idx="7955">
                  <c:v>11.72846196</c:v>
                </c:pt>
                <c:pt idx="7956">
                  <c:v>11.72849068</c:v>
                </c:pt>
                <c:pt idx="7957">
                  <c:v>11.7285194</c:v>
                </c:pt>
                <c:pt idx="7958">
                  <c:v>11.72854812</c:v>
                </c:pt>
                <c:pt idx="7959">
                  <c:v>11.72857685</c:v>
                </c:pt>
                <c:pt idx="7960">
                  <c:v>11.72860557</c:v>
                </c:pt>
                <c:pt idx="7961">
                  <c:v>11.72863429</c:v>
                </c:pt>
                <c:pt idx="7962">
                  <c:v>11.72866301</c:v>
                </c:pt>
                <c:pt idx="7963">
                  <c:v>11.72869174</c:v>
                </c:pt>
                <c:pt idx="7964">
                  <c:v>11.72872046</c:v>
                </c:pt>
                <c:pt idx="7965">
                  <c:v>11.72874918</c:v>
                </c:pt>
                <c:pt idx="7966">
                  <c:v>11.7287779</c:v>
                </c:pt>
                <c:pt idx="7967">
                  <c:v>11.72880663</c:v>
                </c:pt>
                <c:pt idx="7968">
                  <c:v>11.72883535</c:v>
                </c:pt>
                <c:pt idx="7969">
                  <c:v>11.72886407</c:v>
                </c:pt>
                <c:pt idx="7970">
                  <c:v>11.72889279</c:v>
                </c:pt>
                <c:pt idx="7971">
                  <c:v>11.72892151</c:v>
                </c:pt>
                <c:pt idx="7972">
                  <c:v>11.72895024</c:v>
                </c:pt>
                <c:pt idx="7973">
                  <c:v>11.72897896</c:v>
                </c:pt>
                <c:pt idx="7974">
                  <c:v>11.72900768</c:v>
                </c:pt>
                <c:pt idx="7975">
                  <c:v>11.7290364</c:v>
                </c:pt>
                <c:pt idx="7976">
                  <c:v>11.72906513</c:v>
                </c:pt>
                <c:pt idx="7977">
                  <c:v>11.72909385</c:v>
                </c:pt>
                <c:pt idx="7978">
                  <c:v>11.72912257</c:v>
                </c:pt>
                <c:pt idx="7979">
                  <c:v>11.72915129</c:v>
                </c:pt>
                <c:pt idx="7980">
                  <c:v>11.72918002</c:v>
                </c:pt>
                <c:pt idx="7981">
                  <c:v>11.72920874</c:v>
                </c:pt>
                <c:pt idx="7982">
                  <c:v>11.72923746</c:v>
                </c:pt>
                <c:pt idx="7983">
                  <c:v>11.72926618</c:v>
                </c:pt>
                <c:pt idx="7984">
                  <c:v>11.72929491</c:v>
                </c:pt>
                <c:pt idx="7985">
                  <c:v>11.72932363</c:v>
                </c:pt>
                <c:pt idx="7986">
                  <c:v>11.72935235</c:v>
                </c:pt>
                <c:pt idx="7987">
                  <c:v>11.72938107</c:v>
                </c:pt>
                <c:pt idx="7988">
                  <c:v>11.7294098</c:v>
                </c:pt>
                <c:pt idx="7989">
                  <c:v>11.72943852</c:v>
                </c:pt>
                <c:pt idx="7990">
                  <c:v>11.72946724</c:v>
                </c:pt>
                <c:pt idx="7991">
                  <c:v>11.72949596</c:v>
                </c:pt>
                <c:pt idx="7992">
                  <c:v>11.72952469</c:v>
                </c:pt>
                <c:pt idx="7993">
                  <c:v>11.72955341</c:v>
                </c:pt>
                <c:pt idx="7994">
                  <c:v>11.72958213</c:v>
                </c:pt>
                <c:pt idx="7995">
                  <c:v>11.72961085</c:v>
                </c:pt>
                <c:pt idx="7996">
                  <c:v>11.72963958</c:v>
                </c:pt>
                <c:pt idx="7997">
                  <c:v>11.7296683</c:v>
                </c:pt>
                <c:pt idx="7998">
                  <c:v>11.72969702</c:v>
                </c:pt>
                <c:pt idx="7999">
                  <c:v>11.72972574</c:v>
                </c:pt>
                <c:pt idx="8000">
                  <c:v>11.72975447</c:v>
                </c:pt>
                <c:pt idx="8001">
                  <c:v>11.72978319</c:v>
                </c:pt>
                <c:pt idx="8002">
                  <c:v>11.72981191</c:v>
                </c:pt>
                <c:pt idx="8003">
                  <c:v>11.72984063</c:v>
                </c:pt>
                <c:pt idx="8004">
                  <c:v>11.72986935</c:v>
                </c:pt>
                <c:pt idx="8005">
                  <c:v>11.72989808</c:v>
                </c:pt>
                <c:pt idx="8006">
                  <c:v>11.7299268</c:v>
                </c:pt>
                <c:pt idx="8007">
                  <c:v>11.72995552</c:v>
                </c:pt>
                <c:pt idx="8008">
                  <c:v>11.72998424</c:v>
                </c:pt>
                <c:pt idx="8009">
                  <c:v>11.73001297</c:v>
                </c:pt>
                <c:pt idx="8010">
                  <c:v>11.73004169</c:v>
                </c:pt>
                <c:pt idx="8011">
                  <c:v>11.73007041</c:v>
                </c:pt>
                <c:pt idx="8012">
                  <c:v>11.73009913</c:v>
                </c:pt>
                <c:pt idx="8013">
                  <c:v>11.73012786</c:v>
                </c:pt>
                <c:pt idx="8014">
                  <c:v>11.73015658</c:v>
                </c:pt>
                <c:pt idx="8015">
                  <c:v>11.7301853</c:v>
                </c:pt>
                <c:pt idx="8016">
                  <c:v>11.73021402</c:v>
                </c:pt>
                <c:pt idx="8017">
                  <c:v>11.73024275</c:v>
                </c:pt>
                <c:pt idx="8018">
                  <c:v>11.73027147</c:v>
                </c:pt>
                <c:pt idx="8019">
                  <c:v>11.73030019</c:v>
                </c:pt>
                <c:pt idx="8020">
                  <c:v>11.73032891</c:v>
                </c:pt>
                <c:pt idx="8021">
                  <c:v>11.73035764</c:v>
                </c:pt>
                <c:pt idx="8022">
                  <c:v>11.73038636</c:v>
                </c:pt>
                <c:pt idx="8023">
                  <c:v>11.73041508</c:v>
                </c:pt>
                <c:pt idx="8024">
                  <c:v>11.7304438</c:v>
                </c:pt>
                <c:pt idx="8025">
                  <c:v>11.73047253</c:v>
                </c:pt>
                <c:pt idx="8026">
                  <c:v>11.73050125</c:v>
                </c:pt>
                <c:pt idx="8027">
                  <c:v>11.73052997</c:v>
                </c:pt>
                <c:pt idx="8028">
                  <c:v>11.73055869</c:v>
                </c:pt>
                <c:pt idx="8029">
                  <c:v>11.73058742</c:v>
                </c:pt>
                <c:pt idx="8030">
                  <c:v>11.73061614</c:v>
                </c:pt>
                <c:pt idx="8031">
                  <c:v>11.73064486</c:v>
                </c:pt>
                <c:pt idx="8032">
                  <c:v>11.73067358</c:v>
                </c:pt>
                <c:pt idx="8033">
                  <c:v>11.73070231</c:v>
                </c:pt>
                <c:pt idx="8034">
                  <c:v>11.73073103</c:v>
                </c:pt>
                <c:pt idx="8035">
                  <c:v>11.73075975</c:v>
                </c:pt>
                <c:pt idx="8036">
                  <c:v>11.73078847</c:v>
                </c:pt>
                <c:pt idx="8037">
                  <c:v>11.73081719</c:v>
                </c:pt>
                <c:pt idx="8038">
                  <c:v>11.73084592</c:v>
                </c:pt>
                <c:pt idx="8039">
                  <c:v>11.73087464</c:v>
                </c:pt>
                <c:pt idx="8040">
                  <c:v>11.73090336</c:v>
                </c:pt>
                <c:pt idx="8041">
                  <c:v>11.73093208</c:v>
                </c:pt>
                <c:pt idx="8042">
                  <c:v>11.73096081</c:v>
                </c:pt>
                <c:pt idx="8043">
                  <c:v>11.73098953</c:v>
                </c:pt>
                <c:pt idx="8044">
                  <c:v>11.73101825</c:v>
                </c:pt>
                <c:pt idx="8045">
                  <c:v>11.73104697</c:v>
                </c:pt>
                <c:pt idx="8046">
                  <c:v>11.7310757</c:v>
                </c:pt>
                <c:pt idx="8047">
                  <c:v>11.73110442</c:v>
                </c:pt>
                <c:pt idx="8048">
                  <c:v>11.73113314</c:v>
                </c:pt>
                <c:pt idx="8049">
                  <c:v>11.73116186</c:v>
                </c:pt>
                <c:pt idx="8050">
                  <c:v>11.73119059</c:v>
                </c:pt>
                <c:pt idx="8051">
                  <c:v>11.73121931</c:v>
                </c:pt>
                <c:pt idx="8052">
                  <c:v>11.73124803</c:v>
                </c:pt>
                <c:pt idx="8053">
                  <c:v>11.73127675</c:v>
                </c:pt>
                <c:pt idx="8054">
                  <c:v>11.73130548</c:v>
                </c:pt>
                <c:pt idx="8055">
                  <c:v>11.7313342</c:v>
                </c:pt>
                <c:pt idx="8056">
                  <c:v>11.73136292</c:v>
                </c:pt>
                <c:pt idx="8057">
                  <c:v>11.73139164</c:v>
                </c:pt>
                <c:pt idx="8058">
                  <c:v>11.73142037</c:v>
                </c:pt>
                <c:pt idx="8059">
                  <c:v>11.73144909</c:v>
                </c:pt>
                <c:pt idx="8060">
                  <c:v>11.73147781</c:v>
                </c:pt>
                <c:pt idx="8061">
                  <c:v>11.73150653</c:v>
                </c:pt>
                <c:pt idx="8062">
                  <c:v>11.73153526</c:v>
                </c:pt>
                <c:pt idx="8063">
                  <c:v>11.73156398</c:v>
                </c:pt>
                <c:pt idx="8064">
                  <c:v>11.7315927</c:v>
                </c:pt>
                <c:pt idx="8065">
                  <c:v>11.73162142</c:v>
                </c:pt>
                <c:pt idx="8066">
                  <c:v>11.73165015</c:v>
                </c:pt>
                <c:pt idx="8067">
                  <c:v>11.73167887</c:v>
                </c:pt>
                <c:pt idx="8068">
                  <c:v>11.73170759</c:v>
                </c:pt>
                <c:pt idx="8069">
                  <c:v>11.73173631</c:v>
                </c:pt>
                <c:pt idx="8070">
                  <c:v>11.73176503</c:v>
                </c:pt>
                <c:pt idx="8071">
                  <c:v>11.73179376</c:v>
                </c:pt>
                <c:pt idx="8072">
                  <c:v>11.73182248</c:v>
                </c:pt>
                <c:pt idx="8073">
                  <c:v>11.7318512</c:v>
                </c:pt>
                <c:pt idx="8074">
                  <c:v>11.73187992</c:v>
                </c:pt>
                <c:pt idx="8075">
                  <c:v>11.73190865</c:v>
                </c:pt>
                <c:pt idx="8076">
                  <c:v>11.73193737</c:v>
                </c:pt>
                <c:pt idx="8077">
                  <c:v>11.73196609</c:v>
                </c:pt>
                <c:pt idx="8078">
                  <c:v>11.73199481</c:v>
                </c:pt>
                <c:pt idx="8079">
                  <c:v>11.73202354</c:v>
                </c:pt>
                <c:pt idx="8080">
                  <c:v>11.73205226</c:v>
                </c:pt>
                <c:pt idx="8081">
                  <c:v>11.73208098</c:v>
                </c:pt>
                <c:pt idx="8082">
                  <c:v>11.7321097</c:v>
                </c:pt>
                <c:pt idx="8083">
                  <c:v>11.73213843</c:v>
                </c:pt>
                <c:pt idx="8084">
                  <c:v>11.73216715</c:v>
                </c:pt>
                <c:pt idx="8085">
                  <c:v>11.73219587</c:v>
                </c:pt>
                <c:pt idx="8086">
                  <c:v>11.73222459</c:v>
                </c:pt>
                <c:pt idx="8087">
                  <c:v>11.73225332</c:v>
                </c:pt>
                <c:pt idx="8088">
                  <c:v>11.73228204</c:v>
                </c:pt>
                <c:pt idx="8089">
                  <c:v>11.73231076</c:v>
                </c:pt>
                <c:pt idx="8090">
                  <c:v>11.73233948</c:v>
                </c:pt>
                <c:pt idx="8091">
                  <c:v>11.73236821</c:v>
                </c:pt>
                <c:pt idx="8092">
                  <c:v>11.73239693</c:v>
                </c:pt>
                <c:pt idx="8093">
                  <c:v>11.73242565</c:v>
                </c:pt>
                <c:pt idx="8094">
                  <c:v>11.73245437</c:v>
                </c:pt>
                <c:pt idx="8095">
                  <c:v>11.7324831</c:v>
                </c:pt>
                <c:pt idx="8096">
                  <c:v>11.73251182</c:v>
                </c:pt>
                <c:pt idx="8097">
                  <c:v>11.73254054</c:v>
                </c:pt>
                <c:pt idx="8098">
                  <c:v>11.73256926</c:v>
                </c:pt>
                <c:pt idx="8099">
                  <c:v>11.73259799</c:v>
                </c:pt>
                <c:pt idx="8100">
                  <c:v>11.73262671</c:v>
                </c:pt>
                <c:pt idx="8101">
                  <c:v>11.73265543</c:v>
                </c:pt>
                <c:pt idx="8102">
                  <c:v>11.73268415</c:v>
                </c:pt>
                <c:pt idx="8103">
                  <c:v>11.73271288</c:v>
                </c:pt>
                <c:pt idx="8104">
                  <c:v>11.7327416</c:v>
                </c:pt>
                <c:pt idx="8105">
                  <c:v>11.73277032</c:v>
                </c:pt>
                <c:pt idx="8106">
                  <c:v>11.73279904</c:v>
                </c:pt>
                <c:pt idx="8107">
                  <c:v>11.73282776</c:v>
                </c:pt>
                <c:pt idx="8108">
                  <c:v>11.73285649</c:v>
                </c:pt>
                <c:pt idx="8109">
                  <c:v>11.73288521</c:v>
                </c:pt>
                <c:pt idx="8110">
                  <c:v>11.73291393</c:v>
                </c:pt>
                <c:pt idx="8111">
                  <c:v>11.73294265</c:v>
                </c:pt>
                <c:pt idx="8112">
                  <c:v>11.73297138</c:v>
                </c:pt>
                <c:pt idx="8113">
                  <c:v>11.7330001</c:v>
                </c:pt>
                <c:pt idx="8114">
                  <c:v>11.73302882</c:v>
                </c:pt>
                <c:pt idx="8115">
                  <c:v>11.73305754</c:v>
                </c:pt>
                <c:pt idx="8116">
                  <c:v>11.73308627</c:v>
                </c:pt>
                <c:pt idx="8117">
                  <c:v>11.73311499</c:v>
                </c:pt>
                <c:pt idx="8118">
                  <c:v>11.73314371</c:v>
                </c:pt>
                <c:pt idx="8119">
                  <c:v>11.73317243</c:v>
                </c:pt>
                <c:pt idx="8120">
                  <c:v>11.73320116</c:v>
                </c:pt>
                <c:pt idx="8121">
                  <c:v>11.73322988</c:v>
                </c:pt>
                <c:pt idx="8122">
                  <c:v>11.7332586</c:v>
                </c:pt>
                <c:pt idx="8123">
                  <c:v>11.73328732</c:v>
                </c:pt>
                <c:pt idx="8124">
                  <c:v>11.73331605</c:v>
                </c:pt>
                <c:pt idx="8125">
                  <c:v>11.73334477</c:v>
                </c:pt>
                <c:pt idx="8126">
                  <c:v>11.73337349</c:v>
                </c:pt>
                <c:pt idx="8127">
                  <c:v>11.73340221</c:v>
                </c:pt>
                <c:pt idx="8128">
                  <c:v>11.73343094</c:v>
                </c:pt>
                <c:pt idx="8129">
                  <c:v>11.73345966</c:v>
                </c:pt>
                <c:pt idx="8130">
                  <c:v>11.73348838</c:v>
                </c:pt>
                <c:pt idx="8131">
                  <c:v>11.7335171</c:v>
                </c:pt>
                <c:pt idx="8132">
                  <c:v>11.73354583</c:v>
                </c:pt>
                <c:pt idx="8133">
                  <c:v>11.73357455</c:v>
                </c:pt>
                <c:pt idx="8134">
                  <c:v>11.73360327</c:v>
                </c:pt>
                <c:pt idx="8135">
                  <c:v>11.73363199</c:v>
                </c:pt>
                <c:pt idx="8136">
                  <c:v>11.73366072</c:v>
                </c:pt>
                <c:pt idx="8137">
                  <c:v>11.73368944</c:v>
                </c:pt>
                <c:pt idx="8138">
                  <c:v>11.73371816</c:v>
                </c:pt>
                <c:pt idx="8139">
                  <c:v>11.73374688</c:v>
                </c:pt>
                <c:pt idx="8140">
                  <c:v>11.7337756</c:v>
                </c:pt>
                <c:pt idx="8141">
                  <c:v>11.73380433</c:v>
                </c:pt>
                <c:pt idx="8142">
                  <c:v>11.73383305</c:v>
                </c:pt>
                <c:pt idx="8143">
                  <c:v>11.73386177</c:v>
                </c:pt>
                <c:pt idx="8144">
                  <c:v>11.73389049</c:v>
                </c:pt>
                <c:pt idx="8145">
                  <c:v>11.73391922</c:v>
                </c:pt>
                <c:pt idx="8146">
                  <c:v>11.73394794</c:v>
                </c:pt>
                <c:pt idx="8147">
                  <c:v>11.73397666</c:v>
                </c:pt>
                <c:pt idx="8148">
                  <c:v>11.73400538</c:v>
                </c:pt>
                <c:pt idx="8149">
                  <c:v>11.73403411</c:v>
                </c:pt>
                <c:pt idx="8150">
                  <c:v>11.73406283</c:v>
                </c:pt>
                <c:pt idx="8151">
                  <c:v>11.73409155</c:v>
                </c:pt>
                <c:pt idx="8152">
                  <c:v>11.73412027</c:v>
                </c:pt>
                <c:pt idx="8153">
                  <c:v>11.734149</c:v>
                </c:pt>
                <c:pt idx="8154">
                  <c:v>11.73417772</c:v>
                </c:pt>
                <c:pt idx="8155">
                  <c:v>11.73420644</c:v>
                </c:pt>
                <c:pt idx="8156">
                  <c:v>11.73423516</c:v>
                </c:pt>
                <c:pt idx="8157">
                  <c:v>11.73426389</c:v>
                </c:pt>
                <c:pt idx="8158">
                  <c:v>11.73429261</c:v>
                </c:pt>
                <c:pt idx="8159">
                  <c:v>11.73432133</c:v>
                </c:pt>
                <c:pt idx="8160">
                  <c:v>11.73435005</c:v>
                </c:pt>
                <c:pt idx="8161">
                  <c:v>11.73437878</c:v>
                </c:pt>
                <c:pt idx="8162">
                  <c:v>11.7344075</c:v>
                </c:pt>
                <c:pt idx="8163">
                  <c:v>11.73443622</c:v>
                </c:pt>
                <c:pt idx="8164">
                  <c:v>11.73446494</c:v>
                </c:pt>
                <c:pt idx="8165">
                  <c:v>11.73449367</c:v>
                </c:pt>
                <c:pt idx="8166">
                  <c:v>11.73452239</c:v>
                </c:pt>
                <c:pt idx="8167">
                  <c:v>11.73455111</c:v>
                </c:pt>
                <c:pt idx="8168">
                  <c:v>11.73457983</c:v>
                </c:pt>
                <c:pt idx="8169">
                  <c:v>11.73460856</c:v>
                </c:pt>
                <c:pt idx="8170">
                  <c:v>11.73463728</c:v>
                </c:pt>
                <c:pt idx="8171">
                  <c:v>11.734666</c:v>
                </c:pt>
                <c:pt idx="8172">
                  <c:v>11.73469472</c:v>
                </c:pt>
                <c:pt idx="8173">
                  <c:v>11.73472344</c:v>
                </c:pt>
                <c:pt idx="8174">
                  <c:v>11.73475217</c:v>
                </c:pt>
                <c:pt idx="8175">
                  <c:v>11.73478089</c:v>
                </c:pt>
                <c:pt idx="8176">
                  <c:v>11.73480961</c:v>
                </c:pt>
                <c:pt idx="8177">
                  <c:v>11.73483833</c:v>
                </c:pt>
                <c:pt idx="8178">
                  <c:v>11.73486706</c:v>
                </c:pt>
                <c:pt idx="8179">
                  <c:v>11.73489578</c:v>
                </c:pt>
                <c:pt idx="8180">
                  <c:v>11.7349245</c:v>
                </c:pt>
                <c:pt idx="8181">
                  <c:v>11.73495322</c:v>
                </c:pt>
                <c:pt idx="8182">
                  <c:v>11.73498195</c:v>
                </c:pt>
                <c:pt idx="8183">
                  <c:v>11.73501067</c:v>
                </c:pt>
                <c:pt idx="8184">
                  <c:v>11.73503939</c:v>
                </c:pt>
                <c:pt idx="8185">
                  <c:v>11.73506811</c:v>
                </c:pt>
                <c:pt idx="8186">
                  <c:v>11.73509684</c:v>
                </c:pt>
                <c:pt idx="8187">
                  <c:v>11.73512556</c:v>
                </c:pt>
                <c:pt idx="8188">
                  <c:v>11.73515428</c:v>
                </c:pt>
                <c:pt idx="8189">
                  <c:v>11.735183</c:v>
                </c:pt>
                <c:pt idx="8190">
                  <c:v>11.73521173</c:v>
                </c:pt>
                <c:pt idx="8191">
                  <c:v>11.73524045</c:v>
                </c:pt>
                <c:pt idx="8192">
                  <c:v>11.73526917</c:v>
                </c:pt>
                <c:pt idx="8193">
                  <c:v>11.73529789</c:v>
                </c:pt>
                <c:pt idx="8194">
                  <c:v>11.73532662</c:v>
                </c:pt>
                <c:pt idx="8195">
                  <c:v>11.73535534</c:v>
                </c:pt>
                <c:pt idx="8196">
                  <c:v>11.73538406</c:v>
                </c:pt>
                <c:pt idx="8197">
                  <c:v>11.73541278</c:v>
                </c:pt>
                <c:pt idx="8198">
                  <c:v>11.73544151</c:v>
                </c:pt>
                <c:pt idx="8199">
                  <c:v>11.73547023</c:v>
                </c:pt>
                <c:pt idx="8200">
                  <c:v>11.73549895</c:v>
                </c:pt>
                <c:pt idx="8201">
                  <c:v>11.73552767</c:v>
                </c:pt>
                <c:pt idx="8202">
                  <c:v>11.7355564</c:v>
                </c:pt>
                <c:pt idx="8203">
                  <c:v>11.73558512</c:v>
                </c:pt>
                <c:pt idx="8204">
                  <c:v>11.73561384</c:v>
                </c:pt>
                <c:pt idx="8205">
                  <c:v>11.73564256</c:v>
                </c:pt>
                <c:pt idx="8206">
                  <c:v>11.73567128</c:v>
                </c:pt>
                <c:pt idx="8207">
                  <c:v>11.73570001</c:v>
                </c:pt>
                <c:pt idx="8208">
                  <c:v>11.73572873</c:v>
                </c:pt>
                <c:pt idx="8209">
                  <c:v>11.73575745</c:v>
                </c:pt>
                <c:pt idx="8210">
                  <c:v>11.73578617</c:v>
                </c:pt>
                <c:pt idx="8211">
                  <c:v>11.7358149</c:v>
                </c:pt>
                <c:pt idx="8212">
                  <c:v>11.73584362</c:v>
                </c:pt>
                <c:pt idx="8213">
                  <c:v>11.73587234</c:v>
                </c:pt>
                <c:pt idx="8214">
                  <c:v>11.73590106</c:v>
                </c:pt>
                <c:pt idx="8215">
                  <c:v>11.73592979</c:v>
                </c:pt>
                <c:pt idx="8216">
                  <c:v>11.73595851</c:v>
                </c:pt>
                <c:pt idx="8217">
                  <c:v>11.73598723</c:v>
                </c:pt>
                <c:pt idx="8218">
                  <c:v>11.73601595</c:v>
                </c:pt>
                <c:pt idx="8219">
                  <c:v>11.73604468</c:v>
                </c:pt>
                <c:pt idx="8220">
                  <c:v>11.7360734</c:v>
                </c:pt>
                <c:pt idx="8221">
                  <c:v>11.73610212</c:v>
                </c:pt>
                <c:pt idx="8222">
                  <c:v>11.73613084</c:v>
                </c:pt>
                <c:pt idx="8223">
                  <c:v>11.73615957</c:v>
                </c:pt>
                <c:pt idx="8224">
                  <c:v>11.73618829</c:v>
                </c:pt>
                <c:pt idx="8225">
                  <c:v>11.73621701</c:v>
                </c:pt>
                <c:pt idx="8226">
                  <c:v>11.73624573</c:v>
                </c:pt>
                <c:pt idx="8227">
                  <c:v>11.73627446</c:v>
                </c:pt>
                <c:pt idx="8228">
                  <c:v>11.73630318</c:v>
                </c:pt>
                <c:pt idx="8229">
                  <c:v>11.7363319</c:v>
                </c:pt>
                <c:pt idx="8230">
                  <c:v>11.73636062</c:v>
                </c:pt>
                <c:pt idx="8231">
                  <c:v>11.73638935</c:v>
                </c:pt>
                <c:pt idx="8232">
                  <c:v>11.73641807</c:v>
                </c:pt>
                <c:pt idx="8233">
                  <c:v>11.73644679</c:v>
                </c:pt>
                <c:pt idx="8234">
                  <c:v>11.73647551</c:v>
                </c:pt>
                <c:pt idx="8235">
                  <c:v>11.73650424</c:v>
                </c:pt>
                <c:pt idx="8236">
                  <c:v>11.73653296</c:v>
                </c:pt>
                <c:pt idx="8237">
                  <c:v>11.73656168</c:v>
                </c:pt>
                <c:pt idx="8238">
                  <c:v>11.7365904</c:v>
                </c:pt>
                <c:pt idx="8239">
                  <c:v>11.73661913</c:v>
                </c:pt>
                <c:pt idx="8240">
                  <c:v>11.73664785</c:v>
                </c:pt>
                <c:pt idx="8241">
                  <c:v>11.73667657</c:v>
                </c:pt>
                <c:pt idx="8242">
                  <c:v>11.73670529</c:v>
                </c:pt>
                <c:pt idx="8243">
                  <c:v>11.73673401</c:v>
                </c:pt>
                <c:pt idx="8244">
                  <c:v>11.73676274</c:v>
                </c:pt>
                <c:pt idx="8245">
                  <c:v>11.73679146</c:v>
                </c:pt>
                <c:pt idx="8246">
                  <c:v>11.73682018</c:v>
                </c:pt>
                <c:pt idx="8247">
                  <c:v>11.7368489</c:v>
                </c:pt>
                <c:pt idx="8248">
                  <c:v>11.73687763</c:v>
                </c:pt>
                <c:pt idx="8249">
                  <c:v>11.73690635</c:v>
                </c:pt>
                <c:pt idx="8250">
                  <c:v>11.73693507</c:v>
                </c:pt>
                <c:pt idx="8251">
                  <c:v>11.73696379</c:v>
                </c:pt>
                <c:pt idx="8252">
                  <c:v>11.73699252</c:v>
                </c:pt>
                <c:pt idx="8253">
                  <c:v>11.73702124</c:v>
                </c:pt>
                <c:pt idx="8254">
                  <c:v>11.73704996</c:v>
                </c:pt>
                <c:pt idx="8255">
                  <c:v>11.73707868</c:v>
                </c:pt>
                <c:pt idx="8256">
                  <c:v>11.73710741</c:v>
                </c:pt>
                <c:pt idx="8257">
                  <c:v>11.73713613</c:v>
                </c:pt>
                <c:pt idx="8258">
                  <c:v>11.73716485</c:v>
                </c:pt>
                <c:pt idx="8259">
                  <c:v>11.73719357</c:v>
                </c:pt>
                <c:pt idx="8260">
                  <c:v>11.7372223</c:v>
                </c:pt>
                <c:pt idx="8261">
                  <c:v>11.73725102</c:v>
                </c:pt>
                <c:pt idx="8262">
                  <c:v>11.73727974</c:v>
                </c:pt>
                <c:pt idx="8263">
                  <c:v>11.73730846</c:v>
                </c:pt>
                <c:pt idx="8264">
                  <c:v>11.73733719</c:v>
                </c:pt>
                <c:pt idx="8265">
                  <c:v>11.73736591</c:v>
                </c:pt>
                <c:pt idx="8266">
                  <c:v>11.73739463</c:v>
                </c:pt>
                <c:pt idx="8267">
                  <c:v>11.73742335</c:v>
                </c:pt>
                <c:pt idx="8268">
                  <c:v>11.73745208</c:v>
                </c:pt>
                <c:pt idx="8269">
                  <c:v>11.7374808</c:v>
                </c:pt>
                <c:pt idx="8270">
                  <c:v>11.73750952</c:v>
                </c:pt>
                <c:pt idx="8271">
                  <c:v>11.73753824</c:v>
                </c:pt>
                <c:pt idx="8272">
                  <c:v>11.73756697</c:v>
                </c:pt>
                <c:pt idx="8273">
                  <c:v>11.73759569</c:v>
                </c:pt>
                <c:pt idx="8274">
                  <c:v>11.73762441</c:v>
                </c:pt>
                <c:pt idx="8275">
                  <c:v>11.73765313</c:v>
                </c:pt>
                <c:pt idx="8276">
                  <c:v>11.73768185</c:v>
                </c:pt>
                <c:pt idx="8277">
                  <c:v>11.73771058</c:v>
                </c:pt>
                <c:pt idx="8278">
                  <c:v>11.7377393</c:v>
                </c:pt>
                <c:pt idx="8279">
                  <c:v>11.73776802</c:v>
                </c:pt>
                <c:pt idx="8280">
                  <c:v>11.73779674</c:v>
                </c:pt>
                <c:pt idx="8281">
                  <c:v>11.73782547</c:v>
                </c:pt>
                <c:pt idx="8282">
                  <c:v>11.73785419</c:v>
                </c:pt>
                <c:pt idx="8283">
                  <c:v>11.73788291</c:v>
                </c:pt>
                <c:pt idx="8284">
                  <c:v>11.73791163</c:v>
                </c:pt>
                <c:pt idx="8285">
                  <c:v>11.73794036</c:v>
                </c:pt>
                <c:pt idx="8286">
                  <c:v>11.73796908</c:v>
                </c:pt>
                <c:pt idx="8287">
                  <c:v>11.7379978</c:v>
                </c:pt>
                <c:pt idx="8288">
                  <c:v>11.73802652</c:v>
                </c:pt>
                <c:pt idx="8289">
                  <c:v>11.73805525</c:v>
                </c:pt>
                <c:pt idx="8290">
                  <c:v>11.73808397</c:v>
                </c:pt>
                <c:pt idx="8291">
                  <c:v>11.73811269</c:v>
                </c:pt>
                <c:pt idx="8292">
                  <c:v>11.73814141</c:v>
                </c:pt>
                <c:pt idx="8293">
                  <c:v>11.73817014</c:v>
                </c:pt>
                <c:pt idx="8294">
                  <c:v>11.73819886</c:v>
                </c:pt>
                <c:pt idx="8295">
                  <c:v>11.73822758</c:v>
                </c:pt>
                <c:pt idx="8296">
                  <c:v>11.7382563</c:v>
                </c:pt>
                <c:pt idx="8297">
                  <c:v>11.73828503</c:v>
                </c:pt>
                <c:pt idx="8298">
                  <c:v>11.73831375</c:v>
                </c:pt>
                <c:pt idx="8299">
                  <c:v>11.73834247</c:v>
                </c:pt>
                <c:pt idx="8300">
                  <c:v>11.73837119</c:v>
                </c:pt>
                <c:pt idx="8301">
                  <c:v>11.73839992</c:v>
                </c:pt>
                <c:pt idx="8302">
                  <c:v>11.73842864</c:v>
                </c:pt>
                <c:pt idx="8303">
                  <c:v>11.73845736</c:v>
                </c:pt>
                <c:pt idx="8304">
                  <c:v>11.73848608</c:v>
                </c:pt>
                <c:pt idx="8305">
                  <c:v>11.73851481</c:v>
                </c:pt>
                <c:pt idx="8306">
                  <c:v>11.73854353</c:v>
                </c:pt>
                <c:pt idx="8307">
                  <c:v>11.73857225</c:v>
                </c:pt>
                <c:pt idx="8308">
                  <c:v>11.73860097</c:v>
                </c:pt>
                <c:pt idx="8309">
                  <c:v>11.73862969</c:v>
                </c:pt>
                <c:pt idx="8310">
                  <c:v>11.73865842</c:v>
                </c:pt>
                <c:pt idx="8311">
                  <c:v>11.73868714</c:v>
                </c:pt>
                <c:pt idx="8312">
                  <c:v>11.73871586</c:v>
                </c:pt>
                <c:pt idx="8313">
                  <c:v>11.73874458</c:v>
                </c:pt>
                <c:pt idx="8314">
                  <c:v>11.73877331</c:v>
                </c:pt>
                <c:pt idx="8315">
                  <c:v>11.73880203</c:v>
                </c:pt>
                <c:pt idx="8316">
                  <c:v>11.73883075</c:v>
                </c:pt>
                <c:pt idx="8317">
                  <c:v>11.73885947</c:v>
                </c:pt>
                <c:pt idx="8318">
                  <c:v>11.7388882</c:v>
                </c:pt>
                <c:pt idx="8319">
                  <c:v>11.73891692</c:v>
                </c:pt>
                <c:pt idx="8320">
                  <c:v>11.73894564</c:v>
                </c:pt>
                <c:pt idx="8321">
                  <c:v>11.73897436</c:v>
                </c:pt>
                <c:pt idx="8322">
                  <c:v>11.73900309</c:v>
                </c:pt>
                <c:pt idx="8323">
                  <c:v>11.73903181</c:v>
                </c:pt>
                <c:pt idx="8324">
                  <c:v>11.73906053</c:v>
                </c:pt>
                <c:pt idx="8325">
                  <c:v>11.73908925</c:v>
                </c:pt>
                <c:pt idx="8326">
                  <c:v>11.73911798</c:v>
                </c:pt>
                <c:pt idx="8327">
                  <c:v>11.7391467</c:v>
                </c:pt>
                <c:pt idx="8328">
                  <c:v>11.73917542</c:v>
                </c:pt>
                <c:pt idx="8329">
                  <c:v>11.73920414</c:v>
                </c:pt>
                <c:pt idx="8330">
                  <c:v>11.73923287</c:v>
                </c:pt>
                <c:pt idx="8331">
                  <c:v>11.73926159</c:v>
                </c:pt>
                <c:pt idx="8332">
                  <c:v>11.73929031</c:v>
                </c:pt>
                <c:pt idx="8333">
                  <c:v>11.73931903</c:v>
                </c:pt>
                <c:pt idx="8334">
                  <c:v>11.73934776</c:v>
                </c:pt>
                <c:pt idx="8335">
                  <c:v>11.73937648</c:v>
                </c:pt>
                <c:pt idx="8336">
                  <c:v>11.7394052</c:v>
                </c:pt>
                <c:pt idx="8337">
                  <c:v>11.73943392</c:v>
                </c:pt>
                <c:pt idx="8338">
                  <c:v>11.73946265</c:v>
                </c:pt>
                <c:pt idx="8339">
                  <c:v>11.73949137</c:v>
                </c:pt>
                <c:pt idx="8340">
                  <c:v>11.73952009</c:v>
                </c:pt>
                <c:pt idx="8341">
                  <c:v>11.73954881</c:v>
                </c:pt>
                <c:pt idx="8342">
                  <c:v>11.73957753</c:v>
                </c:pt>
                <c:pt idx="8343">
                  <c:v>11.73960626</c:v>
                </c:pt>
                <c:pt idx="8344">
                  <c:v>11.73963498</c:v>
                </c:pt>
                <c:pt idx="8345">
                  <c:v>11.7396637</c:v>
                </c:pt>
                <c:pt idx="8346">
                  <c:v>11.73969242</c:v>
                </c:pt>
                <c:pt idx="8347">
                  <c:v>11.73972115</c:v>
                </c:pt>
                <c:pt idx="8348">
                  <c:v>11.73974987</c:v>
                </c:pt>
                <c:pt idx="8349">
                  <c:v>11.73977859</c:v>
                </c:pt>
                <c:pt idx="8350">
                  <c:v>11.73980731</c:v>
                </c:pt>
                <c:pt idx="8351">
                  <c:v>11.73983604</c:v>
                </c:pt>
                <c:pt idx="8352">
                  <c:v>11.73986476</c:v>
                </c:pt>
                <c:pt idx="8353">
                  <c:v>11.73989348</c:v>
                </c:pt>
                <c:pt idx="8354">
                  <c:v>11.7399222</c:v>
                </c:pt>
                <c:pt idx="8355">
                  <c:v>11.73995093</c:v>
                </c:pt>
                <c:pt idx="8356">
                  <c:v>11.73997965</c:v>
                </c:pt>
                <c:pt idx="8357">
                  <c:v>11.74000837</c:v>
                </c:pt>
                <c:pt idx="8358">
                  <c:v>11.74003709</c:v>
                </c:pt>
                <c:pt idx="8359">
                  <c:v>11.74006582</c:v>
                </c:pt>
                <c:pt idx="8360">
                  <c:v>11.74009454</c:v>
                </c:pt>
                <c:pt idx="8361">
                  <c:v>11.74012326</c:v>
                </c:pt>
                <c:pt idx="8362">
                  <c:v>11.74015198</c:v>
                </c:pt>
                <c:pt idx="8363">
                  <c:v>11.74018071</c:v>
                </c:pt>
                <c:pt idx="8364">
                  <c:v>11.74020943</c:v>
                </c:pt>
                <c:pt idx="8365">
                  <c:v>11.74023815</c:v>
                </c:pt>
                <c:pt idx="8366">
                  <c:v>11.74026687</c:v>
                </c:pt>
                <c:pt idx="8367">
                  <c:v>11.7402956</c:v>
                </c:pt>
                <c:pt idx="8368">
                  <c:v>11.74032432</c:v>
                </c:pt>
                <c:pt idx="8369">
                  <c:v>11.74035304</c:v>
                </c:pt>
                <c:pt idx="8370">
                  <c:v>11.74038176</c:v>
                </c:pt>
                <c:pt idx="8371">
                  <c:v>11.74041049</c:v>
                </c:pt>
                <c:pt idx="8372">
                  <c:v>11.74043921</c:v>
                </c:pt>
                <c:pt idx="8373">
                  <c:v>11.74046793</c:v>
                </c:pt>
                <c:pt idx="8374">
                  <c:v>11.74049665</c:v>
                </c:pt>
                <c:pt idx="8375">
                  <c:v>11.74052538</c:v>
                </c:pt>
                <c:pt idx="8376">
                  <c:v>11.7405541</c:v>
                </c:pt>
                <c:pt idx="8377">
                  <c:v>11.74058282</c:v>
                </c:pt>
                <c:pt idx="8378">
                  <c:v>11.74061154</c:v>
                </c:pt>
                <c:pt idx="8379">
                  <c:v>11.74064026</c:v>
                </c:pt>
                <c:pt idx="8380">
                  <c:v>11.74066899</c:v>
                </c:pt>
                <c:pt idx="8381">
                  <c:v>11.74069771</c:v>
                </c:pt>
                <c:pt idx="8382">
                  <c:v>11.74072643</c:v>
                </c:pt>
                <c:pt idx="8383">
                  <c:v>11.74075515</c:v>
                </c:pt>
                <c:pt idx="8384">
                  <c:v>11.74078388</c:v>
                </c:pt>
                <c:pt idx="8385">
                  <c:v>11.7408126</c:v>
                </c:pt>
                <c:pt idx="8386">
                  <c:v>11.74084132</c:v>
                </c:pt>
                <c:pt idx="8387">
                  <c:v>11.74087004</c:v>
                </c:pt>
                <c:pt idx="8388">
                  <c:v>11.74089877</c:v>
                </c:pt>
                <c:pt idx="8389">
                  <c:v>11.74092749</c:v>
                </c:pt>
                <c:pt idx="8390">
                  <c:v>11.74095621</c:v>
                </c:pt>
                <c:pt idx="8391">
                  <c:v>11.74098493</c:v>
                </c:pt>
                <c:pt idx="8392">
                  <c:v>11.74101366</c:v>
                </c:pt>
                <c:pt idx="8393">
                  <c:v>11.74104238</c:v>
                </c:pt>
                <c:pt idx="8394">
                  <c:v>11.7410711</c:v>
                </c:pt>
                <c:pt idx="8395">
                  <c:v>11.74109982</c:v>
                </c:pt>
                <c:pt idx="8396">
                  <c:v>11.74112855</c:v>
                </c:pt>
                <c:pt idx="8397">
                  <c:v>11.74115727</c:v>
                </c:pt>
                <c:pt idx="8398">
                  <c:v>11.74118599</c:v>
                </c:pt>
                <c:pt idx="8399">
                  <c:v>11.74121471</c:v>
                </c:pt>
                <c:pt idx="8400">
                  <c:v>11.74124344</c:v>
                </c:pt>
                <c:pt idx="8401">
                  <c:v>11.74127216</c:v>
                </c:pt>
                <c:pt idx="8402">
                  <c:v>11.74130088</c:v>
                </c:pt>
                <c:pt idx="8403">
                  <c:v>11.7413296</c:v>
                </c:pt>
                <c:pt idx="8404">
                  <c:v>11.74135833</c:v>
                </c:pt>
                <c:pt idx="8405">
                  <c:v>11.74138705</c:v>
                </c:pt>
                <c:pt idx="8406">
                  <c:v>11.74141577</c:v>
                </c:pt>
                <c:pt idx="8407">
                  <c:v>11.74144449</c:v>
                </c:pt>
                <c:pt idx="8408">
                  <c:v>11.74147322</c:v>
                </c:pt>
                <c:pt idx="8409">
                  <c:v>11.74150194</c:v>
                </c:pt>
                <c:pt idx="8410">
                  <c:v>11.74153066</c:v>
                </c:pt>
                <c:pt idx="8411">
                  <c:v>11.74155938</c:v>
                </c:pt>
                <c:pt idx="8412">
                  <c:v>11.7415881</c:v>
                </c:pt>
                <c:pt idx="8413">
                  <c:v>11.74161683</c:v>
                </c:pt>
                <c:pt idx="8414">
                  <c:v>11.74164555</c:v>
                </c:pt>
                <c:pt idx="8415">
                  <c:v>11.74167427</c:v>
                </c:pt>
                <c:pt idx="8416">
                  <c:v>11.74170299</c:v>
                </c:pt>
                <c:pt idx="8417">
                  <c:v>11.74173172</c:v>
                </c:pt>
                <c:pt idx="8418">
                  <c:v>11.74176044</c:v>
                </c:pt>
                <c:pt idx="8419">
                  <c:v>11.74178916</c:v>
                </c:pt>
                <c:pt idx="8420">
                  <c:v>11.74181788</c:v>
                </c:pt>
                <c:pt idx="8421">
                  <c:v>11.74184661</c:v>
                </c:pt>
                <c:pt idx="8422">
                  <c:v>11.74187533</c:v>
                </c:pt>
                <c:pt idx="8423">
                  <c:v>11.74190405</c:v>
                </c:pt>
                <c:pt idx="8424">
                  <c:v>11.74193277</c:v>
                </c:pt>
                <c:pt idx="8425">
                  <c:v>11.7419615</c:v>
                </c:pt>
                <c:pt idx="8426">
                  <c:v>11.74199022</c:v>
                </c:pt>
                <c:pt idx="8427">
                  <c:v>11.74201894</c:v>
                </c:pt>
                <c:pt idx="8428">
                  <c:v>11.74204766</c:v>
                </c:pt>
                <c:pt idx="8429">
                  <c:v>11.74207639</c:v>
                </c:pt>
                <c:pt idx="8430">
                  <c:v>11.74210511</c:v>
                </c:pt>
                <c:pt idx="8431">
                  <c:v>11.74213383</c:v>
                </c:pt>
                <c:pt idx="8432">
                  <c:v>11.74216255</c:v>
                </c:pt>
                <c:pt idx="8433">
                  <c:v>11.74219128</c:v>
                </c:pt>
                <c:pt idx="8434">
                  <c:v>11.74222</c:v>
                </c:pt>
                <c:pt idx="8435">
                  <c:v>11.74224872</c:v>
                </c:pt>
                <c:pt idx="8436">
                  <c:v>11.74227744</c:v>
                </c:pt>
                <c:pt idx="8437">
                  <c:v>11.74230617</c:v>
                </c:pt>
                <c:pt idx="8438">
                  <c:v>11.74233489</c:v>
                </c:pt>
                <c:pt idx="8439">
                  <c:v>11.74236361</c:v>
                </c:pt>
                <c:pt idx="8440">
                  <c:v>11.74239233</c:v>
                </c:pt>
                <c:pt idx="8441">
                  <c:v>11.74242106</c:v>
                </c:pt>
                <c:pt idx="8442">
                  <c:v>11.74244978</c:v>
                </c:pt>
                <c:pt idx="8443">
                  <c:v>11.7424785</c:v>
                </c:pt>
                <c:pt idx="8444">
                  <c:v>11.74250722</c:v>
                </c:pt>
                <c:pt idx="8445">
                  <c:v>11.74253594</c:v>
                </c:pt>
                <c:pt idx="8446">
                  <c:v>11.74256467</c:v>
                </c:pt>
                <c:pt idx="8447">
                  <c:v>11.74259339</c:v>
                </c:pt>
                <c:pt idx="8448">
                  <c:v>11.74262211</c:v>
                </c:pt>
                <c:pt idx="8449">
                  <c:v>11.74265083</c:v>
                </c:pt>
                <c:pt idx="8450">
                  <c:v>11.74267956</c:v>
                </c:pt>
                <c:pt idx="8451">
                  <c:v>11.74270828</c:v>
                </c:pt>
                <c:pt idx="8452">
                  <c:v>11.742737</c:v>
                </c:pt>
                <c:pt idx="8453">
                  <c:v>11.74276572</c:v>
                </c:pt>
                <c:pt idx="8454">
                  <c:v>11.74279445</c:v>
                </c:pt>
                <c:pt idx="8455">
                  <c:v>11.74282317</c:v>
                </c:pt>
                <c:pt idx="8456">
                  <c:v>11.74285189</c:v>
                </c:pt>
                <c:pt idx="8457">
                  <c:v>11.74288061</c:v>
                </c:pt>
                <c:pt idx="8458">
                  <c:v>11.74290934</c:v>
                </c:pt>
                <c:pt idx="8459">
                  <c:v>11.74293806</c:v>
                </c:pt>
                <c:pt idx="8460">
                  <c:v>11.74296678</c:v>
                </c:pt>
                <c:pt idx="8461">
                  <c:v>11.7429955</c:v>
                </c:pt>
                <c:pt idx="8462">
                  <c:v>11.74302423</c:v>
                </c:pt>
                <c:pt idx="8463">
                  <c:v>11.74305295</c:v>
                </c:pt>
                <c:pt idx="8464">
                  <c:v>11.74308167</c:v>
                </c:pt>
                <c:pt idx="8465">
                  <c:v>11.74311039</c:v>
                </c:pt>
                <c:pt idx="8466">
                  <c:v>11.74313912</c:v>
                </c:pt>
                <c:pt idx="8467">
                  <c:v>11.74316784</c:v>
                </c:pt>
                <c:pt idx="8468">
                  <c:v>11.74319656</c:v>
                </c:pt>
                <c:pt idx="8469">
                  <c:v>11.74322528</c:v>
                </c:pt>
                <c:pt idx="8470">
                  <c:v>11.74325401</c:v>
                </c:pt>
                <c:pt idx="8471">
                  <c:v>11.74328273</c:v>
                </c:pt>
                <c:pt idx="8472">
                  <c:v>11.74331145</c:v>
                </c:pt>
                <c:pt idx="8473">
                  <c:v>11.74334017</c:v>
                </c:pt>
                <c:pt idx="8474">
                  <c:v>11.7433689</c:v>
                </c:pt>
                <c:pt idx="8475">
                  <c:v>11.74339762</c:v>
                </c:pt>
                <c:pt idx="8476">
                  <c:v>11.74342634</c:v>
                </c:pt>
                <c:pt idx="8477">
                  <c:v>11.74345506</c:v>
                </c:pt>
                <c:pt idx="8478">
                  <c:v>11.74348378</c:v>
                </c:pt>
                <c:pt idx="8479">
                  <c:v>11.74351251</c:v>
                </c:pt>
                <c:pt idx="8480">
                  <c:v>11.74354123</c:v>
                </c:pt>
                <c:pt idx="8481">
                  <c:v>11.74356995</c:v>
                </c:pt>
                <c:pt idx="8482">
                  <c:v>11.74359867</c:v>
                </c:pt>
                <c:pt idx="8483">
                  <c:v>11.7436274</c:v>
                </c:pt>
                <c:pt idx="8484">
                  <c:v>11.74365612</c:v>
                </c:pt>
                <c:pt idx="8485">
                  <c:v>11.74368484</c:v>
                </c:pt>
                <c:pt idx="8486">
                  <c:v>11.74371356</c:v>
                </c:pt>
                <c:pt idx="8487">
                  <c:v>11.74374229</c:v>
                </c:pt>
                <c:pt idx="8488">
                  <c:v>11.74377101</c:v>
                </c:pt>
                <c:pt idx="8489">
                  <c:v>11.74379973</c:v>
                </c:pt>
                <c:pt idx="8490">
                  <c:v>11.74382845</c:v>
                </c:pt>
                <c:pt idx="8491">
                  <c:v>11.74385718</c:v>
                </c:pt>
                <c:pt idx="8492">
                  <c:v>11.7438859</c:v>
                </c:pt>
                <c:pt idx="8493">
                  <c:v>11.74391462</c:v>
                </c:pt>
                <c:pt idx="8494">
                  <c:v>11.74394334</c:v>
                </c:pt>
                <c:pt idx="8495">
                  <c:v>11.74397207</c:v>
                </c:pt>
                <c:pt idx="8496">
                  <c:v>11.74400079</c:v>
                </c:pt>
                <c:pt idx="8497">
                  <c:v>11.74402951</c:v>
                </c:pt>
                <c:pt idx="8498">
                  <c:v>11.74405823</c:v>
                </c:pt>
                <c:pt idx="8499">
                  <c:v>11.74408696</c:v>
                </c:pt>
                <c:pt idx="8500">
                  <c:v>11.74411568</c:v>
                </c:pt>
                <c:pt idx="8501">
                  <c:v>11.7441444</c:v>
                </c:pt>
                <c:pt idx="8502">
                  <c:v>11.74417312</c:v>
                </c:pt>
                <c:pt idx="8503">
                  <c:v>11.74420185</c:v>
                </c:pt>
                <c:pt idx="8504">
                  <c:v>11.74423057</c:v>
                </c:pt>
                <c:pt idx="8505">
                  <c:v>11.74425929</c:v>
                </c:pt>
                <c:pt idx="8506">
                  <c:v>11.74428801</c:v>
                </c:pt>
                <c:pt idx="8507">
                  <c:v>11.74431674</c:v>
                </c:pt>
                <c:pt idx="8508">
                  <c:v>11.74434546</c:v>
                </c:pt>
                <c:pt idx="8509">
                  <c:v>11.74437418</c:v>
                </c:pt>
                <c:pt idx="8510">
                  <c:v>11.7444029</c:v>
                </c:pt>
                <c:pt idx="8511">
                  <c:v>11.74443163</c:v>
                </c:pt>
                <c:pt idx="8512">
                  <c:v>11.74446035</c:v>
                </c:pt>
                <c:pt idx="8513">
                  <c:v>11.74448907</c:v>
                </c:pt>
                <c:pt idx="8514">
                  <c:v>11.74451779</c:v>
                </c:pt>
                <c:pt idx="8515">
                  <c:v>11.74454651</c:v>
                </c:pt>
                <c:pt idx="8516">
                  <c:v>11.74457524</c:v>
                </c:pt>
                <c:pt idx="8517">
                  <c:v>11.74460396</c:v>
                </c:pt>
                <c:pt idx="8518">
                  <c:v>11.74463268</c:v>
                </c:pt>
                <c:pt idx="8519">
                  <c:v>11.7446614</c:v>
                </c:pt>
                <c:pt idx="8520">
                  <c:v>11.74469013</c:v>
                </c:pt>
                <c:pt idx="8521">
                  <c:v>11.74471885</c:v>
                </c:pt>
                <c:pt idx="8522">
                  <c:v>11.74474757</c:v>
                </c:pt>
                <c:pt idx="8523">
                  <c:v>11.74477629</c:v>
                </c:pt>
                <c:pt idx="8524">
                  <c:v>11.74480502</c:v>
                </c:pt>
                <c:pt idx="8525">
                  <c:v>11.74483374</c:v>
                </c:pt>
                <c:pt idx="8526">
                  <c:v>11.74486246</c:v>
                </c:pt>
                <c:pt idx="8527">
                  <c:v>11.74489118</c:v>
                </c:pt>
                <c:pt idx="8528">
                  <c:v>11.74491991</c:v>
                </c:pt>
                <c:pt idx="8529">
                  <c:v>11.74494863</c:v>
                </c:pt>
                <c:pt idx="8530">
                  <c:v>11.74497735</c:v>
                </c:pt>
                <c:pt idx="8531">
                  <c:v>11.74500607</c:v>
                </c:pt>
                <c:pt idx="8532">
                  <c:v>11.7450348</c:v>
                </c:pt>
                <c:pt idx="8533">
                  <c:v>11.74506352</c:v>
                </c:pt>
                <c:pt idx="8534">
                  <c:v>11.74509224</c:v>
                </c:pt>
                <c:pt idx="8535">
                  <c:v>11.74512096</c:v>
                </c:pt>
                <c:pt idx="8536">
                  <c:v>11.74514969</c:v>
                </c:pt>
                <c:pt idx="8537">
                  <c:v>11.74517841</c:v>
                </c:pt>
                <c:pt idx="8538">
                  <c:v>11.74520713</c:v>
                </c:pt>
                <c:pt idx="8539">
                  <c:v>11.74523585</c:v>
                </c:pt>
                <c:pt idx="8540">
                  <c:v>11.74526458</c:v>
                </c:pt>
                <c:pt idx="8541">
                  <c:v>11.7452933</c:v>
                </c:pt>
                <c:pt idx="8542">
                  <c:v>11.74532202</c:v>
                </c:pt>
                <c:pt idx="8543">
                  <c:v>11.74535074</c:v>
                </c:pt>
                <c:pt idx="8544">
                  <c:v>11.74537947</c:v>
                </c:pt>
                <c:pt idx="8545">
                  <c:v>11.74540819</c:v>
                </c:pt>
                <c:pt idx="8546">
                  <c:v>11.74543691</c:v>
                </c:pt>
                <c:pt idx="8547">
                  <c:v>11.74546563</c:v>
                </c:pt>
                <c:pt idx="8548">
                  <c:v>11.74549435</c:v>
                </c:pt>
                <c:pt idx="8549">
                  <c:v>11.74552308</c:v>
                </c:pt>
                <c:pt idx="8550">
                  <c:v>11.7455518</c:v>
                </c:pt>
                <c:pt idx="8551">
                  <c:v>11.74558052</c:v>
                </c:pt>
                <c:pt idx="8552">
                  <c:v>11.74560924</c:v>
                </c:pt>
                <c:pt idx="8553">
                  <c:v>11.74563797</c:v>
                </c:pt>
                <c:pt idx="8554">
                  <c:v>11.74566669</c:v>
                </c:pt>
                <c:pt idx="8555">
                  <c:v>11.74569541</c:v>
                </c:pt>
                <c:pt idx="8556">
                  <c:v>11.74572413</c:v>
                </c:pt>
                <c:pt idx="8557">
                  <c:v>11.74575286</c:v>
                </c:pt>
                <c:pt idx="8558">
                  <c:v>11.74578158</c:v>
                </c:pt>
                <c:pt idx="8559">
                  <c:v>11.7458103</c:v>
                </c:pt>
                <c:pt idx="8560">
                  <c:v>11.74583902</c:v>
                </c:pt>
                <c:pt idx="8561">
                  <c:v>11.74586775</c:v>
                </c:pt>
                <c:pt idx="8562">
                  <c:v>11.74589647</c:v>
                </c:pt>
                <c:pt idx="8563">
                  <c:v>11.74592519</c:v>
                </c:pt>
                <c:pt idx="8564">
                  <c:v>11.74595391</c:v>
                </c:pt>
                <c:pt idx="8565">
                  <c:v>11.74598264</c:v>
                </c:pt>
                <c:pt idx="8566">
                  <c:v>11.74601136</c:v>
                </c:pt>
                <c:pt idx="8567">
                  <c:v>11.74604008</c:v>
                </c:pt>
                <c:pt idx="8568">
                  <c:v>11.7460688</c:v>
                </c:pt>
                <c:pt idx="8569">
                  <c:v>11.74609753</c:v>
                </c:pt>
                <c:pt idx="8570">
                  <c:v>11.74612625</c:v>
                </c:pt>
                <c:pt idx="8571">
                  <c:v>11.74615497</c:v>
                </c:pt>
                <c:pt idx="8572">
                  <c:v>11.74618369</c:v>
                </c:pt>
                <c:pt idx="8573">
                  <c:v>11.74621242</c:v>
                </c:pt>
                <c:pt idx="8574">
                  <c:v>11.74624114</c:v>
                </c:pt>
                <c:pt idx="8575">
                  <c:v>11.74626986</c:v>
                </c:pt>
                <c:pt idx="8576">
                  <c:v>11.74629858</c:v>
                </c:pt>
                <c:pt idx="8577">
                  <c:v>11.74632731</c:v>
                </c:pt>
                <c:pt idx="8578">
                  <c:v>11.74635603</c:v>
                </c:pt>
                <c:pt idx="8579">
                  <c:v>11.74638475</c:v>
                </c:pt>
                <c:pt idx="8580">
                  <c:v>11.74641347</c:v>
                </c:pt>
                <c:pt idx="8581">
                  <c:v>11.74644219</c:v>
                </c:pt>
                <c:pt idx="8582">
                  <c:v>11.74647092</c:v>
                </c:pt>
                <c:pt idx="8583">
                  <c:v>11.74649964</c:v>
                </c:pt>
                <c:pt idx="8584">
                  <c:v>11.74652836</c:v>
                </c:pt>
                <c:pt idx="8585">
                  <c:v>11.74655708</c:v>
                </c:pt>
                <c:pt idx="8586">
                  <c:v>11.74658581</c:v>
                </c:pt>
                <c:pt idx="8587">
                  <c:v>11.74661453</c:v>
                </c:pt>
                <c:pt idx="8588">
                  <c:v>11.74664325</c:v>
                </c:pt>
                <c:pt idx="8589">
                  <c:v>11.74667197</c:v>
                </c:pt>
                <c:pt idx="8590">
                  <c:v>11.7467007</c:v>
                </c:pt>
                <c:pt idx="8591">
                  <c:v>11.74672942</c:v>
                </c:pt>
                <c:pt idx="8592">
                  <c:v>11.74675814</c:v>
                </c:pt>
                <c:pt idx="8593">
                  <c:v>11.74678686</c:v>
                </c:pt>
                <c:pt idx="8594">
                  <c:v>11.74681559</c:v>
                </c:pt>
                <c:pt idx="8595">
                  <c:v>11.74684431</c:v>
                </c:pt>
                <c:pt idx="8596">
                  <c:v>11.74687303</c:v>
                </c:pt>
                <c:pt idx="8597">
                  <c:v>11.74690175</c:v>
                </c:pt>
                <c:pt idx="8598">
                  <c:v>11.74693048</c:v>
                </c:pt>
                <c:pt idx="8599">
                  <c:v>11.7469592</c:v>
                </c:pt>
                <c:pt idx="8600">
                  <c:v>11.74698792</c:v>
                </c:pt>
                <c:pt idx="8601">
                  <c:v>11.74701664</c:v>
                </c:pt>
                <c:pt idx="8602">
                  <c:v>11.74704537</c:v>
                </c:pt>
                <c:pt idx="8603">
                  <c:v>11.74707409</c:v>
                </c:pt>
                <c:pt idx="8604">
                  <c:v>11.74710281</c:v>
                </c:pt>
                <c:pt idx="8605">
                  <c:v>11.74713153</c:v>
                </c:pt>
                <c:pt idx="8606">
                  <c:v>11.74716026</c:v>
                </c:pt>
                <c:pt idx="8607">
                  <c:v>11.74718898</c:v>
                </c:pt>
                <c:pt idx="8608">
                  <c:v>11.7472177</c:v>
                </c:pt>
                <c:pt idx="8609">
                  <c:v>11.74724642</c:v>
                </c:pt>
                <c:pt idx="8610">
                  <c:v>11.74727515</c:v>
                </c:pt>
                <c:pt idx="8611">
                  <c:v>11.74730387</c:v>
                </c:pt>
                <c:pt idx="8612">
                  <c:v>11.74733259</c:v>
                </c:pt>
                <c:pt idx="8613">
                  <c:v>11.74736131</c:v>
                </c:pt>
                <c:pt idx="8614">
                  <c:v>11.74739003</c:v>
                </c:pt>
                <c:pt idx="8615">
                  <c:v>11.74741876</c:v>
                </c:pt>
                <c:pt idx="8616">
                  <c:v>11.74744748</c:v>
                </c:pt>
                <c:pt idx="8617">
                  <c:v>11.7474762</c:v>
                </c:pt>
                <c:pt idx="8618">
                  <c:v>11.74750492</c:v>
                </c:pt>
                <c:pt idx="8619">
                  <c:v>11.74753365</c:v>
                </c:pt>
                <c:pt idx="8620">
                  <c:v>11.74756237</c:v>
                </c:pt>
                <c:pt idx="8621">
                  <c:v>11.74759109</c:v>
                </c:pt>
                <c:pt idx="8622">
                  <c:v>11.74761981</c:v>
                </c:pt>
                <c:pt idx="8623">
                  <c:v>11.74764854</c:v>
                </c:pt>
                <c:pt idx="8624">
                  <c:v>11.74767726</c:v>
                </c:pt>
                <c:pt idx="8625">
                  <c:v>11.74770598</c:v>
                </c:pt>
                <c:pt idx="8626">
                  <c:v>11.7477347</c:v>
                </c:pt>
                <c:pt idx="8627">
                  <c:v>11.74776343</c:v>
                </c:pt>
                <c:pt idx="8628">
                  <c:v>11.74779215</c:v>
                </c:pt>
                <c:pt idx="8629">
                  <c:v>11.74782087</c:v>
                </c:pt>
                <c:pt idx="8630">
                  <c:v>11.74784959</c:v>
                </c:pt>
                <c:pt idx="8631">
                  <c:v>11.74787832</c:v>
                </c:pt>
                <c:pt idx="8632">
                  <c:v>11.74790704</c:v>
                </c:pt>
                <c:pt idx="8633">
                  <c:v>11.74793576</c:v>
                </c:pt>
                <c:pt idx="8634">
                  <c:v>11.74796448</c:v>
                </c:pt>
                <c:pt idx="8635">
                  <c:v>11.74799321</c:v>
                </c:pt>
                <c:pt idx="8636">
                  <c:v>11.74802193</c:v>
                </c:pt>
                <c:pt idx="8637">
                  <c:v>11.74805065</c:v>
                </c:pt>
                <c:pt idx="8638">
                  <c:v>11.74807937</c:v>
                </c:pt>
                <c:pt idx="8639">
                  <c:v>11.7481081</c:v>
                </c:pt>
                <c:pt idx="8640">
                  <c:v>11.74813682</c:v>
                </c:pt>
                <c:pt idx="8641">
                  <c:v>11.74816554</c:v>
                </c:pt>
                <c:pt idx="8642">
                  <c:v>11.74819426</c:v>
                </c:pt>
                <c:pt idx="8643">
                  <c:v>11.74822299</c:v>
                </c:pt>
                <c:pt idx="8644">
                  <c:v>11.74825171</c:v>
                </c:pt>
                <c:pt idx="8645">
                  <c:v>11.74828043</c:v>
                </c:pt>
                <c:pt idx="8646">
                  <c:v>11.74830915</c:v>
                </c:pt>
                <c:pt idx="8647">
                  <c:v>11.74833788</c:v>
                </c:pt>
                <c:pt idx="8648">
                  <c:v>11.7483666</c:v>
                </c:pt>
                <c:pt idx="8649">
                  <c:v>11.74839532</c:v>
                </c:pt>
                <c:pt idx="8650">
                  <c:v>11.74842404</c:v>
                </c:pt>
                <c:pt idx="8651">
                  <c:v>11.74845276</c:v>
                </c:pt>
                <c:pt idx="8652">
                  <c:v>11.74848149</c:v>
                </c:pt>
                <c:pt idx="8653">
                  <c:v>11.74851021</c:v>
                </c:pt>
                <c:pt idx="8654">
                  <c:v>11.74853893</c:v>
                </c:pt>
                <c:pt idx="8655">
                  <c:v>11.74856765</c:v>
                </c:pt>
                <c:pt idx="8656">
                  <c:v>11.74859638</c:v>
                </c:pt>
                <c:pt idx="8657">
                  <c:v>11.7486251</c:v>
                </c:pt>
                <c:pt idx="8658">
                  <c:v>11.74865382</c:v>
                </c:pt>
                <c:pt idx="8659">
                  <c:v>11.74868254</c:v>
                </c:pt>
                <c:pt idx="8660">
                  <c:v>11.74871127</c:v>
                </c:pt>
                <c:pt idx="8661">
                  <c:v>11.74873999</c:v>
                </c:pt>
                <c:pt idx="8662">
                  <c:v>11.74876871</c:v>
                </c:pt>
                <c:pt idx="8663">
                  <c:v>11.74879743</c:v>
                </c:pt>
                <c:pt idx="8664">
                  <c:v>11.74882616</c:v>
                </c:pt>
                <c:pt idx="8665">
                  <c:v>11.74885488</c:v>
                </c:pt>
                <c:pt idx="8666">
                  <c:v>11.7488836</c:v>
                </c:pt>
                <c:pt idx="8667">
                  <c:v>11.74891232</c:v>
                </c:pt>
                <c:pt idx="8668">
                  <c:v>11.74894105</c:v>
                </c:pt>
                <c:pt idx="8669">
                  <c:v>11.74896977</c:v>
                </c:pt>
                <c:pt idx="8670">
                  <c:v>11.74899849</c:v>
                </c:pt>
                <c:pt idx="8671">
                  <c:v>11.74902721</c:v>
                </c:pt>
                <c:pt idx="8672">
                  <c:v>11.74905594</c:v>
                </c:pt>
                <c:pt idx="8673">
                  <c:v>11.74908466</c:v>
                </c:pt>
                <c:pt idx="8674">
                  <c:v>11.74911338</c:v>
                </c:pt>
                <c:pt idx="8675">
                  <c:v>11.7491421</c:v>
                </c:pt>
                <c:pt idx="8676">
                  <c:v>11.74917083</c:v>
                </c:pt>
                <c:pt idx="8677">
                  <c:v>11.74919955</c:v>
                </c:pt>
                <c:pt idx="8678">
                  <c:v>11.74922827</c:v>
                </c:pt>
                <c:pt idx="8679">
                  <c:v>11.74925699</c:v>
                </c:pt>
                <c:pt idx="8680">
                  <c:v>11.74928572</c:v>
                </c:pt>
                <c:pt idx="8681">
                  <c:v>11.74931444</c:v>
                </c:pt>
                <c:pt idx="8682">
                  <c:v>11.74934316</c:v>
                </c:pt>
                <c:pt idx="8683">
                  <c:v>11.74937188</c:v>
                </c:pt>
                <c:pt idx="8684">
                  <c:v>11.7494006</c:v>
                </c:pt>
                <c:pt idx="8685">
                  <c:v>11.74942933</c:v>
                </c:pt>
                <c:pt idx="8686">
                  <c:v>11.74945805</c:v>
                </c:pt>
                <c:pt idx="8687">
                  <c:v>11.74948677</c:v>
                </c:pt>
                <c:pt idx="8688">
                  <c:v>11.74951549</c:v>
                </c:pt>
                <c:pt idx="8689">
                  <c:v>11.74954422</c:v>
                </c:pt>
                <c:pt idx="8690">
                  <c:v>11.74957294</c:v>
                </c:pt>
                <c:pt idx="8691">
                  <c:v>11.74960166</c:v>
                </c:pt>
                <c:pt idx="8692">
                  <c:v>11.74963038</c:v>
                </c:pt>
                <c:pt idx="8693">
                  <c:v>11.74965911</c:v>
                </c:pt>
                <c:pt idx="8694">
                  <c:v>11.74968783</c:v>
                </c:pt>
                <c:pt idx="8695">
                  <c:v>11.74971655</c:v>
                </c:pt>
                <c:pt idx="8696">
                  <c:v>11.74974527</c:v>
                </c:pt>
                <c:pt idx="8697">
                  <c:v>11.749774</c:v>
                </c:pt>
                <c:pt idx="8698">
                  <c:v>11.74980272</c:v>
                </c:pt>
                <c:pt idx="8699">
                  <c:v>11.74983144</c:v>
                </c:pt>
                <c:pt idx="8700">
                  <c:v>11.74986016</c:v>
                </c:pt>
                <c:pt idx="8701">
                  <c:v>11.74988889</c:v>
                </c:pt>
                <c:pt idx="8702">
                  <c:v>11.74991761</c:v>
                </c:pt>
                <c:pt idx="8703">
                  <c:v>11.74994633</c:v>
                </c:pt>
                <c:pt idx="8704">
                  <c:v>11.74997505</c:v>
                </c:pt>
                <c:pt idx="8705">
                  <c:v>11.75000378</c:v>
                </c:pt>
                <c:pt idx="8706">
                  <c:v>11.7500325</c:v>
                </c:pt>
                <c:pt idx="8707">
                  <c:v>11.75006122</c:v>
                </c:pt>
                <c:pt idx="8708">
                  <c:v>11.75008994</c:v>
                </c:pt>
                <c:pt idx="8709">
                  <c:v>11.75011867</c:v>
                </c:pt>
                <c:pt idx="8710">
                  <c:v>11.75014739</c:v>
                </c:pt>
                <c:pt idx="8711">
                  <c:v>11.75017611</c:v>
                </c:pt>
                <c:pt idx="8712">
                  <c:v>11.75020483</c:v>
                </c:pt>
                <c:pt idx="8713">
                  <c:v>11.75023356</c:v>
                </c:pt>
                <c:pt idx="8714">
                  <c:v>11.75026228</c:v>
                </c:pt>
              </c:strCache>
            </c:strRef>
          </c:cat>
          <c:val>
            <c:numRef>
              <c:f>'V20211113-1'!$F$2:$F$8715</c:f>
              <c:numCache>
                <c:formatCode>General</c:formatCode>
                <c:ptCount val="8714"/>
                <c:pt idx="0">
                  <c:v>75693</c:v>
                </c:pt>
                <c:pt idx="1">
                  <c:v>75692</c:v>
                </c:pt>
                <c:pt idx="2">
                  <c:v>75691</c:v>
                </c:pt>
                <c:pt idx="3">
                  <c:v>75690</c:v>
                </c:pt>
                <c:pt idx="4">
                  <c:v>75690</c:v>
                </c:pt>
                <c:pt idx="5">
                  <c:v>75689</c:v>
                </c:pt>
                <c:pt idx="6">
                  <c:v>75688</c:v>
                </c:pt>
                <c:pt idx="7">
                  <c:v>75687</c:v>
                </c:pt>
                <c:pt idx="8">
                  <c:v>75686</c:v>
                </c:pt>
                <c:pt idx="9">
                  <c:v>75685</c:v>
                </c:pt>
                <c:pt idx="10">
                  <c:v>75684</c:v>
                </c:pt>
                <c:pt idx="11">
                  <c:v>75683</c:v>
                </c:pt>
                <c:pt idx="12">
                  <c:v>75682</c:v>
                </c:pt>
                <c:pt idx="13">
                  <c:v>75681</c:v>
                </c:pt>
                <c:pt idx="14">
                  <c:v>75680</c:v>
                </c:pt>
                <c:pt idx="15">
                  <c:v>75679</c:v>
                </c:pt>
                <c:pt idx="16">
                  <c:v>75678</c:v>
                </c:pt>
                <c:pt idx="17">
                  <c:v>75677</c:v>
                </c:pt>
                <c:pt idx="18">
                  <c:v>75676</c:v>
                </c:pt>
                <c:pt idx="19">
                  <c:v>75675</c:v>
                </c:pt>
                <c:pt idx="20">
                  <c:v>75674</c:v>
                </c:pt>
                <c:pt idx="21">
                  <c:v>75673</c:v>
                </c:pt>
                <c:pt idx="22">
                  <c:v>75672</c:v>
                </c:pt>
                <c:pt idx="23">
                  <c:v>75671</c:v>
                </c:pt>
                <c:pt idx="24">
                  <c:v>75670</c:v>
                </c:pt>
                <c:pt idx="25">
                  <c:v>75669</c:v>
                </c:pt>
                <c:pt idx="26">
                  <c:v>75667</c:v>
                </c:pt>
                <c:pt idx="27">
                  <c:v>75666</c:v>
                </c:pt>
                <c:pt idx="28">
                  <c:v>75665</c:v>
                </c:pt>
                <c:pt idx="29">
                  <c:v>75664</c:v>
                </c:pt>
                <c:pt idx="30">
                  <c:v>75663</c:v>
                </c:pt>
                <c:pt idx="31">
                  <c:v>75662</c:v>
                </c:pt>
                <c:pt idx="32">
                  <c:v>75661</c:v>
                </c:pt>
                <c:pt idx="33">
                  <c:v>75660</c:v>
                </c:pt>
                <c:pt idx="34">
                  <c:v>75659</c:v>
                </c:pt>
                <c:pt idx="35">
                  <c:v>75658</c:v>
                </c:pt>
                <c:pt idx="36">
                  <c:v>75657</c:v>
                </c:pt>
                <c:pt idx="37">
                  <c:v>75656</c:v>
                </c:pt>
                <c:pt idx="38">
                  <c:v>75655</c:v>
                </c:pt>
                <c:pt idx="39">
                  <c:v>75654</c:v>
                </c:pt>
                <c:pt idx="40">
                  <c:v>75652</c:v>
                </c:pt>
                <c:pt idx="41">
                  <c:v>75651</c:v>
                </c:pt>
                <c:pt idx="42">
                  <c:v>75650</c:v>
                </c:pt>
                <c:pt idx="43">
                  <c:v>75649</c:v>
                </c:pt>
                <c:pt idx="44">
                  <c:v>75648</c:v>
                </c:pt>
                <c:pt idx="45">
                  <c:v>75647</c:v>
                </c:pt>
                <c:pt idx="46">
                  <c:v>75646</c:v>
                </c:pt>
                <c:pt idx="47">
                  <c:v>75645</c:v>
                </c:pt>
                <c:pt idx="48">
                  <c:v>75644</c:v>
                </c:pt>
                <c:pt idx="49">
                  <c:v>75643</c:v>
                </c:pt>
                <c:pt idx="50">
                  <c:v>75642</c:v>
                </c:pt>
                <c:pt idx="51">
                  <c:v>75641</c:v>
                </c:pt>
                <c:pt idx="52">
                  <c:v>75640</c:v>
                </c:pt>
                <c:pt idx="53">
                  <c:v>75639</c:v>
                </c:pt>
                <c:pt idx="54">
                  <c:v>75638</c:v>
                </c:pt>
                <c:pt idx="55">
                  <c:v>75637</c:v>
                </c:pt>
                <c:pt idx="56">
                  <c:v>75636</c:v>
                </c:pt>
                <c:pt idx="57">
                  <c:v>75635</c:v>
                </c:pt>
                <c:pt idx="58">
                  <c:v>75634</c:v>
                </c:pt>
                <c:pt idx="59">
                  <c:v>75633</c:v>
                </c:pt>
                <c:pt idx="60">
                  <c:v>75632</c:v>
                </c:pt>
                <c:pt idx="61">
                  <c:v>75631</c:v>
                </c:pt>
                <c:pt idx="62">
                  <c:v>75630</c:v>
                </c:pt>
                <c:pt idx="63">
                  <c:v>75629</c:v>
                </c:pt>
                <c:pt idx="64">
                  <c:v>75628</c:v>
                </c:pt>
                <c:pt idx="65">
                  <c:v>75627</c:v>
                </c:pt>
                <c:pt idx="66">
                  <c:v>75627</c:v>
                </c:pt>
                <c:pt idx="67">
                  <c:v>75626</c:v>
                </c:pt>
                <c:pt idx="68">
                  <c:v>75625</c:v>
                </c:pt>
                <c:pt idx="69">
                  <c:v>75624</c:v>
                </c:pt>
                <c:pt idx="70">
                  <c:v>75624</c:v>
                </c:pt>
                <c:pt idx="71">
                  <c:v>75623</c:v>
                </c:pt>
                <c:pt idx="72">
                  <c:v>75622</c:v>
                </c:pt>
                <c:pt idx="73">
                  <c:v>75622</c:v>
                </c:pt>
                <c:pt idx="74">
                  <c:v>75621</c:v>
                </c:pt>
                <c:pt idx="75">
                  <c:v>75620</c:v>
                </c:pt>
                <c:pt idx="76">
                  <c:v>75620</c:v>
                </c:pt>
                <c:pt idx="77">
                  <c:v>75619</c:v>
                </c:pt>
                <c:pt idx="78">
                  <c:v>75619</c:v>
                </c:pt>
                <c:pt idx="79">
                  <c:v>75618</c:v>
                </c:pt>
                <c:pt idx="80">
                  <c:v>75618</c:v>
                </c:pt>
                <c:pt idx="81">
                  <c:v>75617</c:v>
                </c:pt>
                <c:pt idx="82">
                  <c:v>75617</c:v>
                </c:pt>
                <c:pt idx="83">
                  <c:v>75617</c:v>
                </c:pt>
                <c:pt idx="84">
                  <c:v>75616</c:v>
                </c:pt>
                <c:pt idx="85">
                  <c:v>75616</c:v>
                </c:pt>
                <c:pt idx="86">
                  <c:v>75616</c:v>
                </c:pt>
                <c:pt idx="87">
                  <c:v>75615</c:v>
                </c:pt>
                <c:pt idx="88">
                  <c:v>75615</c:v>
                </c:pt>
                <c:pt idx="89">
                  <c:v>75615</c:v>
                </c:pt>
                <c:pt idx="90">
                  <c:v>75615</c:v>
                </c:pt>
                <c:pt idx="91">
                  <c:v>75615</c:v>
                </c:pt>
                <c:pt idx="92">
                  <c:v>75615</c:v>
                </c:pt>
                <c:pt idx="93">
                  <c:v>75615</c:v>
                </c:pt>
                <c:pt idx="94">
                  <c:v>75615</c:v>
                </c:pt>
                <c:pt idx="95">
                  <c:v>75615</c:v>
                </c:pt>
                <c:pt idx="96">
                  <c:v>75615</c:v>
                </c:pt>
                <c:pt idx="97">
                  <c:v>75615</c:v>
                </c:pt>
                <c:pt idx="98">
                  <c:v>75615</c:v>
                </c:pt>
                <c:pt idx="99">
                  <c:v>75615</c:v>
                </c:pt>
                <c:pt idx="100">
                  <c:v>75615</c:v>
                </c:pt>
                <c:pt idx="101">
                  <c:v>75615</c:v>
                </c:pt>
                <c:pt idx="102">
                  <c:v>75615</c:v>
                </c:pt>
                <c:pt idx="103">
                  <c:v>75615</c:v>
                </c:pt>
                <c:pt idx="104">
                  <c:v>75616</c:v>
                </c:pt>
                <c:pt idx="105">
                  <c:v>75616</c:v>
                </c:pt>
                <c:pt idx="106">
                  <c:v>75616</c:v>
                </c:pt>
                <c:pt idx="107">
                  <c:v>75616</c:v>
                </c:pt>
                <c:pt idx="108">
                  <c:v>75617</c:v>
                </c:pt>
                <c:pt idx="109">
                  <c:v>75617</c:v>
                </c:pt>
                <c:pt idx="110">
                  <c:v>75618</c:v>
                </c:pt>
                <c:pt idx="111">
                  <c:v>75618</c:v>
                </c:pt>
                <c:pt idx="112">
                  <c:v>75618</c:v>
                </c:pt>
                <c:pt idx="113">
                  <c:v>75619</c:v>
                </c:pt>
                <c:pt idx="114">
                  <c:v>75619</c:v>
                </c:pt>
                <c:pt idx="115">
                  <c:v>75620</c:v>
                </c:pt>
                <c:pt idx="116">
                  <c:v>75620</c:v>
                </c:pt>
                <c:pt idx="117">
                  <c:v>75621</c:v>
                </c:pt>
                <c:pt idx="118">
                  <c:v>75621</c:v>
                </c:pt>
                <c:pt idx="119">
                  <c:v>75622</c:v>
                </c:pt>
                <c:pt idx="120">
                  <c:v>75623</c:v>
                </c:pt>
                <c:pt idx="121">
                  <c:v>75623</c:v>
                </c:pt>
                <c:pt idx="122">
                  <c:v>75624</c:v>
                </c:pt>
                <c:pt idx="123">
                  <c:v>75625</c:v>
                </c:pt>
                <c:pt idx="124">
                  <c:v>75625</c:v>
                </c:pt>
                <c:pt idx="125">
                  <c:v>75626</c:v>
                </c:pt>
                <c:pt idx="126">
                  <c:v>75627</c:v>
                </c:pt>
                <c:pt idx="127">
                  <c:v>75628</c:v>
                </c:pt>
                <c:pt idx="128">
                  <c:v>75628</c:v>
                </c:pt>
                <c:pt idx="129">
                  <c:v>75629</c:v>
                </c:pt>
                <c:pt idx="130">
                  <c:v>75630</c:v>
                </c:pt>
                <c:pt idx="131">
                  <c:v>75631</c:v>
                </c:pt>
                <c:pt idx="132">
                  <c:v>75632</c:v>
                </c:pt>
                <c:pt idx="133">
                  <c:v>75633</c:v>
                </c:pt>
                <c:pt idx="134">
                  <c:v>75633</c:v>
                </c:pt>
                <c:pt idx="135">
                  <c:v>75634</c:v>
                </c:pt>
                <c:pt idx="136">
                  <c:v>75635</c:v>
                </c:pt>
                <c:pt idx="137">
                  <c:v>75636</c:v>
                </c:pt>
                <c:pt idx="138">
                  <c:v>75637</c:v>
                </c:pt>
                <c:pt idx="139">
                  <c:v>75638</c:v>
                </c:pt>
                <c:pt idx="140">
                  <c:v>75639</c:v>
                </c:pt>
                <c:pt idx="141">
                  <c:v>75640</c:v>
                </c:pt>
                <c:pt idx="142">
                  <c:v>75641</c:v>
                </c:pt>
                <c:pt idx="143">
                  <c:v>75642</c:v>
                </c:pt>
                <c:pt idx="144">
                  <c:v>75644</c:v>
                </c:pt>
                <c:pt idx="145">
                  <c:v>75645</c:v>
                </c:pt>
                <c:pt idx="146">
                  <c:v>75646</c:v>
                </c:pt>
                <c:pt idx="147">
                  <c:v>75647</c:v>
                </c:pt>
                <c:pt idx="148">
                  <c:v>75648</c:v>
                </c:pt>
                <c:pt idx="149">
                  <c:v>75649</c:v>
                </c:pt>
                <c:pt idx="150">
                  <c:v>75650</c:v>
                </c:pt>
                <c:pt idx="151">
                  <c:v>75651</c:v>
                </c:pt>
                <c:pt idx="152">
                  <c:v>75652</c:v>
                </c:pt>
                <c:pt idx="153">
                  <c:v>75653</c:v>
                </c:pt>
                <c:pt idx="154">
                  <c:v>75654</c:v>
                </c:pt>
                <c:pt idx="155">
                  <c:v>75655</c:v>
                </c:pt>
                <c:pt idx="156">
                  <c:v>75656</c:v>
                </c:pt>
                <c:pt idx="157">
                  <c:v>75657</c:v>
                </c:pt>
                <c:pt idx="158">
                  <c:v>75658</c:v>
                </c:pt>
                <c:pt idx="159">
                  <c:v>75660</c:v>
                </c:pt>
                <c:pt idx="160">
                  <c:v>75661</c:v>
                </c:pt>
                <c:pt idx="161">
                  <c:v>75662</c:v>
                </c:pt>
                <c:pt idx="162">
                  <c:v>75664</c:v>
                </c:pt>
                <c:pt idx="163">
                  <c:v>75665</c:v>
                </c:pt>
                <c:pt idx="164">
                  <c:v>75666</c:v>
                </c:pt>
                <c:pt idx="165">
                  <c:v>75667</c:v>
                </c:pt>
                <c:pt idx="166">
                  <c:v>75668</c:v>
                </c:pt>
                <c:pt idx="167">
                  <c:v>75669</c:v>
                </c:pt>
                <c:pt idx="168">
                  <c:v>75670</c:v>
                </c:pt>
                <c:pt idx="169">
                  <c:v>75671</c:v>
                </c:pt>
                <c:pt idx="170">
                  <c:v>75672</c:v>
                </c:pt>
                <c:pt idx="171">
                  <c:v>75673</c:v>
                </c:pt>
                <c:pt idx="172">
                  <c:v>75674</c:v>
                </c:pt>
                <c:pt idx="173">
                  <c:v>75675</c:v>
                </c:pt>
                <c:pt idx="174">
                  <c:v>75676</c:v>
                </c:pt>
                <c:pt idx="175">
                  <c:v>75677</c:v>
                </c:pt>
                <c:pt idx="176">
                  <c:v>75678</c:v>
                </c:pt>
                <c:pt idx="177">
                  <c:v>75679</c:v>
                </c:pt>
                <c:pt idx="178">
                  <c:v>75680</c:v>
                </c:pt>
                <c:pt idx="179">
                  <c:v>75680</c:v>
                </c:pt>
                <c:pt idx="180">
                  <c:v>75681</c:v>
                </c:pt>
                <c:pt idx="181">
                  <c:v>75682</c:v>
                </c:pt>
                <c:pt idx="182">
                  <c:v>75683</c:v>
                </c:pt>
                <c:pt idx="183">
                  <c:v>75684</c:v>
                </c:pt>
                <c:pt idx="184">
                  <c:v>75684</c:v>
                </c:pt>
                <c:pt idx="185">
                  <c:v>75685</c:v>
                </c:pt>
                <c:pt idx="186">
                  <c:v>75686</c:v>
                </c:pt>
                <c:pt idx="187">
                  <c:v>75687</c:v>
                </c:pt>
                <c:pt idx="188">
                  <c:v>75687</c:v>
                </c:pt>
                <c:pt idx="189">
                  <c:v>75688</c:v>
                </c:pt>
                <c:pt idx="190">
                  <c:v>75689</c:v>
                </c:pt>
                <c:pt idx="191">
                  <c:v>75689</c:v>
                </c:pt>
                <c:pt idx="192">
                  <c:v>75690</c:v>
                </c:pt>
                <c:pt idx="193">
                  <c:v>75691</c:v>
                </c:pt>
                <c:pt idx="194">
                  <c:v>75691</c:v>
                </c:pt>
                <c:pt idx="195">
                  <c:v>75692</c:v>
                </c:pt>
                <c:pt idx="196">
                  <c:v>75692</c:v>
                </c:pt>
                <c:pt idx="197">
                  <c:v>75692</c:v>
                </c:pt>
                <c:pt idx="198">
                  <c:v>75693</c:v>
                </c:pt>
                <c:pt idx="199">
                  <c:v>75693</c:v>
                </c:pt>
                <c:pt idx="200">
                  <c:v>75694</c:v>
                </c:pt>
                <c:pt idx="201">
                  <c:v>75695</c:v>
                </c:pt>
                <c:pt idx="202">
                  <c:v>75696</c:v>
                </c:pt>
                <c:pt idx="203">
                  <c:v>75697</c:v>
                </c:pt>
                <c:pt idx="204">
                  <c:v>75697</c:v>
                </c:pt>
                <c:pt idx="205">
                  <c:v>75698</c:v>
                </c:pt>
                <c:pt idx="206">
                  <c:v>75699</c:v>
                </c:pt>
                <c:pt idx="207">
                  <c:v>75699</c:v>
                </c:pt>
                <c:pt idx="208">
                  <c:v>75700</c:v>
                </c:pt>
                <c:pt idx="209">
                  <c:v>75700</c:v>
                </c:pt>
                <c:pt idx="210">
                  <c:v>75701</c:v>
                </c:pt>
                <c:pt idx="211">
                  <c:v>75701</c:v>
                </c:pt>
                <c:pt idx="212">
                  <c:v>75701</c:v>
                </c:pt>
                <c:pt idx="213">
                  <c:v>75702</c:v>
                </c:pt>
                <c:pt idx="214">
                  <c:v>75702</c:v>
                </c:pt>
                <c:pt idx="215">
                  <c:v>75703</c:v>
                </c:pt>
                <c:pt idx="216">
                  <c:v>75703</c:v>
                </c:pt>
                <c:pt idx="217">
                  <c:v>75704</c:v>
                </c:pt>
                <c:pt idx="218">
                  <c:v>75704</c:v>
                </c:pt>
                <c:pt idx="219">
                  <c:v>75704</c:v>
                </c:pt>
                <c:pt idx="220">
                  <c:v>75704</c:v>
                </c:pt>
                <c:pt idx="221">
                  <c:v>75705</c:v>
                </c:pt>
                <c:pt idx="222">
                  <c:v>75705</c:v>
                </c:pt>
                <c:pt idx="223">
                  <c:v>75705</c:v>
                </c:pt>
                <c:pt idx="224">
                  <c:v>75705</c:v>
                </c:pt>
                <c:pt idx="225">
                  <c:v>75706</c:v>
                </c:pt>
                <c:pt idx="226">
                  <c:v>75706</c:v>
                </c:pt>
                <c:pt idx="227">
                  <c:v>75706</c:v>
                </c:pt>
                <c:pt idx="228">
                  <c:v>75706</c:v>
                </c:pt>
                <c:pt idx="229">
                  <c:v>75706</c:v>
                </c:pt>
                <c:pt idx="230">
                  <c:v>75706</c:v>
                </c:pt>
                <c:pt idx="231">
                  <c:v>75706</c:v>
                </c:pt>
                <c:pt idx="232">
                  <c:v>75706</c:v>
                </c:pt>
                <c:pt idx="233">
                  <c:v>75706</c:v>
                </c:pt>
                <c:pt idx="234">
                  <c:v>75706</c:v>
                </c:pt>
                <c:pt idx="235">
                  <c:v>75706</c:v>
                </c:pt>
                <c:pt idx="236">
                  <c:v>75706</c:v>
                </c:pt>
                <c:pt idx="237">
                  <c:v>75705</c:v>
                </c:pt>
                <c:pt idx="238">
                  <c:v>75705</c:v>
                </c:pt>
                <c:pt idx="239">
                  <c:v>75704</c:v>
                </c:pt>
                <c:pt idx="240">
                  <c:v>75703</c:v>
                </c:pt>
                <c:pt idx="241">
                  <c:v>75703</c:v>
                </c:pt>
                <c:pt idx="242">
                  <c:v>75702</c:v>
                </c:pt>
                <c:pt idx="243">
                  <c:v>75702</c:v>
                </c:pt>
                <c:pt idx="244">
                  <c:v>75701</c:v>
                </c:pt>
                <c:pt idx="245">
                  <c:v>75701</c:v>
                </c:pt>
                <c:pt idx="246">
                  <c:v>75700</c:v>
                </c:pt>
                <c:pt idx="247">
                  <c:v>75700</c:v>
                </c:pt>
                <c:pt idx="248">
                  <c:v>75699</c:v>
                </c:pt>
                <c:pt idx="249">
                  <c:v>75698</c:v>
                </c:pt>
                <c:pt idx="250">
                  <c:v>75698</c:v>
                </c:pt>
                <c:pt idx="251">
                  <c:v>75697</c:v>
                </c:pt>
                <c:pt idx="252">
                  <c:v>75696</c:v>
                </c:pt>
                <c:pt idx="253">
                  <c:v>75695</c:v>
                </c:pt>
                <c:pt idx="254">
                  <c:v>75694</c:v>
                </c:pt>
                <c:pt idx="255">
                  <c:v>75693</c:v>
                </c:pt>
                <c:pt idx="256">
                  <c:v>75692</c:v>
                </c:pt>
                <c:pt idx="257">
                  <c:v>75691</c:v>
                </c:pt>
                <c:pt idx="258">
                  <c:v>75690</c:v>
                </c:pt>
                <c:pt idx="259">
                  <c:v>75689</c:v>
                </c:pt>
                <c:pt idx="260">
                  <c:v>75688</c:v>
                </c:pt>
                <c:pt idx="261">
                  <c:v>75687</c:v>
                </c:pt>
                <c:pt idx="262">
                  <c:v>75686</c:v>
                </c:pt>
                <c:pt idx="263">
                  <c:v>75685</c:v>
                </c:pt>
                <c:pt idx="264">
                  <c:v>75685</c:v>
                </c:pt>
                <c:pt idx="265">
                  <c:v>75684</c:v>
                </c:pt>
                <c:pt idx="266">
                  <c:v>75683</c:v>
                </c:pt>
                <c:pt idx="267">
                  <c:v>75682</c:v>
                </c:pt>
                <c:pt idx="268">
                  <c:v>75681</c:v>
                </c:pt>
                <c:pt idx="269">
                  <c:v>75680</c:v>
                </c:pt>
                <c:pt idx="270">
                  <c:v>75679</c:v>
                </c:pt>
                <c:pt idx="271">
                  <c:v>75678</c:v>
                </c:pt>
                <c:pt idx="272">
                  <c:v>75677</c:v>
                </c:pt>
                <c:pt idx="273">
                  <c:v>75676</c:v>
                </c:pt>
                <c:pt idx="274">
                  <c:v>75675</c:v>
                </c:pt>
                <c:pt idx="275">
                  <c:v>75674</c:v>
                </c:pt>
                <c:pt idx="276">
                  <c:v>75673</c:v>
                </c:pt>
                <c:pt idx="277">
                  <c:v>75672</c:v>
                </c:pt>
                <c:pt idx="278">
                  <c:v>75671</c:v>
                </c:pt>
                <c:pt idx="279">
                  <c:v>75670</c:v>
                </c:pt>
                <c:pt idx="280">
                  <c:v>75669</c:v>
                </c:pt>
                <c:pt idx="281">
                  <c:v>75668</c:v>
                </c:pt>
                <c:pt idx="282">
                  <c:v>75667</c:v>
                </c:pt>
                <c:pt idx="283">
                  <c:v>75666</c:v>
                </c:pt>
                <c:pt idx="284">
                  <c:v>75665</c:v>
                </c:pt>
                <c:pt idx="285">
                  <c:v>75664</c:v>
                </c:pt>
                <c:pt idx="286">
                  <c:v>75663</c:v>
                </c:pt>
                <c:pt idx="287">
                  <c:v>75662</c:v>
                </c:pt>
                <c:pt idx="288">
                  <c:v>75661</c:v>
                </c:pt>
                <c:pt idx="289">
                  <c:v>75660</c:v>
                </c:pt>
                <c:pt idx="290">
                  <c:v>75659</c:v>
                </c:pt>
                <c:pt idx="291">
                  <c:v>75658</c:v>
                </c:pt>
                <c:pt idx="292">
                  <c:v>75657</c:v>
                </c:pt>
                <c:pt idx="293">
                  <c:v>75656</c:v>
                </c:pt>
                <c:pt idx="294">
                  <c:v>75655</c:v>
                </c:pt>
                <c:pt idx="295">
                  <c:v>75654</c:v>
                </c:pt>
                <c:pt idx="296">
                  <c:v>75653</c:v>
                </c:pt>
                <c:pt idx="297">
                  <c:v>75651</c:v>
                </c:pt>
                <c:pt idx="298">
                  <c:v>75650</c:v>
                </c:pt>
                <c:pt idx="299">
                  <c:v>75649</c:v>
                </c:pt>
                <c:pt idx="300">
                  <c:v>75648</c:v>
                </c:pt>
                <c:pt idx="301">
                  <c:v>75647</c:v>
                </c:pt>
                <c:pt idx="302">
                  <c:v>75646</c:v>
                </c:pt>
                <c:pt idx="303">
                  <c:v>75645</c:v>
                </c:pt>
                <c:pt idx="304">
                  <c:v>75644</c:v>
                </c:pt>
                <c:pt idx="305">
                  <c:v>75643</c:v>
                </c:pt>
                <c:pt idx="306">
                  <c:v>75642</c:v>
                </c:pt>
                <c:pt idx="307">
                  <c:v>75640</c:v>
                </c:pt>
                <c:pt idx="308">
                  <c:v>75639</c:v>
                </c:pt>
                <c:pt idx="309">
                  <c:v>75638</c:v>
                </c:pt>
                <c:pt idx="310">
                  <c:v>75637</c:v>
                </c:pt>
                <c:pt idx="311">
                  <c:v>75636</c:v>
                </c:pt>
                <c:pt idx="312">
                  <c:v>75635</c:v>
                </c:pt>
                <c:pt idx="313">
                  <c:v>75634</c:v>
                </c:pt>
                <c:pt idx="314">
                  <c:v>75633</c:v>
                </c:pt>
                <c:pt idx="315">
                  <c:v>75632</c:v>
                </c:pt>
                <c:pt idx="316">
                  <c:v>75631</c:v>
                </c:pt>
                <c:pt idx="317">
                  <c:v>75630</c:v>
                </c:pt>
                <c:pt idx="318">
                  <c:v>75629</c:v>
                </c:pt>
                <c:pt idx="319">
                  <c:v>75628</c:v>
                </c:pt>
                <c:pt idx="320">
                  <c:v>75627</c:v>
                </c:pt>
                <c:pt idx="321">
                  <c:v>75626</c:v>
                </c:pt>
                <c:pt idx="322">
                  <c:v>75625</c:v>
                </c:pt>
                <c:pt idx="323">
                  <c:v>75624</c:v>
                </c:pt>
                <c:pt idx="324">
                  <c:v>75623</c:v>
                </c:pt>
                <c:pt idx="325">
                  <c:v>75623</c:v>
                </c:pt>
                <c:pt idx="326">
                  <c:v>75622</c:v>
                </c:pt>
                <c:pt idx="327">
                  <c:v>75621</c:v>
                </c:pt>
                <c:pt idx="328">
                  <c:v>75620</c:v>
                </c:pt>
                <c:pt idx="329">
                  <c:v>75620</c:v>
                </c:pt>
                <c:pt idx="330">
                  <c:v>75619</c:v>
                </c:pt>
                <c:pt idx="331">
                  <c:v>75619</c:v>
                </c:pt>
                <c:pt idx="332">
                  <c:v>75618</c:v>
                </c:pt>
                <c:pt idx="333">
                  <c:v>75617</c:v>
                </c:pt>
                <c:pt idx="334">
                  <c:v>75617</c:v>
                </c:pt>
                <c:pt idx="335">
                  <c:v>75617</c:v>
                </c:pt>
                <c:pt idx="336">
                  <c:v>75616</c:v>
                </c:pt>
                <c:pt idx="337">
                  <c:v>75616</c:v>
                </c:pt>
                <c:pt idx="338">
                  <c:v>75615</c:v>
                </c:pt>
                <c:pt idx="339">
                  <c:v>75615</c:v>
                </c:pt>
                <c:pt idx="340">
                  <c:v>75615</c:v>
                </c:pt>
                <c:pt idx="341">
                  <c:v>75614</c:v>
                </c:pt>
                <c:pt idx="342">
                  <c:v>75614</c:v>
                </c:pt>
                <c:pt idx="343">
                  <c:v>75614</c:v>
                </c:pt>
                <c:pt idx="344">
                  <c:v>75614</c:v>
                </c:pt>
                <c:pt idx="345">
                  <c:v>75614</c:v>
                </c:pt>
                <c:pt idx="346">
                  <c:v>75613</c:v>
                </c:pt>
                <c:pt idx="347">
                  <c:v>75613</c:v>
                </c:pt>
                <c:pt idx="348">
                  <c:v>75613</c:v>
                </c:pt>
                <c:pt idx="349">
                  <c:v>75613</c:v>
                </c:pt>
                <c:pt idx="350">
                  <c:v>75613</c:v>
                </c:pt>
                <c:pt idx="351">
                  <c:v>75613</c:v>
                </c:pt>
                <c:pt idx="352">
                  <c:v>75613</c:v>
                </c:pt>
                <c:pt idx="353">
                  <c:v>75613</c:v>
                </c:pt>
                <c:pt idx="354">
                  <c:v>75613</c:v>
                </c:pt>
                <c:pt idx="355">
                  <c:v>75613</c:v>
                </c:pt>
                <c:pt idx="356">
                  <c:v>75614</c:v>
                </c:pt>
                <c:pt idx="357">
                  <c:v>75614</c:v>
                </c:pt>
                <c:pt idx="358">
                  <c:v>75614</c:v>
                </c:pt>
                <c:pt idx="359">
                  <c:v>75614</c:v>
                </c:pt>
                <c:pt idx="360">
                  <c:v>75614</c:v>
                </c:pt>
                <c:pt idx="361">
                  <c:v>75615</c:v>
                </c:pt>
                <c:pt idx="362">
                  <c:v>75615</c:v>
                </c:pt>
                <c:pt idx="363">
                  <c:v>75615</c:v>
                </c:pt>
                <c:pt idx="364">
                  <c:v>75616</c:v>
                </c:pt>
                <c:pt idx="365">
                  <c:v>75616</c:v>
                </c:pt>
                <c:pt idx="366">
                  <c:v>75616</c:v>
                </c:pt>
                <c:pt idx="367">
                  <c:v>75617</c:v>
                </c:pt>
                <c:pt idx="368">
                  <c:v>75617</c:v>
                </c:pt>
                <c:pt idx="369">
                  <c:v>75617</c:v>
                </c:pt>
                <c:pt idx="370">
                  <c:v>75618</c:v>
                </c:pt>
                <c:pt idx="371">
                  <c:v>75618</c:v>
                </c:pt>
                <c:pt idx="372">
                  <c:v>75619</c:v>
                </c:pt>
                <c:pt idx="373">
                  <c:v>75620</c:v>
                </c:pt>
                <c:pt idx="374">
                  <c:v>75620</c:v>
                </c:pt>
                <c:pt idx="375">
                  <c:v>75621</c:v>
                </c:pt>
                <c:pt idx="376">
                  <c:v>75621</c:v>
                </c:pt>
                <c:pt idx="377">
                  <c:v>75622</c:v>
                </c:pt>
                <c:pt idx="378">
                  <c:v>75623</c:v>
                </c:pt>
                <c:pt idx="379">
                  <c:v>75623</c:v>
                </c:pt>
                <c:pt idx="380">
                  <c:v>75624</c:v>
                </c:pt>
                <c:pt idx="381">
                  <c:v>75625</c:v>
                </c:pt>
                <c:pt idx="382">
                  <c:v>75626</c:v>
                </c:pt>
                <c:pt idx="383">
                  <c:v>75626</c:v>
                </c:pt>
                <c:pt idx="384">
                  <c:v>75627</c:v>
                </c:pt>
                <c:pt idx="385">
                  <c:v>75628</c:v>
                </c:pt>
                <c:pt idx="386">
                  <c:v>75629</c:v>
                </c:pt>
                <c:pt idx="387">
                  <c:v>75630</c:v>
                </c:pt>
                <c:pt idx="388">
                  <c:v>75630</c:v>
                </c:pt>
                <c:pt idx="389">
                  <c:v>75631</c:v>
                </c:pt>
                <c:pt idx="390">
                  <c:v>75632</c:v>
                </c:pt>
                <c:pt idx="391">
                  <c:v>75633</c:v>
                </c:pt>
                <c:pt idx="392">
                  <c:v>75634</c:v>
                </c:pt>
                <c:pt idx="393">
                  <c:v>75635</c:v>
                </c:pt>
                <c:pt idx="394">
                  <c:v>75636</c:v>
                </c:pt>
                <c:pt idx="395">
                  <c:v>75637</c:v>
                </c:pt>
                <c:pt idx="396">
                  <c:v>75638</c:v>
                </c:pt>
                <c:pt idx="397">
                  <c:v>75639</c:v>
                </c:pt>
                <c:pt idx="398">
                  <c:v>75641</c:v>
                </c:pt>
                <c:pt idx="399">
                  <c:v>75642</c:v>
                </c:pt>
                <c:pt idx="400">
                  <c:v>75643</c:v>
                </c:pt>
                <c:pt idx="401">
                  <c:v>75644</c:v>
                </c:pt>
                <c:pt idx="402">
                  <c:v>75645</c:v>
                </c:pt>
                <c:pt idx="403">
                  <c:v>75646</c:v>
                </c:pt>
                <c:pt idx="404">
                  <c:v>75648</c:v>
                </c:pt>
                <c:pt idx="405">
                  <c:v>75649</c:v>
                </c:pt>
                <c:pt idx="406">
                  <c:v>75650</c:v>
                </c:pt>
                <c:pt idx="407">
                  <c:v>75651</c:v>
                </c:pt>
                <c:pt idx="408">
                  <c:v>75652</c:v>
                </c:pt>
                <c:pt idx="409">
                  <c:v>75653</c:v>
                </c:pt>
                <c:pt idx="410">
                  <c:v>75654</c:v>
                </c:pt>
                <c:pt idx="411">
                  <c:v>75655</c:v>
                </c:pt>
                <c:pt idx="412">
                  <c:v>75656</c:v>
                </c:pt>
                <c:pt idx="413">
                  <c:v>75658</c:v>
                </c:pt>
                <c:pt idx="414">
                  <c:v>75659</c:v>
                </c:pt>
                <c:pt idx="415">
                  <c:v>75660</c:v>
                </c:pt>
                <c:pt idx="416">
                  <c:v>75661</c:v>
                </c:pt>
                <c:pt idx="417">
                  <c:v>75662</c:v>
                </c:pt>
                <c:pt idx="418">
                  <c:v>75664</c:v>
                </c:pt>
                <c:pt idx="419">
                  <c:v>75665</c:v>
                </c:pt>
                <c:pt idx="420">
                  <c:v>75666</c:v>
                </c:pt>
                <c:pt idx="421">
                  <c:v>75667</c:v>
                </c:pt>
                <c:pt idx="422">
                  <c:v>75668</c:v>
                </c:pt>
                <c:pt idx="423">
                  <c:v>75669</c:v>
                </c:pt>
                <c:pt idx="424">
                  <c:v>75670</c:v>
                </c:pt>
                <c:pt idx="425">
                  <c:v>75671</c:v>
                </c:pt>
                <c:pt idx="426">
                  <c:v>75672</c:v>
                </c:pt>
                <c:pt idx="427">
                  <c:v>75673</c:v>
                </c:pt>
                <c:pt idx="428">
                  <c:v>75674</c:v>
                </c:pt>
                <c:pt idx="429">
                  <c:v>75675</c:v>
                </c:pt>
                <c:pt idx="430">
                  <c:v>75676</c:v>
                </c:pt>
                <c:pt idx="431">
                  <c:v>75677</c:v>
                </c:pt>
                <c:pt idx="432">
                  <c:v>75678</c:v>
                </c:pt>
                <c:pt idx="433">
                  <c:v>75679</c:v>
                </c:pt>
                <c:pt idx="434">
                  <c:v>75680</c:v>
                </c:pt>
                <c:pt idx="435">
                  <c:v>75681</c:v>
                </c:pt>
                <c:pt idx="436">
                  <c:v>75682</c:v>
                </c:pt>
                <c:pt idx="437">
                  <c:v>75683</c:v>
                </c:pt>
                <c:pt idx="438">
                  <c:v>75684</c:v>
                </c:pt>
                <c:pt idx="439">
                  <c:v>75685</c:v>
                </c:pt>
                <c:pt idx="440">
                  <c:v>75686</c:v>
                </c:pt>
                <c:pt idx="441">
                  <c:v>75687</c:v>
                </c:pt>
                <c:pt idx="442">
                  <c:v>75688</c:v>
                </c:pt>
                <c:pt idx="443">
                  <c:v>75689</c:v>
                </c:pt>
                <c:pt idx="444">
                  <c:v>75690</c:v>
                </c:pt>
                <c:pt idx="445">
                  <c:v>75691</c:v>
                </c:pt>
                <c:pt idx="446">
                  <c:v>75692</c:v>
                </c:pt>
                <c:pt idx="447">
                  <c:v>75693</c:v>
                </c:pt>
                <c:pt idx="448">
                  <c:v>75694</c:v>
                </c:pt>
                <c:pt idx="449">
                  <c:v>75695</c:v>
                </c:pt>
                <c:pt idx="450">
                  <c:v>75695</c:v>
                </c:pt>
                <c:pt idx="451">
                  <c:v>75696</c:v>
                </c:pt>
                <c:pt idx="452">
                  <c:v>75697</c:v>
                </c:pt>
                <c:pt idx="453">
                  <c:v>75698</c:v>
                </c:pt>
                <c:pt idx="454">
                  <c:v>75698</c:v>
                </c:pt>
                <c:pt idx="455">
                  <c:v>75699</c:v>
                </c:pt>
                <c:pt idx="456">
                  <c:v>75700</c:v>
                </c:pt>
                <c:pt idx="457">
                  <c:v>75701</c:v>
                </c:pt>
                <c:pt idx="458">
                  <c:v>75702</c:v>
                </c:pt>
                <c:pt idx="459">
                  <c:v>75702</c:v>
                </c:pt>
                <c:pt idx="460">
                  <c:v>75703</c:v>
                </c:pt>
                <c:pt idx="461">
                  <c:v>75704</c:v>
                </c:pt>
                <c:pt idx="462">
                  <c:v>75704</c:v>
                </c:pt>
                <c:pt idx="463">
                  <c:v>75705</c:v>
                </c:pt>
                <c:pt idx="464">
                  <c:v>75706</c:v>
                </c:pt>
                <c:pt idx="465">
                  <c:v>75706</c:v>
                </c:pt>
                <c:pt idx="466">
                  <c:v>75707</c:v>
                </c:pt>
                <c:pt idx="467">
                  <c:v>75707</c:v>
                </c:pt>
                <c:pt idx="468">
                  <c:v>75708</c:v>
                </c:pt>
                <c:pt idx="469">
                  <c:v>75708</c:v>
                </c:pt>
                <c:pt idx="470">
                  <c:v>75708</c:v>
                </c:pt>
                <c:pt idx="471">
                  <c:v>75708</c:v>
                </c:pt>
                <c:pt idx="472">
                  <c:v>75708</c:v>
                </c:pt>
                <c:pt idx="473">
                  <c:v>75708</c:v>
                </c:pt>
                <c:pt idx="474">
                  <c:v>75708</c:v>
                </c:pt>
                <c:pt idx="475">
                  <c:v>75708</c:v>
                </c:pt>
                <c:pt idx="476">
                  <c:v>75709</c:v>
                </c:pt>
                <c:pt idx="477">
                  <c:v>75709</c:v>
                </c:pt>
                <c:pt idx="478">
                  <c:v>75709</c:v>
                </c:pt>
                <c:pt idx="479">
                  <c:v>75709</c:v>
                </c:pt>
                <c:pt idx="480">
                  <c:v>75708</c:v>
                </c:pt>
                <c:pt idx="481">
                  <c:v>75708</c:v>
                </c:pt>
                <c:pt idx="482">
                  <c:v>75708</c:v>
                </c:pt>
                <c:pt idx="483">
                  <c:v>75708</c:v>
                </c:pt>
                <c:pt idx="484">
                  <c:v>75707</c:v>
                </c:pt>
                <c:pt idx="485">
                  <c:v>75707</c:v>
                </c:pt>
                <c:pt idx="486">
                  <c:v>75707</c:v>
                </c:pt>
                <c:pt idx="487">
                  <c:v>75706</c:v>
                </c:pt>
                <c:pt idx="488">
                  <c:v>75706</c:v>
                </c:pt>
                <c:pt idx="489">
                  <c:v>75706</c:v>
                </c:pt>
                <c:pt idx="490">
                  <c:v>75705</c:v>
                </c:pt>
                <c:pt idx="491">
                  <c:v>75704</c:v>
                </c:pt>
                <c:pt idx="492">
                  <c:v>75703</c:v>
                </c:pt>
                <c:pt idx="493">
                  <c:v>75703</c:v>
                </c:pt>
                <c:pt idx="494">
                  <c:v>75702</c:v>
                </c:pt>
                <c:pt idx="495">
                  <c:v>75701</c:v>
                </c:pt>
                <c:pt idx="496">
                  <c:v>75701</c:v>
                </c:pt>
                <c:pt idx="497">
                  <c:v>75700</c:v>
                </c:pt>
                <c:pt idx="498">
                  <c:v>75699</c:v>
                </c:pt>
                <c:pt idx="499">
                  <c:v>75699</c:v>
                </c:pt>
                <c:pt idx="500">
                  <c:v>75698</c:v>
                </c:pt>
                <c:pt idx="501">
                  <c:v>75697</c:v>
                </c:pt>
                <c:pt idx="502">
                  <c:v>75696</c:v>
                </c:pt>
                <c:pt idx="503">
                  <c:v>75696</c:v>
                </c:pt>
                <c:pt idx="504">
                  <c:v>75695</c:v>
                </c:pt>
                <c:pt idx="505">
                  <c:v>75694</c:v>
                </c:pt>
                <c:pt idx="506">
                  <c:v>75693</c:v>
                </c:pt>
                <c:pt idx="507">
                  <c:v>75693</c:v>
                </c:pt>
                <c:pt idx="508">
                  <c:v>75692</c:v>
                </c:pt>
                <c:pt idx="509">
                  <c:v>75691</c:v>
                </c:pt>
                <c:pt idx="510">
                  <c:v>75690</c:v>
                </c:pt>
                <c:pt idx="511">
                  <c:v>75689</c:v>
                </c:pt>
                <c:pt idx="512">
                  <c:v>75688</c:v>
                </c:pt>
                <c:pt idx="513">
                  <c:v>75687</c:v>
                </c:pt>
                <c:pt idx="514">
                  <c:v>75686</c:v>
                </c:pt>
                <c:pt idx="515">
                  <c:v>75685</c:v>
                </c:pt>
                <c:pt idx="516">
                  <c:v>75684</c:v>
                </c:pt>
                <c:pt idx="517">
                  <c:v>75683</c:v>
                </c:pt>
                <c:pt idx="518">
                  <c:v>75682</c:v>
                </c:pt>
                <c:pt idx="519">
                  <c:v>75681</c:v>
                </c:pt>
                <c:pt idx="520">
                  <c:v>75680</c:v>
                </c:pt>
                <c:pt idx="521">
                  <c:v>75679</c:v>
                </c:pt>
                <c:pt idx="522">
                  <c:v>75678</c:v>
                </c:pt>
                <c:pt idx="523">
                  <c:v>75677</c:v>
                </c:pt>
                <c:pt idx="524">
                  <c:v>75676</c:v>
                </c:pt>
                <c:pt idx="525">
                  <c:v>75675</c:v>
                </c:pt>
                <c:pt idx="526">
                  <c:v>75674</c:v>
                </c:pt>
                <c:pt idx="527">
                  <c:v>75673</c:v>
                </c:pt>
                <c:pt idx="528">
                  <c:v>75672</c:v>
                </c:pt>
                <c:pt idx="529">
                  <c:v>75671</c:v>
                </c:pt>
                <c:pt idx="530">
                  <c:v>75670</c:v>
                </c:pt>
                <c:pt idx="531">
                  <c:v>75669</c:v>
                </c:pt>
                <c:pt idx="532">
                  <c:v>75668</c:v>
                </c:pt>
                <c:pt idx="533">
                  <c:v>75667</c:v>
                </c:pt>
                <c:pt idx="534">
                  <c:v>75666</c:v>
                </c:pt>
                <c:pt idx="535">
                  <c:v>75665</c:v>
                </c:pt>
                <c:pt idx="536">
                  <c:v>75664</c:v>
                </c:pt>
                <c:pt idx="537">
                  <c:v>75663</c:v>
                </c:pt>
                <c:pt idx="538">
                  <c:v>75662</c:v>
                </c:pt>
                <c:pt idx="539">
                  <c:v>75661</c:v>
                </c:pt>
                <c:pt idx="540">
                  <c:v>75660</c:v>
                </c:pt>
                <c:pt idx="541">
                  <c:v>75659</c:v>
                </c:pt>
                <c:pt idx="542">
                  <c:v>75658</c:v>
                </c:pt>
                <c:pt idx="543">
                  <c:v>75657</c:v>
                </c:pt>
                <c:pt idx="544">
                  <c:v>75656</c:v>
                </c:pt>
                <c:pt idx="545">
                  <c:v>75655</c:v>
                </c:pt>
                <c:pt idx="546">
                  <c:v>75654</c:v>
                </c:pt>
                <c:pt idx="547">
                  <c:v>75653</c:v>
                </c:pt>
                <c:pt idx="548">
                  <c:v>75652</c:v>
                </c:pt>
                <c:pt idx="549">
                  <c:v>75651</c:v>
                </c:pt>
                <c:pt idx="550">
                  <c:v>75650</c:v>
                </c:pt>
                <c:pt idx="551">
                  <c:v>75649</c:v>
                </c:pt>
                <c:pt idx="552">
                  <c:v>75648</c:v>
                </c:pt>
                <c:pt idx="553">
                  <c:v>75647</c:v>
                </c:pt>
                <c:pt idx="554">
                  <c:v>75646</c:v>
                </c:pt>
                <c:pt idx="555">
                  <c:v>75645</c:v>
                </c:pt>
                <c:pt idx="556">
                  <c:v>75644</c:v>
                </c:pt>
                <c:pt idx="557">
                  <c:v>75643</c:v>
                </c:pt>
                <c:pt idx="558">
                  <c:v>75642</c:v>
                </c:pt>
                <c:pt idx="559">
                  <c:v>75641</c:v>
                </c:pt>
                <c:pt idx="560">
                  <c:v>75640</c:v>
                </c:pt>
                <c:pt idx="561">
                  <c:v>75639</c:v>
                </c:pt>
                <c:pt idx="562">
                  <c:v>75638</c:v>
                </c:pt>
                <c:pt idx="563">
                  <c:v>75637</c:v>
                </c:pt>
                <c:pt idx="564">
                  <c:v>75636</c:v>
                </c:pt>
                <c:pt idx="565">
                  <c:v>75635</c:v>
                </c:pt>
                <c:pt idx="566">
                  <c:v>75634</c:v>
                </c:pt>
                <c:pt idx="567">
                  <c:v>75633</c:v>
                </c:pt>
                <c:pt idx="568">
                  <c:v>75632</c:v>
                </c:pt>
                <c:pt idx="569">
                  <c:v>75631</c:v>
                </c:pt>
                <c:pt idx="570">
                  <c:v>75630</c:v>
                </c:pt>
                <c:pt idx="571">
                  <c:v>75629</c:v>
                </c:pt>
                <c:pt idx="572">
                  <c:v>75628</c:v>
                </c:pt>
                <c:pt idx="573">
                  <c:v>75627</c:v>
                </c:pt>
                <c:pt idx="574">
                  <c:v>75626</c:v>
                </c:pt>
                <c:pt idx="575">
                  <c:v>75625</c:v>
                </c:pt>
                <c:pt idx="576">
                  <c:v>75624</c:v>
                </c:pt>
                <c:pt idx="577">
                  <c:v>75623</c:v>
                </c:pt>
                <c:pt idx="578">
                  <c:v>75623</c:v>
                </c:pt>
                <c:pt idx="579">
                  <c:v>75622</c:v>
                </c:pt>
                <c:pt idx="580">
                  <c:v>75621</c:v>
                </c:pt>
                <c:pt idx="581">
                  <c:v>75620</c:v>
                </c:pt>
                <c:pt idx="582">
                  <c:v>75619</c:v>
                </c:pt>
                <c:pt idx="583">
                  <c:v>75619</c:v>
                </c:pt>
                <c:pt idx="584">
                  <c:v>75618</c:v>
                </c:pt>
                <c:pt idx="585">
                  <c:v>75617</c:v>
                </c:pt>
                <c:pt idx="586">
                  <c:v>75617</c:v>
                </c:pt>
                <c:pt idx="587">
                  <c:v>75616</c:v>
                </c:pt>
                <c:pt idx="588">
                  <c:v>75615</c:v>
                </c:pt>
                <c:pt idx="589">
                  <c:v>75615</c:v>
                </c:pt>
                <c:pt idx="590">
                  <c:v>75614</c:v>
                </c:pt>
                <c:pt idx="591">
                  <c:v>75614</c:v>
                </c:pt>
                <c:pt idx="592">
                  <c:v>75613</c:v>
                </c:pt>
                <c:pt idx="593">
                  <c:v>75613</c:v>
                </c:pt>
                <c:pt idx="594">
                  <c:v>75613</c:v>
                </c:pt>
                <c:pt idx="595">
                  <c:v>75612</c:v>
                </c:pt>
                <c:pt idx="596">
                  <c:v>75612</c:v>
                </c:pt>
                <c:pt idx="597">
                  <c:v>75612</c:v>
                </c:pt>
                <c:pt idx="598">
                  <c:v>75612</c:v>
                </c:pt>
                <c:pt idx="599">
                  <c:v>75611</c:v>
                </c:pt>
                <c:pt idx="600">
                  <c:v>75611</c:v>
                </c:pt>
                <c:pt idx="601">
                  <c:v>75611</c:v>
                </c:pt>
                <c:pt idx="602">
                  <c:v>75611</c:v>
                </c:pt>
                <c:pt idx="603">
                  <c:v>75611</c:v>
                </c:pt>
                <c:pt idx="604">
                  <c:v>75611</c:v>
                </c:pt>
                <c:pt idx="605">
                  <c:v>75611</c:v>
                </c:pt>
                <c:pt idx="606">
                  <c:v>75611</c:v>
                </c:pt>
                <c:pt idx="607">
                  <c:v>75611</c:v>
                </c:pt>
                <c:pt idx="608">
                  <c:v>75611</c:v>
                </c:pt>
                <c:pt idx="609">
                  <c:v>75611</c:v>
                </c:pt>
                <c:pt idx="610">
                  <c:v>75611</c:v>
                </c:pt>
                <c:pt idx="611">
                  <c:v>75611</c:v>
                </c:pt>
                <c:pt idx="612">
                  <c:v>75611</c:v>
                </c:pt>
                <c:pt idx="613">
                  <c:v>75611</c:v>
                </c:pt>
                <c:pt idx="614">
                  <c:v>75611</c:v>
                </c:pt>
                <c:pt idx="615">
                  <c:v>75612</c:v>
                </c:pt>
                <c:pt idx="616">
                  <c:v>75612</c:v>
                </c:pt>
                <c:pt idx="617">
                  <c:v>75612</c:v>
                </c:pt>
                <c:pt idx="618">
                  <c:v>75612</c:v>
                </c:pt>
                <c:pt idx="619">
                  <c:v>75613</c:v>
                </c:pt>
                <c:pt idx="620">
                  <c:v>75613</c:v>
                </c:pt>
                <c:pt idx="621">
                  <c:v>75613</c:v>
                </c:pt>
                <c:pt idx="622">
                  <c:v>75614</c:v>
                </c:pt>
                <c:pt idx="623">
                  <c:v>75614</c:v>
                </c:pt>
                <c:pt idx="624">
                  <c:v>75614</c:v>
                </c:pt>
                <c:pt idx="625">
                  <c:v>75615</c:v>
                </c:pt>
                <c:pt idx="626">
                  <c:v>75615</c:v>
                </c:pt>
                <c:pt idx="627">
                  <c:v>75616</c:v>
                </c:pt>
                <c:pt idx="628">
                  <c:v>75616</c:v>
                </c:pt>
                <c:pt idx="629">
                  <c:v>75617</c:v>
                </c:pt>
                <c:pt idx="630">
                  <c:v>75618</c:v>
                </c:pt>
                <c:pt idx="631">
                  <c:v>75618</c:v>
                </c:pt>
                <c:pt idx="632">
                  <c:v>75619</c:v>
                </c:pt>
                <c:pt idx="633">
                  <c:v>75619</c:v>
                </c:pt>
                <c:pt idx="634">
                  <c:v>75620</c:v>
                </c:pt>
                <c:pt idx="635">
                  <c:v>75621</c:v>
                </c:pt>
                <c:pt idx="636">
                  <c:v>75622</c:v>
                </c:pt>
                <c:pt idx="637">
                  <c:v>75622</c:v>
                </c:pt>
                <c:pt idx="638">
                  <c:v>75623</c:v>
                </c:pt>
                <c:pt idx="639">
                  <c:v>75624</c:v>
                </c:pt>
                <c:pt idx="640">
                  <c:v>75624</c:v>
                </c:pt>
                <c:pt idx="641">
                  <c:v>75625</c:v>
                </c:pt>
                <c:pt idx="642">
                  <c:v>75626</c:v>
                </c:pt>
                <c:pt idx="643">
                  <c:v>75627</c:v>
                </c:pt>
                <c:pt idx="644">
                  <c:v>75628</c:v>
                </c:pt>
                <c:pt idx="645">
                  <c:v>75629</c:v>
                </c:pt>
                <c:pt idx="646">
                  <c:v>75630</c:v>
                </c:pt>
                <c:pt idx="647">
                  <c:v>75630</c:v>
                </c:pt>
                <c:pt idx="648">
                  <c:v>75631</c:v>
                </c:pt>
                <c:pt idx="649">
                  <c:v>75632</c:v>
                </c:pt>
                <c:pt idx="650">
                  <c:v>75633</c:v>
                </c:pt>
                <c:pt idx="651">
                  <c:v>75634</c:v>
                </c:pt>
                <c:pt idx="652">
                  <c:v>75635</c:v>
                </c:pt>
                <c:pt idx="653">
                  <c:v>75636</c:v>
                </c:pt>
                <c:pt idx="654">
                  <c:v>75637</c:v>
                </c:pt>
                <c:pt idx="655">
                  <c:v>75638</c:v>
                </c:pt>
                <c:pt idx="656">
                  <c:v>75639</c:v>
                </c:pt>
                <c:pt idx="657">
                  <c:v>75641</c:v>
                </c:pt>
                <c:pt idx="658">
                  <c:v>75642</c:v>
                </c:pt>
                <c:pt idx="659">
                  <c:v>75643</c:v>
                </c:pt>
                <c:pt idx="660">
                  <c:v>75644</c:v>
                </c:pt>
                <c:pt idx="661">
                  <c:v>75645</c:v>
                </c:pt>
                <c:pt idx="662">
                  <c:v>75646</c:v>
                </c:pt>
                <c:pt idx="663">
                  <c:v>75647</c:v>
                </c:pt>
                <c:pt idx="664">
                  <c:v>75648</c:v>
                </c:pt>
                <c:pt idx="665">
                  <c:v>75649</c:v>
                </c:pt>
                <c:pt idx="666">
                  <c:v>75650</c:v>
                </c:pt>
                <c:pt idx="667">
                  <c:v>75651</c:v>
                </c:pt>
                <c:pt idx="668">
                  <c:v>75653</c:v>
                </c:pt>
                <c:pt idx="669">
                  <c:v>75654</c:v>
                </c:pt>
                <c:pt idx="670">
                  <c:v>75655</c:v>
                </c:pt>
                <c:pt idx="671">
                  <c:v>75656</c:v>
                </c:pt>
                <c:pt idx="672">
                  <c:v>75658</c:v>
                </c:pt>
                <c:pt idx="673">
                  <c:v>75659</c:v>
                </c:pt>
                <c:pt idx="674">
                  <c:v>75660</c:v>
                </c:pt>
                <c:pt idx="675">
                  <c:v>75662</c:v>
                </c:pt>
                <c:pt idx="676">
                  <c:v>75663</c:v>
                </c:pt>
                <c:pt idx="677">
                  <c:v>75664</c:v>
                </c:pt>
                <c:pt idx="678">
                  <c:v>75665</c:v>
                </c:pt>
                <c:pt idx="679">
                  <c:v>75666</c:v>
                </c:pt>
                <c:pt idx="680">
                  <c:v>75667</c:v>
                </c:pt>
                <c:pt idx="681">
                  <c:v>75668</c:v>
                </c:pt>
                <c:pt idx="682">
                  <c:v>75669</c:v>
                </c:pt>
                <c:pt idx="683">
                  <c:v>75670</c:v>
                </c:pt>
                <c:pt idx="684">
                  <c:v>75672</c:v>
                </c:pt>
                <c:pt idx="685">
                  <c:v>75673</c:v>
                </c:pt>
                <c:pt idx="686">
                  <c:v>75674</c:v>
                </c:pt>
                <c:pt idx="687">
                  <c:v>75675</c:v>
                </c:pt>
                <c:pt idx="688">
                  <c:v>75677</c:v>
                </c:pt>
                <c:pt idx="689">
                  <c:v>75678</c:v>
                </c:pt>
                <c:pt idx="690">
                  <c:v>75679</c:v>
                </c:pt>
                <c:pt idx="691">
                  <c:v>75680</c:v>
                </c:pt>
                <c:pt idx="692">
                  <c:v>75681</c:v>
                </c:pt>
                <c:pt idx="693">
                  <c:v>75682</c:v>
                </c:pt>
                <c:pt idx="694">
                  <c:v>75683</c:v>
                </c:pt>
                <c:pt idx="695">
                  <c:v>75685</c:v>
                </c:pt>
                <c:pt idx="696">
                  <c:v>75686</c:v>
                </c:pt>
                <c:pt idx="697">
                  <c:v>75687</c:v>
                </c:pt>
                <c:pt idx="698">
                  <c:v>75688</c:v>
                </c:pt>
                <c:pt idx="699">
                  <c:v>75690</c:v>
                </c:pt>
                <c:pt idx="700">
                  <c:v>75690</c:v>
                </c:pt>
                <c:pt idx="701">
                  <c:v>75691</c:v>
                </c:pt>
                <c:pt idx="702">
                  <c:v>75692</c:v>
                </c:pt>
                <c:pt idx="703">
                  <c:v>75693</c:v>
                </c:pt>
                <c:pt idx="704">
                  <c:v>75694</c:v>
                </c:pt>
                <c:pt idx="705">
                  <c:v>75695</c:v>
                </c:pt>
                <c:pt idx="706">
                  <c:v>75696</c:v>
                </c:pt>
                <c:pt idx="707">
                  <c:v>75697</c:v>
                </c:pt>
                <c:pt idx="708">
                  <c:v>75698</c:v>
                </c:pt>
                <c:pt idx="709">
                  <c:v>75699</c:v>
                </c:pt>
                <c:pt idx="710">
                  <c:v>75700</c:v>
                </c:pt>
                <c:pt idx="711">
                  <c:v>75701</c:v>
                </c:pt>
                <c:pt idx="712">
                  <c:v>75701</c:v>
                </c:pt>
                <c:pt idx="713">
                  <c:v>75702</c:v>
                </c:pt>
                <c:pt idx="714">
                  <c:v>75703</c:v>
                </c:pt>
                <c:pt idx="715">
                  <c:v>75704</c:v>
                </c:pt>
                <c:pt idx="716">
                  <c:v>75705</c:v>
                </c:pt>
                <c:pt idx="717">
                  <c:v>75706</c:v>
                </c:pt>
                <c:pt idx="718">
                  <c:v>75707</c:v>
                </c:pt>
                <c:pt idx="719">
                  <c:v>75708</c:v>
                </c:pt>
                <c:pt idx="720">
                  <c:v>75708</c:v>
                </c:pt>
                <c:pt idx="721">
                  <c:v>75709</c:v>
                </c:pt>
                <c:pt idx="722">
                  <c:v>75709</c:v>
                </c:pt>
                <c:pt idx="723">
                  <c:v>75710</c:v>
                </c:pt>
                <c:pt idx="724">
                  <c:v>75710</c:v>
                </c:pt>
                <c:pt idx="725">
                  <c:v>75710</c:v>
                </c:pt>
                <c:pt idx="726">
                  <c:v>75711</c:v>
                </c:pt>
                <c:pt idx="727">
                  <c:v>75711</c:v>
                </c:pt>
                <c:pt idx="728">
                  <c:v>75712</c:v>
                </c:pt>
                <c:pt idx="729">
                  <c:v>75712</c:v>
                </c:pt>
                <c:pt idx="730">
                  <c:v>75712</c:v>
                </c:pt>
                <c:pt idx="731">
                  <c:v>75712</c:v>
                </c:pt>
                <c:pt idx="732">
                  <c:v>75712</c:v>
                </c:pt>
                <c:pt idx="733">
                  <c:v>75712</c:v>
                </c:pt>
                <c:pt idx="734">
                  <c:v>75712</c:v>
                </c:pt>
                <c:pt idx="735">
                  <c:v>75712</c:v>
                </c:pt>
                <c:pt idx="736">
                  <c:v>75712</c:v>
                </c:pt>
                <c:pt idx="737">
                  <c:v>75711</c:v>
                </c:pt>
                <c:pt idx="738">
                  <c:v>75711</c:v>
                </c:pt>
                <c:pt idx="739">
                  <c:v>75711</c:v>
                </c:pt>
                <c:pt idx="740">
                  <c:v>75710</c:v>
                </c:pt>
                <c:pt idx="741">
                  <c:v>75710</c:v>
                </c:pt>
                <c:pt idx="742">
                  <c:v>75710</c:v>
                </c:pt>
                <c:pt idx="743">
                  <c:v>75709</c:v>
                </c:pt>
                <c:pt idx="744">
                  <c:v>75709</c:v>
                </c:pt>
                <c:pt idx="745">
                  <c:v>75708</c:v>
                </c:pt>
                <c:pt idx="746">
                  <c:v>75708</c:v>
                </c:pt>
                <c:pt idx="747">
                  <c:v>75707</c:v>
                </c:pt>
                <c:pt idx="748">
                  <c:v>75706</c:v>
                </c:pt>
                <c:pt idx="749">
                  <c:v>75706</c:v>
                </c:pt>
                <c:pt idx="750">
                  <c:v>75705</c:v>
                </c:pt>
                <c:pt idx="751">
                  <c:v>75704</c:v>
                </c:pt>
                <c:pt idx="752">
                  <c:v>75704</c:v>
                </c:pt>
                <c:pt idx="753">
                  <c:v>75703</c:v>
                </c:pt>
                <c:pt idx="754">
                  <c:v>75702</c:v>
                </c:pt>
                <c:pt idx="755">
                  <c:v>75701</c:v>
                </c:pt>
                <c:pt idx="756">
                  <c:v>75700</c:v>
                </c:pt>
                <c:pt idx="757">
                  <c:v>75699</c:v>
                </c:pt>
                <c:pt idx="758">
                  <c:v>75699</c:v>
                </c:pt>
                <c:pt idx="759">
                  <c:v>75698</c:v>
                </c:pt>
                <c:pt idx="760">
                  <c:v>75697</c:v>
                </c:pt>
                <c:pt idx="761">
                  <c:v>75696</c:v>
                </c:pt>
                <c:pt idx="762">
                  <c:v>75695</c:v>
                </c:pt>
                <c:pt idx="763">
                  <c:v>75694</c:v>
                </c:pt>
                <c:pt idx="764">
                  <c:v>75693</c:v>
                </c:pt>
                <c:pt idx="765">
                  <c:v>75692</c:v>
                </c:pt>
                <c:pt idx="766">
                  <c:v>75691</c:v>
                </c:pt>
                <c:pt idx="767">
                  <c:v>75690</c:v>
                </c:pt>
                <c:pt idx="768">
                  <c:v>75689</c:v>
                </c:pt>
                <c:pt idx="769">
                  <c:v>75688</c:v>
                </c:pt>
                <c:pt idx="770">
                  <c:v>75688</c:v>
                </c:pt>
                <c:pt idx="771">
                  <c:v>75687</c:v>
                </c:pt>
                <c:pt idx="772">
                  <c:v>75686</c:v>
                </c:pt>
                <c:pt idx="773">
                  <c:v>75685</c:v>
                </c:pt>
                <c:pt idx="774">
                  <c:v>75684</c:v>
                </c:pt>
                <c:pt idx="775">
                  <c:v>75683</c:v>
                </c:pt>
                <c:pt idx="776">
                  <c:v>75682</c:v>
                </c:pt>
                <c:pt idx="777">
                  <c:v>75681</c:v>
                </c:pt>
                <c:pt idx="778">
                  <c:v>75680</c:v>
                </c:pt>
                <c:pt idx="779">
                  <c:v>75680</c:v>
                </c:pt>
                <c:pt idx="780">
                  <c:v>75679</c:v>
                </c:pt>
                <c:pt idx="781">
                  <c:v>75678</c:v>
                </c:pt>
                <c:pt idx="782">
                  <c:v>75677</c:v>
                </c:pt>
                <c:pt idx="783">
                  <c:v>75676</c:v>
                </c:pt>
                <c:pt idx="784">
                  <c:v>75675</c:v>
                </c:pt>
                <c:pt idx="785">
                  <c:v>75674</c:v>
                </c:pt>
                <c:pt idx="786">
                  <c:v>75672</c:v>
                </c:pt>
                <c:pt idx="787">
                  <c:v>75672</c:v>
                </c:pt>
                <c:pt idx="788">
                  <c:v>75671</c:v>
                </c:pt>
                <c:pt idx="789">
                  <c:v>75670</c:v>
                </c:pt>
                <c:pt idx="790">
                  <c:v>75669</c:v>
                </c:pt>
                <c:pt idx="791">
                  <c:v>75668</c:v>
                </c:pt>
                <c:pt idx="792">
                  <c:v>75667</c:v>
                </c:pt>
                <c:pt idx="793">
                  <c:v>75665</c:v>
                </c:pt>
                <c:pt idx="794">
                  <c:v>75664</c:v>
                </c:pt>
                <c:pt idx="795">
                  <c:v>75663</c:v>
                </c:pt>
                <c:pt idx="796">
                  <c:v>75662</c:v>
                </c:pt>
                <c:pt idx="797">
                  <c:v>75661</c:v>
                </c:pt>
                <c:pt idx="798">
                  <c:v>75660</c:v>
                </c:pt>
                <c:pt idx="799">
                  <c:v>75658</c:v>
                </c:pt>
                <c:pt idx="800">
                  <c:v>75657</c:v>
                </c:pt>
                <c:pt idx="801">
                  <c:v>75656</c:v>
                </c:pt>
                <c:pt idx="802">
                  <c:v>75655</c:v>
                </c:pt>
                <c:pt idx="803">
                  <c:v>75654</c:v>
                </c:pt>
                <c:pt idx="804">
                  <c:v>75653</c:v>
                </c:pt>
                <c:pt idx="805">
                  <c:v>75652</c:v>
                </c:pt>
                <c:pt idx="806">
                  <c:v>75651</c:v>
                </c:pt>
                <c:pt idx="807">
                  <c:v>75650</c:v>
                </c:pt>
                <c:pt idx="808">
                  <c:v>75649</c:v>
                </c:pt>
                <c:pt idx="809">
                  <c:v>75647</c:v>
                </c:pt>
                <c:pt idx="810">
                  <c:v>75646</c:v>
                </c:pt>
                <c:pt idx="811">
                  <c:v>75645</c:v>
                </c:pt>
                <c:pt idx="812">
                  <c:v>75644</c:v>
                </c:pt>
                <c:pt idx="813">
                  <c:v>75643</c:v>
                </c:pt>
                <c:pt idx="814">
                  <c:v>75642</c:v>
                </c:pt>
                <c:pt idx="815">
                  <c:v>75641</c:v>
                </c:pt>
                <c:pt idx="816">
                  <c:v>75640</c:v>
                </c:pt>
                <c:pt idx="817">
                  <c:v>75639</c:v>
                </c:pt>
                <c:pt idx="818">
                  <c:v>75638</c:v>
                </c:pt>
                <c:pt idx="819">
                  <c:v>75637</c:v>
                </c:pt>
                <c:pt idx="820">
                  <c:v>75636</c:v>
                </c:pt>
                <c:pt idx="821">
                  <c:v>75635</c:v>
                </c:pt>
                <c:pt idx="822">
                  <c:v>75634</c:v>
                </c:pt>
                <c:pt idx="823">
                  <c:v>75633</c:v>
                </c:pt>
                <c:pt idx="824">
                  <c:v>75632</c:v>
                </c:pt>
                <c:pt idx="825">
                  <c:v>75631</c:v>
                </c:pt>
                <c:pt idx="826">
                  <c:v>75629</c:v>
                </c:pt>
                <c:pt idx="827">
                  <c:v>75629</c:v>
                </c:pt>
                <c:pt idx="828">
                  <c:v>75628</c:v>
                </c:pt>
                <c:pt idx="829">
                  <c:v>75627</c:v>
                </c:pt>
                <c:pt idx="830">
                  <c:v>75626</c:v>
                </c:pt>
                <c:pt idx="831">
                  <c:v>75625</c:v>
                </c:pt>
                <c:pt idx="832">
                  <c:v>75624</c:v>
                </c:pt>
                <c:pt idx="833">
                  <c:v>75623</c:v>
                </c:pt>
                <c:pt idx="834">
                  <c:v>75622</c:v>
                </c:pt>
                <c:pt idx="835">
                  <c:v>75622</c:v>
                </c:pt>
                <c:pt idx="836">
                  <c:v>75621</c:v>
                </c:pt>
                <c:pt idx="837">
                  <c:v>75620</c:v>
                </c:pt>
                <c:pt idx="838">
                  <c:v>75619</c:v>
                </c:pt>
                <c:pt idx="839">
                  <c:v>75619</c:v>
                </c:pt>
                <c:pt idx="840">
                  <c:v>75618</c:v>
                </c:pt>
                <c:pt idx="841">
                  <c:v>75618</c:v>
                </c:pt>
                <c:pt idx="842">
                  <c:v>75617</c:v>
                </c:pt>
                <c:pt idx="843">
                  <c:v>75616</c:v>
                </c:pt>
                <c:pt idx="844">
                  <c:v>75616</c:v>
                </c:pt>
                <c:pt idx="845">
                  <c:v>75615</c:v>
                </c:pt>
                <c:pt idx="846">
                  <c:v>75615</c:v>
                </c:pt>
                <c:pt idx="847">
                  <c:v>75614</c:v>
                </c:pt>
                <c:pt idx="848">
                  <c:v>75614</c:v>
                </c:pt>
                <c:pt idx="849">
                  <c:v>75613</c:v>
                </c:pt>
                <c:pt idx="850">
                  <c:v>75613</c:v>
                </c:pt>
                <c:pt idx="851">
                  <c:v>75613</c:v>
                </c:pt>
                <c:pt idx="852">
                  <c:v>75612</c:v>
                </c:pt>
                <c:pt idx="853">
                  <c:v>75612</c:v>
                </c:pt>
                <c:pt idx="854">
                  <c:v>75612</c:v>
                </c:pt>
                <c:pt idx="855">
                  <c:v>75612</c:v>
                </c:pt>
                <c:pt idx="856">
                  <c:v>75612</c:v>
                </c:pt>
                <c:pt idx="857">
                  <c:v>75611</c:v>
                </c:pt>
                <c:pt idx="858">
                  <c:v>75611</c:v>
                </c:pt>
                <c:pt idx="859">
                  <c:v>75611</c:v>
                </c:pt>
                <c:pt idx="860">
                  <c:v>75611</c:v>
                </c:pt>
                <c:pt idx="861">
                  <c:v>75611</c:v>
                </c:pt>
                <c:pt idx="862">
                  <c:v>75611</c:v>
                </c:pt>
                <c:pt idx="863">
                  <c:v>75611</c:v>
                </c:pt>
                <c:pt idx="864">
                  <c:v>75611</c:v>
                </c:pt>
                <c:pt idx="865">
                  <c:v>75611</c:v>
                </c:pt>
                <c:pt idx="866">
                  <c:v>75611</c:v>
                </c:pt>
                <c:pt idx="867">
                  <c:v>75611</c:v>
                </c:pt>
                <c:pt idx="868">
                  <c:v>75612</c:v>
                </c:pt>
                <c:pt idx="869">
                  <c:v>75612</c:v>
                </c:pt>
                <c:pt idx="870">
                  <c:v>75612</c:v>
                </c:pt>
                <c:pt idx="871">
                  <c:v>75612</c:v>
                </c:pt>
                <c:pt idx="872">
                  <c:v>75612</c:v>
                </c:pt>
                <c:pt idx="873">
                  <c:v>75613</c:v>
                </c:pt>
                <c:pt idx="874">
                  <c:v>75613</c:v>
                </c:pt>
                <c:pt idx="875">
                  <c:v>75613</c:v>
                </c:pt>
                <c:pt idx="876">
                  <c:v>75614</c:v>
                </c:pt>
                <c:pt idx="877">
                  <c:v>75614</c:v>
                </c:pt>
                <c:pt idx="878">
                  <c:v>75614</c:v>
                </c:pt>
                <c:pt idx="879">
                  <c:v>75615</c:v>
                </c:pt>
                <c:pt idx="880">
                  <c:v>75615</c:v>
                </c:pt>
                <c:pt idx="881">
                  <c:v>75616</c:v>
                </c:pt>
                <c:pt idx="882">
                  <c:v>75616</c:v>
                </c:pt>
                <c:pt idx="883">
                  <c:v>75617</c:v>
                </c:pt>
                <c:pt idx="884">
                  <c:v>75617</c:v>
                </c:pt>
                <c:pt idx="885">
                  <c:v>75618</c:v>
                </c:pt>
                <c:pt idx="886">
                  <c:v>75619</c:v>
                </c:pt>
                <c:pt idx="887">
                  <c:v>75619</c:v>
                </c:pt>
                <c:pt idx="888">
                  <c:v>75620</c:v>
                </c:pt>
                <c:pt idx="889">
                  <c:v>75621</c:v>
                </c:pt>
                <c:pt idx="890">
                  <c:v>75621</c:v>
                </c:pt>
                <c:pt idx="891">
                  <c:v>75622</c:v>
                </c:pt>
                <c:pt idx="892">
                  <c:v>75623</c:v>
                </c:pt>
                <c:pt idx="893">
                  <c:v>75623</c:v>
                </c:pt>
                <c:pt idx="894">
                  <c:v>75624</c:v>
                </c:pt>
                <c:pt idx="895">
                  <c:v>75625</c:v>
                </c:pt>
                <c:pt idx="896">
                  <c:v>75626</c:v>
                </c:pt>
                <c:pt idx="897">
                  <c:v>75626</c:v>
                </c:pt>
                <c:pt idx="898">
                  <c:v>75627</c:v>
                </c:pt>
                <c:pt idx="899">
                  <c:v>75628</c:v>
                </c:pt>
                <c:pt idx="900">
                  <c:v>75629</c:v>
                </c:pt>
                <c:pt idx="901">
                  <c:v>75630</c:v>
                </c:pt>
                <c:pt idx="902">
                  <c:v>75630</c:v>
                </c:pt>
                <c:pt idx="903">
                  <c:v>75631</c:v>
                </c:pt>
                <c:pt idx="904">
                  <c:v>75632</c:v>
                </c:pt>
                <c:pt idx="905">
                  <c:v>75633</c:v>
                </c:pt>
                <c:pt idx="906">
                  <c:v>75634</c:v>
                </c:pt>
                <c:pt idx="907">
                  <c:v>75635</c:v>
                </c:pt>
                <c:pt idx="908">
                  <c:v>75636</c:v>
                </c:pt>
                <c:pt idx="909">
                  <c:v>75638</c:v>
                </c:pt>
                <c:pt idx="910">
                  <c:v>75639</c:v>
                </c:pt>
                <c:pt idx="911">
                  <c:v>75640</c:v>
                </c:pt>
                <c:pt idx="912">
                  <c:v>75641</c:v>
                </c:pt>
                <c:pt idx="913">
                  <c:v>75642</c:v>
                </c:pt>
                <c:pt idx="914">
                  <c:v>75643</c:v>
                </c:pt>
                <c:pt idx="915">
                  <c:v>75644</c:v>
                </c:pt>
                <c:pt idx="916">
                  <c:v>75645</c:v>
                </c:pt>
                <c:pt idx="917">
                  <c:v>75646</c:v>
                </c:pt>
                <c:pt idx="918">
                  <c:v>75647</c:v>
                </c:pt>
                <c:pt idx="919">
                  <c:v>75648</c:v>
                </c:pt>
                <c:pt idx="920">
                  <c:v>75650</c:v>
                </c:pt>
                <c:pt idx="921">
                  <c:v>75651</c:v>
                </c:pt>
                <c:pt idx="922">
                  <c:v>75652</c:v>
                </c:pt>
                <c:pt idx="923">
                  <c:v>75653</c:v>
                </c:pt>
                <c:pt idx="924">
                  <c:v>75654</c:v>
                </c:pt>
                <c:pt idx="925">
                  <c:v>75655</c:v>
                </c:pt>
                <c:pt idx="926">
                  <c:v>75656</c:v>
                </c:pt>
                <c:pt idx="927">
                  <c:v>75658</c:v>
                </c:pt>
                <c:pt idx="928">
                  <c:v>75659</c:v>
                </c:pt>
                <c:pt idx="929">
                  <c:v>75660</c:v>
                </c:pt>
                <c:pt idx="930">
                  <c:v>75662</c:v>
                </c:pt>
                <c:pt idx="931">
                  <c:v>75663</c:v>
                </c:pt>
                <c:pt idx="932">
                  <c:v>75664</c:v>
                </c:pt>
                <c:pt idx="933">
                  <c:v>75665</c:v>
                </c:pt>
                <c:pt idx="934">
                  <c:v>75666</c:v>
                </c:pt>
                <c:pt idx="935">
                  <c:v>75667</c:v>
                </c:pt>
                <c:pt idx="936">
                  <c:v>75668</c:v>
                </c:pt>
                <c:pt idx="937">
                  <c:v>75670</c:v>
                </c:pt>
                <c:pt idx="938">
                  <c:v>75671</c:v>
                </c:pt>
                <c:pt idx="939">
                  <c:v>75672</c:v>
                </c:pt>
                <c:pt idx="940">
                  <c:v>75673</c:v>
                </c:pt>
                <c:pt idx="941">
                  <c:v>75674</c:v>
                </c:pt>
                <c:pt idx="942">
                  <c:v>75675</c:v>
                </c:pt>
                <c:pt idx="943">
                  <c:v>75676</c:v>
                </c:pt>
                <c:pt idx="944">
                  <c:v>75677</c:v>
                </c:pt>
                <c:pt idx="945">
                  <c:v>75678</c:v>
                </c:pt>
                <c:pt idx="946">
                  <c:v>75679</c:v>
                </c:pt>
                <c:pt idx="947">
                  <c:v>75680</c:v>
                </c:pt>
                <c:pt idx="948">
                  <c:v>75681</c:v>
                </c:pt>
                <c:pt idx="949">
                  <c:v>75682</c:v>
                </c:pt>
                <c:pt idx="950">
                  <c:v>75683</c:v>
                </c:pt>
                <c:pt idx="951">
                  <c:v>75684</c:v>
                </c:pt>
                <c:pt idx="952">
                  <c:v>75685</c:v>
                </c:pt>
                <c:pt idx="953">
                  <c:v>75686</c:v>
                </c:pt>
                <c:pt idx="954">
                  <c:v>75687</c:v>
                </c:pt>
                <c:pt idx="955">
                  <c:v>75688</c:v>
                </c:pt>
                <c:pt idx="956">
                  <c:v>75688</c:v>
                </c:pt>
                <c:pt idx="957">
                  <c:v>75689</c:v>
                </c:pt>
                <c:pt idx="958">
                  <c:v>75690</c:v>
                </c:pt>
                <c:pt idx="959">
                  <c:v>75691</c:v>
                </c:pt>
                <c:pt idx="960">
                  <c:v>75692</c:v>
                </c:pt>
                <c:pt idx="961">
                  <c:v>75692</c:v>
                </c:pt>
                <c:pt idx="962">
                  <c:v>75693</c:v>
                </c:pt>
                <c:pt idx="963">
                  <c:v>75693</c:v>
                </c:pt>
                <c:pt idx="964">
                  <c:v>75694</c:v>
                </c:pt>
                <c:pt idx="965">
                  <c:v>75694</c:v>
                </c:pt>
                <c:pt idx="966">
                  <c:v>75695</c:v>
                </c:pt>
                <c:pt idx="967">
                  <c:v>75695</c:v>
                </c:pt>
                <c:pt idx="968">
                  <c:v>75696</c:v>
                </c:pt>
                <c:pt idx="969">
                  <c:v>75697</c:v>
                </c:pt>
                <c:pt idx="970">
                  <c:v>75698</c:v>
                </c:pt>
                <c:pt idx="971">
                  <c:v>75698</c:v>
                </c:pt>
                <c:pt idx="972">
                  <c:v>75699</c:v>
                </c:pt>
                <c:pt idx="973">
                  <c:v>75699</c:v>
                </c:pt>
                <c:pt idx="974">
                  <c:v>75699</c:v>
                </c:pt>
                <c:pt idx="975">
                  <c:v>75700</c:v>
                </c:pt>
                <c:pt idx="976">
                  <c:v>75700</c:v>
                </c:pt>
                <c:pt idx="977">
                  <c:v>75700</c:v>
                </c:pt>
                <c:pt idx="978">
                  <c:v>75701</c:v>
                </c:pt>
                <c:pt idx="979">
                  <c:v>75701</c:v>
                </c:pt>
                <c:pt idx="980">
                  <c:v>75701</c:v>
                </c:pt>
                <c:pt idx="981">
                  <c:v>75701</c:v>
                </c:pt>
                <c:pt idx="982">
                  <c:v>75702</c:v>
                </c:pt>
                <c:pt idx="983">
                  <c:v>75702</c:v>
                </c:pt>
                <c:pt idx="984">
                  <c:v>75702</c:v>
                </c:pt>
                <c:pt idx="985">
                  <c:v>75702</c:v>
                </c:pt>
                <c:pt idx="986">
                  <c:v>75702</c:v>
                </c:pt>
                <c:pt idx="987">
                  <c:v>75703</c:v>
                </c:pt>
                <c:pt idx="988">
                  <c:v>75703</c:v>
                </c:pt>
                <c:pt idx="989">
                  <c:v>75703</c:v>
                </c:pt>
                <c:pt idx="990">
                  <c:v>75703</c:v>
                </c:pt>
                <c:pt idx="991">
                  <c:v>75703</c:v>
                </c:pt>
                <c:pt idx="992">
                  <c:v>75703</c:v>
                </c:pt>
                <c:pt idx="993">
                  <c:v>75703</c:v>
                </c:pt>
                <c:pt idx="994">
                  <c:v>75703</c:v>
                </c:pt>
                <c:pt idx="995">
                  <c:v>75703</c:v>
                </c:pt>
                <c:pt idx="996">
                  <c:v>75703</c:v>
                </c:pt>
                <c:pt idx="997">
                  <c:v>75703</c:v>
                </c:pt>
                <c:pt idx="998">
                  <c:v>75703</c:v>
                </c:pt>
                <c:pt idx="999">
                  <c:v>75702</c:v>
                </c:pt>
                <c:pt idx="1000">
                  <c:v>75702</c:v>
                </c:pt>
                <c:pt idx="1001">
                  <c:v>75702</c:v>
                </c:pt>
                <c:pt idx="1002">
                  <c:v>75702</c:v>
                </c:pt>
                <c:pt idx="1003">
                  <c:v>75701</c:v>
                </c:pt>
                <c:pt idx="1004">
                  <c:v>75701</c:v>
                </c:pt>
                <c:pt idx="1005">
                  <c:v>75700</c:v>
                </c:pt>
                <c:pt idx="1006">
                  <c:v>75700</c:v>
                </c:pt>
                <c:pt idx="1007">
                  <c:v>75699</c:v>
                </c:pt>
                <c:pt idx="1008">
                  <c:v>75698</c:v>
                </c:pt>
                <c:pt idx="1009">
                  <c:v>75698</c:v>
                </c:pt>
                <c:pt idx="1010">
                  <c:v>75697</c:v>
                </c:pt>
                <c:pt idx="1011">
                  <c:v>75697</c:v>
                </c:pt>
                <c:pt idx="1012">
                  <c:v>75696</c:v>
                </c:pt>
                <c:pt idx="1013">
                  <c:v>75696</c:v>
                </c:pt>
                <c:pt idx="1014">
                  <c:v>75695</c:v>
                </c:pt>
                <c:pt idx="1015">
                  <c:v>75694</c:v>
                </c:pt>
                <c:pt idx="1016">
                  <c:v>75693</c:v>
                </c:pt>
                <c:pt idx="1017">
                  <c:v>75693</c:v>
                </c:pt>
                <c:pt idx="1018">
                  <c:v>75692</c:v>
                </c:pt>
                <c:pt idx="1019">
                  <c:v>75691</c:v>
                </c:pt>
                <c:pt idx="1020">
                  <c:v>75690</c:v>
                </c:pt>
                <c:pt idx="1021">
                  <c:v>75689</c:v>
                </c:pt>
                <c:pt idx="1022">
                  <c:v>75689</c:v>
                </c:pt>
                <c:pt idx="1023">
                  <c:v>75688</c:v>
                </c:pt>
                <c:pt idx="1024">
                  <c:v>75687</c:v>
                </c:pt>
                <c:pt idx="1025">
                  <c:v>75686</c:v>
                </c:pt>
                <c:pt idx="1026">
                  <c:v>75685</c:v>
                </c:pt>
                <c:pt idx="1027">
                  <c:v>75684</c:v>
                </c:pt>
                <c:pt idx="1028">
                  <c:v>75683</c:v>
                </c:pt>
                <c:pt idx="1029">
                  <c:v>75682</c:v>
                </c:pt>
                <c:pt idx="1030">
                  <c:v>75681</c:v>
                </c:pt>
                <c:pt idx="1031">
                  <c:v>75681</c:v>
                </c:pt>
                <c:pt idx="1032">
                  <c:v>75680</c:v>
                </c:pt>
                <c:pt idx="1033">
                  <c:v>75679</c:v>
                </c:pt>
                <c:pt idx="1034">
                  <c:v>75678</c:v>
                </c:pt>
                <c:pt idx="1035">
                  <c:v>75677</c:v>
                </c:pt>
                <c:pt idx="1036">
                  <c:v>75676</c:v>
                </c:pt>
                <c:pt idx="1037">
                  <c:v>75675</c:v>
                </c:pt>
                <c:pt idx="1038">
                  <c:v>75674</c:v>
                </c:pt>
                <c:pt idx="1039">
                  <c:v>75673</c:v>
                </c:pt>
                <c:pt idx="1040">
                  <c:v>75672</c:v>
                </c:pt>
                <c:pt idx="1041">
                  <c:v>75671</c:v>
                </c:pt>
                <c:pt idx="1042">
                  <c:v>75670</c:v>
                </c:pt>
                <c:pt idx="1043">
                  <c:v>75669</c:v>
                </c:pt>
                <c:pt idx="1044">
                  <c:v>75668</c:v>
                </c:pt>
                <c:pt idx="1045">
                  <c:v>75667</c:v>
                </c:pt>
                <c:pt idx="1046">
                  <c:v>75666</c:v>
                </c:pt>
                <c:pt idx="1047">
                  <c:v>75665</c:v>
                </c:pt>
                <c:pt idx="1048">
                  <c:v>75665</c:v>
                </c:pt>
                <c:pt idx="1049">
                  <c:v>75664</c:v>
                </c:pt>
                <c:pt idx="1050">
                  <c:v>75663</c:v>
                </c:pt>
                <c:pt idx="1051">
                  <c:v>75662</c:v>
                </c:pt>
                <c:pt idx="1052">
                  <c:v>75661</c:v>
                </c:pt>
                <c:pt idx="1053">
                  <c:v>75660</c:v>
                </c:pt>
                <c:pt idx="1054">
                  <c:v>75659</c:v>
                </c:pt>
                <c:pt idx="1055">
                  <c:v>75658</c:v>
                </c:pt>
                <c:pt idx="1056">
                  <c:v>75657</c:v>
                </c:pt>
                <c:pt idx="1057">
                  <c:v>75656</c:v>
                </c:pt>
                <c:pt idx="1058">
                  <c:v>75655</c:v>
                </c:pt>
                <c:pt idx="1059">
                  <c:v>75654</c:v>
                </c:pt>
                <c:pt idx="1060">
                  <c:v>75653</c:v>
                </c:pt>
                <c:pt idx="1061">
                  <c:v>75652</c:v>
                </c:pt>
                <c:pt idx="1062">
                  <c:v>75651</c:v>
                </c:pt>
                <c:pt idx="1063">
                  <c:v>75650</c:v>
                </c:pt>
                <c:pt idx="1064">
                  <c:v>75649</c:v>
                </c:pt>
                <c:pt idx="1065">
                  <c:v>75648</c:v>
                </c:pt>
                <c:pt idx="1066">
                  <c:v>75647</c:v>
                </c:pt>
                <c:pt idx="1067">
                  <c:v>75646</c:v>
                </c:pt>
                <c:pt idx="1068">
                  <c:v>75645</c:v>
                </c:pt>
                <c:pt idx="1069">
                  <c:v>75644</c:v>
                </c:pt>
                <c:pt idx="1070">
                  <c:v>75643</c:v>
                </c:pt>
                <c:pt idx="1071">
                  <c:v>75642</c:v>
                </c:pt>
                <c:pt idx="1072">
                  <c:v>75640</c:v>
                </c:pt>
                <c:pt idx="1073">
                  <c:v>75639</c:v>
                </c:pt>
                <c:pt idx="1074">
                  <c:v>75638</c:v>
                </c:pt>
                <c:pt idx="1075">
                  <c:v>75637</c:v>
                </c:pt>
                <c:pt idx="1076">
                  <c:v>75636</c:v>
                </c:pt>
                <c:pt idx="1077">
                  <c:v>75635</c:v>
                </c:pt>
                <c:pt idx="1078">
                  <c:v>75634</c:v>
                </c:pt>
                <c:pt idx="1079">
                  <c:v>75633</c:v>
                </c:pt>
                <c:pt idx="1080">
                  <c:v>75632</c:v>
                </c:pt>
                <c:pt idx="1081">
                  <c:v>75631</c:v>
                </c:pt>
                <c:pt idx="1082">
                  <c:v>75630</c:v>
                </c:pt>
                <c:pt idx="1083">
                  <c:v>75629</c:v>
                </c:pt>
                <c:pt idx="1084">
                  <c:v>75628</c:v>
                </c:pt>
                <c:pt idx="1085">
                  <c:v>75627</c:v>
                </c:pt>
                <c:pt idx="1086">
                  <c:v>75626</c:v>
                </c:pt>
                <c:pt idx="1087">
                  <c:v>75625</c:v>
                </c:pt>
                <c:pt idx="1088">
                  <c:v>75624</c:v>
                </c:pt>
                <c:pt idx="1089">
                  <c:v>75623</c:v>
                </c:pt>
                <c:pt idx="1090">
                  <c:v>75622</c:v>
                </c:pt>
                <c:pt idx="1091">
                  <c:v>75622</c:v>
                </c:pt>
                <c:pt idx="1092">
                  <c:v>75621</c:v>
                </c:pt>
                <c:pt idx="1093">
                  <c:v>75620</c:v>
                </c:pt>
                <c:pt idx="1094">
                  <c:v>75619</c:v>
                </c:pt>
                <c:pt idx="1095">
                  <c:v>75619</c:v>
                </c:pt>
                <c:pt idx="1096">
                  <c:v>75618</c:v>
                </c:pt>
                <c:pt idx="1097">
                  <c:v>75617</c:v>
                </c:pt>
                <c:pt idx="1098">
                  <c:v>75617</c:v>
                </c:pt>
                <c:pt idx="1099">
                  <c:v>75616</c:v>
                </c:pt>
                <c:pt idx="1100">
                  <c:v>75616</c:v>
                </c:pt>
                <c:pt idx="1101">
                  <c:v>75615</c:v>
                </c:pt>
                <c:pt idx="1102">
                  <c:v>75615</c:v>
                </c:pt>
                <c:pt idx="1103">
                  <c:v>75614</c:v>
                </c:pt>
                <c:pt idx="1104">
                  <c:v>75614</c:v>
                </c:pt>
                <c:pt idx="1105">
                  <c:v>75614</c:v>
                </c:pt>
                <c:pt idx="1106">
                  <c:v>75613</c:v>
                </c:pt>
                <c:pt idx="1107">
                  <c:v>75613</c:v>
                </c:pt>
                <c:pt idx="1108">
                  <c:v>75613</c:v>
                </c:pt>
                <c:pt idx="1109">
                  <c:v>75612</c:v>
                </c:pt>
                <c:pt idx="1110">
                  <c:v>75612</c:v>
                </c:pt>
                <c:pt idx="1111">
                  <c:v>75612</c:v>
                </c:pt>
                <c:pt idx="1112">
                  <c:v>75612</c:v>
                </c:pt>
                <c:pt idx="1113">
                  <c:v>75612</c:v>
                </c:pt>
                <c:pt idx="1114">
                  <c:v>75612</c:v>
                </c:pt>
                <c:pt idx="1115">
                  <c:v>75612</c:v>
                </c:pt>
                <c:pt idx="1116">
                  <c:v>75612</c:v>
                </c:pt>
                <c:pt idx="1117">
                  <c:v>75612</c:v>
                </c:pt>
                <c:pt idx="1118">
                  <c:v>75612</c:v>
                </c:pt>
                <c:pt idx="1119">
                  <c:v>75612</c:v>
                </c:pt>
                <c:pt idx="1120">
                  <c:v>75612</c:v>
                </c:pt>
                <c:pt idx="1121">
                  <c:v>75612</c:v>
                </c:pt>
                <c:pt idx="1122">
                  <c:v>75612</c:v>
                </c:pt>
                <c:pt idx="1123">
                  <c:v>75612</c:v>
                </c:pt>
                <c:pt idx="1124">
                  <c:v>75612</c:v>
                </c:pt>
                <c:pt idx="1125">
                  <c:v>75612</c:v>
                </c:pt>
                <c:pt idx="1126">
                  <c:v>75613</c:v>
                </c:pt>
                <c:pt idx="1127">
                  <c:v>75613</c:v>
                </c:pt>
                <c:pt idx="1128">
                  <c:v>75613</c:v>
                </c:pt>
                <c:pt idx="1129">
                  <c:v>75613</c:v>
                </c:pt>
                <c:pt idx="1130">
                  <c:v>75614</c:v>
                </c:pt>
                <c:pt idx="1131">
                  <c:v>75614</c:v>
                </c:pt>
                <c:pt idx="1132">
                  <c:v>75614</c:v>
                </c:pt>
                <c:pt idx="1133">
                  <c:v>75615</c:v>
                </c:pt>
                <c:pt idx="1134">
                  <c:v>75615</c:v>
                </c:pt>
                <c:pt idx="1135">
                  <c:v>75615</c:v>
                </c:pt>
                <c:pt idx="1136">
                  <c:v>75616</c:v>
                </c:pt>
                <c:pt idx="1137">
                  <c:v>75616</c:v>
                </c:pt>
                <c:pt idx="1138">
                  <c:v>75617</c:v>
                </c:pt>
                <c:pt idx="1139">
                  <c:v>75617</c:v>
                </c:pt>
                <c:pt idx="1140">
                  <c:v>75618</c:v>
                </c:pt>
                <c:pt idx="1141">
                  <c:v>75619</c:v>
                </c:pt>
                <c:pt idx="1142">
                  <c:v>75619</c:v>
                </c:pt>
                <c:pt idx="1143">
                  <c:v>75620</c:v>
                </c:pt>
                <c:pt idx="1144">
                  <c:v>75620</c:v>
                </c:pt>
                <c:pt idx="1145">
                  <c:v>75621</c:v>
                </c:pt>
                <c:pt idx="1146">
                  <c:v>75622</c:v>
                </c:pt>
                <c:pt idx="1147">
                  <c:v>75623</c:v>
                </c:pt>
                <c:pt idx="1148">
                  <c:v>75623</c:v>
                </c:pt>
                <c:pt idx="1149">
                  <c:v>75624</c:v>
                </c:pt>
                <c:pt idx="1150">
                  <c:v>75625</c:v>
                </c:pt>
                <c:pt idx="1151">
                  <c:v>75625</c:v>
                </c:pt>
                <c:pt idx="1152">
                  <c:v>75626</c:v>
                </c:pt>
                <c:pt idx="1153">
                  <c:v>75627</c:v>
                </c:pt>
                <c:pt idx="1154">
                  <c:v>75628</c:v>
                </c:pt>
                <c:pt idx="1155">
                  <c:v>75629</c:v>
                </c:pt>
                <c:pt idx="1156">
                  <c:v>75630</c:v>
                </c:pt>
                <c:pt idx="1157">
                  <c:v>75631</c:v>
                </c:pt>
                <c:pt idx="1158">
                  <c:v>75632</c:v>
                </c:pt>
                <c:pt idx="1159">
                  <c:v>75633</c:v>
                </c:pt>
                <c:pt idx="1160">
                  <c:v>75634</c:v>
                </c:pt>
                <c:pt idx="1161">
                  <c:v>75635</c:v>
                </c:pt>
                <c:pt idx="1162">
                  <c:v>75636</c:v>
                </c:pt>
                <c:pt idx="1163">
                  <c:v>75637</c:v>
                </c:pt>
                <c:pt idx="1164">
                  <c:v>75638</c:v>
                </c:pt>
                <c:pt idx="1165">
                  <c:v>75639</c:v>
                </c:pt>
                <c:pt idx="1166">
                  <c:v>75640</c:v>
                </c:pt>
                <c:pt idx="1167">
                  <c:v>75641</c:v>
                </c:pt>
                <c:pt idx="1168">
                  <c:v>75642</c:v>
                </c:pt>
                <c:pt idx="1169">
                  <c:v>75644</c:v>
                </c:pt>
                <c:pt idx="1170">
                  <c:v>75645</c:v>
                </c:pt>
                <c:pt idx="1171">
                  <c:v>75646</c:v>
                </c:pt>
                <c:pt idx="1172">
                  <c:v>75647</c:v>
                </c:pt>
                <c:pt idx="1173">
                  <c:v>75648</c:v>
                </c:pt>
                <c:pt idx="1174">
                  <c:v>75649</c:v>
                </c:pt>
                <c:pt idx="1175">
                  <c:v>75650</c:v>
                </c:pt>
                <c:pt idx="1176">
                  <c:v>75651</c:v>
                </c:pt>
                <c:pt idx="1177">
                  <c:v>75652</c:v>
                </c:pt>
                <c:pt idx="1178">
                  <c:v>75654</c:v>
                </c:pt>
                <c:pt idx="1179">
                  <c:v>75655</c:v>
                </c:pt>
                <c:pt idx="1180">
                  <c:v>75656</c:v>
                </c:pt>
                <c:pt idx="1181">
                  <c:v>75658</c:v>
                </c:pt>
                <c:pt idx="1182">
                  <c:v>75659</c:v>
                </c:pt>
                <c:pt idx="1183">
                  <c:v>75660</c:v>
                </c:pt>
                <c:pt idx="1184">
                  <c:v>75662</c:v>
                </c:pt>
                <c:pt idx="1185">
                  <c:v>75663</c:v>
                </c:pt>
                <c:pt idx="1186">
                  <c:v>75664</c:v>
                </c:pt>
                <c:pt idx="1187">
                  <c:v>75666</c:v>
                </c:pt>
                <c:pt idx="1188">
                  <c:v>75667</c:v>
                </c:pt>
                <c:pt idx="1189">
                  <c:v>75668</c:v>
                </c:pt>
                <c:pt idx="1190">
                  <c:v>75669</c:v>
                </c:pt>
                <c:pt idx="1191">
                  <c:v>75671</c:v>
                </c:pt>
                <c:pt idx="1192">
                  <c:v>75672</c:v>
                </c:pt>
                <c:pt idx="1193">
                  <c:v>75673</c:v>
                </c:pt>
                <c:pt idx="1194">
                  <c:v>75674</c:v>
                </c:pt>
                <c:pt idx="1195">
                  <c:v>75675</c:v>
                </c:pt>
                <c:pt idx="1196">
                  <c:v>75677</c:v>
                </c:pt>
                <c:pt idx="1197">
                  <c:v>75678</c:v>
                </c:pt>
                <c:pt idx="1198">
                  <c:v>75679</c:v>
                </c:pt>
                <c:pt idx="1199">
                  <c:v>75680</c:v>
                </c:pt>
                <c:pt idx="1200">
                  <c:v>75681</c:v>
                </c:pt>
                <c:pt idx="1201">
                  <c:v>75682</c:v>
                </c:pt>
                <c:pt idx="1202">
                  <c:v>75683</c:v>
                </c:pt>
                <c:pt idx="1203">
                  <c:v>75684</c:v>
                </c:pt>
                <c:pt idx="1204">
                  <c:v>75685</c:v>
                </c:pt>
                <c:pt idx="1205">
                  <c:v>75686</c:v>
                </c:pt>
                <c:pt idx="1206">
                  <c:v>75687</c:v>
                </c:pt>
                <c:pt idx="1207">
                  <c:v>75688</c:v>
                </c:pt>
                <c:pt idx="1208">
                  <c:v>75689</c:v>
                </c:pt>
                <c:pt idx="1209">
                  <c:v>75690</c:v>
                </c:pt>
                <c:pt idx="1210">
                  <c:v>75691</c:v>
                </c:pt>
                <c:pt idx="1211">
                  <c:v>75692</c:v>
                </c:pt>
                <c:pt idx="1212">
                  <c:v>75693</c:v>
                </c:pt>
                <c:pt idx="1213">
                  <c:v>75694</c:v>
                </c:pt>
                <c:pt idx="1214">
                  <c:v>75695</c:v>
                </c:pt>
                <c:pt idx="1215">
                  <c:v>75696</c:v>
                </c:pt>
                <c:pt idx="1216">
                  <c:v>75697</c:v>
                </c:pt>
                <c:pt idx="1217">
                  <c:v>75698</c:v>
                </c:pt>
                <c:pt idx="1218">
                  <c:v>75698</c:v>
                </c:pt>
                <c:pt idx="1219">
                  <c:v>75699</c:v>
                </c:pt>
                <c:pt idx="1220">
                  <c:v>75699</c:v>
                </c:pt>
                <c:pt idx="1221">
                  <c:v>75700</c:v>
                </c:pt>
                <c:pt idx="1222">
                  <c:v>75701</c:v>
                </c:pt>
                <c:pt idx="1223">
                  <c:v>75701</c:v>
                </c:pt>
                <c:pt idx="1224">
                  <c:v>75702</c:v>
                </c:pt>
                <c:pt idx="1225">
                  <c:v>75703</c:v>
                </c:pt>
                <c:pt idx="1226">
                  <c:v>75703</c:v>
                </c:pt>
                <c:pt idx="1227">
                  <c:v>75704</c:v>
                </c:pt>
                <c:pt idx="1228">
                  <c:v>75704</c:v>
                </c:pt>
                <c:pt idx="1229">
                  <c:v>75705</c:v>
                </c:pt>
                <c:pt idx="1230">
                  <c:v>75705</c:v>
                </c:pt>
                <c:pt idx="1231">
                  <c:v>75706</c:v>
                </c:pt>
                <c:pt idx="1232">
                  <c:v>75706</c:v>
                </c:pt>
                <c:pt idx="1233">
                  <c:v>75706</c:v>
                </c:pt>
                <c:pt idx="1234">
                  <c:v>75707</c:v>
                </c:pt>
                <c:pt idx="1235">
                  <c:v>75707</c:v>
                </c:pt>
                <c:pt idx="1236">
                  <c:v>75707</c:v>
                </c:pt>
                <c:pt idx="1237">
                  <c:v>75707</c:v>
                </c:pt>
                <c:pt idx="1238">
                  <c:v>75707</c:v>
                </c:pt>
                <c:pt idx="1239">
                  <c:v>75708</c:v>
                </c:pt>
                <c:pt idx="1240">
                  <c:v>75708</c:v>
                </c:pt>
                <c:pt idx="1241">
                  <c:v>75708</c:v>
                </c:pt>
                <c:pt idx="1242">
                  <c:v>75708</c:v>
                </c:pt>
                <c:pt idx="1243">
                  <c:v>75708</c:v>
                </c:pt>
                <c:pt idx="1244">
                  <c:v>75708</c:v>
                </c:pt>
                <c:pt idx="1245">
                  <c:v>75708</c:v>
                </c:pt>
                <c:pt idx="1246">
                  <c:v>75708</c:v>
                </c:pt>
                <c:pt idx="1247">
                  <c:v>75708</c:v>
                </c:pt>
                <c:pt idx="1248">
                  <c:v>75708</c:v>
                </c:pt>
                <c:pt idx="1249">
                  <c:v>75708</c:v>
                </c:pt>
                <c:pt idx="1250">
                  <c:v>75708</c:v>
                </c:pt>
                <c:pt idx="1251">
                  <c:v>75708</c:v>
                </c:pt>
                <c:pt idx="1252">
                  <c:v>75708</c:v>
                </c:pt>
                <c:pt idx="1253">
                  <c:v>75708</c:v>
                </c:pt>
                <c:pt idx="1254">
                  <c:v>75707</c:v>
                </c:pt>
                <c:pt idx="1255">
                  <c:v>75707</c:v>
                </c:pt>
                <c:pt idx="1256">
                  <c:v>75707</c:v>
                </c:pt>
                <c:pt idx="1257">
                  <c:v>75707</c:v>
                </c:pt>
                <c:pt idx="1258">
                  <c:v>75706</c:v>
                </c:pt>
                <c:pt idx="1259">
                  <c:v>75706</c:v>
                </c:pt>
                <c:pt idx="1260">
                  <c:v>75705</c:v>
                </c:pt>
                <c:pt idx="1261">
                  <c:v>75704</c:v>
                </c:pt>
                <c:pt idx="1262">
                  <c:v>75704</c:v>
                </c:pt>
                <c:pt idx="1263">
                  <c:v>75703</c:v>
                </c:pt>
                <c:pt idx="1264">
                  <c:v>75702</c:v>
                </c:pt>
                <c:pt idx="1265">
                  <c:v>75702</c:v>
                </c:pt>
                <c:pt idx="1266">
                  <c:v>75701</c:v>
                </c:pt>
                <c:pt idx="1267">
                  <c:v>75701</c:v>
                </c:pt>
                <c:pt idx="1268">
                  <c:v>75700</c:v>
                </c:pt>
                <c:pt idx="1269">
                  <c:v>75699</c:v>
                </c:pt>
                <c:pt idx="1270">
                  <c:v>75698</c:v>
                </c:pt>
                <c:pt idx="1271">
                  <c:v>75698</c:v>
                </c:pt>
                <c:pt idx="1272">
                  <c:v>75697</c:v>
                </c:pt>
                <c:pt idx="1273">
                  <c:v>75697</c:v>
                </c:pt>
                <c:pt idx="1274">
                  <c:v>75696</c:v>
                </c:pt>
                <c:pt idx="1275">
                  <c:v>75695</c:v>
                </c:pt>
                <c:pt idx="1276">
                  <c:v>75694</c:v>
                </c:pt>
                <c:pt idx="1277">
                  <c:v>75693</c:v>
                </c:pt>
                <c:pt idx="1278">
                  <c:v>75692</c:v>
                </c:pt>
                <c:pt idx="1279">
                  <c:v>75691</c:v>
                </c:pt>
                <c:pt idx="1280">
                  <c:v>75690</c:v>
                </c:pt>
                <c:pt idx="1281">
                  <c:v>75689</c:v>
                </c:pt>
                <c:pt idx="1282">
                  <c:v>75688</c:v>
                </c:pt>
                <c:pt idx="1283">
                  <c:v>75687</c:v>
                </c:pt>
                <c:pt idx="1284">
                  <c:v>75686</c:v>
                </c:pt>
                <c:pt idx="1285">
                  <c:v>75686</c:v>
                </c:pt>
                <c:pt idx="1286">
                  <c:v>75685</c:v>
                </c:pt>
                <c:pt idx="1287">
                  <c:v>75684</c:v>
                </c:pt>
                <c:pt idx="1288">
                  <c:v>75683</c:v>
                </c:pt>
                <c:pt idx="1289">
                  <c:v>75682</c:v>
                </c:pt>
                <c:pt idx="1290">
                  <c:v>75681</c:v>
                </c:pt>
                <c:pt idx="1291">
                  <c:v>75680</c:v>
                </c:pt>
                <c:pt idx="1292">
                  <c:v>75679</c:v>
                </c:pt>
                <c:pt idx="1293">
                  <c:v>75678</c:v>
                </c:pt>
                <c:pt idx="1294">
                  <c:v>75676</c:v>
                </c:pt>
                <c:pt idx="1295">
                  <c:v>75675</c:v>
                </c:pt>
                <c:pt idx="1296">
                  <c:v>75674</c:v>
                </c:pt>
                <c:pt idx="1297">
                  <c:v>75673</c:v>
                </c:pt>
                <c:pt idx="1298">
                  <c:v>75672</c:v>
                </c:pt>
                <c:pt idx="1299">
                  <c:v>75671</c:v>
                </c:pt>
                <c:pt idx="1300">
                  <c:v>75670</c:v>
                </c:pt>
                <c:pt idx="1301">
                  <c:v>75669</c:v>
                </c:pt>
                <c:pt idx="1302">
                  <c:v>75668</c:v>
                </c:pt>
                <c:pt idx="1303">
                  <c:v>75667</c:v>
                </c:pt>
                <c:pt idx="1304">
                  <c:v>75666</c:v>
                </c:pt>
                <c:pt idx="1305">
                  <c:v>75665</c:v>
                </c:pt>
                <c:pt idx="1306">
                  <c:v>75664</c:v>
                </c:pt>
                <c:pt idx="1307">
                  <c:v>75663</c:v>
                </c:pt>
                <c:pt idx="1308">
                  <c:v>75662</c:v>
                </c:pt>
                <c:pt idx="1309">
                  <c:v>75661</c:v>
                </c:pt>
                <c:pt idx="1310">
                  <c:v>75659</c:v>
                </c:pt>
                <c:pt idx="1311">
                  <c:v>75658</c:v>
                </c:pt>
                <c:pt idx="1312">
                  <c:v>75657</c:v>
                </c:pt>
                <c:pt idx="1313">
                  <c:v>75656</c:v>
                </c:pt>
                <c:pt idx="1314">
                  <c:v>75655</c:v>
                </c:pt>
                <c:pt idx="1315">
                  <c:v>75654</c:v>
                </c:pt>
                <c:pt idx="1316">
                  <c:v>75653</c:v>
                </c:pt>
                <c:pt idx="1317">
                  <c:v>75652</c:v>
                </c:pt>
                <c:pt idx="1318">
                  <c:v>75651</c:v>
                </c:pt>
                <c:pt idx="1319">
                  <c:v>75650</c:v>
                </c:pt>
                <c:pt idx="1320">
                  <c:v>75649</c:v>
                </c:pt>
                <c:pt idx="1321">
                  <c:v>75648</c:v>
                </c:pt>
                <c:pt idx="1322">
                  <c:v>75647</c:v>
                </c:pt>
                <c:pt idx="1323">
                  <c:v>75646</c:v>
                </c:pt>
                <c:pt idx="1324">
                  <c:v>75645</c:v>
                </c:pt>
                <c:pt idx="1325">
                  <c:v>75644</c:v>
                </c:pt>
                <c:pt idx="1326">
                  <c:v>75642</c:v>
                </c:pt>
                <c:pt idx="1327">
                  <c:v>75641</c:v>
                </c:pt>
                <c:pt idx="1328">
                  <c:v>75640</c:v>
                </c:pt>
                <c:pt idx="1329">
                  <c:v>75639</c:v>
                </c:pt>
                <c:pt idx="1330">
                  <c:v>75638</c:v>
                </c:pt>
                <c:pt idx="1331">
                  <c:v>75637</c:v>
                </c:pt>
                <c:pt idx="1332">
                  <c:v>75636</c:v>
                </c:pt>
                <c:pt idx="1333">
                  <c:v>75635</c:v>
                </c:pt>
                <c:pt idx="1334">
                  <c:v>75634</c:v>
                </c:pt>
                <c:pt idx="1335">
                  <c:v>75633</c:v>
                </c:pt>
                <c:pt idx="1336">
                  <c:v>75632</c:v>
                </c:pt>
                <c:pt idx="1337">
                  <c:v>75631</c:v>
                </c:pt>
                <c:pt idx="1338">
                  <c:v>75630</c:v>
                </c:pt>
                <c:pt idx="1339">
                  <c:v>75629</c:v>
                </c:pt>
                <c:pt idx="1340">
                  <c:v>75628</c:v>
                </c:pt>
                <c:pt idx="1341">
                  <c:v>75627</c:v>
                </c:pt>
                <c:pt idx="1342">
                  <c:v>75626</c:v>
                </c:pt>
                <c:pt idx="1343">
                  <c:v>75626</c:v>
                </c:pt>
                <c:pt idx="1344">
                  <c:v>75625</c:v>
                </c:pt>
                <c:pt idx="1345">
                  <c:v>75624</c:v>
                </c:pt>
                <c:pt idx="1346">
                  <c:v>75623</c:v>
                </c:pt>
                <c:pt idx="1347">
                  <c:v>75622</c:v>
                </c:pt>
                <c:pt idx="1348">
                  <c:v>75622</c:v>
                </c:pt>
                <c:pt idx="1349">
                  <c:v>75621</c:v>
                </c:pt>
                <c:pt idx="1350">
                  <c:v>75620</c:v>
                </c:pt>
                <c:pt idx="1351">
                  <c:v>75619</c:v>
                </c:pt>
                <c:pt idx="1352">
                  <c:v>75619</c:v>
                </c:pt>
                <c:pt idx="1353">
                  <c:v>75618</c:v>
                </c:pt>
                <c:pt idx="1354">
                  <c:v>75618</c:v>
                </c:pt>
                <c:pt idx="1355">
                  <c:v>75617</c:v>
                </c:pt>
                <c:pt idx="1356">
                  <c:v>75617</c:v>
                </c:pt>
                <c:pt idx="1357">
                  <c:v>75616</c:v>
                </c:pt>
                <c:pt idx="1358">
                  <c:v>75616</c:v>
                </c:pt>
                <c:pt idx="1359">
                  <c:v>75615</c:v>
                </c:pt>
                <c:pt idx="1360">
                  <c:v>75615</c:v>
                </c:pt>
                <c:pt idx="1361">
                  <c:v>75615</c:v>
                </c:pt>
                <c:pt idx="1362">
                  <c:v>75614</c:v>
                </c:pt>
                <c:pt idx="1363">
                  <c:v>75614</c:v>
                </c:pt>
                <c:pt idx="1364">
                  <c:v>75614</c:v>
                </c:pt>
                <c:pt idx="1365">
                  <c:v>75614</c:v>
                </c:pt>
                <c:pt idx="1366">
                  <c:v>75613</c:v>
                </c:pt>
                <c:pt idx="1367">
                  <c:v>75613</c:v>
                </c:pt>
                <c:pt idx="1368">
                  <c:v>75613</c:v>
                </c:pt>
                <c:pt idx="1369">
                  <c:v>75613</c:v>
                </c:pt>
                <c:pt idx="1370">
                  <c:v>75613</c:v>
                </c:pt>
                <c:pt idx="1371">
                  <c:v>75613</c:v>
                </c:pt>
                <c:pt idx="1372">
                  <c:v>75613</c:v>
                </c:pt>
                <c:pt idx="1373">
                  <c:v>75613</c:v>
                </c:pt>
                <c:pt idx="1374">
                  <c:v>75613</c:v>
                </c:pt>
                <c:pt idx="1375">
                  <c:v>75613</c:v>
                </c:pt>
                <c:pt idx="1376">
                  <c:v>75613</c:v>
                </c:pt>
                <c:pt idx="1377">
                  <c:v>75613</c:v>
                </c:pt>
                <c:pt idx="1378">
                  <c:v>75613</c:v>
                </c:pt>
                <c:pt idx="1379">
                  <c:v>75613</c:v>
                </c:pt>
                <c:pt idx="1380">
                  <c:v>75613</c:v>
                </c:pt>
                <c:pt idx="1381">
                  <c:v>75613</c:v>
                </c:pt>
                <c:pt idx="1382">
                  <c:v>75614</c:v>
                </c:pt>
                <c:pt idx="1383">
                  <c:v>75614</c:v>
                </c:pt>
                <c:pt idx="1384">
                  <c:v>75614</c:v>
                </c:pt>
                <c:pt idx="1385">
                  <c:v>75614</c:v>
                </c:pt>
                <c:pt idx="1386">
                  <c:v>75615</c:v>
                </c:pt>
                <c:pt idx="1387">
                  <c:v>75615</c:v>
                </c:pt>
                <c:pt idx="1388">
                  <c:v>75615</c:v>
                </c:pt>
                <c:pt idx="1389">
                  <c:v>75616</c:v>
                </c:pt>
                <c:pt idx="1390">
                  <c:v>75616</c:v>
                </c:pt>
                <c:pt idx="1391">
                  <c:v>75617</c:v>
                </c:pt>
                <c:pt idx="1392">
                  <c:v>75617</c:v>
                </c:pt>
                <c:pt idx="1393">
                  <c:v>75618</c:v>
                </c:pt>
                <c:pt idx="1394">
                  <c:v>75618</c:v>
                </c:pt>
                <c:pt idx="1395">
                  <c:v>75618</c:v>
                </c:pt>
                <c:pt idx="1396">
                  <c:v>75619</c:v>
                </c:pt>
                <c:pt idx="1397">
                  <c:v>75620</c:v>
                </c:pt>
                <c:pt idx="1398">
                  <c:v>75620</c:v>
                </c:pt>
                <c:pt idx="1399">
                  <c:v>75621</c:v>
                </c:pt>
                <c:pt idx="1400">
                  <c:v>75622</c:v>
                </c:pt>
                <c:pt idx="1401">
                  <c:v>75622</c:v>
                </c:pt>
                <c:pt idx="1402">
                  <c:v>75623</c:v>
                </c:pt>
                <c:pt idx="1403">
                  <c:v>75624</c:v>
                </c:pt>
                <c:pt idx="1404">
                  <c:v>75624</c:v>
                </c:pt>
                <c:pt idx="1405">
                  <c:v>75625</c:v>
                </c:pt>
                <c:pt idx="1406">
                  <c:v>75626</c:v>
                </c:pt>
                <c:pt idx="1407">
                  <c:v>75627</c:v>
                </c:pt>
                <c:pt idx="1408">
                  <c:v>75628</c:v>
                </c:pt>
                <c:pt idx="1409">
                  <c:v>75628</c:v>
                </c:pt>
                <c:pt idx="1410">
                  <c:v>75629</c:v>
                </c:pt>
                <c:pt idx="1411">
                  <c:v>75630</c:v>
                </c:pt>
                <c:pt idx="1412">
                  <c:v>75631</c:v>
                </c:pt>
                <c:pt idx="1413">
                  <c:v>75632</c:v>
                </c:pt>
                <c:pt idx="1414">
                  <c:v>75633</c:v>
                </c:pt>
                <c:pt idx="1415">
                  <c:v>75634</c:v>
                </c:pt>
                <c:pt idx="1416">
                  <c:v>75635</c:v>
                </c:pt>
                <c:pt idx="1417">
                  <c:v>75636</c:v>
                </c:pt>
                <c:pt idx="1418">
                  <c:v>75637</c:v>
                </c:pt>
                <c:pt idx="1419">
                  <c:v>75638</c:v>
                </c:pt>
                <c:pt idx="1420">
                  <c:v>75639</c:v>
                </c:pt>
                <c:pt idx="1421">
                  <c:v>75640</c:v>
                </c:pt>
                <c:pt idx="1422">
                  <c:v>75641</c:v>
                </c:pt>
                <c:pt idx="1423">
                  <c:v>75642</c:v>
                </c:pt>
                <c:pt idx="1424">
                  <c:v>75644</c:v>
                </c:pt>
                <c:pt idx="1425">
                  <c:v>75645</c:v>
                </c:pt>
                <c:pt idx="1426">
                  <c:v>75646</c:v>
                </c:pt>
                <c:pt idx="1427">
                  <c:v>75647</c:v>
                </c:pt>
                <c:pt idx="1428">
                  <c:v>75648</c:v>
                </c:pt>
                <c:pt idx="1429">
                  <c:v>75649</c:v>
                </c:pt>
                <c:pt idx="1430">
                  <c:v>75650</c:v>
                </c:pt>
                <c:pt idx="1431">
                  <c:v>75651</c:v>
                </c:pt>
                <c:pt idx="1432">
                  <c:v>75652</c:v>
                </c:pt>
                <c:pt idx="1433">
                  <c:v>75654</c:v>
                </c:pt>
                <c:pt idx="1434">
                  <c:v>75655</c:v>
                </c:pt>
                <c:pt idx="1435">
                  <c:v>75656</c:v>
                </c:pt>
                <c:pt idx="1436">
                  <c:v>75657</c:v>
                </c:pt>
                <c:pt idx="1437">
                  <c:v>75658</c:v>
                </c:pt>
                <c:pt idx="1438">
                  <c:v>75659</c:v>
                </c:pt>
                <c:pt idx="1439">
                  <c:v>75660</c:v>
                </c:pt>
                <c:pt idx="1440">
                  <c:v>75662</c:v>
                </c:pt>
                <c:pt idx="1441">
                  <c:v>75663</c:v>
                </c:pt>
                <c:pt idx="1442">
                  <c:v>75664</c:v>
                </c:pt>
                <c:pt idx="1443">
                  <c:v>75666</c:v>
                </c:pt>
                <c:pt idx="1444">
                  <c:v>75667</c:v>
                </c:pt>
                <c:pt idx="1445">
                  <c:v>75668</c:v>
                </c:pt>
                <c:pt idx="1446">
                  <c:v>75669</c:v>
                </c:pt>
                <c:pt idx="1447">
                  <c:v>75670</c:v>
                </c:pt>
                <c:pt idx="1448">
                  <c:v>75671</c:v>
                </c:pt>
                <c:pt idx="1449">
                  <c:v>75672</c:v>
                </c:pt>
                <c:pt idx="1450">
                  <c:v>75673</c:v>
                </c:pt>
                <c:pt idx="1451">
                  <c:v>75674</c:v>
                </c:pt>
                <c:pt idx="1452">
                  <c:v>75675</c:v>
                </c:pt>
                <c:pt idx="1453">
                  <c:v>75676</c:v>
                </c:pt>
                <c:pt idx="1454">
                  <c:v>75678</c:v>
                </c:pt>
                <c:pt idx="1455">
                  <c:v>75679</c:v>
                </c:pt>
                <c:pt idx="1456">
                  <c:v>75680</c:v>
                </c:pt>
                <c:pt idx="1457">
                  <c:v>75681</c:v>
                </c:pt>
                <c:pt idx="1458">
                  <c:v>75682</c:v>
                </c:pt>
                <c:pt idx="1459">
                  <c:v>75683</c:v>
                </c:pt>
                <c:pt idx="1460">
                  <c:v>75684</c:v>
                </c:pt>
                <c:pt idx="1461">
                  <c:v>75685</c:v>
                </c:pt>
                <c:pt idx="1462">
                  <c:v>75686</c:v>
                </c:pt>
                <c:pt idx="1463">
                  <c:v>75687</c:v>
                </c:pt>
                <c:pt idx="1464">
                  <c:v>75688</c:v>
                </c:pt>
                <c:pt idx="1465">
                  <c:v>75689</c:v>
                </c:pt>
                <c:pt idx="1466">
                  <c:v>75690</c:v>
                </c:pt>
                <c:pt idx="1467">
                  <c:v>75691</c:v>
                </c:pt>
                <c:pt idx="1468">
                  <c:v>75692</c:v>
                </c:pt>
                <c:pt idx="1469">
                  <c:v>75693</c:v>
                </c:pt>
                <c:pt idx="1470">
                  <c:v>75694</c:v>
                </c:pt>
                <c:pt idx="1471">
                  <c:v>75695</c:v>
                </c:pt>
                <c:pt idx="1472">
                  <c:v>75696</c:v>
                </c:pt>
                <c:pt idx="1473">
                  <c:v>75697</c:v>
                </c:pt>
                <c:pt idx="1474">
                  <c:v>75697</c:v>
                </c:pt>
                <c:pt idx="1475">
                  <c:v>75698</c:v>
                </c:pt>
                <c:pt idx="1476">
                  <c:v>75699</c:v>
                </c:pt>
                <c:pt idx="1477">
                  <c:v>75700</c:v>
                </c:pt>
                <c:pt idx="1478">
                  <c:v>75700</c:v>
                </c:pt>
                <c:pt idx="1479">
                  <c:v>75701</c:v>
                </c:pt>
                <c:pt idx="1480">
                  <c:v>75701</c:v>
                </c:pt>
                <c:pt idx="1481">
                  <c:v>75702</c:v>
                </c:pt>
                <c:pt idx="1482">
                  <c:v>75703</c:v>
                </c:pt>
                <c:pt idx="1483">
                  <c:v>75704</c:v>
                </c:pt>
                <c:pt idx="1484">
                  <c:v>75705</c:v>
                </c:pt>
                <c:pt idx="1485">
                  <c:v>75706</c:v>
                </c:pt>
                <c:pt idx="1486">
                  <c:v>75706</c:v>
                </c:pt>
                <c:pt idx="1487">
                  <c:v>75707</c:v>
                </c:pt>
                <c:pt idx="1488">
                  <c:v>75707</c:v>
                </c:pt>
                <c:pt idx="1489">
                  <c:v>75707</c:v>
                </c:pt>
                <c:pt idx="1490">
                  <c:v>75708</c:v>
                </c:pt>
                <c:pt idx="1491">
                  <c:v>75708</c:v>
                </c:pt>
                <c:pt idx="1492">
                  <c:v>75708</c:v>
                </c:pt>
                <c:pt idx="1493">
                  <c:v>75708</c:v>
                </c:pt>
                <c:pt idx="1494">
                  <c:v>75709</c:v>
                </c:pt>
                <c:pt idx="1495">
                  <c:v>75709</c:v>
                </c:pt>
                <c:pt idx="1496">
                  <c:v>75709</c:v>
                </c:pt>
                <c:pt idx="1497">
                  <c:v>75709</c:v>
                </c:pt>
                <c:pt idx="1498">
                  <c:v>75709</c:v>
                </c:pt>
                <c:pt idx="1499">
                  <c:v>75709</c:v>
                </c:pt>
                <c:pt idx="1500">
                  <c:v>75709</c:v>
                </c:pt>
                <c:pt idx="1501">
                  <c:v>75709</c:v>
                </c:pt>
                <c:pt idx="1502">
                  <c:v>75709</c:v>
                </c:pt>
                <c:pt idx="1503">
                  <c:v>75709</c:v>
                </c:pt>
                <c:pt idx="1504">
                  <c:v>75709</c:v>
                </c:pt>
                <c:pt idx="1505">
                  <c:v>75709</c:v>
                </c:pt>
                <c:pt idx="1506">
                  <c:v>75709</c:v>
                </c:pt>
                <c:pt idx="1507">
                  <c:v>75708</c:v>
                </c:pt>
                <c:pt idx="1508">
                  <c:v>75708</c:v>
                </c:pt>
                <c:pt idx="1509">
                  <c:v>75708</c:v>
                </c:pt>
                <c:pt idx="1510">
                  <c:v>75707</c:v>
                </c:pt>
                <c:pt idx="1511">
                  <c:v>75707</c:v>
                </c:pt>
                <c:pt idx="1512">
                  <c:v>75707</c:v>
                </c:pt>
                <c:pt idx="1513">
                  <c:v>75706</c:v>
                </c:pt>
                <c:pt idx="1514">
                  <c:v>75706</c:v>
                </c:pt>
                <c:pt idx="1515">
                  <c:v>75705</c:v>
                </c:pt>
                <c:pt idx="1516">
                  <c:v>75705</c:v>
                </c:pt>
                <c:pt idx="1517">
                  <c:v>75704</c:v>
                </c:pt>
                <c:pt idx="1518">
                  <c:v>75703</c:v>
                </c:pt>
                <c:pt idx="1519">
                  <c:v>75703</c:v>
                </c:pt>
                <c:pt idx="1520">
                  <c:v>75702</c:v>
                </c:pt>
                <c:pt idx="1521">
                  <c:v>75702</c:v>
                </c:pt>
                <c:pt idx="1522">
                  <c:v>75701</c:v>
                </c:pt>
                <c:pt idx="1523">
                  <c:v>75700</c:v>
                </c:pt>
                <c:pt idx="1524">
                  <c:v>75700</c:v>
                </c:pt>
                <c:pt idx="1525">
                  <c:v>75699</c:v>
                </c:pt>
                <c:pt idx="1526">
                  <c:v>75699</c:v>
                </c:pt>
                <c:pt idx="1527">
                  <c:v>75698</c:v>
                </c:pt>
                <c:pt idx="1528">
                  <c:v>75697</c:v>
                </c:pt>
                <c:pt idx="1529">
                  <c:v>75696</c:v>
                </c:pt>
                <c:pt idx="1530">
                  <c:v>75696</c:v>
                </c:pt>
                <c:pt idx="1531">
                  <c:v>75695</c:v>
                </c:pt>
                <c:pt idx="1532">
                  <c:v>75694</c:v>
                </c:pt>
                <c:pt idx="1533">
                  <c:v>75693</c:v>
                </c:pt>
                <c:pt idx="1534">
                  <c:v>75692</c:v>
                </c:pt>
                <c:pt idx="1535">
                  <c:v>75691</c:v>
                </c:pt>
                <c:pt idx="1536">
                  <c:v>75690</c:v>
                </c:pt>
                <c:pt idx="1537">
                  <c:v>75689</c:v>
                </c:pt>
                <c:pt idx="1538">
                  <c:v>75688</c:v>
                </c:pt>
                <c:pt idx="1539">
                  <c:v>75687</c:v>
                </c:pt>
                <c:pt idx="1540">
                  <c:v>75686</c:v>
                </c:pt>
                <c:pt idx="1541">
                  <c:v>75686</c:v>
                </c:pt>
                <c:pt idx="1542">
                  <c:v>75685</c:v>
                </c:pt>
                <c:pt idx="1543">
                  <c:v>75684</c:v>
                </c:pt>
                <c:pt idx="1544">
                  <c:v>75683</c:v>
                </c:pt>
                <c:pt idx="1545">
                  <c:v>75682</c:v>
                </c:pt>
                <c:pt idx="1546">
                  <c:v>75681</c:v>
                </c:pt>
                <c:pt idx="1547">
                  <c:v>75680</c:v>
                </c:pt>
                <c:pt idx="1548">
                  <c:v>75679</c:v>
                </c:pt>
                <c:pt idx="1549">
                  <c:v>75678</c:v>
                </c:pt>
                <c:pt idx="1550">
                  <c:v>75676</c:v>
                </c:pt>
                <c:pt idx="1551">
                  <c:v>75675</c:v>
                </c:pt>
                <c:pt idx="1552">
                  <c:v>75674</c:v>
                </c:pt>
                <c:pt idx="1553">
                  <c:v>75673</c:v>
                </c:pt>
                <c:pt idx="1554">
                  <c:v>75672</c:v>
                </c:pt>
                <c:pt idx="1555">
                  <c:v>75671</c:v>
                </c:pt>
                <c:pt idx="1556">
                  <c:v>75670</c:v>
                </c:pt>
                <c:pt idx="1557">
                  <c:v>75669</c:v>
                </c:pt>
                <c:pt idx="1558">
                  <c:v>75668</c:v>
                </c:pt>
                <c:pt idx="1559">
                  <c:v>75667</c:v>
                </c:pt>
                <c:pt idx="1560">
                  <c:v>75666</c:v>
                </c:pt>
                <c:pt idx="1561">
                  <c:v>75665</c:v>
                </c:pt>
                <c:pt idx="1562">
                  <c:v>75664</c:v>
                </c:pt>
                <c:pt idx="1563">
                  <c:v>75663</c:v>
                </c:pt>
                <c:pt idx="1564">
                  <c:v>75662</c:v>
                </c:pt>
                <c:pt idx="1565">
                  <c:v>75661</c:v>
                </c:pt>
                <c:pt idx="1566">
                  <c:v>75660</c:v>
                </c:pt>
                <c:pt idx="1567">
                  <c:v>75658</c:v>
                </c:pt>
                <c:pt idx="1568">
                  <c:v>75658</c:v>
                </c:pt>
                <c:pt idx="1569">
                  <c:v>75656</c:v>
                </c:pt>
                <c:pt idx="1570">
                  <c:v>75656</c:v>
                </c:pt>
                <c:pt idx="1571">
                  <c:v>75654</c:v>
                </c:pt>
                <c:pt idx="1572">
                  <c:v>75653</c:v>
                </c:pt>
                <c:pt idx="1573">
                  <c:v>75652</c:v>
                </c:pt>
                <c:pt idx="1574">
                  <c:v>75651</c:v>
                </c:pt>
                <c:pt idx="1575">
                  <c:v>75650</c:v>
                </c:pt>
                <c:pt idx="1576">
                  <c:v>75649</c:v>
                </c:pt>
                <c:pt idx="1577">
                  <c:v>75648</c:v>
                </c:pt>
                <c:pt idx="1578">
                  <c:v>75647</c:v>
                </c:pt>
                <c:pt idx="1579">
                  <c:v>75646</c:v>
                </c:pt>
                <c:pt idx="1580">
                  <c:v>75645</c:v>
                </c:pt>
                <c:pt idx="1581">
                  <c:v>75644</c:v>
                </c:pt>
                <c:pt idx="1582">
                  <c:v>75643</c:v>
                </c:pt>
                <c:pt idx="1583">
                  <c:v>75642</c:v>
                </c:pt>
                <c:pt idx="1584">
                  <c:v>75641</c:v>
                </c:pt>
                <c:pt idx="1585">
                  <c:v>75639</c:v>
                </c:pt>
                <c:pt idx="1586">
                  <c:v>75638</c:v>
                </c:pt>
                <c:pt idx="1587">
                  <c:v>75637</c:v>
                </c:pt>
                <c:pt idx="1588">
                  <c:v>75636</c:v>
                </c:pt>
                <c:pt idx="1589">
                  <c:v>75635</c:v>
                </c:pt>
                <c:pt idx="1590">
                  <c:v>75634</c:v>
                </c:pt>
                <c:pt idx="1591">
                  <c:v>75633</c:v>
                </c:pt>
                <c:pt idx="1592">
                  <c:v>75632</c:v>
                </c:pt>
                <c:pt idx="1593">
                  <c:v>75631</c:v>
                </c:pt>
                <c:pt idx="1594">
                  <c:v>75630</c:v>
                </c:pt>
                <c:pt idx="1595">
                  <c:v>75629</c:v>
                </c:pt>
                <c:pt idx="1596">
                  <c:v>75628</c:v>
                </c:pt>
                <c:pt idx="1597">
                  <c:v>75628</c:v>
                </c:pt>
                <c:pt idx="1598">
                  <c:v>75627</c:v>
                </c:pt>
                <c:pt idx="1599">
                  <c:v>75626</c:v>
                </c:pt>
                <c:pt idx="1600">
                  <c:v>75625</c:v>
                </c:pt>
                <c:pt idx="1601">
                  <c:v>75624</c:v>
                </c:pt>
                <c:pt idx="1602">
                  <c:v>75623</c:v>
                </c:pt>
                <c:pt idx="1603">
                  <c:v>75623</c:v>
                </c:pt>
                <c:pt idx="1604">
                  <c:v>75622</c:v>
                </c:pt>
                <c:pt idx="1605">
                  <c:v>75621</c:v>
                </c:pt>
                <c:pt idx="1606">
                  <c:v>75620</c:v>
                </c:pt>
                <c:pt idx="1607">
                  <c:v>75620</c:v>
                </c:pt>
                <c:pt idx="1608">
                  <c:v>75619</c:v>
                </c:pt>
                <c:pt idx="1609">
                  <c:v>75618</c:v>
                </c:pt>
                <c:pt idx="1610">
                  <c:v>75618</c:v>
                </c:pt>
                <c:pt idx="1611">
                  <c:v>75617</c:v>
                </c:pt>
                <c:pt idx="1612">
                  <c:v>75617</c:v>
                </c:pt>
                <c:pt idx="1613">
                  <c:v>75616</c:v>
                </c:pt>
                <c:pt idx="1614">
                  <c:v>75616</c:v>
                </c:pt>
                <c:pt idx="1615">
                  <c:v>75615</c:v>
                </c:pt>
                <c:pt idx="1616">
                  <c:v>75615</c:v>
                </c:pt>
                <c:pt idx="1617">
                  <c:v>75614</c:v>
                </c:pt>
                <c:pt idx="1618">
                  <c:v>75614</c:v>
                </c:pt>
                <c:pt idx="1619">
                  <c:v>75614</c:v>
                </c:pt>
                <c:pt idx="1620">
                  <c:v>75613</c:v>
                </c:pt>
                <c:pt idx="1621">
                  <c:v>75613</c:v>
                </c:pt>
                <c:pt idx="1622">
                  <c:v>75613</c:v>
                </c:pt>
                <c:pt idx="1623">
                  <c:v>75613</c:v>
                </c:pt>
                <c:pt idx="1624">
                  <c:v>75613</c:v>
                </c:pt>
                <c:pt idx="1625">
                  <c:v>75613</c:v>
                </c:pt>
                <c:pt idx="1626">
                  <c:v>75612</c:v>
                </c:pt>
                <c:pt idx="1627">
                  <c:v>75612</c:v>
                </c:pt>
                <c:pt idx="1628">
                  <c:v>75612</c:v>
                </c:pt>
                <c:pt idx="1629">
                  <c:v>75612</c:v>
                </c:pt>
                <c:pt idx="1630">
                  <c:v>75612</c:v>
                </c:pt>
                <c:pt idx="1631">
                  <c:v>75612</c:v>
                </c:pt>
                <c:pt idx="1632">
                  <c:v>75612</c:v>
                </c:pt>
                <c:pt idx="1633">
                  <c:v>75613</c:v>
                </c:pt>
                <c:pt idx="1634">
                  <c:v>75613</c:v>
                </c:pt>
                <c:pt idx="1635">
                  <c:v>75613</c:v>
                </c:pt>
                <c:pt idx="1636">
                  <c:v>75613</c:v>
                </c:pt>
                <c:pt idx="1637">
                  <c:v>75613</c:v>
                </c:pt>
                <c:pt idx="1638">
                  <c:v>75613</c:v>
                </c:pt>
                <c:pt idx="1639">
                  <c:v>75614</c:v>
                </c:pt>
                <c:pt idx="1640">
                  <c:v>75614</c:v>
                </c:pt>
                <c:pt idx="1641">
                  <c:v>75614</c:v>
                </c:pt>
                <c:pt idx="1642">
                  <c:v>75615</c:v>
                </c:pt>
                <c:pt idx="1643">
                  <c:v>75615</c:v>
                </c:pt>
                <c:pt idx="1644">
                  <c:v>75615</c:v>
                </c:pt>
                <c:pt idx="1645">
                  <c:v>75616</c:v>
                </c:pt>
                <c:pt idx="1646">
                  <c:v>75616</c:v>
                </c:pt>
                <c:pt idx="1647">
                  <c:v>75617</c:v>
                </c:pt>
                <c:pt idx="1648">
                  <c:v>75617</c:v>
                </c:pt>
                <c:pt idx="1649">
                  <c:v>75618</c:v>
                </c:pt>
                <c:pt idx="1650">
                  <c:v>75618</c:v>
                </c:pt>
                <c:pt idx="1651">
                  <c:v>75619</c:v>
                </c:pt>
                <c:pt idx="1652">
                  <c:v>75619</c:v>
                </c:pt>
                <c:pt idx="1653">
                  <c:v>75620</c:v>
                </c:pt>
                <c:pt idx="1654">
                  <c:v>75621</c:v>
                </c:pt>
                <c:pt idx="1655">
                  <c:v>75621</c:v>
                </c:pt>
                <c:pt idx="1656">
                  <c:v>75622</c:v>
                </c:pt>
                <c:pt idx="1657">
                  <c:v>75623</c:v>
                </c:pt>
                <c:pt idx="1658">
                  <c:v>75623</c:v>
                </c:pt>
                <c:pt idx="1659">
                  <c:v>75624</c:v>
                </c:pt>
                <c:pt idx="1660">
                  <c:v>75625</c:v>
                </c:pt>
                <c:pt idx="1661">
                  <c:v>75626</c:v>
                </c:pt>
                <c:pt idx="1662">
                  <c:v>75626</c:v>
                </c:pt>
                <c:pt idx="1663">
                  <c:v>75627</c:v>
                </c:pt>
                <c:pt idx="1664">
                  <c:v>75628</c:v>
                </c:pt>
                <c:pt idx="1665">
                  <c:v>75629</c:v>
                </c:pt>
                <c:pt idx="1666">
                  <c:v>75630</c:v>
                </c:pt>
                <c:pt idx="1667">
                  <c:v>75631</c:v>
                </c:pt>
                <c:pt idx="1668">
                  <c:v>75631</c:v>
                </c:pt>
                <c:pt idx="1669">
                  <c:v>75632</c:v>
                </c:pt>
                <c:pt idx="1670">
                  <c:v>75633</c:v>
                </c:pt>
                <c:pt idx="1671">
                  <c:v>75634</c:v>
                </c:pt>
                <c:pt idx="1672">
                  <c:v>75635</c:v>
                </c:pt>
                <c:pt idx="1673">
                  <c:v>75636</c:v>
                </c:pt>
                <c:pt idx="1674">
                  <c:v>75637</c:v>
                </c:pt>
                <c:pt idx="1675">
                  <c:v>75638</c:v>
                </c:pt>
                <c:pt idx="1676">
                  <c:v>75639</c:v>
                </c:pt>
                <c:pt idx="1677">
                  <c:v>75640</c:v>
                </c:pt>
                <c:pt idx="1678">
                  <c:v>75641</c:v>
                </c:pt>
                <c:pt idx="1679">
                  <c:v>75642</c:v>
                </c:pt>
                <c:pt idx="1680">
                  <c:v>75643</c:v>
                </c:pt>
                <c:pt idx="1681">
                  <c:v>75644</c:v>
                </c:pt>
                <c:pt idx="1682">
                  <c:v>75645</c:v>
                </c:pt>
                <c:pt idx="1683">
                  <c:v>75646</c:v>
                </c:pt>
                <c:pt idx="1684">
                  <c:v>75647</c:v>
                </c:pt>
                <c:pt idx="1685">
                  <c:v>75648</c:v>
                </c:pt>
                <c:pt idx="1686">
                  <c:v>75649</c:v>
                </c:pt>
                <c:pt idx="1687">
                  <c:v>75650</c:v>
                </c:pt>
                <c:pt idx="1688">
                  <c:v>75651</c:v>
                </c:pt>
                <c:pt idx="1689">
                  <c:v>75652</c:v>
                </c:pt>
                <c:pt idx="1690">
                  <c:v>75653</c:v>
                </c:pt>
                <c:pt idx="1691">
                  <c:v>75654</c:v>
                </c:pt>
                <c:pt idx="1692">
                  <c:v>75655</c:v>
                </c:pt>
                <c:pt idx="1693">
                  <c:v>75656</c:v>
                </c:pt>
                <c:pt idx="1694">
                  <c:v>75658</c:v>
                </c:pt>
                <c:pt idx="1695">
                  <c:v>75659</c:v>
                </c:pt>
                <c:pt idx="1696">
                  <c:v>75660</c:v>
                </c:pt>
                <c:pt idx="1697">
                  <c:v>75661</c:v>
                </c:pt>
                <c:pt idx="1698">
                  <c:v>75662</c:v>
                </c:pt>
                <c:pt idx="1699">
                  <c:v>75663</c:v>
                </c:pt>
                <c:pt idx="1700">
                  <c:v>75664</c:v>
                </c:pt>
                <c:pt idx="1701">
                  <c:v>75665</c:v>
                </c:pt>
                <c:pt idx="1702">
                  <c:v>75666</c:v>
                </c:pt>
                <c:pt idx="1703">
                  <c:v>75667</c:v>
                </c:pt>
                <c:pt idx="1704">
                  <c:v>75668</c:v>
                </c:pt>
                <c:pt idx="1705">
                  <c:v>75669</c:v>
                </c:pt>
                <c:pt idx="1706">
                  <c:v>75670</c:v>
                </c:pt>
                <c:pt idx="1707">
                  <c:v>75671</c:v>
                </c:pt>
                <c:pt idx="1708">
                  <c:v>75672</c:v>
                </c:pt>
                <c:pt idx="1709">
                  <c:v>75673</c:v>
                </c:pt>
                <c:pt idx="1710">
                  <c:v>75674</c:v>
                </c:pt>
                <c:pt idx="1711">
                  <c:v>75675</c:v>
                </c:pt>
                <c:pt idx="1712">
                  <c:v>75676</c:v>
                </c:pt>
                <c:pt idx="1713">
                  <c:v>75677</c:v>
                </c:pt>
                <c:pt idx="1714">
                  <c:v>75678</c:v>
                </c:pt>
                <c:pt idx="1715">
                  <c:v>75679</c:v>
                </c:pt>
                <c:pt idx="1716">
                  <c:v>75680</c:v>
                </c:pt>
                <c:pt idx="1717">
                  <c:v>75681</c:v>
                </c:pt>
                <c:pt idx="1718">
                  <c:v>75682</c:v>
                </c:pt>
                <c:pt idx="1719">
                  <c:v>75683</c:v>
                </c:pt>
                <c:pt idx="1720">
                  <c:v>75684</c:v>
                </c:pt>
                <c:pt idx="1721">
                  <c:v>75684</c:v>
                </c:pt>
                <c:pt idx="1722">
                  <c:v>75685</c:v>
                </c:pt>
                <c:pt idx="1723">
                  <c:v>75686</c:v>
                </c:pt>
                <c:pt idx="1724">
                  <c:v>75687</c:v>
                </c:pt>
                <c:pt idx="1725">
                  <c:v>75688</c:v>
                </c:pt>
                <c:pt idx="1726">
                  <c:v>75689</c:v>
                </c:pt>
                <c:pt idx="1727">
                  <c:v>75690</c:v>
                </c:pt>
                <c:pt idx="1728">
                  <c:v>75690</c:v>
                </c:pt>
                <c:pt idx="1729">
                  <c:v>75691</c:v>
                </c:pt>
                <c:pt idx="1730">
                  <c:v>75691</c:v>
                </c:pt>
                <c:pt idx="1731">
                  <c:v>75692</c:v>
                </c:pt>
                <c:pt idx="1732">
                  <c:v>75693</c:v>
                </c:pt>
                <c:pt idx="1733">
                  <c:v>75693</c:v>
                </c:pt>
                <c:pt idx="1734">
                  <c:v>75694</c:v>
                </c:pt>
                <c:pt idx="1735">
                  <c:v>75695</c:v>
                </c:pt>
                <c:pt idx="1736">
                  <c:v>75696</c:v>
                </c:pt>
                <c:pt idx="1737">
                  <c:v>75697</c:v>
                </c:pt>
                <c:pt idx="1738">
                  <c:v>75698</c:v>
                </c:pt>
                <c:pt idx="1739">
                  <c:v>75699</c:v>
                </c:pt>
                <c:pt idx="1740">
                  <c:v>75699</c:v>
                </c:pt>
                <c:pt idx="1741">
                  <c:v>75700</c:v>
                </c:pt>
                <c:pt idx="1742">
                  <c:v>75701</c:v>
                </c:pt>
                <c:pt idx="1743">
                  <c:v>75701</c:v>
                </c:pt>
                <c:pt idx="1744">
                  <c:v>75702</c:v>
                </c:pt>
                <c:pt idx="1745">
                  <c:v>75702</c:v>
                </c:pt>
                <c:pt idx="1746">
                  <c:v>75702</c:v>
                </c:pt>
                <c:pt idx="1747">
                  <c:v>75703</c:v>
                </c:pt>
                <c:pt idx="1748">
                  <c:v>75703</c:v>
                </c:pt>
                <c:pt idx="1749">
                  <c:v>75703</c:v>
                </c:pt>
                <c:pt idx="1750">
                  <c:v>75704</c:v>
                </c:pt>
                <c:pt idx="1751">
                  <c:v>75704</c:v>
                </c:pt>
                <c:pt idx="1752">
                  <c:v>75704</c:v>
                </c:pt>
                <c:pt idx="1753">
                  <c:v>75705</c:v>
                </c:pt>
                <c:pt idx="1754">
                  <c:v>75705</c:v>
                </c:pt>
                <c:pt idx="1755">
                  <c:v>75705</c:v>
                </c:pt>
                <c:pt idx="1756">
                  <c:v>75705</c:v>
                </c:pt>
                <c:pt idx="1757">
                  <c:v>75705</c:v>
                </c:pt>
                <c:pt idx="1758">
                  <c:v>75705</c:v>
                </c:pt>
                <c:pt idx="1759">
                  <c:v>75705</c:v>
                </c:pt>
                <c:pt idx="1760">
                  <c:v>75705</c:v>
                </c:pt>
                <c:pt idx="1761">
                  <c:v>75705</c:v>
                </c:pt>
                <c:pt idx="1762">
                  <c:v>75704</c:v>
                </c:pt>
                <c:pt idx="1763">
                  <c:v>75704</c:v>
                </c:pt>
                <c:pt idx="1764">
                  <c:v>75704</c:v>
                </c:pt>
                <c:pt idx="1765">
                  <c:v>75704</c:v>
                </c:pt>
                <c:pt idx="1766">
                  <c:v>75704</c:v>
                </c:pt>
                <c:pt idx="1767">
                  <c:v>75703</c:v>
                </c:pt>
                <c:pt idx="1768">
                  <c:v>75703</c:v>
                </c:pt>
                <c:pt idx="1769">
                  <c:v>75703</c:v>
                </c:pt>
                <c:pt idx="1770">
                  <c:v>75702</c:v>
                </c:pt>
                <c:pt idx="1771">
                  <c:v>75702</c:v>
                </c:pt>
                <c:pt idx="1772">
                  <c:v>75701</c:v>
                </c:pt>
                <c:pt idx="1773">
                  <c:v>75700</c:v>
                </c:pt>
                <c:pt idx="1774">
                  <c:v>75700</c:v>
                </c:pt>
                <c:pt idx="1775">
                  <c:v>75699</c:v>
                </c:pt>
                <c:pt idx="1776">
                  <c:v>75698</c:v>
                </c:pt>
                <c:pt idx="1777">
                  <c:v>75697</c:v>
                </c:pt>
                <c:pt idx="1778">
                  <c:v>75697</c:v>
                </c:pt>
                <c:pt idx="1779">
                  <c:v>75696</c:v>
                </c:pt>
                <c:pt idx="1780">
                  <c:v>75696</c:v>
                </c:pt>
                <c:pt idx="1781">
                  <c:v>75695</c:v>
                </c:pt>
                <c:pt idx="1782">
                  <c:v>75694</c:v>
                </c:pt>
                <c:pt idx="1783">
                  <c:v>75693</c:v>
                </c:pt>
                <c:pt idx="1784">
                  <c:v>75692</c:v>
                </c:pt>
                <c:pt idx="1785">
                  <c:v>75691</c:v>
                </c:pt>
                <c:pt idx="1786">
                  <c:v>75690</c:v>
                </c:pt>
                <c:pt idx="1787">
                  <c:v>75690</c:v>
                </c:pt>
                <c:pt idx="1788">
                  <c:v>75689</c:v>
                </c:pt>
                <c:pt idx="1789">
                  <c:v>75688</c:v>
                </c:pt>
                <c:pt idx="1790">
                  <c:v>75687</c:v>
                </c:pt>
                <c:pt idx="1791">
                  <c:v>75686</c:v>
                </c:pt>
                <c:pt idx="1792">
                  <c:v>75685</c:v>
                </c:pt>
                <c:pt idx="1793">
                  <c:v>75684</c:v>
                </c:pt>
                <c:pt idx="1794">
                  <c:v>75683</c:v>
                </c:pt>
                <c:pt idx="1795">
                  <c:v>75682</c:v>
                </c:pt>
                <c:pt idx="1796">
                  <c:v>75681</c:v>
                </c:pt>
                <c:pt idx="1797">
                  <c:v>75680</c:v>
                </c:pt>
                <c:pt idx="1798">
                  <c:v>75679</c:v>
                </c:pt>
                <c:pt idx="1799">
                  <c:v>75679</c:v>
                </c:pt>
                <c:pt idx="1800">
                  <c:v>75678</c:v>
                </c:pt>
                <c:pt idx="1801">
                  <c:v>75677</c:v>
                </c:pt>
                <c:pt idx="1802">
                  <c:v>75676</c:v>
                </c:pt>
                <c:pt idx="1803">
                  <c:v>75675</c:v>
                </c:pt>
                <c:pt idx="1804">
                  <c:v>75674</c:v>
                </c:pt>
                <c:pt idx="1805">
                  <c:v>75673</c:v>
                </c:pt>
                <c:pt idx="1806">
                  <c:v>75672</c:v>
                </c:pt>
                <c:pt idx="1807">
                  <c:v>75671</c:v>
                </c:pt>
                <c:pt idx="1808">
                  <c:v>75670</c:v>
                </c:pt>
                <c:pt idx="1809">
                  <c:v>75669</c:v>
                </c:pt>
                <c:pt idx="1810">
                  <c:v>75668</c:v>
                </c:pt>
                <c:pt idx="1811">
                  <c:v>75667</c:v>
                </c:pt>
                <c:pt idx="1812">
                  <c:v>75666</c:v>
                </c:pt>
                <c:pt idx="1813">
                  <c:v>75666</c:v>
                </c:pt>
                <c:pt idx="1814">
                  <c:v>75665</c:v>
                </c:pt>
                <c:pt idx="1815">
                  <c:v>75664</c:v>
                </c:pt>
                <c:pt idx="1816">
                  <c:v>75663</c:v>
                </c:pt>
                <c:pt idx="1817">
                  <c:v>75662</c:v>
                </c:pt>
                <c:pt idx="1818">
                  <c:v>75661</c:v>
                </c:pt>
                <c:pt idx="1819">
                  <c:v>75660</c:v>
                </c:pt>
                <c:pt idx="1820">
                  <c:v>75659</c:v>
                </c:pt>
                <c:pt idx="1821">
                  <c:v>75658</c:v>
                </c:pt>
                <c:pt idx="1822">
                  <c:v>75657</c:v>
                </c:pt>
                <c:pt idx="1823">
                  <c:v>75656</c:v>
                </c:pt>
                <c:pt idx="1824">
                  <c:v>75655</c:v>
                </c:pt>
                <c:pt idx="1825">
                  <c:v>75654</c:v>
                </c:pt>
                <c:pt idx="1826">
                  <c:v>75653</c:v>
                </c:pt>
                <c:pt idx="1827">
                  <c:v>75652</c:v>
                </c:pt>
                <c:pt idx="1828">
                  <c:v>75651</c:v>
                </c:pt>
                <c:pt idx="1829">
                  <c:v>75650</c:v>
                </c:pt>
                <c:pt idx="1830">
                  <c:v>75649</c:v>
                </c:pt>
                <c:pt idx="1831">
                  <c:v>75648</c:v>
                </c:pt>
                <c:pt idx="1832">
                  <c:v>75647</c:v>
                </c:pt>
                <c:pt idx="1833">
                  <c:v>75646</c:v>
                </c:pt>
                <c:pt idx="1834">
                  <c:v>75645</c:v>
                </c:pt>
                <c:pt idx="1835">
                  <c:v>75644</c:v>
                </c:pt>
                <c:pt idx="1836">
                  <c:v>75643</c:v>
                </c:pt>
                <c:pt idx="1837">
                  <c:v>75642</c:v>
                </c:pt>
                <c:pt idx="1838">
                  <c:v>75641</c:v>
                </c:pt>
                <c:pt idx="1839">
                  <c:v>75640</c:v>
                </c:pt>
                <c:pt idx="1840">
                  <c:v>75638</c:v>
                </c:pt>
                <c:pt idx="1841">
                  <c:v>75637</c:v>
                </c:pt>
                <c:pt idx="1842">
                  <c:v>75636</c:v>
                </c:pt>
                <c:pt idx="1843">
                  <c:v>75635</c:v>
                </c:pt>
                <c:pt idx="1844">
                  <c:v>75634</c:v>
                </c:pt>
                <c:pt idx="1845">
                  <c:v>75633</c:v>
                </c:pt>
                <c:pt idx="1846">
                  <c:v>75632</c:v>
                </c:pt>
                <c:pt idx="1847">
                  <c:v>75631</c:v>
                </c:pt>
                <c:pt idx="1848">
                  <c:v>75630</c:v>
                </c:pt>
                <c:pt idx="1849">
                  <c:v>75629</c:v>
                </c:pt>
                <c:pt idx="1850">
                  <c:v>75628</c:v>
                </c:pt>
                <c:pt idx="1851">
                  <c:v>75627</c:v>
                </c:pt>
                <c:pt idx="1852">
                  <c:v>75626</c:v>
                </c:pt>
                <c:pt idx="1853">
                  <c:v>75625</c:v>
                </c:pt>
                <c:pt idx="1854">
                  <c:v>75624</c:v>
                </c:pt>
                <c:pt idx="1855">
                  <c:v>75623</c:v>
                </c:pt>
                <c:pt idx="1856">
                  <c:v>75622</c:v>
                </c:pt>
                <c:pt idx="1857">
                  <c:v>75621</c:v>
                </c:pt>
                <c:pt idx="1858">
                  <c:v>75620</c:v>
                </c:pt>
                <c:pt idx="1859">
                  <c:v>75620</c:v>
                </c:pt>
                <c:pt idx="1860">
                  <c:v>75619</c:v>
                </c:pt>
                <c:pt idx="1861">
                  <c:v>75618</c:v>
                </c:pt>
                <c:pt idx="1862">
                  <c:v>75617</c:v>
                </c:pt>
                <c:pt idx="1863">
                  <c:v>75617</c:v>
                </c:pt>
                <c:pt idx="1864">
                  <c:v>75616</c:v>
                </c:pt>
                <c:pt idx="1865">
                  <c:v>75615</c:v>
                </c:pt>
                <c:pt idx="1866">
                  <c:v>75615</c:v>
                </c:pt>
                <c:pt idx="1867">
                  <c:v>75614</c:v>
                </c:pt>
                <c:pt idx="1868">
                  <c:v>75614</c:v>
                </c:pt>
                <c:pt idx="1869">
                  <c:v>75613</c:v>
                </c:pt>
                <c:pt idx="1870">
                  <c:v>75613</c:v>
                </c:pt>
                <c:pt idx="1871">
                  <c:v>75612</c:v>
                </c:pt>
                <c:pt idx="1872">
                  <c:v>75612</c:v>
                </c:pt>
                <c:pt idx="1873">
                  <c:v>75612</c:v>
                </c:pt>
                <c:pt idx="1874">
                  <c:v>75611</c:v>
                </c:pt>
                <c:pt idx="1875">
                  <c:v>75611</c:v>
                </c:pt>
                <c:pt idx="1876">
                  <c:v>75611</c:v>
                </c:pt>
                <c:pt idx="1877">
                  <c:v>75610</c:v>
                </c:pt>
                <c:pt idx="1878">
                  <c:v>75610</c:v>
                </c:pt>
                <c:pt idx="1879">
                  <c:v>75610</c:v>
                </c:pt>
                <c:pt idx="1880">
                  <c:v>75610</c:v>
                </c:pt>
                <c:pt idx="1881">
                  <c:v>75610</c:v>
                </c:pt>
                <c:pt idx="1882">
                  <c:v>75610</c:v>
                </c:pt>
                <c:pt idx="1883">
                  <c:v>75610</c:v>
                </c:pt>
                <c:pt idx="1884">
                  <c:v>75610</c:v>
                </c:pt>
                <c:pt idx="1885">
                  <c:v>75610</c:v>
                </c:pt>
                <c:pt idx="1886">
                  <c:v>75610</c:v>
                </c:pt>
                <c:pt idx="1887">
                  <c:v>75610</c:v>
                </c:pt>
                <c:pt idx="1888">
                  <c:v>75610</c:v>
                </c:pt>
                <c:pt idx="1889">
                  <c:v>75610</c:v>
                </c:pt>
                <c:pt idx="1890">
                  <c:v>75610</c:v>
                </c:pt>
                <c:pt idx="1891">
                  <c:v>75610</c:v>
                </c:pt>
                <c:pt idx="1892">
                  <c:v>75610</c:v>
                </c:pt>
                <c:pt idx="1893">
                  <c:v>75611</c:v>
                </c:pt>
                <c:pt idx="1894">
                  <c:v>75611</c:v>
                </c:pt>
                <c:pt idx="1895">
                  <c:v>75611</c:v>
                </c:pt>
                <c:pt idx="1896">
                  <c:v>75611</c:v>
                </c:pt>
                <c:pt idx="1897">
                  <c:v>75612</c:v>
                </c:pt>
                <c:pt idx="1898">
                  <c:v>75612</c:v>
                </c:pt>
                <c:pt idx="1899">
                  <c:v>75612</c:v>
                </c:pt>
                <c:pt idx="1900">
                  <c:v>75613</c:v>
                </c:pt>
                <c:pt idx="1901">
                  <c:v>75613</c:v>
                </c:pt>
                <c:pt idx="1902">
                  <c:v>75614</c:v>
                </c:pt>
                <c:pt idx="1903">
                  <c:v>75614</c:v>
                </c:pt>
                <c:pt idx="1904">
                  <c:v>75614</c:v>
                </c:pt>
                <c:pt idx="1905">
                  <c:v>75615</c:v>
                </c:pt>
                <c:pt idx="1906">
                  <c:v>75616</c:v>
                </c:pt>
                <c:pt idx="1907">
                  <c:v>75616</c:v>
                </c:pt>
                <c:pt idx="1908">
                  <c:v>75617</c:v>
                </c:pt>
                <c:pt idx="1909">
                  <c:v>75617</c:v>
                </c:pt>
                <c:pt idx="1910">
                  <c:v>75618</c:v>
                </c:pt>
                <c:pt idx="1911">
                  <c:v>75619</c:v>
                </c:pt>
                <c:pt idx="1912">
                  <c:v>75619</c:v>
                </c:pt>
                <c:pt idx="1913">
                  <c:v>75620</c:v>
                </c:pt>
                <c:pt idx="1914">
                  <c:v>75621</c:v>
                </c:pt>
                <c:pt idx="1915">
                  <c:v>75621</c:v>
                </c:pt>
                <c:pt idx="1916">
                  <c:v>75622</c:v>
                </c:pt>
                <c:pt idx="1917">
                  <c:v>75623</c:v>
                </c:pt>
                <c:pt idx="1918">
                  <c:v>75624</c:v>
                </c:pt>
                <c:pt idx="1919">
                  <c:v>75624</c:v>
                </c:pt>
                <c:pt idx="1920">
                  <c:v>75625</c:v>
                </c:pt>
                <c:pt idx="1921">
                  <c:v>75626</c:v>
                </c:pt>
                <c:pt idx="1922">
                  <c:v>75627</c:v>
                </c:pt>
                <c:pt idx="1923">
                  <c:v>75628</c:v>
                </c:pt>
                <c:pt idx="1924">
                  <c:v>75629</c:v>
                </c:pt>
                <c:pt idx="1925">
                  <c:v>75630</c:v>
                </c:pt>
                <c:pt idx="1926">
                  <c:v>75631</c:v>
                </c:pt>
                <c:pt idx="1927">
                  <c:v>75632</c:v>
                </c:pt>
                <c:pt idx="1928">
                  <c:v>75633</c:v>
                </c:pt>
                <c:pt idx="1929">
                  <c:v>75634</c:v>
                </c:pt>
                <c:pt idx="1930">
                  <c:v>75635</c:v>
                </c:pt>
                <c:pt idx="1931">
                  <c:v>75636</c:v>
                </c:pt>
                <c:pt idx="1932">
                  <c:v>75637</c:v>
                </c:pt>
                <c:pt idx="1933">
                  <c:v>75638</c:v>
                </c:pt>
                <c:pt idx="1934">
                  <c:v>75639</c:v>
                </c:pt>
                <c:pt idx="1935">
                  <c:v>75640</c:v>
                </c:pt>
                <c:pt idx="1936">
                  <c:v>75641</c:v>
                </c:pt>
                <c:pt idx="1937">
                  <c:v>75642</c:v>
                </c:pt>
                <c:pt idx="1938">
                  <c:v>75644</c:v>
                </c:pt>
                <c:pt idx="1939">
                  <c:v>75645</c:v>
                </c:pt>
                <c:pt idx="1940">
                  <c:v>75646</c:v>
                </c:pt>
                <c:pt idx="1941">
                  <c:v>75647</c:v>
                </c:pt>
                <c:pt idx="1942">
                  <c:v>75648</c:v>
                </c:pt>
                <c:pt idx="1943">
                  <c:v>75649</c:v>
                </c:pt>
                <c:pt idx="1944">
                  <c:v>75650</c:v>
                </c:pt>
                <c:pt idx="1945">
                  <c:v>75651</c:v>
                </c:pt>
                <c:pt idx="1946">
                  <c:v>75652</c:v>
                </c:pt>
                <c:pt idx="1947">
                  <c:v>75654</c:v>
                </c:pt>
                <c:pt idx="1948">
                  <c:v>75655</c:v>
                </c:pt>
                <c:pt idx="1949">
                  <c:v>75656</c:v>
                </c:pt>
                <c:pt idx="1950">
                  <c:v>75657</c:v>
                </c:pt>
                <c:pt idx="1951">
                  <c:v>75659</c:v>
                </c:pt>
                <c:pt idx="1952">
                  <c:v>75660</c:v>
                </c:pt>
                <c:pt idx="1953">
                  <c:v>75661</c:v>
                </c:pt>
                <c:pt idx="1954">
                  <c:v>75662</c:v>
                </c:pt>
                <c:pt idx="1955">
                  <c:v>75663</c:v>
                </c:pt>
                <c:pt idx="1956">
                  <c:v>75664</c:v>
                </c:pt>
                <c:pt idx="1957">
                  <c:v>75666</c:v>
                </c:pt>
                <c:pt idx="1958">
                  <c:v>75667</c:v>
                </c:pt>
                <c:pt idx="1959">
                  <c:v>75668</c:v>
                </c:pt>
                <c:pt idx="1960">
                  <c:v>75669</c:v>
                </c:pt>
                <c:pt idx="1961">
                  <c:v>75670</c:v>
                </c:pt>
                <c:pt idx="1962">
                  <c:v>75671</c:v>
                </c:pt>
                <c:pt idx="1963">
                  <c:v>75672</c:v>
                </c:pt>
                <c:pt idx="1964">
                  <c:v>75673</c:v>
                </c:pt>
                <c:pt idx="1965">
                  <c:v>75674</c:v>
                </c:pt>
                <c:pt idx="1966">
                  <c:v>75675</c:v>
                </c:pt>
                <c:pt idx="1967">
                  <c:v>75676</c:v>
                </c:pt>
                <c:pt idx="1968">
                  <c:v>75677</c:v>
                </c:pt>
                <c:pt idx="1969">
                  <c:v>75678</c:v>
                </c:pt>
                <c:pt idx="1970">
                  <c:v>75679</c:v>
                </c:pt>
                <c:pt idx="1971">
                  <c:v>75680</c:v>
                </c:pt>
                <c:pt idx="1972">
                  <c:v>75681</c:v>
                </c:pt>
                <c:pt idx="1973">
                  <c:v>75682</c:v>
                </c:pt>
                <c:pt idx="1974">
                  <c:v>75683</c:v>
                </c:pt>
                <c:pt idx="1975">
                  <c:v>75684</c:v>
                </c:pt>
                <c:pt idx="1976">
                  <c:v>75685</c:v>
                </c:pt>
                <c:pt idx="1977">
                  <c:v>75686</c:v>
                </c:pt>
                <c:pt idx="1978">
                  <c:v>75687</c:v>
                </c:pt>
                <c:pt idx="1979">
                  <c:v>75688</c:v>
                </c:pt>
                <c:pt idx="1980">
                  <c:v>75689</c:v>
                </c:pt>
                <c:pt idx="1981">
                  <c:v>75690</c:v>
                </c:pt>
                <c:pt idx="1982">
                  <c:v>75691</c:v>
                </c:pt>
                <c:pt idx="1983">
                  <c:v>75691</c:v>
                </c:pt>
                <c:pt idx="1984">
                  <c:v>75692</c:v>
                </c:pt>
                <c:pt idx="1985">
                  <c:v>75693</c:v>
                </c:pt>
                <c:pt idx="1986">
                  <c:v>75693</c:v>
                </c:pt>
                <c:pt idx="1987">
                  <c:v>75694</c:v>
                </c:pt>
                <c:pt idx="1988">
                  <c:v>75695</c:v>
                </c:pt>
                <c:pt idx="1989">
                  <c:v>75696</c:v>
                </c:pt>
                <c:pt idx="1990">
                  <c:v>75697</c:v>
                </c:pt>
                <c:pt idx="1991">
                  <c:v>75697</c:v>
                </c:pt>
                <c:pt idx="1992">
                  <c:v>75698</c:v>
                </c:pt>
                <c:pt idx="1993">
                  <c:v>75699</c:v>
                </c:pt>
                <c:pt idx="1994">
                  <c:v>75699</c:v>
                </c:pt>
                <c:pt idx="1995">
                  <c:v>75700</c:v>
                </c:pt>
                <c:pt idx="1996">
                  <c:v>75701</c:v>
                </c:pt>
                <c:pt idx="1997">
                  <c:v>75702</c:v>
                </c:pt>
                <c:pt idx="1998">
                  <c:v>75703</c:v>
                </c:pt>
                <c:pt idx="1999">
                  <c:v>75703</c:v>
                </c:pt>
                <c:pt idx="2000">
                  <c:v>75704</c:v>
                </c:pt>
                <c:pt idx="2001">
                  <c:v>75704</c:v>
                </c:pt>
                <c:pt idx="2002">
                  <c:v>75704</c:v>
                </c:pt>
                <c:pt idx="2003">
                  <c:v>75705</c:v>
                </c:pt>
                <c:pt idx="2004">
                  <c:v>75705</c:v>
                </c:pt>
                <c:pt idx="2005">
                  <c:v>75705</c:v>
                </c:pt>
                <c:pt idx="2006">
                  <c:v>75705</c:v>
                </c:pt>
                <c:pt idx="2007">
                  <c:v>75705</c:v>
                </c:pt>
                <c:pt idx="2008">
                  <c:v>75706</c:v>
                </c:pt>
                <c:pt idx="2009">
                  <c:v>75706</c:v>
                </c:pt>
                <c:pt idx="2010">
                  <c:v>75706</c:v>
                </c:pt>
                <c:pt idx="2011">
                  <c:v>75706</c:v>
                </c:pt>
                <c:pt idx="2012">
                  <c:v>75706</c:v>
                </c:pt>
                <c:pt idx="2013">
                  <c:v>75706</c:v>
                </c:pt>
                <c:pt idx="2014">
                  <c:v>75706</c:v>
                </c:pt>
                <c:pt idx="2015">
                  <c:v>75706</c:v>
                </c:pt>
                <c:pt idx="2016">
                  <c:v>75706</c:v>
                </c:pt>
                <c:pt idx="2017">
                  <c:v>75706</c:v>
                </c:pt>
                <c:pt idx="2018">
                  <c:v>75706</c:v>
                </c:pt>
                <c:pt idx="2019">
                  <c:v>75706</c:v>
                </c:pt>
                <c:pt idx="2020">
                  <c:v>75706</c:v>
                </c:pt>
                <c:pt idx="2021">
                  <c:v>75706</c:v>
                </c:pt>
                <c:pt idx="2022">
                  <c:v>75705</c:v>
                </c:pt>
                <c:pt idx="2023">
                  <c:v>75705</c:v>
                </c:pt>
                <c:pt idx="2024">
                  <c:v>75704</c:v>
                </c:pt>
                <c:pt idx="2025">
                  <c:v>75704</c:v>
                </c:pt>
                <c:pt idx="2026">
                  <c:v>75703</c:v>
                </c:pt>
                <c:pt idx="2027">
                  <c:v>75703</c:v>
                </c:pt>
                <c:pt idx="2028">
                  <c:v>75702</c:v>
                </c:pt>
                <c:pt idx="2029">
                  <c:v>75702</c:v>
                </c:pt>
                <c:pt idx="2030">
                  <c:v>75701</c:v>
                </c:pt>
                <c:pt idx="2031">
                  <c:v>75700</c:v>
                </c:pt>
                <c:pt idx="2032">
                  <c:v>75700</c:v>
                </c:pt>
                <c:pt idx="2033">
                  <c:v>75699</c:v>
                </c:pt>
                <c:pt idx="2034">
                  <c:v>75698</c:v>
                </c:pt>
                <c:pt idx="2035">
                  <c:v>75698</c:v>
                </c:pt>
                <c:pt idx="2036">
                  <c:v>75697</c:v>
                </c:pt>
                <c:pt idx="2037">
                  <c:v>75696</c:v>
                </c:pt>
                <c:pt idx="2038">
                  <c:v>75695</c:v>
                </c:pt>
                <c:pt idx="2039">
                  <c:v>75695</c:v>
                </c:pt>
                <c:pt idx="2040">
                  <c:v>75694</c:v>
                </c:pt>
                <c:pt idx="2041">
                  <c:v>75693</c:v>
                </c:pt>
                <c:pt idx="2042">
                  <c:v>75693</c:v>
                </c:pt>
                <c:pt idx="2043">
                  <c:v>75692</c:v>
                </c:pt>
                <c:pt idx="2044">
                  <c:v>75691</c:v>
                </c:pt>
                <c:pt idx="2045">
                  <c:v>75689</c:v>
                </c:pt>
                <c:pt idx="2046">
                  <c:v>75688</c:v>
                </c:pt>
                <c:pt idx="2047">
                  <c:v>75687</c:v>
                </c:pt>
                <c:pt idx="2048">
                  <c:v>75686</c:v>
                </c:pt>
                <c:pt idx="2049">
                  <c:v>75685</c:v>
                </c:pt>
                <c:pt idx="2050">
                  <c:v>75684</c:v>
                </c:pt>
                <c:pt idx="2051">
                  <c:v>75684</c:v>
                </c:pt>
                <c:pt idx="2052">
                  <c:v>75683</c:v>
                </c:pt>
                <c:pt idx="2053">
                  <c:v>75682</c:v>
                </c:pt>
                <c:pt idx="2054">
                  <c:v>75681</c:v>
                </c:pt>
                <c:pt idx="2055">
                  <c:v>75680</c:v>
                </c:pt>
                <c:pt idx="2056">
                  <c:v>75679</c:v>
                </c:pt>
                <c:pt idx="2057">
                  <c:v>75678</c:v>
                </c:pt>
                <c:pt idx="2058">
                  <c:v>75677</c:v>
                </c:pt>
                <c:pt idx="2059">
                  <c:v>75676</c:v>
                </c:pt>
                <c:pt idx="2060">
                  <c:v>75675</c:v>
                </c:pt>
                <c:pt idx="2061">
                  <c:v>75674</c:v>
                </c:pt>
                <c:pt idx="2062">
                  <c:v>75673</c:v>
                </c:pt>
                <c:pt idx="2063">
                  <c:v>75672</c:v>
                </c:pt>
                <c:pt idx="2064">
                  <c:v>75671</c:v>
                </c:pt>
                <c:pt idx="2065">
                  <c:v>75669</c:v>
                </c:pt>
                <c:pt idx="2066">
                  <c:v>75668</c:v>
                </c:pt>
                <c:pt idx="2067">
                  <c:v>75667</c:v>
                </c:pt>
                <c:pt idx="2068">
                  <c:v>75666</c:v>
                </c:pt>
                <c:pt idx="2069">
                  <c:v>75665</c:v>
                </c:pt>
                <c:pt idx="2070">
                  <c:v>75664</c:v>
                </c:pt>
                <c:pt idx="2071">
                  <c:v>75663</c:v>
                </c:pt>
                <c:pt idx="2072">
                  <c:v>75662</c:v>
                </c:pt>
                <c:pt idx="2073">
                  <c:v>75661</c:v>
                </c:pt>
                <c:pt idx="2074">
                  <c:v>75660</c:v>
                </c:pt>
                <c:pt idx="2075">
                  <c:v>75659</c:v>
                </c:pt>
                <c:pt idx="2076">
                  <c:v>75658</c:v>
                </c:pt>
                <c:pt idx="2077">
                  <c:v>75657</c:v>
                </c:pt>
                <c:pt idx="2078">
                  <c:v>75656</c:v>
                </c:pt>
                <c:pt idx="2079">
                  <c:v>75655</c:v>
                </c:pt>
                <c:pt idx="2080">
                  <c:v>75654</c:v>
                </c:pt>
                <c:pt idx="2081">
                  <c:v>75653</c:v>
                </c:pt>
                <c:pt idx="2082">
                  <c:v>75652</c:v>
                </c:pt>
                <c:pt idx="2083">
                  <c:v>75651</c:v>
                </c:pt>
                <c:pt idx="2084">
                  <c:v>75650</c:v>
                </c:pt>
                <c:pt idx="2085">
                  <c:v>75649</c:v>
                </c:pt>
                <c:pt idx="2086">
                  <c:v>75648</c:v>
                </c:pt>
                <c:pt idx="2087">
                  <c:v>75647</c:v>
                </c:pt>
                <c:pt idx="2088">
                  <c:v>75646</c:v>
                </c:pt>
                <c:pt idx="2089">
                  <c:v>75645</c:v>
                </c:pt>
                <c:pt idx="2090">
                  <c:v>75644</c:v>
                </c:pt>
                <c:pt idx="2091">
                  <c:v>75643</c:v>
                </c:pt>
                <c:pt idx="2092">
                  <c:v>75642</c:v>
                </c:pt>
                <c:pt idx="2093">
                  <c:v>75641</c:v>
                </c:pt>
                <c:pt idx="2094">
                  <c:v>75640</c:v>
                </c:pt>
                <c:pt idx="2095">
                  <c:v>75639</c:v>
                </c:pt>
                <c:pt idx="2096">
                  <c:v>75638</c:v>
                </c:pt>
                <c:pt idx="2097">
                  <c:v>75637</c:v>
                </c:pt>
                <c:pt idx="2098">
                  <c:v>75636</c:v>
                </c:pt>
                <c:pt idx="2099">
                  <c:v>75635</c:v>
                </c:pt>
                <c:pt idx="2100">
                  <c:v>75634</c:v>
                </c:pt>
                <c:pt idx="2101">
                  <c:v>75633</c:v>
                </c:pt>
                <c:pt idx="2102">
                  <c:v>75632</c:v>
                </c:pt>
                <c:pt idx="2103">
                  <c:v>75631</c:v>
                </c:pt>
                <c:pt idx="2104">
                  <c:v>75630</c:v>
                </c:pt>
                <c:pt idx="2105">
                  <c:v>75629</c:v>
                </c:pt>
                <c:pt idx="2106">
                  <c:v>75628</c:v>
                </c:pt>
                <c:pt idx="2107">
                  <c:v>75627</c:v>
                </c:pt>
                <c:pt idx="2108">
                  <c:v>75626</c:v>
                </c:pt>
                <c:pt idx="2109">
                  <c:v>75625</c:v>
                </c:pt>
                <c:pt idx="2110">
                  <c:v>75624</c:v>
                </c:pt>
                <c:pt idx="2111">
                  <c:v>75623</c:v>
                </c:pt>
                <c:pt idx="2112">
                  <c:v>75622</c:v>
                </c:pt>
                <c:pt idx="2113">
                  <c:v>75621</c:v>
                </c:pt>
                <c:pt idx="2114">
                  <c:v>75620</c:v>
                </c:pt>
                <c:pt idx="2115">
                  <c:v>75620</c:v>
                </c:pt>
                <c:pt idx="2116">
                  <c:v>75619</c:v>
                </c:pt>
                <c:pt idx="2117">
                  <c:v>75618</c:v>
                </c:pt>
                <c:pt idx="2118">
                  <c:v>75617</c:v>
                </c:pt>
                <c:pt idx="2119">
                  <c:v>75617</c:v>
                </c:pt>
                <c:pt idx="2120">
                  <c:v>75616</c:v>
                </c:pt>
                <c:pt idx="2121">
                  <c:v>75616</c:v>
                </c:pt>
                <c:pt idx="2122">
                  <c:v>75615</c:v>
                </c:pt>
                <c:pt idx="2123">
                  <c:v>75614</c:v>
                </c:pt>
                <c:pt idx="2124">
                  <c:v>75614</c:v>
                </c:pt>
                <c:pt idx="2125">
                  <c:v>75614</c:v>
                </c:pt>
                <c:pt idx="2126">
                  <c:v>75613</c:v>
                </c:pt>
                <c:pt idx="2127">
                  <c:v>75613</c:v>
                </c:pt>
                <c:pt idx="2128">
                  <c:v>75612</c:v>
                </c:pt>
                <c:pt idx="2129">
                  <c:v>75612</c:v>
                </c:pt>
                <c:pt idx="2130">
                  <c:v>75612</c:v>
                </c:pt>
                <c:pt idx="2131">
                  <c:v>75612</c:v>
                </c:pt>
                <c:pt idx="2132">
                  <c:v>75611</c:v>
                </c:pt>
                <c:pt idx="2133">
                  <c:v>75611</c:v>
                </c:pt>
                <c:pt idx="2134">
                  <c:v>75611</c:v>
                </c:pt>
                <c:pt idx="2135">
                  <c:v>75611</c:v>
                </c:pt>
                <c:pt idx="2136">
                  <c:v>75611</c:v>
                </c:pt>
                <c:pt idx="2137">
                  <c:v>75611</c:v>
                </c:pt>
                <c:pt idx="2138">
                  <c:v>75610</c:v>
                </c:pt>
                <c:pt idx="2139">
                  <c:v>75610</c:v>
                </c:pt>
                <c:pt idx="2140">
                  <c:v>75610</c:v>
                </c:pt>
                <c:pt idx="2141">
                  <c:v>75610</c:v>
                </c:pt>
                <c:pt idx="2142">
                  <c:v>75610</c:v>
                </c:pt>
                <c:pt idx="2143">
                  <c:v>75611</c:v>
                </c:pt>
                <c:pt idx="2144">
                  <c:v>75611</c:v>
                </c:pt>
                <c:pt idx="2145">
                  <c:v>75611</c:v>
                </c:pt>
                <c:pt idx="2146">
                  <c:v>75611</c:v>
                </c:pt>
                <c:pt idx="2147">
                  <c:v>75611</c:v>
                </c:pt>
                <c:pt idx="2148">
                  <c:v>75611</c:v>
                </c:pt>
                <c:pt idx="2149">
                  <c:v>75611</c:v>
                </c:pt>
                <c:pt idx="2150">
                  <c:v>75612</c:v>
                </c:pt>
                <c:pt idx="2151">
                  <c:v>75612</c:v>
                </c:pt>
                <c:pt idx="2152">
                  <c:v>75612</c:v>
                </c:pt>
                <c:pt idx="2153">
                  <c:v>75613</c:v>
                </c:pt>
                <c:pt idx="2154">
                  <c:v>75613</c:v>
                </c:pt>
                <c:pt idx="2155">
                  <c:v>75613</c:v>
                </c:pt>
                <c:pt idx="2156">
                  <c:v>75614</c:v>
                </c:pt>
                <c:pt idx="2157">
                  <c:v>75614</c:v>
                </c:pt>
                <c:pt idx="2158">
                  <c:v>75614</c:v>
                </c:pt>
                <c:pt idx="2159">
                  <c:v>75615</c:v>
                </c:pt>
                <c:pt idx="2160">
                  <c:v>75615</c:v>
                </c:pt>
                <c:pt idx="2161">
                  <c:v>75616</c:v>
                </c:pt>
                <c:pt idx="2162">
                  <c:v>75616</c:v>
                </c:pt>
                <c:pt idx="2163">
                  <c:v>75617</c:v>
                </c:pt>
                <c:pt idx="2164">
                  <c:v>75618</c:v>
                </c:pt>
                <c:pt idx="2165">
                  <c:v>75618</c:v>
                </c:pt>
                <c:pt idx="2166">
                  <c:v>75619</c:v>
                </c:pt>
                <c:pt idx="2167">
                  <c:v>75620</c:v>
                </c:pt>
                <c:pt idx="2168">
                  <c:v>75620</c:v>
                </c:pt>
                <c:pt idx="2169">
                  <c:v>75621</c:v>
                </c:pt>
                <c:pt idx="2170">
                  <c:v>75622</c:v>
                </c:pt>
                <c:pt idx="2171">
                  <c:v>75623</c:v>
                </c:pt>
                <c:pt idx="2172">
                  <c:v>75623</c:v>
                </c:pt>
                <c:pt idx="2173">
                  <c:v>75624</c:v>
                </c:pt>
                <c:pt idx="2174">
                  <c:v>75625</c:v>
                </c:pt>
                <c:pt idx="2175">
                  <c:v>75626</c:v>
                </c:pt>
                <c:pt idx="2176">
                  <c:v>75627</c:v>
                </c:pt>
                <c:pt idx="2177">
                  <c:v>75628</c:v>
                </c:pt>
                <c:pt idx="2178">
                  <c:v>75628</c:v>
                </c:pt>
                <c:pt idx="2179">
                  <c:v>75629</c:v>
                </c:pt>
                <c:pt idx="2180">
                  <c:v>75630</c:v>
                </c:pt>
                <c:pt idx="2181">
                  <c:v>75631</c:v>
                </c:pt>
                <c:pt idx="2182">
                  <c:v>75632</c:v>
                </c:pt>
                <c:pt idx="2183">
                  <c:v>75633</c:v>
                </c:pt>
                <c:pt idx="2184">
                  <c:v>75634</c:v>
                </c:pt>
                <c:pt idx="2185">
                  <c:v>75635</c:v>
                </c:pt>
                <c:pt idx="2186">
                  <c:v>75636</c:v>
                </c:pt>
                <c:pt idx="2187">
                  <c:v>75637</c:v>
                </c:pt>
                <c:pt idx="2188">
                  <c:v>75639</c:v>
                </c:pt>
                <c:pt idx="2189">
                  <c:v>75640</c:v>
                </c:pt>
                <c:pt idx="2190">
                  <c:v>75641</c:v>
                </c:pt>
                <c:pt idx="2191">
                  <c:v>75642</c:v>
                </c:pt>
                <c:pt idx="2192">
                  <c:v>75643</c:v>
                </c:pt>
                <c:pt idx="2193">
                  <c:v>75644</c:v>
                </c:pt>
                <c:pt idx="2194">
                  <c:v>75646</c:v>
                </c:pt>
                <c:pt idx="2195">
                  <c:v>75647</c:v>
                </c:pt>
                <c:pt idx="2196">
                  <c:v>75648</c:v>
                </c:pt>
                <c:pt idx="2197">
                  <c:v>75649</c:v>
                </c:pt>
                <c:pt idx="2198">
                  <c:v>75650</c:v>
                </c:pt>
                <c:pt idx="2199">
                  <c:v>75652</c:v>
                </c:pt>
                <c:pt idx="2200">
                  <c:v>75653</c:v>
                </c:pt>
                <c:pt idx="2201">
                  <c:v>75654</c:v>
                </c:pt>
                <c:pt idx="2202">
                  <c:v>75655</c:v>
                </c:pt>
                <c:pt idx="2203">
                  <c:v>75656</c:v>
                </c:pt>
                <c:pt idx="2204">
                  <c:v>75657</c:v>
                </c:pt>
                <c:pt idx="2205">
                  <c:v>75659</c:v>
                </c:pt>
                <c:pt idx="2206">
                  <c:v>75660</c:v>
                </c:pt>
                <c:pt idx="2207">
                  <c:v>75661</c:v>
                </c:pt>
                <c:pt idx="2208">
                  <c:v>75663</c:v>
                </c:pt>
                <c:pt idx="2209">
                  <c:v>75664</c:v>
                </c:pt>
                <c:pt idx="2210">
                  <c:v>75665</c:v>
                </c:pt>
                <c:pt idx="2211">
                  <c:v>75666</c:v>
                </c:pt>
                <c:pt idx="2212">
                  <c:v>75668</c:v>
                </c:pt>
                <c:pt idx="2213">
                  <c:v>75669</c:v>
                </c:pt>
                <c:pt idx="2214">
                  <c:v>75670</c:v>
                </c:pt>
                <c:pt idx="2215">
                  <c:v>75671</c:v>
                </c:pt>
                <c:pt idx="2216">
                  <c:v>75672</c:v>
                </c:pt>
                <c:pt idx="2217">
                  <c:v>75673</c:v>
                </c:pt>
                <c:pt idx="2218">
                  <c:v>75674</c:v>
                </c:pt>
                <c:pt idx="2219">
                  <c:v>75675</c:v>
                </c:pt>
                <c:pt idx="2220">
                  <c:v>75676</c:v>
                </c:pt>
                <c:pt idx="2221">
                  <c:v>75677</c:v>
                </c:pt>
                <c:pt idx="2222">
                  <c:v>75678</c:v>
                </c:pt>
                <c:pt idx="2223">
                  <c:v>75679</c:v>
                </c:pt>
                <c:pt idx="2224">
                  <c:v>75680</c:v>
                </c:pt>
                <c:pt idx="2225">
                  <c:v>75681</c:v>
                </c:pt>
                <c:pt idx="2226">
                  <c:v>75682</c:v>
                </c:pt>
                <c:pt idx="2227">
                  <c:v>75683</c:v>
                </c:pt>
                <c:pt idx="2228">
                  <c:v>75684</c:v>
                </c:pt>
                <c:pt idx="2229">
                  <c:v>75685</c:v>
                </c:pt>
                <c:pt idx="2230">
                  <c:v>75686</c:v>
                </c:pt>
                <c:pt idx="2231">
                  <c:v>75687</c:v>
                </c:pt>
                <c:pt idx="2232">
                  <c:v>75688</c:v>
                </c:pt>
                <c:pt idx="2233">
                  <c:v>75689</c:v>
                </c:pt>
                <c:pt idx="2234">
                  <c:v>75690</c:v>
                </c:pt>
                <c:pt idx="2235">
                  <c:v>75690</c:v>
                </c:pt>
                <c:pt idx="2236">
                  <c:v>75691</c:v>
                </c:pt>
                <c:pt idx="2237">
                  <c:v>75692</c:v>
                </c:pt>
                <c:pt idx="2238">
                  <c:v>75693</c:v>
                </c:pt>
                <c:pt idx="2239">
                  <c:v>75694</c:v>
                </c:pt>
                <c:pt idx="2240">
                  <c:v>75694</c:v>
                </c:pt>
                <c:pt idx="2241">
                  <c:v>75695</c:v>
                </c:pt>
                <c:pt idx="2242">
                  <c:v>75696</c:v>
                </c:pt>
                <c:pt idx="2243">
                  <c:v>75696</c:v>
                </c:pt>
                <c:pt idx="2244">
                  <c:v>75697</c:v>
                </c:pt>
                <c:pt idx="2245">
                  <c:v>75697</c:v>
                </c:pt>
                <c:pt idx="2246">
                  <c:v>75698</c:v>
                </c:pt>
                <c:pt idx="2247">
                  <c:v>75698</c:v>
                </c:pt>
                <c:pt idx="2248">
                  <c:v>75699</c:v>
                </c:pt>
                <c:pt idx="2249">
                  <c:v>75700</c:v>
                </c:pt>
                <c:pt idx="2250">
                  <c:v>75701</c:v>
                </c:pt>
                <c:pt idx="2251">
                  <c:v>75702</c:v>
                </c:pt>
                <c:pt idx="2252">
                  <c:v>75702</c:v>
                </c:pt>
                <c:pt idx="2253">
                  <c:v>75703</c:v>
                </c:pt>
                <c:pt idx="2254">
                  <c:v>75703</c:v>
                </c:pt>
                <c:pt idx="2255">
                  <c:v>75704</c:v>
                </c:pt>
                <c:pt idx="2256">
                  <c:v>75704</c:v>
                </c:pt>
                <c:pt idx="2257">
                  <c:v>75705</c:v>
                </c:pt>
                <c:pt idx="2258">
                  <c:v>75705</c:v>
                </c:pt>
                <c:pt idx="2259">
                  <c:v>75705</c:v>
                </c:pt>
                <c:pt idx="2260">
                  <c:v>75706</c:v>
                </c:pt>
                <c:pt idx="2261">
                  <c:v>75706</c:v>
                </c:pt>
                <c:pt idx="2262">
                  <c:v>75707</c:v>
                </c:pt>
                <c:pt idx="2263">
                  <c:v>75707</c:v>
                </c:pt>
                <c:pt idx="2264">
                  <c:v>75707</c:v>
                </c:pt>
                <c:pt idx="2265">
                  <c:v>75707</c:v>
                </c:pt>
                <c:pt idx="2266">
                  <c:v>75707</c:v>
                </c:pt>
                <c:pt idx="2267">
                  <c:v>75707</c:v>
                </c:pt>
                <c:pt idx="2268">
                  <c:v>75707</c:v>
                </c:pt>
                <c:pt idx="2269">
                  <c:v>75707</c:v>
                </c:pt>
                <c:pt idx="2270">
                  <c:v>75707</c:v>
                </c:pt>
                <c:pt idx="2271">
                  <c:v>75707</c:v>
                </c:pt>
                <c:pt idx="2272">
                  <c:v>75707</c:v>
                </c:pt>
                <c:pt idx="2273">
                  <c:v>75707</c:v>
                </c:pt>
                <c:pt idx="2274">
                  <c:v>75707</c:v>
                </c:pt>
                <c:pt idx="2275">
                  <c:v>75706</c:v>
                </c:pt>
                <c:pt idx="2276">
                  <c:v>75706</c:v>
                </c:pt>
                <c:pt idx="2277">
                  <c:v>75706</c:v>
                </c:pt>
                <c:pt idx="2278">
                  <c:v>75705</c:v>
                </c:pt>
                <c:pt idx="2279">
                  <c:v>75705</c:v>
                </c:pt>
                <c:pt idx="2280">
                  <c:v>75704</c:v>
                </c:pt>
                <c:pt idx="2281">
                  <c:v>75704</c:v>
                </c:pt>
                <c:pt idx="2282">
                  <c:v>75703</c:v>
                </c:pt>
                <c:pt idx="2283">
                  <c:v>75703</c:v>
                </c:pt>
                <c:pt idx="2284">
                  <c:v>75702</c:v>
                </c:pt>
                <c:pt idx="2285">
                  <c:v>75702</c:v>
                </c:pt>
                <c:pt idx="2286">
                  <c:v>75701</c:v>
                </c:pt>
                <c:pt idx="2287">
                  <c:v>75700</c:v>
                </c:pt>
                <c:pt idx="2288">
                  <c:v>75699</c:v>
                </c:pt>
                <c:pt idx="2289">
                  <c:v>75699</c:v>
                </c:pt>
                <c:pt idx="2290">
                  <c:v>75698</c:v>
                </c:pt>
                <c:pt idx="2291">
                  <c:v>75698</c:v>
                </c:pt>
                <c:pt idx="2292">
                  <c:v>75697</c:v>
                </c:pt>
                <c:pt idx="2293">
                  <c:v>75697</c:v>
                </c:pt>
                <c:pt idx="2294">
                  <c:v>75696</c:v>
                </c:pt>
                <c:pt idx="2295">
                  <c:v>75695</c:v>
                </c:pt>
                <c:pt idx="2296">
                  <c:v>75695</c:v>
                </c:pt>
                <c:pt idx="2297">
                  <c:v>75694</c:v>
                </c:pt>
                <c:pt idx="2298">
                  <c:v>75693</c:v>
                </c:pt>
                <c:pt idx="2299">
                  <c:v>75692</c:v>
                </c:pt>
                <c:pt idx="2300">
                  <c:v>75691</c:v>
                </c:pt>
                <c:pt idx="2301">
                  <c:v>75690</c:v>
                </c:pt>
                <c:pt idx="2302">
                  <c:v>75689</c:v>
                </c:pt>
                <c:pt idx="2303">
                  <c:v>75688</c:v>
                </c:pt>
                <c:pt idx="2304">
                  <c:v>75687</c:v>
                </c:pt>
                <c:pt idx="2305">
                  <c:v>75687</c:v>
                </c:pt>
                <c:pt idx="2306">
                  <c:v>75686</c:v>
                </c:pt>
                <c:pt idx="2307">
                  <c:v>75685</c:v>
                </c:pt>
                <c:pt idx="2308">
                  <c:v>75684</c:v>
                </c:pt>
                <c:pt idx="2309">
                  <c:v>75683</c:v>
                </c:pt>
                <c:pt idx="2310">
                  <c:v>75682</c:v>
                </c:pt>
                <c:pt idx="2311">
                  <c:v>75681</c:v>
                </c:pt>
                <c:pt idx="2312">
                  <c:v>75680</c:v>
                </c:pt>
                <c:pt idx="2313">
                  <c:v>75679</c:v>
                </c:pt>
                <c:pt idx="2314">
                  <c:v>75678</c:v>
                </c:pt>
                <c:pt idx="2315">
                  <c:v>75677</c:v>
                </c:pt>
                <c:pt idx="2316">
                  <c:v>75676</c:v>
                </c:pt>
                <c:pt idx="2317">
                  <c:v>75675</c:v>
                </c:pt>
                <c:pt idx="2318">
                  <c:v>75674</c:v>
                </c:pt>
                <c:pt idx="2319">
                  <c:v>75673</c:v>
                </c:pt>
                <c:pt idx="2320">
                  <c:v>75672</c:v>
                </c:pt>
                <c:pt idx="2321">
                  <c:v>75671</c:v>
                </c:pt>
                <c:pt idx="2322">
                  <c:v>75670</c:v>
                </c:pt>
                <c:pt idx="2323">
                  <c:v>75669</c:v>
                </c:pt>
                <c:pt idx="2324">
                  <c:v>75668</c:v>
                </c:pt>
                <c:pt idx="2325">
                  <c:v>75667</c:v>
                </c:pt>
                <c:pt idx="2326">
                  <c:v>75666</c:v>
                </c:pt>
                <c:pt idx="2327">
                  <c:v>75665</c:v>
                </c:pt>
                <c:pt idx="2328">
                  <c:v>75664</c:v>
                </c:pt>
                <c:pt idx="2329">
                  <c:v>75663</c:v>
                </c:pt>
                <c:pt idx="2330">
                  <c:v>75662</c:v>
                </c:pt>
                <c:pt idx="2331">
                  <c:v>75661</c:v>
                </c:pt>
                <c:pt idx="2332">
                  <c:v>75660</c:v>
                </c:pt>
                <c:pt idx="2333">
                  <c:v>75659</c:v>
                </c:pt>
                <c:pt idx="2334">
                  <c:v>75658</c:v>
                </c:pt>
                <c:pt idx="2335">
                  <c:v>75657</c:v>
                </c:pt>
                <c:pt idx="2336">
                  <c:v>75656</c:v>
                </c:pt>
                <c:pt idx="2337">
                  <c:v>75655</c:v>
                </c:pt>
                <c:pt idx="2338">
                  <c:v>75654</c:v>
                </c:pt>
                <c:pt idx="2339">
                  <c:v>75653</c:v>
                </c:pt>
                <c:pt idx="2340">
                  <c:v>75651</c:v>
                </c:pt>
                <c:pt idx="2341">
                  <c:v>75650</c:v>
                </c:pt>
                <c:pt idx="2342">
                  <c:v>75649</c:v>
                </c:pt>
                <c:pt idx="2343">
                  <c:v>75648</c:v>
                </c:pt>
                <c:pt idx="2344">
                  <c:v>75647</c:v>
                </c:pt>
                <c:pt idx="2345">
                  <c:v>75646</c:v>
                </c:pt>
                <c:pt idx="2346">
                  <c:v>75645</c:v>
                </c:pt>
                <c:pt idx="2347">
                  <c:v>75644</c:v>
                </c:pt>
                <c:pt idx="2348">
                  <c:v>75643</c:v>
                </c:pt>
                <c:pt idx="2349">
                  <c:v>75641</c:v>
                </c:pt>
                <c:pt idx="2350">
                  <c:v>75640</c:v>
                </c:pt>
                <c:pt idx="2351">
                  <c:v>75639</c:v>
                </c:pt>
                <c:pt idx="2352">
                  <c:v>75638</c:v>
                </c:pt>
                <c:pt idx="2353">
                  <c:v>75637</c:v>
                </c:pt>
                <c:pt idx="2354">
                  <c:v>75636</c:v>
                </c:pt>
                <c:pt idx="2355">
                  <c:v>75635</c:v>
                </c:pt>
                <c:pt idx="2356">
                  <c:v>75634</c:v>
                </c:pt>
                <c:pt idx="2357">
                  <c:v>75633</c:v>
                </c:pt>
                <c:pt idx="2358">
                  <c:v>75632</c:v>
                </c:pt>
                <c:pt idx="2359">
                  <c:v>75631</c:v>
                </c:pt>
                <c:pt idx="2360">
                  <c:v>75630</c:v>
                </c:pt>
                <c:pt idx="2361">
                  <c:v>75629</c:v>
                </c:pt>
                <c:pt idx="2362">
                  <c:v>75628</c:v>
                </c:pt>
                <c:pt idx="2363">
                  <c:v>75627</c:v>
                </c:pt>
                <c:pt idx="2364">
                  <c:v>75626</c:v>
                </c:pt>
                <c:pt idx="2365">
                  <c:v>75625</c:v>
                </c:pt>
                <c:pt idx="2366">
                  <c:v>75624</c:v>
                </c:pt>
                <c:pt idx="2367">
                  <c:v>75623</c:v>
                </c:pt>
                <c:pt idx="2368">
                  <c:v>75622</c:v>
                </c:pt>
                <c:pt idx="2369">
                  <c:v>75622</c:v>
                </c:pt>
                <c:pt idx="2370">
                  <c:v>75621</c:v>
                </c:pt>
                <c:pt idx="2371">
                  <c:v>75620</c:v>
                </c:pt>
                <c:pt idx="2372">
                  <c:v>75619</c:v>
                </c:pt>
                <c:pt idx="2373">
                  <c:v>75619</c:v>
                </c:pt>
                <c:pt idx="2374">
                  <c:v>75618</c:v>
                </c:pt>
                <c:pt idx="2375">
                  <c:v>75617</c:v>
                </c:pt>
                <c:pt idx="2376">
                  <c:v>75617</c:v>
                </c:pt>
                <c:pt idx="2377">
                  <c:v>75616</c:v>
                </c:pt>
                <c:pt idx="2378">
                  <c:v>75615</c:v>
                </c:pt>
                <c:pt idx="2379">
                  <c:v>75615</c:v>
                </c:pt>
                <c:pt idx="2380">
                  <c:v>75614</c:v>
                </c:pt>
                <c:pt idx="2381">
                  <c:v>75614</c:v>
                </c:pt>
                <c:pt idx="2382">
                  <c:v>75614</c:v>
                </c:pt>
                <c:pt idx="2383">
                  <c:v>75613</c:v>
                </c:pt>
                <c:pt idx="2384">
                  <c:v>75613</c:v>
                </c:pt>
                <c:pt idx="2385">
                  <c:v>75612</c:v>
                </c:pt>
                <c:pt idx="2386">
                  <c:v>75612</c:v>
                </c:pt>
                <c:pt idx="2387">
                  <c:v>75612</c:v>
                </c:pt>
                <c:pt idx="2388">
                  <c:v>75612</c:v>
                </c:pt>
                <c:pt idx="2389">
                  <c:v>75611</c:v>
                </c:pt>
                <c:pt idx="2390">
                  <c:v>75611</c:v>
                </c:pt>
                <c:pt idx="2391">
                  <c:v>75611</c:v>
                </c:pt>
                <c:pt idx="2392">
                  <c:v>75611</c:v>
                </c:pt>
                <c:pt idx="2393">
                  <c:v>75611</c:v>
                </c:pt>
                <c:pt idx="2394">
                  <c:v>75611</c:v>
                </c:pt>
                <c:pt idx="2395">
                  <c:v>75611</c:v>
                </c:pt>
                <c:pt idx="2396">
                  <c:v>75611</c:v>
                </c:pt>
                <c:pt idx="2397">
                  <c:v>75611</c:v>
                </c:pt>
                <c:pt idx="2398">
                  <c:v>75611</c:v>
                </c:pt>
                <c:pt idx="2399">
                  <c:v>75611</c:v>
                </c:pt>
                <c:pt idx="2400">
                  <c:v>75611</c:v>
                </c:pt>
                <c:pt idx="2401">
                  <c:v>75611</c:v>
                </c:pt>
                <c:pt idx="2402">
                  <c:v>75611</c:v>
                </c:pt>
                <c:pt idx="2403">
                  <c:v>75611</c:v>
                </c:pt>
                <c:pt idx="2404">
                  <c:v>75611</c:v>
                </c:pt>
                <c:pt idx="2405">
                  <c:v>75612</c:v>
                </c:pt>
                <c:pt idx="2406">
                  <c:v>75612</c:v>
                </c:pt>
                <c:pt idx="2407">
                  <c:v>75612</c:v>
                </c:pt>
                <c:pt idx="2408">
                  <c:v>75612</c:v>
                </c:pt>
                <c:pt idx="2409">
                  <c:v>75613</c:v>
                </c:pt>
                <c:pt idx="2410">
                  <c:v>75613</c:v>
                </c:pt>
                <c:pt idx="2411">
                  <c:v>75613</c:v>
                </c:pt>
                <c:pt idx="2412">
                  <c:v>75614</c:v>
                </c:pt>
                <c:pt idx="2413">
                  <c:v>75614</c:v>
                </c:pt>
                <c:pt idx="2414">
                  <c:v>75615</c:v>
                </c:pt>
                <c:pt idx="2415">
                  <c:v>75615</c:v>
                </c:pt>
                <c:pt idx="2416">
                  <c:v>75615</c:v>
                </c:pt>
                <c:pt idx="2417">
                  <c:v>75616</c:v>
                </c:pt>
                <c:pt idx="2418">
                  <c:v>75617</c:v>
                </c:pt>
                <c:pt idx="2419">
                  <c:v>75617</c:v>
                </c:pt>
                <c:pt idx="2420">
                  <c:v>75618</c:v>
                </c:pt>
                <c:pt idx="2421">
                  <c:v>75618</c:v>
                </c:pt>
                <c:pt idx="2422">
                  <c:v>75619</c:v>
                </c:pt>
                <c:pt idx="2423">
                  <c:v>75620</c:v>
                </c:pt>
                <c:pt idx="2424">
                  <c:v>75620</c:v>
                </c:pt>
                <c:pt idx="2425">
                  <c:v>75621</c:v>
                </c:pt>
                <c:pt idx="2426">
                  <c:v>75622</c:v>
                </c:pt>
                <c:pt idx="2427">
                  <c:v>75622</c:v>
                </c:pt>
                <c:pt idx="2428">
                  <c:v>75623</c:v>
                </c:pt>
                <c:pt idx="2429">
                  <c:v>75624</c:v>
                </c:pt>
                <c:pt idx="2430">
                  <c:v>75625</c:v>
                </c:pt>
                <c:pt idx="2431">
                  <c:v>75626</c:v>
                </c:pt>
                <c:pt idx="2432">
                  <c:v>75627</c:v>
                </c:pt>
                <c:pt idx="2433">
                  <c:v>75627</c:v>
                </c:pt>
                <c:pt idx="2434">
                  <c:v>75628</c:v>
                </c:pt>
                <c:pt idx="2435">
                  <c:v>75629</c:v>
                </c:pt>
                <c:pt idx="2436">
                  <c:v>75630</c:v>
                </c:pt>
                <c:pt idx="2437">
                  <c:v>75631</c:v>
                </c:pt>
                <c:pt idx="2438">
                  <c:v>75632</c:v>
                </c:pt>
                <c:pt idx="2439">
                  <c:v>75633</c:v>
                </c:pt>
                <c:pt idx="2440">
                  <c:v>75634</c:v>
                </c:pt>
                <c:pt idx="2441">
                  <c:v>75635</c:v>
                </c:pt>
                <c:pt idx="2442">
                  <c:v>75636</c:v>
                </c:pt>
                <c:pt idx="2443">
                  <c:v>75638</c:v>
                </c:pt>
                <c:pt idx="2444">
                  <c:v>75639</c:v>
                </c:pt>
                <c:pt idx="2445">
                  <c:v>75640</c:v>
                </c:pt>
                <c:pt idx="2446">
                  <c:v>75641</c:v>
                </c:pt>
                <c:pt idx="2447">
                  <c:v>75642</c:v>
                </c:pt>
                <c:pt idx="2448">
                  <c:v>75643</c:v>
                </c:pt>
                <c:pt idx="2449">
                  <c:v>75644</c:v>
                </c:pt>
                <c:pt idx="2450">
                  <c:v>75646</c:v>
                </c:pt>
                <c:pt idx="2451">
                  <c:v>75647</c:v>
                </c:pt>
                <c:pt idx="2452">
                  <c:v>75648</c:v>
                </c:pt>
                <c:pt idx="2453">
                  <c:v>75649</c:v>
                </c:pt>
                <c:pt idx="2454">
                  <c:v>75650</c:v>
                </c:pt>
                <c:pt idx="2455">
                  <c:v>75651</c:v>
                </c:pt>
                <c:pt idx="2456">
                  <c:v>75653</c:v>
                </c:pt>
                <c:pt idx="2457">
                  <c:v>75654</c:v>
                </c:pt>
                <c:pt idx="2458">
                  <c:v>75655</c:v>
                </c:pt>
                <c:pt idx="2459">
                  <c:v>75656</c:v>
                </c:pt>
                <c:pt idx="2460">
                  <c:v>75657</c:v>
                </c:pt>
                <c:pt idx="2461">
                  <c:v>75659</c:v>
                </c:pt>
                <c:pt idx="2462">
                  <c:v>75660</c:v>
                </c:pt>
                <c:pt idx="2463">
                  <c:v>75661</c:v>
                </c:pt>
                <c:pt idx="2464">
                  <c:v>75663</c:v>
                </c:pt>
                <c:pt idx="2465">
                  <c:v>75664</c:v>
                </c:pt>
                <c:pt idx="2466">
                  <c:v>75665</c:v>
                </c:pt>
                <c:pt idx="2467">
                  <c:v>75666</c:v>
                </c:pt>
                <c:pt idx="2468">
                  <c:v>75667</c:v>
                </c:pt>
                <c:pt idx="2469">
                  <c:v>75668</c:v>
                </c:pt>
                <c:pt idx="2470">
                  <c:v>75669</c:v>
                </c:pt>
                <c:pt idx="2471">
                  <c:v>75670</c:v>
                </c:pt>
                <c:pt idx="2472">
                  <c:v>75671</c:v>
                </c:pt>
                <c:pt idx="2473">
                  <c:v>75673</c:v>
                </c:pt>
                <c:pt idx="2474">
                  <c:v>75674</c:v>
                </c:pt>
                <c:pt idx="2475">
                  <c:v>75675</c:v>
                </c:pt>
                <c:pt idx="2476">
                  <c:v>75676</c:v>
                </c:pt>
                <c:pt idx="2477">
                  <c:v>75677</c:v>
                </c:pt>
                <c:pt idx="2478">
                  <c:v>75678</c:v>
                </c:pt>
                <c:pt idx="2479">
                  <c:v>75678</c:v>
                </c:pt>
                <c:pt idx="2480">
                  <c:v>75679</c:v>
                </c:pt>
                <c:pt idx="2481">
                  <c:v>75680</c:v>
                </c:pt>
                <c:pt idx="2482">
                  <c:v>75681</c:v>
                </c:pt>
                <c:pt idx="2483">
                  <c:v>75682</c:v>
                </c:pt>
                <c:pt idx="2484">
                  <c:v>75683</c:v>
                </c:pt>
                <c:pt idx="2485">
                  <c:v>75684</c:v>
                </c:pt>
                <c:pt idx="2486">
                  <c:v>75685</c:v>
                </c:pt>
                <c:pt idx="2487">
                  <c:v>75686</c:v>
                </c:pt>
                <c:pt idx="2488">
                  <c:v>75687</c:v>
                </c:pt>
                <c:pt idx="2489">
                  <c:v>75687</c:v>
                </c:pt>
                <c:pt idx="2490">
                  <c:v>75688</c:v>
                </c:pt>
                <c:pt idx="2491">
                  <c:v>75689</c:v>
                </c:pt>
                <c:pt idx="2492">
                  <c:v>75690</c:v>
                </c:pt>
                <c:pt idx="2493">
                  <c:v>75691</c:v>
                </c:pt>
                <c:pt idx="2494">
                  <c:v>75692</c:v>
                </c:pt>
                <c:pt idx="2495">
                  <c:v>75692</c:v>
                </c:pt>
                <c:pt idx="2496">
                  <c:v>75693</c:v>
                </c:pt>
                <c:pt idx="2497">
                  <c:v>75693</c:v>
                </c:pt>
                <c:pt idx="2498">
                  <c:v>75694</c:v>
                </c:pt>
                <c:pt idx="2499">
                  <c:v>75694</c:v>
                </c:pt>
                <c:pt idx="2500">
                  <c:v>75695</c:v>
                </c:pt>
                <c:pt idx="2501">
                  <c:v>75696</c:v>
                </c:pt>
                <c:pt idx="2502">
                  <c:v>75697</c:v>
                </c:pt>
                <c:pt idx="2503">
                  <c:v>75697</c:v>
                </c:pt>
                <c:pt idx="2504">
                  <c:v>75698</c:v>
                </c:pt>
                <c:pt idx="2505">
                  <c:v>75699</c:v>
                </c:pt>
                <c:pt idx="2506">
                  <c:v>75699</c:v>
                </c:pt>
                <c:pt idx="2507">
                  <c:v>75700</c:v>
                </c:pt>
                <c:pt idx="2508">
                  <c:v>75700</c:v>
                </c:pt>
                <c:pt idx="2509">
                  <c:v>75700</c:v>
                </c:pt>
                <c:pt idx="2510">
                  <c:v>75701</c:v>
                </c:pt>
                <c:pt idx="2511">
                  <c:v>75701</c:v>
                </c:pt>
                <c:pt idx="2512">
                  <c:v>75701</c:v>
                </c:pt>
                <c:pt idx="2513">
                  <c:v>75702</c:v>
                </c:pt>
                <c:pt idx="2514">
                  <c:v>75702</c:v>
                </c:pt>
                <c:pt idx="2515">
                  <c:v>75702</c:v>
                </c:pt>
                <c:pt idx="2516">
                  <c:v>75702</c:v>
                </c:pt>
                <c:pt idx="2517">
                  <c:v>75702</c:v>
                </c:pt>
                <c:pt idx="2518">
                  <c:v>75702</c:v>
                </c:pt>
                <c:pt idx="2519">
                  <c:v>75702</c:v>
                </c:pt>
                <c:pt idx="2520">
                  <c:v>75702</c:v>
                </c:pt>
                <c:pt idx="2521">
                  <c:v>75703</c:v>
                </c:pt>
                <c:pt idx="2522">
                  <c:v>75703</c:v>
                </c:pt>
                <c:pt idx="2523">
                  <c:v>75703</c:v>
                </c:pt>
                <c:pt idx="2524">
                  <c:v>75703</c:v>
                </c:pt>
                <c:pt idx="2525">
                  <c:v>75703</c:v>
                </c:pt>
                <c:pt idx="2526">
                  <c:v>75703</c:v>
                </c:pt>
                <c:pt idx="2527">
                  <c:v>75703</c:v>
                </c:pt>
                <c:pt idx="2528">
                  <c:v>75703</c:v>
                </c:pt>
                <c:pt idx="2529">
                  <c:v>75703</c:v>
                </c:pt>
                <c:pt idx="2530">
                  <c:v>75702</c:v>
                </c:pt>
                <c:pt idx="2531">
                  <c:v>75702</c:v>
                </c:pt>
                <c:pt idx="2532">
                  <c:v>75702</c:v>
                </c:pt>
                <c:pt idx="2533">
                  <c:v>75701</c:v>
                </c:pt>
                <c:pt idx="2534">
                  <c:v>75701</c:v>
                </c:pt>
                <c:pt idx="2535">
                  <c:v>75701</c:v>
                </c:pt>
                <c:pt idx="2536">
                  <c:v>75700</c:v>
                </c:pt>
                <c:pt idx="2537">
                  <c:v>75700</c:v>
                </c:pt>
                <c:pt idx="2538">
                  <c:v>75699</c:v>
                </c:pt>
                <c:pt idx="2539">
                  <c:v>75698</c:v>
                </c:pt>
                <c:pt idx="2540">
                  <c:v>75697</c:v>
                </c:pt>
                <c:pt idx="2541">
                  <c:v>75697</c:v>
                </c:pt>
                <c:pt idx="2542">
                  <c:v>75696</c:v>
                </c:pt>
                <c:pt idx="2543">
                  <c:v>75695</c:v>
                </c:pt>
                <c:pt idx="2544">
                  <c:v>75694</c:v>
                </c:pt>
                <c:pt idx="2545">
                  <c:v>75694</c:v>
                </c:pt>
                <c:pt idx="2546">
                  <c:v>75693</c:v>
                </c:pt>
                <c:pt idx="2547">
                  <c:v>75692</c:v>
                </c:pt>
                <c:pt idx="2548">
                  <c:v>75692</c:v>
                </c:pt>
                <c:pt idx="2549">
                  <c:v>75691</c:v>
                </c:pt>
                <c:pt idx="2550">
                  <c:v>75690</c:v>
                </c:pt>
                <c:pt idx="2551">
                  <c:v>75689</c:v>
                </c:pt>
                <c:pt idx="2552">
                  <c:v>75688</c:v>
                </c:pt>
                <c:pt idx="2553">
                  <c:v>75687</c:v>
                </c:pt>
                <c:pt idx="2554">
                  <c:v>75687</c:v>
                </c:pt>
                <c:pt idx="2555">
                  <c:v>75686</c:v>
                </c:pt>
                <c:pt idx="2556">
                  <c:v>75685</c:v>
                </c:pt>
                <c:pt idx="2557">
                  <c:v>75684</c:v>
                </c:pt>
                <c:pt idx="2558">
                  <c:v>75683</c:v>
                </c:pt>
                <c:pt idx="2559">
                  <c:v>75682</c:v>
                </c:pt>
                <c:pt idx="2560">
                  <c:v>75681</c:v>
                </c:pt>
                <c:pt idx="2561">
                  <c:v>75680</c:v>
                </c:pt>
                <c:pt idx="2562">
                  <c:v>75679</c:v>
                </c:pt>
                <c:pt idx="2563">
                  <c:v>75679</c:v>
                </c:pt>
                <c:pt idx="2564">
                  <c:v>75678</c:v>
                </c:pt>
                <c:pt idx="2565">
                  <c:v>75677</c:v>
                </c:pt>
                <c:pt idx="2566">
                  <c:v>75676</c:v>
                </c:pt>
                <c:pt idx="2567">
                  <c:v>75676</c:v>
                </c:pt>
                <c:pt idx="2568">
                  <c:v>75675</c:v>
                </c:pt>
                <c:pt idx="2569">
                  <c:v>75674</c:v>
                </c:pt>
                <c:pt idx="2570">
                  <c:v>75673</c:v>
                </c:pt>
                <c:pt idx="2571">
                  <c:v>75672</c:v>
                </c:pt>
                <c:pt idx="2572">
                  <c:v>75671</c:v>
                </c:pt>
                <c:pt idx="2573">
                  <c:v>75670</c:v>
                </c:pt>
                <c:pt idx="2574">
                  <c:v>75669</c:v>
                </c:pt>
                <c:pt idx="2575">
                  <c:v>75668</c:v>
                </c:pt>
                <c:pt idx="2576">
                  <c:v>75667</c:v>
                </c:pt>
                <c:pt idx="2577">
                  <c:v>75666</c:v>
                </c:pt>
                <c:pt idx="2578">
                  <c:v>75665</c:v>
                </c:pt>
                <c:pt idx="2579">
                  <c:v>75665</c:v>
                </c:pt>
                <c:pt idx="2580">
                  <c:v>75663</c:v>
                </c:pt>
                <c:pt idx="2581">
                  <c:v>75663</c:v>
                </c:pt>
                <c:pt idx="2582">
                  <c:v>75662</c:v>
                </c:pt>
                <c:pt idx="2583">
                  <c:v>75661</c:v>
                </c:pt>
                <c:pt idx="2584">
                  <c:v>75660</c:v>
                </c:pt>
                <c:pt idx="2585">
                  <c:v>75659</c:v>
                </c:pt>
                <c:pt idx="2586">
                  <c:v>75658</c:v>
                </c:pt>
                <c:pt idx="2587">
                  <c:v>75657</c:v>
                </c:pt>
                <c:pt idx="2588">
                  <c:v>75656</c:v>
                </c:pt>
                <c:pt idx="2589">
                  <c:v>75655</c:v>
                </c:pt>
                <c:pt idx="2590">
                  <c:v>75654</c:v>
                </c:pt>
                <c:pt idx="2591">
                  <c:v>75653</c:v>
                </c:pt>
                <c:pt idx="2592">
                  <c:v>75652</c:v>
                </c:pt>
                <c:pt idx="2593">
                  <c:v>75651</c:v>
                </c:pt>
                <c:pt idx="2594">
                  <c:v>75650</c:v>
                </c:pt>
                <c:pt idx="2595">
                  <c:v>75649</c:v>
                </c:pt>
                <c:pt idx="2596">
                  <c:v>75648</c:v>
                </c:pt>
                <c:pt idx="2597">
                  <c:v>75647</c:v>
                </c:pt>
                <c:pt idx="2598">
                  <c:v>75646</c:v>
                </c:pt>
                <c:pt idx="2599">
                  <c:v>75645</c:v>
                </c:pt>
                <c:pt idx="2600">
                  <c:v>75644</c:v>
                </c:pt>
                <c:pt idx="2601">
                  <c:v>75643</c:v>
                </c:pt>
                <c:pt idx="2602">
                  <c:v>75642</c:v>
                </c:pt>
                <c:pt idx="2603">
                  <c:v>75641</c:v>
                </c:pt>
                <c:pt idx="2604">
                  <c:v>75639</c:v>
                </c:pt>
                <c:pt idx="2605">
                  <c:v>75638</c:v>
                </c:pt>
                <c:pt idx="2606">
                  <c:v>75637</c:v>
                </c:pt>
                <c:pt idx="2607">
                  <c:v>75636</c:v>
                </c:pt>
                <c:pt idx="2608">
                  <c:v>75635</c:v>
                </c:pt>
                <c:pt idx="2609">
                  <c:v>75634</c:v>
                </c:pt>
                <c:pt idx="2610">
                  <c:v>75633</c:v>
                </c:pt>
                <c:pt idx="2611">
                  <c:v>75632</c:v>
                </c:pt>
                <c:pt idx="2612">
                  <c:v>75631</c:v>
                </c:pt>
                <c:pt idx="2613">
                  <c:v>75630</c:v>
                </c:pt>
                <c:pt idx="2614">
                  <c:v>75629</c:v>
                </c:pt>
                <c:pt idx="2615">
                  <c:v>75628</c:v>
                </c:pt>
                <c:pt idx="2616">
                  <c:v>75627</c:v>
                </c:pt>
                <c:pt idx="2617">
                  <c:v>75626</c:v>
                </c:pt>
                <c:pt idx="2618">
                  <c:v>75625</c:v>
                </c:pt>
                <c:pt idx="2619">
                  <c:v>75624</c:v>
                </c:pt>
                <c:pt idx="2620">
                  <c:v>75623</c:v>
                </c:pt>
                <c:pt idx="2621">
                  <c:v>75623</c:v>
                </c:pt>
                <c:pt idx="2622">
                  <c:v>75622</c:v>
                </c:pt>
                <c:pt idx="2623">
                  <c:v>75621</c:v>
                </c:pt>
                <c:pt idx="2624">
                  <c:v>75620</c:v>
                </c:pt>
                <c:pt idx="2625">
                  <c:v>75619</c:v>
                </c:pt>
                <c:pt idx="2626">
                  <c:v>75619</c:v>
                </c:pt>
                <c:pt idx="2627">
                  <c:v>75618</c:v>
                </c:pt>
                <c:pt idx="2628">
                  <c:v>75617</c:v>
                </c:pt>
                <c:pt idx="2629">
                  <c:v>75617</c:v>
                </c:pt>
                <c:pt idx="2630">
                  <c:v>75616</c:v>
                </c:pt>
                <c:pt idx="2631">
                  <c:v>75615</c:v>
                </c:pt>
                <c:pt idx="2632">
                  <c:v>75615</c:v>
                </c:pt>
                <c:pt idx="2633">
                  <c:v>75614</c:v>
                </c:pt>
                <c:pt idx="2634">
                  <c:v>75613</c:v>
                </c:pt>
                <c:pt idx="2635">
                  <c:v>75613</c:v>
                </c:pt>
                <c:pt idx="2636">
                  <c:v>75612</c:v>
                </c:pt>
                <c:pt idx="2637">
                  <c:v>75612</c:v>
                </c:pt>
                <c:pt idx="2638">
                  <c:v>75612</c:v>
                </c:pt>
                <c:pt idx="2639">
                  <c:v>75611</c:v>
                </c:pt>
                <c:pt idx="2640">
                  <c:v>75611</c:v>
                </c:pt>
                <c:pt idx="2641">
                  <c:v>75611</c:v>
                </c:pt>
                <c:pt idx="2642">
                  <c:v>75610</c:v>
                </c:pt>
                <c:pt idx="2643">
                  <c:v>75610</c:v>
                </c:pt>
                <c:pt idx="2644">
                  <c:v>75610</c:v>
                </c:pt>
                <c:pt idx="2645">
                  <c:v>75610</c:v>
                </c:pt>
                <c:pt idx="2646">
                  <c:v>75609</c:v>
                </c:pt>
                <c:pt idx="2647">
                  <c:v>75609</c:v>
                </c:pt>
                <c:pt idx="2648">
                  <c:v>75609</c:v>
                </c:pt>
                <c:pt idx="2649">
                  <c:v>75609</c:v>
                </c:pt>
                <c:pt idx="2650">
                  <c:v>75609</c:v>
                </c:pt>
                <c:pt idx="2651">
                  <c:v>75609</c:v>
                </c:pt>
                <c:pt idx="2652">
                  <c:v>75609</c:v>
                </c:pt>
                <c:pt idx="2653">
                  <c:v>75609</c:v>
                </c:pt>
                <c:pt idx="2654">
                  <c:v>75609</c:v>
                </c:pt>
                <c:pt idx="2655">
                  <c:v>75609</c:v>
                </c:pt>
                <c:pt idx="2656">
                  <c:v>75609</c:v>
                </c:pt>
                <c:pt idx="2657">
                  <c:v>75609</c:v>
                </c:pt>
                <c:pt idx="2658">
                  <c:v>75609</c:v>
                </c:pt>
                <c:pt idx="2659">
                  <c:v>75610</c:v>
                </c:pt>
                <c:pt idx="2660">
                  <c:v>75610</c:v>
                </c:pt>
                <c:pt idx="2661">
                  <c:v>75610</c:v>
                </c:pt>
                <c:pt idx="2662">
                  <c:v>75610</c:v>
                </c:pt>
                <c:pt idx="2663">
                  <c:v>75611</c:v>
                </c:pt>
                <c:pt idx="2664">
                  <c:v>75611</c:v>
                </c:pt>
                <c:pt idx="2665">
                  <c:v>75611</c:v>
                </c:pt>
                <c:pt idx="2666">
                  <c:v>75612</c:v>
                </c:pt>
                <c:pt idx="2667">
                  <c:v>75612</c:v>
                </c:pt>
                <c:pt idx="2668">
                  <c:v>75612</c:v>
                </c:pt>
                <c:pt idx="2669">
                  <c:v>75613</c:v>
                </c:pt>
                <c:pt idx="2670">
                  <c:v>75613</c:v>
                </c:pt>
                <c:pt idx="2671">
                  <c:v>75614</c:v>
                </c:pt>
                <c:pt idx="2672">
                  <c:v>75614</c:v>
                </c:pt>
                <c:pt idx="2673">
                  <c:v>75615</c:v>
                </c:pt>
                <c:pt idx="2674">
                  <c:v>75615</c:v>
                </c:pt>
                <c:pt idx="2675">
                  <c:v>75616</c:v>
                </c:pt>
                <c:pt idx="2676">
                  <c:v>75616</c:v>
                </c:pt>
                <c:pt idx="2677">
                  <c:v>75617</c:v>
                </c:pt>
                <c:pt idx="2678">
                  <c:v>75617</c:v>
                </c:pt>
                <c:pt idx="2679">
                  <c:v>75618</c:v>
                </c:pt>
                <c:pt idx="2680">
                  <c:v>75619</c:v>
                </c:pt>
                <c:pt idx="2681">
                  <c:v>75619</c:v>
                </c:pt>
                <c:pt idx="2682">
                  <c:v>75620</c:v>
                </c:pt>
                <c:pt idx="2683">
                  <c:v>75621</c:v>
                </c:pt>
                <c:pt idx="2684">
                  <c:v>75621</c:v>
                </c:pt>
                <c:pt idx="2685">
                  <c:v>75622</c:v>
                </c:pt>
                <c:pt idx="2686">
                  <c:v>75623</c:v>
                </c:pt>
                <c:pt idx="2687">
                  <c:v>75624</c:v>
                </c:pt>
                <c:pt idx="2688">
                  <c:v>75624</c:v>
                </c:pt>
                <c:pt idx="2689">
                  <c:v>75625</c:v>
                </c:pt>
                <c:pt idx="2690">
                  <c:v>75626</c:v>
                </c:pt>
                <c:pt idx="2691">
                  <c:v>75627</c:v>
                </c:pt>
                <c:pt idx="2692">
                  <c:v>75628</c:v>
                </c:pt>
                <c:pt idx="2693">
                  <c:v>75629</c:v>
                </c:pt>
                <c:pt idx="2694">
                  <c:v>75630</c:v>
                </c:pt>
                <c:pt idx="2695">
                  <c:v>75631</c:v>
                </c:pt>
                <c:pt idx="2696">
                  <c:v>75632</c:v>
                </c:pt>
                <c:pt idx="2697">
                  <c:v>75633</c:v>
                </c:pt>
                <c:pt idx="2698">
                  <c:v>75634</c:v>
                </c:pt>
                <c:pt idx="2699">
                  <c:v>75635</c:v>
                </c:pt>
                <c:pt idx="2700">
                  <c:v>75636</c:v>
                </c:pt>
                <c:pt idx="2701">
                  <c:v>75637</c:v>
                </c:pt>
                <c:pt idx="2702">
                  <c:v>75638</c:v>
                </c:pt>
                <c:pt idx="2703">
                  <c:v>75640</c:v>
                </c:pt>
                <c:pt idx="2704">
                  <c:v>75641</c:v>
                </c:pt>
                <c:pt idx="2705">
                  <c:v>75642</c:v>
                </c:pt>
                <c:pt idx="2706">
                  <c:v>75643</c:v>
                </c:pt>
                <c:pt idx="2707">
                  <c:v>75644</c:v>
                </c:pt>
                <c:pt idx="2708">
                  <c:v>75645</c:v>
                </c:pt>
                <c:pt idx="2709">
                  <c:v>75646</c:v>
                </c:pt>
                <c:pt idx="2710">
                  <c:v>75647</c:v>
                </c:pt>
                <c:pt idx="2711">
                  <c:v>75648</c:v>
                </c:pt>
                <c:pt idx="2712">
                  <c:v>75649</c:v>
                </c:pt>
                <c:pt idx="2713">
                  <c:v>75650</c:v>
                </c:pt>
                <c:pt idx="2714">
                  <c:v>75652</c:v>
                </c:pt>
                <c:pt idx="2715">
                  <c:v>75653</c:v>
                </c:pt>
                <c:pt idx="2716">
                  <c:v>75654</c:v>
                </c:pt>
                <c:pt idx="2717">
                  <c:v>75655</c:v>
                </c:pt>
                <c:pt idx="2718">
                  <c:v>75657</c:v>
                </c:pt>
                <c:pt idx="2719">
                  <c:v>75658</c:v>
                </c:pt>
                <c:pt idx="2720">
                  <c:v>75659</c:v>
                </c:pt>
                <c:pt idx="2721">
                  <c:v>75660</c:v>
                </c:pt>
                <c:pt idx="2722">
                  <c:v>75661</c:v>
                </c:pt>
                <c:pt idx="2723">
                  <c:v>75662</c:v>
                </c:pt>
                <c:pt idx="2724">
                  <c:v>75664</c:v>
                </c:pt>
                <c:pt idx="2725">
                  <c:v>75665</c:v>
                </c:pt>
                <c:pt idx="2726">
                  <c:v>75666</c:v>
                </c:pt>
                <c:pt idx="2727">
                  <c:v>75667</c:v>
                </c:pt>
                <c:pt idx="2728">
                  <c:v>75668</c:v>
                </c:pt>
                <c:pt idx="2729">
                  <c:v>75669</c:v>
                </c:pt>
                <c:pt idx="2730">
                  <c:v>75670</c:v>
                </c:pt>
                <c:pt idx="2731">
                  <c:v>75671</c:v>
                </c:pt>
                <c:pt idx="2732">
                  <c:v>75672</c:v>
                </c:pt>
                <c:pt idx="2733">
                  <c:v>75673</c:v>
                </c:pt>
                <c:pt idx="2734">
                  <c:v>75675</c:v>
                </c:pt>
                <c:pt idx="2735">
                  <c:v>75676</c:v>
                </c:pt>
                <c:pt idx="2736">
                  <c:v>75677</c:v>
                </c:pt>
                <c:pt idx="2737">
                  <c:v>75678</c:v>
                </c:pt>
                <c:pt idx="2738">
                  <c:v>75678</c:v>
                </c:pt>
                <c:pt idx="2739">
                  <c:v>75679</c:v>
                </c:pt>
                <c:pt idx="2740">
                  <c:v>75680</c:v>
                </c:pt>
                <c:pt idx="2741">
                  <c:v>75681</c:v>
                </c:pt>
                <c:pt idx="2742">
                  <c:v>75682</c:v>
                </c:pt>
                <c:pt idx="2743">
                  <c:v>75683</c:v>
                </c:pt>
                <c:pt idx="2744">
                  <c:v>75684</c:v>
                </c:pt>
                <c:pt idx="2745">
                  <c:v>75685</c:v>
                </c:pt>
                <c:pt idx="2746">
                  <c:v>75687</c:v>
                </c:pt>
                <c:pt idx="2747">
                  <c:v>75687</c:v>
                </c:pt>
                <c:pt idx="2748">
                  <c:v>75688</c:v>
                </c:pt>
                <c:pt idx="2749">
                  <c:v>75689</c:v>
                </c:pt>
                <c:pt idx="2750">
                  <c:v>75690</c:v>
                </c:pt>
                <c:pt idx="2751">
                  <c:v>75690</c:v>
                </c:pt>
                <c:pt idx="2752">
                  <c:v>75691</c:v>
                </c:pt>
                <c:pt idx="2753">
                  <c:v>75692</c:v>
                </c:pt>
                <c:pt idx="2754">
                  <c:v>75692</c:v>
                </c:pt>
                <c:pt idx="2755">
                  <c:v>75693</c:v>
                </c:pt>
                <c:pt idx="2756">
                  <c:v>75694</c:v>
                </c:pt>
                <c:pt idx="2757">
                  <c:v>75695</c:v>
                </c:pt>
                <c:pt idx="2758">
                  <c:v>75695</c:v>
                </c:pt>
                <c:pt idx="2759">
                  <c:v>75696</c:v>
                </c:pt>
                <c:pt idx="2760">
                  <c:v>75697</c:v>
                </c:pt>
                <c:pt idx="2761">
                  <c:v>75697</c:v>
                </c:pt>
                <c:pt idx="2762">
                  <c:v>75698</c:v>
                </c:pt>
                <c:pt idx="2763">
                  <c:v>75699</c:v>
                </c:pt>
                <c:pt idx="2764">
                  <c:v>75700</c:v>
                </c:pt>
                <c:pt idx="2765">
                  <c:v>75700</c:v>
                </c:pt>
                <c:pt idx="2766">
                  <c:v>75701</c:v>
                </c:pt>
                <c:pt idx="2767">
                  <c:v>75701</c:v>
                </c:pt>
                <c:pt idx="2768">
                  <c:v>75701</c:v>
                </c:pt>
                <c:pt idx="2769">
                  <c:v>75701</c:v>
                </c:pt>
                <c:pt idx="2770">
                  <c:v>75702</c:v>
                </c:pt>
                <c:pt idx="2771">
                  <c:v>75702</c:v>
                </c:pt>
                <c:pt idx="2772">
                  <c:v>75702</c:v>
                </c:pt>
                <c:pt idx="2773">
                  <c:v>75702</c:v>
                </c:pt>
                <c:pt idx="2774">
                  <c:v>75703</c:v>
                </c:pt>
                <c:pt idx="2775">
                  <c:v>75703</c:v>
                </c:pt>
                <c:pt idx="2776">
                  <c:v>75703</c:v>
                </c:pt>
                <c:pt idx="2777">
                  <c:v>75703</c:v>
                </c:pt>
                <c:pt idx="2778">
                  <c:v>75704</c:v>
                </c:pt>
                <c:pt idx="2779">
                  <c:v>75704</c:v>
                </c:pt>
                <c:pt idx="2780">
                  <c:v>75704</c:v>
                </c:pt>
                <c:pt idx="2781">
                  <c:v>75704</c:v>
                </c:pt>
                <c:pt idx="2782">
                  <c:v>75704</c:v>
                </c:pt>
                <c:pt idx="2783">
                  <c:v>75704</c:v>
                </c:pt>
                <c:pt idx="2784">
                  <c:v>75704</c:v>
                </c:pt>
                <c:pt idx="2785">
                  <c:v>75704</c:v>
                </c:pt>
                <c:pt idx="2786">
                  <c:v>75704</c:v>
                </c:pt>
                <c:pt idx="2787">
                  <c:v>75704</c:v>
                </c:pt>
                <c:pt idx="2788">
                  <c:v>75703</c:v>
                </c:pt>
                <c:pt idx="2789">
                  <c:v>75703</c:v>
                </c:pt>
                <c:pt idx="2790">
                  <c:v>75703</c:v>
                </c:pt>
                <c:pt idx="2791">
                  <c:v>75702</c:v>
                </c:pt>
                <c:pt idx="2792">
                  <c:v>75702</c:v>
                </c:pt>
                <c:pt idx="2793">
                  <c:v>75702</c:v>
                </c:pt>
                <c:pt idx="2794">
                  <c:v>75701</c:v>
                </c:pt>
                <c:pt idx="2795">
                  <c:v>75701</c:v>
                </c:pt>
                <c:pt idx="2796">
                  <c:v>75700</c:v>
                </c:pt>
                <c:pt idx="2797">
                  <c:v>75700</c:v>
                </c:pt>
                <c:pt idx="2798">
                  <c:v>75699</c:v>
                </c:pt>
                <c:pt idx="2799">
                  <c:v>75699</c:v>
                </c:pt>
                <c:pt idx="2800">
                  <c:v>75698</c:v>
                </c:pt>
                <c:pt idx="2801">
                  <c:v>75697</c:v>
                </c:pt>
                <c:pt idx="2802">
                  <c:v>75697</c:v>
                </c:pt>
                <c:pt idx="2803">
                  <c:v>75697</c:v>
                </c:pt>
                <c:pt idx="2804">
                  <c:v>75696</c:v>
                </c:pt>
                <c:pt idx="2805">
                  <c:v>75696</c:v>
                </c:pt>
                <c:pt idx="2806">
                  <c:v>75695</c:v>
                </c:pt>
                <c:pt idx="2807">
                  <c:v>75695</c:v>
                </c:pt>
                <c:pt idx="2808">
                  <c:v>75694</c:v>
                </c:pt>
                <c:pt idx="2809">
                  <c:v>75693</c:v>
                </c:pt>
                <c:pt idx="2810">
                  <c:v>75693</c:v>
                </c:pt>
                <c:pt idx="2811">
                  <c:v>75692</c:v>
                </c:pt>
                <c:pt idx="2812">
                  <c:v>75691</c:v>
                </c:pt>
                <c:pt idx="2813">
                  <c:v>75690</c:v>
                </c:pt>
                <c:pt idx="2814">
                  <c:v>75689</c:v>
                </c:pt>
                <c:pt idx="2815">
                  <c:v>75688</c:v>
                </c:pt>
                <c:pt idx="2816">
                  <c:v>75687</c:v>
                </c:pt>
                <c:pt idx="2817">
                  <c:v>75686</c:v>
                </c:pt>
                <c:pt idx="2818">
                  <c:v>75686</c:v>
                </c:pt>
                <c:pt idx="2819">
                  <c:v>75685</c:v>
                </c:pt>
                <c:pt idx="2820">
                  <c:v>75684</c:v>
                </c:pt>
                <c:pt idx="2821">
                  <c:v>75683</c:v>
                </c:pt>
                <c:pt idx="2822">
                  <c:v>75682</c:v>
                </c:pt>
                <c:pt idx="2823">
                  <c:v>75681</c:v>
                </c:pt>
                <c:pt idx="2824">
                  <c:v>75680</c:v>
                </c:pt>
                <c:pt idx="2825">
                  <c:v>75679</c:v>
                </c:pt>
                <c:pt idx="2826">
                  <c:v>75678</c:v>
                </c:pt>
                <c:pt idx="2827">
                  <c:v>75677</c:v>
                </c:pt>
                <c:pt idx="2828">
                  <c:v>75676</c:v>
                </c:pt>
                <c:pt idx="2829">
                  <c:v>75674</c:v>
                </c:pt>
                <c:pt idx="2830">
                  <c:v>75673</c:v>
                </c:pt>
                <c:pt idx="2831">
                  <c:v>75672</c:v>
                </c:pt>
                <c:pt idx="2832">
                  <c:v>75671</c:v>
                </c:pt>
                <c:pt idx="2833">
                  <c:v>75670</c:v>
                </c:pt>
                <c:pt idx="2834">
                  <c:v>75669</c:v>
                </c:pt>
                <c:pt idx="2835">
                  <c:v>75668</c:v>
                </c:pt>
                <c:pt idx="2836">
                  <c:v>75667</c:v>
                </c:pt>
                <c:pt idx="2837">
                  <c:v>75666</c:v>
                </c:pt>
                <c:pt idx="2838">
                  <c:v>75665</c:v>
                </c:pt>
                <c:pt idx="2839">
                  <c:v>75664</c:v>
                </c:pt>
                <c:pt idx="2840">
                  <c:v>75663</c:v>
                </c:pt>
                <c:pt idx="2841">
                  <c:v>75662</c:v>
                </c:pt>
                <c:pt idx="2842">
                  <c:v>75661</c:v>
                </c:pt>
                <c:pt idx="2843">
                  <c:v>75660</c:v>
                </c:pt>
                <c:pt idx="2844">
                  <c:v>75659</c:v>
                </c:pt>
                <c:pt idx="2845">
                  <c:v>75658</c:v>
                </c:pt>
                <c:pt idx="2846">
                  <c:v>75657</c:v>
                </c:pt>
                <c:pt idx="2847">
                  <c:v>75656</c:v>
                </c:pt>
                <c:pt idx="2848">
                  <c:v>75655</c:v>
                </c:pt>
                <c:pt idx="2849">
                  <c:v>75654</c:v>
                </c:pt>
                <c:pt idx="2850">
                  <c:v>75653</c:v>
                </c:pt>
                <c:pt idx="2851">
                  <c:v>75652</c:v>
                </c:pt>
                <c:pt idx="2852">
                  <c:v>75651</c:v>
                </c:pt>
                <c:pt idx="2853">
                  <c:v>75649</c:v>
                </c:pt>
                <c:pt idx="2854">
                  <c:v>75648</c:v>
                </c:pt>
                <c:pt idx="2855">
                  <c:v>75647</c:v>
                </c:pt>
                <c:pt idx="2856">
                  <c:v>75646</c:v>
                </c:pt>
                <c:pt idx="2857">
                  <c:v>75645</c:v>
                </c:pt>
                <c:pt idx="2858">
                  <c:v>75644</c:v>
                </c:pt>
                <c:pt idx="2859">
                  <c:v>75643</c:v>
                </c:pt>
                <c:pt idx="2860">
                  <c:v>75642</c:v>
                </c:pt>
                <c:pt idx="2861">
                  <c:v>75641</c:v>
                </c:pt>
                <c:pt idx="2862">
                  <c:v>75640</c:v>
                </c:pt>
                <c:pt idx="2863">
                  <c:v>75639</c:v>
                </c:pt>
                <c:pt idx="2864">
                  <c:v>75638</c:v>
                </c:pt>
                <c:pt idx="2865">
                  <c:v>75637</c:v>
                </c:pt>
                <c:pt idx="2866">
                  <c:v>75636</c:v>
                </c:pt>
                <c:pt idx="2867">
                  <c:v>75635</c:v>
                </c:pt>
                <c:pt idx="2868">
                  <c:v>75634</c:v>
                </c:pt>
                <c:pt idx="2869">
                  <c:v>75633</c:v>
                </c:pt>
                <c:pt idx="2870">
                  <c:v>75632</c:v>
                </c:pt>
                <c:pt idx="2871">
                  <c:v>75631</c:v>
                </c:pt>
                <c:pt idx="2872">
                  <c:v>75630</c:v>
                </c:pt>
                <c:pt idx="2873">
                  <c:v>75629</c:v>
                </c:pt>
                <c:pt idx="2874">
                  <c:v>75628</c:v>
                </c:pt>
                <c:pt idx="2875">
                  <c:v>75627</c:v>
                </c:pt>
                <c:pt idx="2876">
                  <c:v>75626</c:v>
                </c:pt>
                <c:pt idx="2877">
                  <c:v>75625</c:v>
                </c:pt>
                <c:pt idx="2878">
                  <c:v>75625</c:v>
                </c:pt>
                <c:pt idx="2879">
                  <c:v>75624</c:v>
                </c:pt>
                <c:pt idx="2880">
                  <c:v>75623</c:v>
                </c:pt>
                <c:pt idx="2881">
                  <c:v>75622</c:v>
                </c:pt>
                <c:pt idx="2882">
                  <c:v>75621</c:v>
                </c:pt>
                <c:pt idx="2883">
                  <c:v>75621</c:v>
                </c:pt>
                <c:pt idx="2884">
                  <c:v>75620</c:v>
                </c:pt>
                <c:pt idx="2885">
                  <c:v>75619</c:v>
                </c:pt>
                <c:pt idx="2886">
                  <c:v>75618</c:v>
                </c:pt>
                <c:pt idx="2887">
                  <c:v>75618</c:v>
                </c:pt>
                <c:pt idx="2888">
                  <c:v>75617</c:v>
                </c:pt>
                <c:pt idx="2889">
                  <c:v>75617</c:v>
                </c:pt>
                <c:pt idx="2890">
                  <c:v>75616</c:v>
                </c:pt>
                <c:pt idx="2891">
                  <c:v>75616</c:v>
                </c:pt>
                <c:pt idx="2892">
                  <c:v>75615</c:v>
                </c:pt>
                <c:pt idx="2893">
                  <c:v>75615</c:v>
                </c:pt>
                <c:pt idx="2894">
                  <c:v>75614</c:v>
                </c:pt>
                <c:pt idx="2895">
                  <c:v>75614</c:v>
                </c:pt>
                <c:pt idx="2896">
                  <c:v>75614</c:v>
                </c:pt>
                <c:pt idx="2897">
                  <c:v>75613</c:v>
                </c:pt>
                <c:pt idx="2898">
                  <c:v>75613</c:v>
                </c:pt>
                <c:pt idx="2899">
                  <c:v>75613</c:v>
                </c:pt>
                <c:pt idx="2900">
                  <c:v>75613</c:v>
                </c:pt>
                <c:pt idx="2901">
                  <c:v>75612</c:v>
                </c:pt>
                <c:pt idx="2902">
                  <c:v>75612</c:v>
                </c:pt>
                <c:pt idx="2903">
                  <c:v>75612</c:v>
                </c:pt>
                <c:pt idx="2904">
                  <c:v>75612</c:v>
                </c:pt>
                <c:pt idx="2905">
                  <c:v>75612</c:v>
                </c:pt>
                <c:pt idx="2906">
                  <c:v>75612</c:v>
                </c:pt>
                <c:pt idx="2907">
                  <c:v>75612</c:v>
                </c:pt>
                <c:pt idx="2908">
                  <c:v>75612</c:v>
                </c:pt>
                <c:pt idx="2909">
                  <c:v>75612</c:v>
                </c:pt>
                <c:pt idx="2910">
                  <c:v>75612</c:v>
                </c:pt>
                <c:pt idx="2911">
                  <c:v>75612</c:v>
                </c:pt>
                <c:pt idx="2912">
                  <c:v>75612</c:v>
                </c:pt>
                <c:pt idx="2913">
                  <c:v>75612</c:v>
                </c:pt>
                <c:pt idx="2914">
                  <c:v>75613</c:v>
                </c:pt>
                <c:pt idx="2915">
                  <c:v>75613</c:v>
                </c:pt>
                <c:pt idx="2916">
                  <c:v>75613</c:v>
                </c:pt>
                <c:pt idx="2917">
                  <c:v>75613</c:v>
                </c:pt>
                <c:pt idx="2918">
                  <c:v>75613</c:v>
                </c:pt>
                <c:pt idx="2919">
                  <c:v>75614</c:v>
                </c:pt>
                <c:pt idx="2920">
                  <c:v>75614</c:v>
                </c:pt>
                <c:pt idx="2921">
                  <c:v>75614</c:v>
                </c:pt>
                <c:pt idx="2922">
                  <c:v>75615</c:v>
                </c:pt>
                <c:pt idx="2923">
                  <c:v>75615</c:v>
                </c:pt>
                <c:pt idx="2924">
                  <c:v>75615</c:v>
                </c:pt>
                <c:pt idx="2925">
                  <c:v>75616</c:v>
                </c:pt>
                <c:pt idx="2926">
                  <c:v>75616</c:v>
                </c:pt>
                <c:pt idx="2927">
                  <c:v>75617</c:v>
                </c:pt>
                <c:pt idx="2928">
                  <c:v>75617</c:v>
                </c:pt>
                <c:pt idx="2929">
                  <c:v>75618</c:v>
                </c:pt>
                <c:pt idx="2930">
                  <c:v>75618</c:v>
                </c:pt>
                <c:pt idx="2931">
                  <c:v>75619</c:v>
                </c:pt>
                <c:pt idx="2932">
                  <c:v>75619</c:v>
                </c:pt>
                <c:pt idx="2933">
                  <c:v>75620</c:v>
                </c:pt>
                <c:pt idx="2934">
                  <c:v>75621</c:v>
                </c:pt>
                <c:pt idx="2935">
                  <c:v>75621</c:v>
                </c:pt>
                <c:pt idx="2936">
                  <c:v>75622</c:v>
                </c:pt>
                <c:pt idx="2937">
                  <c:v>75623</c:v>
                </c:pt>
                <c:pt idx="2938">
                  <c:v>75623</c:v>
                </c:pt>
                <c:pt idx="2939">
                  <c:v>75624</c:v>
                </c:pt>
                <c:pt idx="2940">
                  <c:v>75625</c:v>
                </c:pt>
                <c:pt idx="2941">
                  <c:v>75626</c:v>
                </c:pt>
                <c:pt idx="2942">
                  <c:v>75626</c:v>
                </c:pt>
                <c:pt idx="2943">
                  <c:v>75627</c:v>
                </c:pt>
                <c:pt idx="2944">
                  <c:v>75628</c:v>
                </c:pt>
                <c:pt idx="2945">
                  <c:v>75629</c:v>
                </c:pt>
                <c:pt idx="2946">
                  <c:v>75630</c:v>
                </c:pt>
                <c:pt idx="2947">
                  <c:v>75631</c:v>
                </c:pt>
                <c:pt idx="2948">
                  <c:v>75632</c:v>
                </c:pt>
                <c:pt idx="2949">
                  <c:v>75633</c:v>
                </c:pt>
                <c:pt idx="2950">
                  <c:v>75633</c:v>
                </c:pt>
                <c:pt idx="2951">
                  <c:v>75635</c:v>
                </c:pt>
                <c:pt idx="2952">
                  <c:v>75636</c:v>
                </c:pt>
                <c:pt idx="2953">
                  <c:v>75637</c:v>
                </c:pt>
                <c:pt idx="2954">
                  <c:v>75638</c:v>
                </c:pt>
                <c:pt idx="2955">
                  <c:v>75639</c:v>
                </c:pt>
                <c:pt idx="2956">
                  <c:v>75640</c:v>
                </c:pt>
                <c:pt idx="2957">
                  <c:v>75641</c:v>
                </c:pt>
                <c:pt idx="2958">
                  <c:v>75642</c:v>
                </c:pt>
                <c:pt idx="2959">
                  <c:v>75644</c:v>
                </c:pt>
                <c:pt idx="2960">
                  <c:v>75645</c:v>
                </c:pt>
                <c:pt idx="2961">
                  <c:v>75646</c:v>
                </c:pt>
                <c:pt idx="2962">
                  <c:v>75647</c:v>
                </c:pt>
                <c:pt idx="2963">
                  <c:v>75648</c:v>
                </c:pt>
                <c:pt idx="2964">
                  <c:v>75649</c:v>
                </c:pt>
                <c:pt idx="2965">
                  <c:v>75650</c:v>
                </c:pt>
                <c:pt idx="2966">
                  <c:v>75652</c:v>
                </c:pt>
                <c:pt idx="2967">
                  <c:v>75653</c:v>
                </c:pt>
                <c:pt idx="2968">
                  <c:v>75654</c:v>
                </c:pt>
                <c:pt idx="2969">
                  <c:v>75655</c:v>
                </c:pt>
                <c:pt idx="2970">
                  <c:v>75656</c:v>
                </c:pt>
                <c:pt idx="2971">
                  <c:v>75657</c:v>
                </c:pt>
                <c:pt idx="2972">
                  <c:v>75658</c:v>
                </c:pt>
                <c:pt idx="2973">
                  <c:v>75659</c:v>
                </c:pt>
                <c:pt idx="2974">
                  <c:v>75661</c:v>
                </c:pt>
                <c:pt idx="2975">
                  <c:v>75662</c:v>
                </c:pt>
                <c:pt idx="2976">
                  <c:v>75663</c:v>
                </c:pt>
                <c:pt idx="2977">
                  <c:v>75664</c:v>
                </c:pt>
                <c:pt idx="2978">
                  <c:v>75666</c:v>
                </c:pt>
                <c:pt idx="2979">
                  <c:v>75667</c:v>
                </c:pt>
                <c:pt idx="2980">
                  <c:v>75668</c:v>
                </c:pt>
                <c:pt idx="2981">
                  <c:v>75669</c:v>
                </c:pt>
                <c:pt idx="2982">
                  <c:v>75670</c:v>
                </c:pt>
                <c:pt idx="2983">
                  <c:v>75671</c:v>
                </c:pt>
                <c:pt idx="2984">
                  <c:v>75672</c:v>
                </c:pt>
                <c:pt idx="2985">
                  <c:v>75673</c:v>
                </c:pt>
                <c:pt idx="2986">
                  <c:v>75674</c:v>
                </c:pt>
                <c:pt idx="2987">
                  <c:v>75675</c:v>
                </c:pt>
                <c:pt idx="2988">
                  <c:v>75676</c:v>
                </c:pt>
                <c:pt idx="2989">
                  <c:v>75677</c:v>
                </c:pt>
                <c:pt idx="2990">
                  <c:v>75678</c:v>
                </c:pt>
                <c:pt idx="2991">
                  <c:v>75679</c:v>
                </c:pt>
                <c:pt idx="2992">
                  <c:v>75680</c:v>
                </c:pt>
                <c:pt idx="2993">
                  <c:v>75681</c:v>
                </c:pt>
                <c:pt idx="2994">
                  <c:v>75682</c:v>
                </c:pt>
                <c:pt idx="2995">
                  <c:v>75683</c:v>
                </c:pt>
                <c:pt idx="2996">
                  <c:v>75684</c:v>
                </c:pt>
                <c:pt idx="2997">
                  <c:v>75685</c:v>
                </c:pt>
                <c:pt idx="2998">
                  <c:v>75686</c:v>
                </c:pt>
                <c:pt idx="2999">
                  <c:v>75687</c:v>
                </c:pt>
                <c:pt idx="3000">
                  <c:v>75687</c:v>
                </c:pt>
                <c:pt idx="3001">
                  <c:v>75688</c:v>
                </c:pt>
                <c:pt idx="3002">
                  <c:v>75689</c:v>
                </c:pt>
                <c:pt idx="3003">
                  <c:v>75689</c:v>
                </c:pt>
                <c:pt idx="3004">
                  <c:v>75690</c:v>
                </c:pt>
                <c:pt idx="3005">
                  <c:v>75691</c:v>
                </c:pt>
                <c:pt idx="3006">
                  <c:v>75692</c:v>
                </c:pt>
                <c:pt idx="3007">
                  <c:v>75693</c:v>
                </c:pt>
                <c:pt idx="3008">
                  <c:v>75693</c:v>
                </c:pt>
                <c:pt idx="3009">
                  <c:v>75694</c:v>
                </c:pt>
                <c:pt idx="3010">
                  <c:v>75694</c:v>
                </c:pt>
                <c:pt idx="3011">
                  <c:v>75695</c:v>
                </c:pt>
                <c:pt idx="3012">
                  <c:v>75695</c:v>
                </c:pt>
                <c:pt idx="3013">
                  <c:v>75696</c:v>
                </c:pt>
                <c:pt idx="3014">
                  <c:v>75697</c:v>
                </c:pt>
                <c:pt idx="3015">
                  <c:v>75697</c:v>
                </c:pt>
                <c:pt idx="3016">
                  <c:v>75698</c:v>
                </c:pt>
                <c:pt idx="3017">
                  <c:v>75699</c:v>
                </c:pt>
                <c:pt idx="3018">
                  <c:v>75700</c:v>
                </c:pt>
                <c:pt idx="3019">
                  <c:v>75701</c:v>
                </c:pt>
                <c:pt idx="3020">
                  <c:v>75702</c:v>
                </c:pt>
                <c:pt idx="3021">
                  <c:v>75702</c:v>
                </c:pt>
                <c:pt idx="3022">
                  <c:v>75702</c:v>
                </c:pt>
                <c:pt idx="3023">
                  <c:v>75703</c:v>
                </c:pt>
                <c:pt idx="3024">
                  <c:v>75703</c:v>
                </c:pt>
                <c:pt idx="3025">
                  <c:v>75703</c:v>
                </c:pt>
                <c:pt idx="3026">
                  <c:v>75704</c:v>
                </c:pt>
                <c:pt idx="3027">
                  <c:v>75704</c:v>
                </c:pt>
                <c:pt idx="3028">
                  <c:v>75704</c:v>
                </c:pt>
                <c:pt idx="3029">
                  <c:v>75705</c:v>
                </c:pt>
                <c:pt idx="3030">
                  <c:v>75705</c:v>
                </c:pt>
                <c:pt idx="3031">
                  <c:v>75705</c:v>
                </c:pt>
                <c:pt idx="3032">
                  <c:v>75705</c:v>
                </c:pt>
                <c:pt idx="3033">
                  <c:v>75706</c:v>
                </c:pt>
                <c:pt idx="3034">
                  <c:v>75706</c:v>
                </c:pt>
                <c:pt idx="3035">
                  <c:v>75706</c:v>
                </c:pt>
                <c:pt idx="3036">
                  <c:v>75706</c:v>
                </c:pt>
                <c:pt idx="3037">
                  <c:v>75706</c:v>
                </c:pt>
                <c:pt idx="3038">
                  <c:v>75706</c:v>
                </c:pt>
                <c:pt idx="3039">
                  <c:v>75706</c:v>
                </c:pt>
                <c:pt idx="3040">
                  <c:v>75706</c:v>
                </c:pt>
                <c:pt idx="3041">
                  <c:v>75705</c:v>
                </c:pt>
                <c:pt idx="3042">
                  <c:v>75705</c:v>
                </c:pt>
                <c:pt idx="3043">
                  <c:v>75705</c:v>
                </c:pt>
                <c:pt idx="3044">
                  <c:v>75704</c:v>
                </c:pt>
                <c:pt idx="3045">
                  <c:v>75704</c:v>
                </c:pt>
                <c:pt idx="3046">
                  <c:v>75704</c:v>
                </c:pt>
                <c:pt idx="3047">
                  <c:v>75703</c:v>
                </c:pt>
                <c:pt idx="3048">
                  <c:v>75703</c:v>
                </c:pt>
                <c:pt idx="3049">
                  <c:v>75703</c:v>
                </c:pt>
                <c:pt idx="3050">
                  <c:v>75702</c:v>
                </c:pt>
                <c:pt idx="3051">
                  <c:v>75702</c:v>
                </c:pt>
                <c:pt idx="3052">
                  <c:v>75701</c:v>
                </c:pt>
                <c:pt idx="3053">
                  <c:v>75701</c:v>
                </c:pt>
                <c:pt idx="3054">
                  <c:v>75700</c:v>
                </c:pt>
                <c:pt idx="3055">
                  <c:v>75699</c:v>
                </c:pt>
                <c:pt idx="3056">
                  <c:v>75699</c:v>
                </c:pt>
                <c:pt idx="3057">
                  <c:v>75698</c:v>
                </c:pt>
                <c:pt idx="3058">
                  <c:v>75698</c:v>
                </c:pt>
                <c:pt idx="3059">
                  <c:v>75697</c:v>
                </c:pt>
                <c:pt idx="3060">
                  <c:v>75697</c:v>
                </c:pt>
                <c:pt idx="3061">
                  <c:v>75696</c:v>
                </c:pt>
                <c:pt idx="3062">
                  <c:v>75696</c:v>
                </c:pt>
                <c:pt idx="3063">
                  <c:v>75695</c:v>
                </c:pt>
                <c:pt idx="3064">
                  <c:v>75694</c:v>
                </c:pt>
                <c:pt idx="3065">
                  <c:v>75693</c:v>
                </c:pt>
                <c:pt idx="3066">
                  <c:v>75693</c:v>
                </c:pt>
                <c:pt idx="3067">
                  <c:v>75692</c:v>
                </c:pt>
                <c:pt idx="3068">
                  <c:v>75691</c:v>
                </c:pt>
                <c:pt idx="3069">
                  <c:v>75690</c:v>
                </c:pt>
                <c:pt idx="3070">
                  <c:v>75689</c:v>
                </c:pt>
                <c:pt idx="3071">
                  <c:v>75689</c:v>
                </c:pt>
                <c:pt idx="3072">
                  <c:v>75688</c:v>
                </c:pt>
                <c:pt idx="3073">
                  <c:v>75687</c:v>
                </c:pt>
                <c:pt idx="3074">
                  <c:v>75686</c:v>
                </c:pt>
                <c:pt idx="3075">
                  <c:v>75685</c:v>
                </c:pt>
                <c:pt idx="3076">
                  <c:v>75685</c:v>
                </c:pt>
                <c:pt idx="3077">
                  <c:v>75684</c:v>
                </c:pt>
                <c:pt idx="3078">
                  <c:v>75683</c:v>
                </c:pt>
                <c:pt idx="3079">
                  <c:v>75682</c:v>
                </c:pt>
                <c:pt idx="3080">
                  <c:v>75682</c:v>
                </c:pt>
                <c:pt idx="3081">
                  <c:v>75681</c:v>
                </c:pt>
                <c:pt idx="3082">
                  <c:v>75680</c:v>
                </c:pt>
                <c:pt idx="3083">
                  <c:v>75679</c:v>
                </c:pt>
                <c:pt idx="3084">
                  <c:v>75678</c:v>
                </c:pt>
                <c:pt idx="3085">
                  <c:v>75677</c:v>
                </c:pt>
                <c:pt idx="3086">
                  <c:v>75676</c:v>
                </c:pt>
                <c:pt idx="3087">
                  <c:v>75675</c:v>
                </c:pt>
                <c:pt idx="3088">
                  <c:v>75674</c:v>
                </c:pt>
                <c:pt idx="3089">
                  <c:v>75673</c:v>
                </c:pt>
                <c:pt idx="3090">
                  <c:v>75672</c:v>
                </c:pt>
                <c:pt idx="3091">
                  <c:v>75671</c:v>
                </c:pt>
                <c:pt idx="3092">
                  <c:v>75670</c:v>
                </c:pt>
                <c:pt idx="3093">
                  <c:v>75669</c:v>
                </c:pt>
                <c:pt idx="3094">
                  <c:v>75667</c:v>
                </c:pt>
                <c:pt idx="3095">
                  <c:v>75666</c:v>
                </c:pt>
                <c:pt idx="3096">
                  <c:v>75665</c:v>
                </c:pt>
                <c:pt idx="3097">
                  <c:v>75664</c:v>
                </c:pt>
                <c:pt idx="3098">
                  <c:v>75663</c:v>
                </c:pt>
                <c:pt idx="3099">
                  <c:v>75662</c:v>
                </c:pt>
                <c:pt idx="3100">
                  <c:v>75661</c:v>
                </c:pt>
                <c:pt idx="3101">
                  <c:v>75660</c:v>
                </c:pt>
                <c:pt idx="3102">
                  <c:v>75659</c:v>
                </c:pt>
                <c:pt idx="3103">
                  <c:v>75657</c:v>
                </c:pt>
                <c:pt idx="3104">
                  <c:v>75656</c:v>
                </c:pt>
                <c:pt idx="3105">
                  <c:v>75655</c:v>
                </c:pt>
                <c:pt idx="3106">
                  <c:v>75654</c:v>
                </c:pt>
                <c:pt idx="3107">
                  <c:v>75653</c:v>
                </c:pt>
                <c:pt idx="3108">
                  <c:v>75652</c:v>
                </c:pt>
                <c:pt idx="3109">
                  <c:v>75651</c:v>
                </c:pt>
                <c:pt idx="3110">
                  <c:v>75650</c:v>
                </c:pt>
                <c:pt idx="3111">
                  <c:v>75649</c:v>
                </c:pt>
                <c:pt idx="3112">
                  <c:v>75648</c:v>
                </c:pt>
                <c:pt idx="3113">
                  <c:v>75646</c:v>
                </c:pt>
                <c:pt idx="3114">
                  <c:v>75645</c:v>
                </c:pt>
                <c:pt idx="3115">
                  <c:v>75644</c:v>
                </c:pt>
                <c:pt idx="3116">
                  <c:v>75643</c:v>
                </c:pt>
                <c:pt idx="3117">
                  <c:v>75642</c:v>
                </c:pt>
                <c:pt idx="3118">
                  <c:v>75641</c:v>
                </c:pt>
                <c:pt idx="3119">
                  <c:v>75640</c:v>
                </c:pt>
                <c:pt idx="3120">
                  <c:v>75639</c:v>
                </c:pt>
                <c:pt idx="3121">
                  <c:v>75638</c:v>
                </c:pt>
                <c:pt idx="3122">
                  <c:v>75637</c:v>
                </c:pt>
                <c:pt idx="3123">
                  <c:v>75636</c:v>
                </c:pt>
                <c:pt idx="3124">
                  <c:v>75635</c:v>
                </c:pt>
                <c:pt idx="3125">
                  <c:v>75633</c:v>
                </c:pt>
                <c:pt idx="3126">
                  <c:v>75632</c:v>
                </c:pt>
                <c:pt idx="3127">
                  <c:v>75631</c:v>
                </c:pt>
                <c:pt idx="3128">
                  <c:v>75630</c:v>
                </c:pt>
                <c:pt idx="3129">
                  <c:v>75629</c:v>
                </c:pt>
                <c:pt idx="3130">
                  <c:v>75628</c:v>
                </c:pt>
                <c:pt idx="3131">
                  <c:v>75628</c:v>
                </c:pt>
                <c:pt idx="3132">
                  <c:v>75627</c:v>
                </c:pt>
                <c:pt idx="3133">
                  <c:v>75626</c:v>
                </c:pt>
                <c:pt idx="3134">
                  <c:v>75625</c:v>
                </c:pt>
                <c:pt idx="3135">
                  <c:v>75624</c:v>
                </c:pt>
                <c:pt idx="3136">
                  <c:v>75623</c:v>
                </c:pt>
                <c:pt idx="3137">
                  <c:v>75622</c:v>
                </c:pt>
                <c:pt idx="3138">
                  <c:v>75622</c:v>
                </c:pt>
                <c:pt idx="3139">
                  <c:v>75621</c:v>
                </c:pt>
                <c:pt idx="3140">
                  <c:v>75620</c:v>
                </c:pt>
                <c:pt idx="3141">
                  <c:v>75619</c:v>
                </c:pt>
                <c:pt idx="3142">
                  <c:v>75619</c:v>
                </c:pt>
                <c:pt idx="3143">
                  <c:v>75618</c:v>
                </c:pt>
                <c:pt idx="3144">
                  <c:v>75618</c:v>
                </c:pt>
                <c:pt idx="3145">
                  <c:v>75617</c:v>
                </c:pt>
                <c:pt idx="3146">
                  <c:v>75616</c:v>
                </c:pt>
                <c:pt idx="3147">
                  <c:v>75616</c:v>
                </c:pt>
                <c:pt idx="3148">
                  <c:v>75615</c:v>
                </c:pt>
                <c:pt idx="3149">
                  <c:v>75615</c:v>
                </c:pt>
                <c:pt idx="3150">
                  <c:v>75615</c:v>
                </c:pt>
                <c:pt idx="3151">
                  <c:v>75614</c:v>
                </c:pt>
                <c:pt idx="3152">
                  <c:v>75614</c:v>
                </c:pt>
                <c:pt idx="3153">
                  <c:v>75614</c:v>
                </c:pt>
                <c:pt idx="3154">
                  <c:v>75613</c:v>
                </c:pt>
                <c:pt idx="3155">
                  <c:v>75613</c:v>
                </c:pt>
                <c:pt idx="3156">
                  <c:v>75613</c:v>
                </c:pt>
                <c:pt idx="3157">
                  <c:v>75613</c:v>
                </c:pt>
                <c:pt idx="3158">
                  <c:v>75612</c:v>
                </c:pt>
                <c:pt idx="3159">
                  <c:v>75612</c:v>
                </c:pt>
                <c:pt idx="3160">
                  <c:v>75612</c:v>
                </c:pt>
                <c:pt idx="3161">
                  <c:v>75612</c:v>
                </c:pt>
                <c:pt idx="3162">
                  <c:v>75612</c:v>
                </c:pt>
                <c:pt idx="3163">
                  <c:v>75612</c:v>
                </c:pt>
                <c:pt idx="3164">
                  <c:v>75612</c:v>
                </c:pt>
                <c:pt idx="3165">
                  <c:v>75612</c:v>
                </c:pt>
                <c:pt idx="3166">
                  <c:v>75612</c:v>
                </c:pt>
                <c:pt idx="3167">
                  <c:v>75612</c:v>
                </c:pt>
                <c:pt idx="3168">
                  <c:v>75612</c:v>
                </c:pt>
                <c:pt idx="3169">
                  <c:v>75613</c:v>
                </c:pt>
                <c:pt idx="3170">
                  <c:v>75613</c:v>
                </c:pt>
                <c:pt idx="3171">
                  <c:v>75613</c:v>
                </c:pt>
                <c:pt idx="3172">
                  <c:v>75613</c:v>
                </c:pt>
                <c:pt idx="3173">
                  <c:v>75613</c:v>
                </c:pt>
                <c:pt idx="3174">
                  <c:v>75614</c:v>
                </c:pt>
                <c:pt idx="3175">
                  <c:v>75614</c:v>
                </c:pt>
                <c:pt idx="3176">
                  <c:v>75614</c:v>
                </c:pt>
                <c:pt idx="3177">
                  <c:v>75615</c:v>
                </c:pt>
                <c:pt idx="3178">
                  <c:v>75615</c:v>
                </c:pt>
                <c:pt idx="3179">
                  <c:v>75615</c:v>
                </c:pt>
                <c:pt idx="3180">
                  <c:v>75616</c:v>
                </c:pt>
                <c:pt idx="3181">
                  <c:v>75616</c:v>
                </c:pt>
                <c:pt idx="3182">
                  <c:v>75616</c:v>
                </c:pt>
                <c:pt idx="3183">
                  <c:v>75617</c:v>
                </c:pt>
                <c:pt idx="3184">
                  <c:v>75617</c:v>
                </c:pt>
                <c:pt idx="3185">
                  <c:v>75618</c:v>
                </c:pt>
                <c:pt idx="3186">
                  <c:v>75619</c:v>
                </c:pt>
                <c:pt idx="3187">
                  <c:v>75619</c:v>
                </c:pt>
                <c:pt idx="3188">
                  <c:v>75620</c:v>
                </c:pt>
                <c:pt idx="3189">
                  <c:v>75620</c:v>
                </c:pt>
                <c:pt idx="3190">
                  <c:v>75621</c:v>
                </c:pt>
                <c:pt idx="3191">
                  <c:v>75622</c:v>
                </c:pt>
                <c:pt idx="3192">
                  <c:v>75622</c:v>
                </c:pt>
                <c:pt idx="3193">
                  <c:v>75623</c:v>
                </c:pt>
                <c:pt idx="3194">
                  <c:v>75624</c:v>
                </c:pt>
                <c:pt idx="3195">
                  <c:v>75625</c:v>
                </c:pt>
                <c:pt idx="3196">
                  <c:v>75625</c:v>
                </c:pt>
                <c:pt idx="3197">
                  <c:v>75626</c:v>
                </c:pt>
                <c:pt idx="3198">
                  <c:v>75627</c:v>
                </c:pt>
                <c:pt idx="3199">
                  <c:v>75628</c:v>
                </c:pt>
                <c:pt idx="3200">
                  <c:v>75629</c:v>
                </c:pt>
                <c:pt idx="3201">
                  <c:v>75629</c:v>
                </c:pt>
                <c:pt idx="3202">
                  <c:v>75630</c:v>
                </c:pt>
                <c:pt idx="3203">
                  <c:v>75631</c:v>
                </c:pt>
                <c:pt idx="3204">
                  <c:v>75632</c:v>
                </c:pt>
                <c:pt idx="3205">
                  <c:v>75633</c:v>
                </c:pt>
                <c:pt idx="3206">
                  <c:v>75634</c:v>
                </c:pt>
                <c:pt idx="3207">
                  <c:v>75635</c:v>
                </c:pt>
                <c:pt idx="3208">
                  <c:v>75636</c:v>
                </c:pt>
                <c:pt idx="3209">
                  <c:v>75637</c:v>
                </c:pt>
                <c:pt idx="3210">
                  <c:v>75639</c:v>
                </c:pt>
                <c:pt idx="3211">
                  <c:v>75640</c:v>
                </c:pt>
                <c:pt idx="3212">
                  <c:v>75641</c:v>
                </c:pt>
                <c:pt idx="3213">
                  <c:v>75642</c:v>
                </c:pt>
                <c:pt idx="3214">
                  <c:v>75643</c:v>
                </c:pt>
                <c:pt idx="3215">
                  <c:v>75644</c:v>
                </c:pt>
                <c:pt idx="3216">
                  <c:v>75645</c:v>
                </c:pt>
                <c:pt idx="3217">
                  <c:v>75646</c:v>
                </c:pt>
                <c:pt idx="3218">
                  <c:v>75647</c:v>
                </c:pt>
                <c:pt idx="3219">
                  <c:v>75648</c:v>
                </c:pt>
                <c:pt idx="3220">
                  <c:v>75650</c:v>
                </c:pt>
                <c:pt idx="3221">
                  <c:v>75651</c:v>
                </c:pt>
                <c:pt idx="3222">
                  <c:v>75652</c:v>
                </c:pt>
                <c:pt idx="3223">
                  <c:v>75653</c:v>
                </c:pt>
                <c:pt idx="3224">
                  <c:v>75654</c:v>
                </c:pt>
                <c:pt idx="3225">
                  <c:v>75655</c:v>
                </c:pt>
                <c:pt idx="3226">
                  <c:v>75656</c:v>
                </c:pt>
                <c:pt idx="3227">
                  <c:v>75657</c:v>
                </c:pt>
                <c:pt idx="3228">
                  <c:v>75659</c:v>
                </c:pt>
                <c:pt idx="3229">
                  <c:v>75660</c:v>
                </c:pt>
                <c:pt idx="3230">
                  <c:v>75661</c:v>
                </c:pt>
                <c:pt idx="3231">
                  <c:v>75662</c:v>
                </c:pt>
                <c:pt idx="3232">
                  <c:v>75663</c:v>
                </c:pt>
                <c:pt idx="3233">
                  <c:v>75664</c:v>
                </c:pt>
                <c:pt idx="3234">
                  <c:v>75665</c:v>
                </c:pt>
                <c:pt idx="3235">
                  <c:v>75666</c:v>
                </c:pt>
                <c:pt idx="3236">
                  <c:v>75667</c:v>
                </c:pt>
                <c:pt idx="3237">
                  <c:v>75668</c:v>
                </c:pt>
                <c:pt idx="3238">
                  <c:v>75670</c:v>
                </c:pt>
                <c:pt idx="3239">
                  <c:v>75671</c:v>
                </c:pt>
                <c:pt idx="3240">
                  <c:v>75672</c:v>
                </c:pt>
                <c:pt idx="3241">
                  <c:v>75673</c:v>
                </c:pt>
                <c:pt idx="3242">
                  <c:v>75674</c:v>
                </c:pt>
                <c:pt idx="3243">
                  <c:v>75675</c:v>
                </c:pt>
                <c:pt idx="3244">
                  <c:v>75676</c:v>
                </c:pt>
                <c:pt idx="3245">
                  <c:v>75678</c:v>
                </c:pt>
                <c:pt idx="3246">
                  <c:v>75679</c:v>
                </c:pt>
                <c:pt idx="3247">
                  <c:v>75680</c:v>
                </c:pt>
                <c:pt idx="3248">
                  <c:v>75681</c:v>
                </c:pt>
                <c:pt idx="3249">
                  <c:v>75682</c:v>
                </c:pt>
                <c:pt idx="3250">
                  <c:v>75683</c:v>
                </c:pt>
                <c:pt idx="3251">
                  <c:v>75684</c:v>
                </c:pt>
                <c:pt idx="3252">
                  <c:v>75685</c:v>
                </c:pt>
                <c:pt idx="3253">
                  <c:v>75686</c:v>
                </c:pt>
                <c:pt idx="3254">
                  <c:v>75687</c:v>
                </c:pt>
                <c:pt idx="3255">
                  <c:v>75688</c:v>
                </c:pt>
                <c:pt idx="3256">
                  <c:v>75689</c:v>
                </c:pt>
                <c:pt idx="3257">
                  <c:v>75690</c:v>
                </c:pt>
                <c:pt idx="3258">
                  <c:v>75691</c:v>
                </c:pt>
                <c:pt idx="3259">
                  <c:v>75692</c:v>
                </c:pt>
                <c:pt idx="3260">
                  <c:v>75693</c:v>
                </c:pt>
                <c:pt idx="3261">
                  <c:v>75693</c:v>
                </c:pt>
                <c:pt idx="3262">
                  <c:v>75694</c:v>
                </c:pt>
                <c:pt idx="3263">
                  <c:v>75695</c:v>
                </c:pt>
                <c:pt idx="3264">
                  <c:v>75695</c:v>
                </c:pt>
                <c:pt idx="3265">
                  <c:v>75696</c:v>
                </c:pt>
                <c:pt idx="3266">
                  <c:v>75696</c:v>
                </c:pt>
                <c:pt idx="3267">
                  <c:v>75697</c:v>
                </c:pt>
                <c:pt idx="3268">
                  <c:v>75698</c:v>
                </c:pt>
                <c:pt idx="3269">
                  <c:v>75698</c:v>
                </c:pt>
                <c:pt idx="3270">
                  <c:v>75699</c:v>
                </c:pt>
                <c:pt idx="3271">
                  <c:v>75700</c:v>
                </c:pt>
                <c:pt idx="3272">
                  <c:v>75701</c:v>
                </c:pt>
                <c:pt idx="3273">
                  <c:v>75702</c:v>
                </c:pt>
                <c:pt idx="3274">
                  <c:v>75702</c:v>
                </c:pt>
                <c:pt idx="3275">
                  <c:v>75703</c:v>
                </c:pt>
                <c:pt idx="3276">
                  <c:v>75703</c:v>
                </c:pt>
                <c:pt idx="3277">
                  <c:v>75704</c:v>
                </c:pt>
                <c:pt idx="3278">
                  <c:v>75704</c:v>
                </c:pt>
                <c:pt idx="3279">
                  <c:v>75704</c:v>
                </c:pt>
                <c:pt idx="3280">
                  <c:v>75705</c:v>
                </c:pt>
                <c:pt idx="3281">
                  <c:v>75705</c:v>
                </c:pt>
                <c:pt idx="3282">
                  <c:v>75706</c:v>
                </c:pt>
                <c:pt idx="3283">
                  <c:v>75706</c:v>
                </c:pt>
                <c:pt idx="3284">
                  <c:v>75706</c:v>
                </c:pt>
                <c:pt idx="3285">
                  <c:v>75706</c:v>
                </c:pt>
                <c:pt idx="3286">
                  <c:v>75706</c:v>
                </c:pt>
                <c:pt idx="3287">
                  <c:v>75707</c:v>
                </c:pt>
                <c:pt idx="3288">
                  <c:v>75707</c:v>
                </c:pt>
                <c:pt idx="3289">
                  <c:v>75707</c:v>
                </c:pt>
                <c:pt idx="3290">
                  <c:v>75707</c:v>
                </c:pt>
                <c:pt idx="3291">
                  <c:v>75707</c:v>
                </c:pt>
                <c:pt idx="3292">
                  <c:v>75707</c:v>
                </c:pt>
                <c:pt idx="3293">
                  <c:v>75707</c:v>
                </c:pt>
                <c:pt idx="3294">
                  <c:v>75707</c:v>
                </c:pt>
                <c:pt idx="3295">
                  <c:v>75707</c:v>
                </c:pt>
                <c:pt idx="3296">
                  <c:v>75706</c:v>
                </c:pt>
                <c:pt idx="3297">
                  <c:v>75706</c:v>
                </c:pt>
                <c:pt idx="3298">
                  <c:v>75706</c:v>
                </c:pt>
                <c:pt idx="3299">
                  <c:v>75706</c:v>
                </c:pt>
                <c:pt idx="3300">
                  <c:v>75706</c:v>
                </c:pt>
                <c:pt idx="3301">
                  <c:v>75705</c:v>
                </c:pt>
                <c:pt idx="3302">
                  <c:v>75705</c:v>
                </c:pt>
                <c:pt idx="3303">
                  <c:v>75705</c:v>
                </c:pt>
                <c:pt idx="3304">
                  <c:v>75704</c:v>
                </c:pt>
                <c:pt idx="3305">
                  <c:v>75703</c:v>
                </c:pt>
                <c:pt idx="3306">
                  <c:v>75702</c:v>
                </c:pt>
                <c:pt idx="3307">
                  <c:v>75701</c:v>
                </c:pt>
                <c:pt idx="3308">
                  <c:v>75701</c:v>
                </c:pt>
                <c:pt idx="3309">
                  <c:v>75700</c:v>
                </c:pt>
                <c:pt idx="3310">
                  <c:v>75699</c:v>
                </c:pt>
                <c:pt idx="3311">
                  <c:v>75698</c:v>
                </c:pt>
                <c:pt idx="3312">
                  <c:v>75698</c:v>
                </c:pt>
                <c:pt idx="3313">
                  <c:v>75697</c:v>
                </c:pt>
                <c:pt idx="3314">
                  <c:v>75696</c:v>
                </c:pt>
                <c:pt idx="3315">
                  <c:v>75695</c:v>
                </c:pt>
                <c:pt idx="3316">
                  <c:v>75694</c:v>
                </c:pt>
                <c:pt idx="3317">
                  <c:v>75693</c:v>
                </c:pt>
                <c:pt idx="3318">
                  <c:v>75692</c:v>
                </c:pt>
                <c:pt idx="3319">
                  <c:v>75691</c:v>
                </c:pt>
                <c:pt idx="3320">
                  <c:v>75690</c:v>
                </c:pt>
                <c:pt idx="3321">
                  <c:v>75689</c:v>
                </c:pt>
                <c:pt idx="3322">
                  <c:v>75688</c:v>
                </c:pt>
                <c:pt idx="3323">
                  <c:v>75687</c:v>
                </c:pt>
                <c:pt idx="3324">
                  <c:v>75686</c:v>
                </c:pt>
                <c:pt idx="3325">
                  <c:v>75685</c:v>
                </c:pt>
                <c:pt idx="3326">
                  <c:v>75684</c:v>
                </c:pt>
                <c:pt idx="3327">
                  <c:v>75683</c:v>
                </c:pt>
                <c:pt idx="3328">
                  <c:v>75682</c:v>
                </c:pt>
                <c:pt idx="3329">
                  <c:v>75681</c:v>
                </c:pt>
                <c:pt idx="3330">
                  <c:v>75680</c:v>
                </c:pt>
                <c:pt idx="3331">
                  <c:v>75679</c:v>
                </c:pt>
                <c:pt idx="3332">
                  <c:v>75678</c:v>
                </c:pt>
                <c:pt idx="3333">
                  <c:v>75677</c:v>
                </c:pt>
                <c:pt idx="3334">
                  <c:v>75677</c:v>
                </c:pt>
                <c:pt idx="3335">
                  <c:v>75676</c:v>
                </c:pt>
                <c:pt idx="3336">
                  <c:v>75675</c:v>
                </c:pt>
                <c:pt idx="3337">
                  <c:v>75674</c:v>
                </c:pt>
                <c:pt idx="3338">
                  <c:v>75673</c:v>
                </c:pt>
                <c:pt idx="3339">
                  <c:v>75672</c:v>
                </c:pt>
                <c:pt idx="3340">
                  <c:v>75671</c:v>
                </c:pt>
                <c:pt idx="3341">
                  <c:v>75670</c:v>
                </c:pt>
                <c:pt idx="3342">
                  <c:v>75669</c:v>
                </c:pt>
                <c:pt idx="3343">
                  <c:v>75668</c:v>
                </c:pt>
                <c:pt idx="3344">
                  <c:v>75667</c:v>
                </c:pt>
                <c:pt idx="3345">
                  <c:v>75666</c:v>
                </c:pt>
                <c:pt idx="3346">
                  <c:v>75665</c:v>
                </c:pt>
                <c:pt idx="3347">
                  <c:v>75664</c:v>
                </c:pt>
                <c:pt idx="3348">
                  <c:v>75663</c:v>
                </c:pt>
                <c:pt idx="3349">
                  <c:v>75662</c:v>
                </c:pt>
                <c:pt idx="3350">
                  <c:v>75661</c:v>
                </c:pt>
                <c:pt idx="3351">
                  <c:v>75660</c:v>
                </c:pt>
                <c:pt idx="3352">
                  <c:v>75659</c:v>
                </c:pt>
                <c:pt idx="3353">
                  <c:v>75658</c:v>
                </c:pt>
                <c:pt idx="3354">
                  <c:v>75657</c:v>
                </c:pt>
                <c:pt idx="3355">
                  <c:v>75656</c:v>
                </c:pt>
                <c:pt idx="3356">
                  <c:v>75655</c:v>
                </c:pt>
                <c:pt idx="3357">
                  <c:v>75654</c:v>
                </c:pt>
                <c:pt idx="3358">
                  <c:v>75653</c:v>
                </c:pt>
                <c:pt idx="3359">
                  <c:v>75652</c:v>
                </c:pt>
                <c:pt idx="3360">
                  <c:v>75651</c:v>
                </c:pt>
                <c:pt idx="3361">
                  <c:v>75650</c:v>
                </c:pt>
                <c:pt idx="3362">
                  <c:v>75650</c:v>
                </c:pt>
                <c:pt idx="3363">
                  <c:v>75649</c:v>
                </c:pt>
                <c:pt idx="3364">
                  <c:v>75647</c:v>
                </c:pt>
                <c:pt idx="3365">
                  <c:v>75646</c:v>
                </c:pt>
                <c:pt idx="3366">
                  <c:v>75645</c:v>
                </c:pt>
                <c:pt idx="3367">
                  <c:v>75644</c:v>
                </c:pt>
                <c:pt idx="3368">
                  <c:v>75643</c:v>
                </c:pt>
                <c:pt idx="3369">
                  <c:v>75642</c:v>
                </c:pt>
                <c:pt idx="3370">
                  <c:v>75641</c:v>
                </c:pt>
                <c:pt idx="3371">
                  <c:v>75640</c:v>
                </c:pt>
                <c:pt idx="3372">
                  <c:v>75637</c:v>
                </c:pt>
                <c:pt idx="3373">
                  <c:v>75631</c:v>
                </c:pt>
                <c:pt idx="3374">
                  <c:v>75621</c:v>
                </c:pt>
                <c:pt idx="3375">
                  <c:v>75609</c:v>
                </c:pt>
                <c:pt idx="3376">
                  <c:v>75596</c:v>
                </c:pt>
                <c:pt idx="3377">
                  <c:v>75583</c:v>
                </c:pt>
                <c:pt idx="3378">
                  <c:v>75572</c:v>
                </c:pt>
                <c:pt idx="3379">
                  <c:v>75564</c:v>
                </c:pt>
                <c:pt idx="3380">
                  <c:v>75559</c:v>
                </c:pt>
                <c:pt idx="3381">
                  <c:v>75556</c:v>
                </c:pt>
                <c:pt idx="3382">
                  <c:v>75556</c:v>
                </c:pt>
                <c:pt idx="3383">
                  <c:v>75555</c:v>
                </c:pt>
                <c:pt idx="3384">
                  <c:v>75550</c:v>
                </c:pt>
                <c:pt idx="3385">
                  <c:v>75543</c:v>
                </c:pt>
                <c:pt idx="3386">
                  <c:v>75534</c:v>
                </c:pt>
                <c:pt idx="3387">
                  <c:v>75524</c:v>
                </c:pt>
                <c:pt idx="3388">
                  <c:v>75513</c:v>
                </c:pt>
                <c:pt idx="3389">
                  <c:v>75503</c:v>
                </c:pt>
                <c:pt idx="3390">
                  <c:v>75493</c:v>
                </c:pt>
                <c:pt idx="3391">
                  <c:v>75485</c:v>
                </c:pt>
                <c:pt idx="3392">
                  <c:v>75479</c:v>
                </c:pt>
                <c:pt idx="3393">
                  <c:v>75476</c:v>
                </c:pt>
                <c:pt idx="3394">
                  <c:v>75472</c:v>
                </c:pt>
                <c:pt idx="3395">
                  <c:v>75468</c:v>
                </c:pt>
                <c:pt idx="3396">
                  <c:v>75463</c:v>
                </c:pt>
                <c:pt idx="3397">
                  <c:v>75458</c:v>
                </c:pt>
                <c:pt idx="3398">
                  <c:v>75451</c:v>
                </c:pt>
                <c:pt idx="3399">
                  <c:v>75444</c:v>
                </c:pt>
                <c:pt idx="3400">
                  <c:v>75437</c:v>
                </c:pt>
                <c:pt idx="3401">
                  <c:v>75430</c:v>
                </c:pt>
                <c:pt idx="3402">
                  <c:v>75425</c:v>
                </c:pt>
                <c:pt idx="3403">
                  <c:v>75421</c:v>
                </c:pt>
                <c:pt idx="3404">
                  <c:v>75417</c:v>
                </c:pt>
                <c:pt idx="3405">
                  <c:v>75414</c:v>
                </c:pt>
                <c:pt idx="3406">
                  <c:v>75411</c:v>
                </c:pt>
                <c:pt idx="3407">
                  <c:v>75408</c:v>
                </c:pt>
                <c:pt idx="3408">
                  <c:v>75405</c:v>
                </c:pt>
                <c:pt idx="3409">
                  <c:v>75403</c:v>
                </c:pt>
                <c:pt idx="3410">
                  <c:v>75401</c:v>
                </c:pt>
                <c:pt idx="3411">
                  <c:v>75401</c:v>
                </c:pt>
                <c:pt idx="3412">
                  <c:v>75400</c:v>
                </c:pt>
                <c:pt idx="3413">
                  <c:v>75400</c:v>
                </c:pt>
                <c:pt idx="3414">
                  <c:v>75400</c:v>
                </c:pt>
                <c:pt idx="3415">
                  <c:v>75400</c:v>
                </c:pt>
                <c:pt idx="3416">
                  <c:v>75401</c:v>
                </c:pt>
                <c:pt idx="3417">
                  <c:v>75401</c:v>
                </c:pt>
                <c:pt idx="3418">
                  <c:v>75402</c:v>
                </c:pt>
                <c:pt idx="3419">
                  <c:v>75404</c:v>
                </c:pt>
                <c:pt idx="3420">
                  <c:v>75406</c:v>
                </c:pt>
                <c:pt idx="3421">
                  <c:v>75409</c:v>
                </c:pt>
                <c:pt idx="3422">
                  <c:v>75413</c:v>
                </c:pt>
                <c:pt idx="3423">
                  <c:v>75417</c:v>
                </c:pt>
                <c:pt idx="3424">
                  <c:v>75420</c:v>
                </c:pt>
                <c:pt idx="3425">
                  <c:v>75424</c:v>
                </c:pt>
                <c:pt idx="3426">
                  <c:v>75427</c:v>
                </c:pt>
                <c:pt idx="3427">
                  <c:v>75431</c:v>
                </c:pt>
                <c:pt idx="3428">
                  <c:v>75434</c:v>
                </c:pt>
                <c:pt idx="3429">
                  <c:v>75437</c:v>
                </c:pt>
                <c:pt idx="3430">
                  <c:v>75441</c:v>
                </c:pt>
                <c:pt idx="3431">
                  <c:v>75445</c:v>
                </c:pt>
                <c:pt idx="3432">
                  <c:v>75449</c:v>
                </c:pt>
                <c:pt idx="3433">
                  <c:v>75453</c:v>
                </c:pt>
                <c:pt idx="3434">
                  <c:v>75458</c:v>
                </c:pt>
                <c:pt idx="3435">
                  <c:v>75461</c:v>
                </c:pt>
                <c:pt idx="3436">
                  <c:v>75464</c:v>
                </c:pt>
                <c:pt idx="3437">
                  <c:v>75466</c:v>
                </c:pt>
                <c:pt idx="3438">
                  <c:v>75467</c:v>
                </c:pt>
                <c:pt idx="3439">
                  <c:v>75467</c:v>
                </c:pt>
                <c:pt idx="3440">
                  <c:v>75467</c:v>
                </c:pt>
                <c:pt idx="3441">
                  <c:v>75466</c:v>
                </c:pt>
                <c:pt idx="3442">
                  <c:v>75467</c:v>
                </c:pt>
                <c:pt idx="3443">
                  <c:v>75468</c:v>
                </c:pt>
                <c:pt idx="3444">
                  <c:v>75470</c:v>
                </c:pt>
                <c:pt idx="3445">
                  <c:v>75471</c:v>
                </c:pt>
                <c:pt idx="3446">
                  <c:v>75472</c:v>
                </c:pt>
                <c:pt idx="3447">
                  <c:v>75471</c:v>
                </c:pt>
                <c:pt idx="3448">
                  <c:v>75469</c:v>
                </c:pt>
                <c:pt idx="3449">
                  <c:v>75466</c:v>
                </c:pt>
                <c:pt idx="3450">
                  <c:v>75462</c:v>
                </c:pt>
                <c:pt idx="3451">
                  <c:v>75457</c:v>
                </c:pt>
                <c:pt idx="3452">
                  <c:v>75451</c:v>
                </c:pt>
                <c:pt idx="3453">
                  <c:v>75445</c:v>
                </c:pt>
                <c:pt idx="3454">
                  <c:v>75438</c:v>
                </c:pt>
                <c:pt idx="3455">
                  <c:v>75432</c:v>
                </c:pt>
                <c:pt idx="3456">
                  <c:v>75426</c:v>
                </c:pt>
                <c:pt idx="3457">
                  <c:v>75419</c:v>
                </c:pt>
                <c:pt idx="3458">
                  <c:v>75411</c:v>
                </c:pt>
                <c:pt idx="3459">
                  <c:v>75402</c:v>
                </c:pt>
                <c:pt idx="3460">
                  <c:v>75391</c:v>
                </c:pt>
                <c:pt idx="3461">
                  <c:v>75380</c:v>
                </c:pt>
                <c:pt idx="3462">
                  <c:v>75367</c:v>
                </c:pt>
                <c:pt idx="3463">
                  <c:v>75355</c:v>
                </c:pt>
                <c:pt idx="3464">
                  <c:v>75344</c:v>
                </c:pt>
                <c:pt idx="3465">
                  <c:v>75334</c:v>
                </c:pt>
                <c:pt idx="3466">
                  <c:v>75326</c:v>
                </c:pt>
                <c:pt idx="3467">
                  <c:v>75319</c:v>
                </c:pt>
                <c:pt idx="3468">
                  <c:v>75312</c:v>
                </c:pt>
                <c:pt idx="3469">
                  <c:v>75303</c:v>
                </c:pt>
                <c:pt idx="3470">
                  <c:v>75291</c:v>
                </c:pt>
                <c:pt idx="3471">
                  <c:v>75276</c:v>
                </c:pt>
                <c:pt idx="3472">
                  <c:v>75258</c:v>
                </c:pt>
                <c:pt idx="3473">
                  <c:v>75237</c:v>
                </c:pt>
                <c:pt idx="3474">
                  <c:v>75216</c:v>
                </c:pt>
                <c:pt idx="3475">
                  <c:v>75195</c:v>
                </c:pt>
                <c:pt idx="3476">
                  <c:v>75175</c:v>
                </c:pt>
                <c:pt idx="3477">
                  <c:v>75157</c:v>
                </c:pt>
                <c:pt idx="3478">
                  <c:v>75139</c:v>
                </c:pt>
                <c:pt idx="3479">
                  <c:v>75122</c:v>
                </c:pt>
                <c:pt idx="3480">
                  <c:v>75104</c:v>
                </c:pt>
                <c:pt idx="3481">
                  <c:v>75085</c:v>
                </c:pt>
                <c:pt idx="3482">
                  <c:v>75065</c:v>
                </c:pt>
                <c:pt idx="3483">
                  <c:v>75043</c:v>
                </c:pt>
                <c:pt idx="3484">
                  <c:v>75019</c:v>
                </c:pt>
                <c:pt idx="3485">
                  <c:v>74995</c:v>
                </c:pt>
                <c:pt idx="3486">
                  <c:v>74971</c:v>
                </c:pt>
                <c:pt idx="3487">
                  <c:v>74947</c:v>
                </c:pt>
                <c:pt idx="3488">
                  <c:v>74924</c:v>
                </c:pt>
                <c:pt idx="3489">
                  <c:v>74900</c:v>
                </c:pt>
                <c:pt idx="3490">
                  <c:v>74876</c:v>
                </c:pt>
                <c:pt idx="3491">
                  <c:v>74850</c:v>
                </c:pt>
                <c:pt idx="3492">
                  <c:v>74823</c:v>
                </c:pt>
                <c:pt idx="3493">
                  <c:v>74792</c:v>
                </c:pt>
                <c:pt idx="3494">
                  <c:v>74760</c:v>
                </c:pt>
                <c:pt idx="3495">
                  <c:v>74725</c:v>
                </c:pt>
                <c:pt idx="3496">
                  <c:v>74689</c:v>
                </c:pt>
                <c:pt idx="3497">
                  <c:v>74653</c:v>
                </c:pt>
                <c:pt idx="3498">
                  <c:v>74618</c:v>
                </c:pt>
                <c:pt idx="3499">
                  <c:v>74583</c:v>
                </c:pt>
                <c:pt idx="3500">
                  <c:v>74549</c:v>
                </c:pt>
                <c:pt idx="3501">
                  <c:v>74515</c:v>
                </c:pt>
                <c:pt idx="3502">
                  <c:v>74481</c:v>
                </c:pt>
                <c:pt idx="3503">
                  <c:v>74446</c:v>
                </c:pt>
                <c:pt idx="3504">
                  <c:v>74408</c:v>
                </c:pt>
                <c:pt idx="3505">
                  <c:v>74368</c:v>
                </c:pt>
                <c:pt idx="3506">
                  <c:v>74324</c:v>
                </c:pt>
                <c:pt idx="3507">
                  <c:v>74279</c:v>
                </c:pt>
                <c:pt idx="3508">
                  <c:v>74233</c:v>
                </c:pt>
                <c:pt idx="3509">
                  <c:v>74185</c:v>
                </c:pt>
                <c:pt idx="3510">
                  <c:v>74138</c:v>
                </c:pt>
                <c:pt idx="3511">
                  <c:v>74090</c:v>
                </c:pt>
                <c:pt idx="3512">
                  <c:v>74041</c:v>
                </c:pt>
                <c:pt idx="3513">
                  <c:v>73991</c:v>
                </c:pt>
                <c:pt idx="3514">
                  <c:v>73940</c:v>
                </c:pt>
                <c:pt idx="3515">
                  <c:v>73887</c:v>
                </c:pt>
                <c:pt idx="3516">
                  <c:v>73831</c:v>
                </c:pt>
                <c:pt idx="3517">
                  <c:v>73773</c:v>
                </c:pt>
                <c:pt idx="3518">
                  <c:v>73714</c:v>
                </c:pt>
                <c:pt idx="3519">
                  <c:v>73653</c:v>
                </c:pt>
                <c:pt idx="3520">
                  <c:v>73593</c:v>
                </c:pt>
                <c:pt idx="3521">
                  <c:v>73533</c:v>
                </c:pt>
                <c:pt idx="3522">
                  <c:v>73473</c:v>
                </c:pt>
                <c:pt idx="3523">
                  <c:v>73415</c:v>
                </c:pt>
                <c:pt idx="3524">
                  <c:v>73356</c:v>
                </c:pt>
                <c:pt idx="3525">
                  <c:v>73296</c:v>
                </c:pt>
                <c:pt idx="3526">
                  <c:v>73235</c:v>
                </c:pt>
                <c:pt idx="3527">
                  <c:v>73172</c:v>
                </c:pt>
                <c:pt idx="3528">
                  <c:v>73107</c:v>
                </c:pt>
                <c:pt idx="3529">
                  <c:v>73040</c:v>
                </c:pt>
                <c:pt idx="3530">
                  <c:v>72972</c:v>
                </c:pt>
                <c:pt idx="3531">
                  <c:v>72902</c:v>
                </c:pt>
                <c:pt idx="3532">
                  <c:v>72831</c:v>
                </c:pt>
                <c:pt idx="3533">
                  <c:v>72761</c:v>
                </c:pt>
                <c:pt idx="3534">
                  <c:v>72692</c:v>
                </c:pt>
                <c:pt idx="3535">
                  <c:v>72623</c:v>
                </c:pt>
                <c:pt idx="3536">
                  <c:v>72554</c:v>
                </c:pt>
                <c:pt idx="3537">
                  <c:v>72484</c:v>
                </c:pt>
                <c:pt idx="3538">
                  <c:v>72414</c:v>
                </c:pt>
                <c:pt idx="3539">
                  <c:v>72343</c:v>
                </c:pt>
                <c:pt idx="3540">
                  <c:v>72271</c:v>
                </c:pt>
                <c:pt idx="3541">
                  <c:v>72198</c:v>
                </c:pt>
                <c:pt idx="3542">
                  <c:v>72124</c:v>
                </c:pt>
                <c:pt idx="3543">
                  <c:v>72049</c:v>
                </c:pt>
                <c:pt idx="3544">
                  <c:v>71974</c:v>
                </c:pt>
                <c:pt idx="3545">
                  <c:v>71899</c:v>
                </c:pt>
                <c:pt idx="3546">
                  <c:v>71824</c:v>
                </c:pt>
                <c:pt idx="3547">
                  <c:v>71748</c:v>
                </c:pt>
                <c:pt idx="3548">
                  <c:v>71671</c:v>
                </c:pt>
                <c:pt idx="3549">
                  <c:v>71593</c:v>
                </c:pt>
                <c:pt idx="3550">
                  <c:v>71514</c:v>
                </c:pt>
                <c:pt idx="3551">
                  <c:v>71434</c:v>
                </c:pt>
                <c:pt idx="3552">
                  <c:v>71353</c:v>
                </c:pt>
                <c:pt idx="3553">
                  <c:v>71272</c:v>
                </c:pt>
                <c:pt idx="3554">
                  <c:v>71192</c:v>
                </c:pt>
                <c:pt idx="3555">
                  <c:v>71112</c:v>
                </c:pt>
                <c:pt idx="3556">
                  <c:v>71032</c:v>
                </c:pt>
                <c:pt idx="3557">
                  <c:v>70953</c:v>
                </c:pt>
                <c:pt idx="3558">
                  <c:v>70874</c:v>
                </c:pt>
                <c:pt idx="3559">
                  <c:v>70794</c:v>
                </c:pt>
                <c:pt idx="3560">
                  <c:v>70714</c:v>
                </c:pt>
                <c:pt idx="3561">
                  <c:v>70633</c:v>
                </c:pt>
                <c:pt idx="3562">
                  <c:v>70552</c:v>
                </c:pt>
                <c:pt idx="3563">
                  <c:v>70470</c:v>
                </c:pt>
                <c:pt idx="3564">
                  <c:v>70389</c:v>
                </c:pt>
                <c:pt idx="3565">
                  <c:v>70308</c:v>
                </c:pt>
                <c:pt idx="3566">
                  <c:v>70228</c:v>
                </c:pt>
                <c:pt idx="3567">
                  <c:v>70150</c:v>
                </c:pt>
                <c:pt idx="3568">
                  <c:v>70073</c:v>
                </c:pt>
                <c:pt idx="3569">
                  <c:v>69997</c:v>
                </c:pt>
                <c:pt idx="3570">
                  <c:v>69922</c:v>
                </c:pt>
                <c:pt idx="3571">
                  <c:v>69848</c:v>
                </c:pt>
                <c:pt idx="3572">
                  <c:v>69773</c:v>
                </c:pt>
                <c:pt idx="3573">
                  <c:v>69699</c:v>
                </c:pt>
                <c:pt idx="3574">
                  <c:v>69625</c:v>
                </c:pt>
                <c:pt idx="3575">
                  <c:v>69550</c:v>
                </c:pt>
                <c:pt idx="3576">
                  <c:v>69477</c:v>
                </c:pt>
                <c:pt idx="3577">
                  <c:v>69403</c:v>
                </c:pt>
                <c:pt idx="3578">
                  <c:v>69331</c:v>
                </c:pt>
                <c:pt idx="3579">
                  <c:v>69259</c:v>
                </c:pt>
                <c:pt idx="3580">
                  <c:v>69188</c:v>
                </c:pt>
                <c:pt idx="3581">
                  <c:v>69118</c:v>
                </c:pt>
                <c:pt idx="3582">
                  <c:v>69048</c:v>
                </c:pt>
                <c:pt idx="3583">
                  <c:v>68979</c:v>
                </c:pt>
                <c:pt idx="3584">
                  <c:v>68911</c:v>
                </c:pt>
                <c:pt idx="3585">
                  <c:v>68842</c:v>
                </c:pt>
                <c:pt idx="3586">
                  <c:v>68774</c:v>
                </c:pt>
                <c:pt idx="3587">
                  <c:v>68706</c:v>
                </c:pt>
                <c:pt idx="3588">
                  <c:v>68639</c:v>
                </c:pt>
                <c:pt idx="3589">
                  <c:v>68573</c:v>
                </c:pt>
                <c:pt idx="3590">
                  <c:v>68508</c:v>
                </c:pt>
                <c:pt idx="3591">
                  <c:v>68443</c:v>
                </c:pt>
                <c:pt idx="3592">
                  <c:v>68379</c:v>
                </c:pt>
                <c:pt idx="3593">
                  <c:v>68316</c:v>
                </c:pt>
                <c:pt idx="3594">
                  <c:v>68253</c:v>
                </c:pt>
                <c:pt idx="3595">
                  <c:v>68190</c:v>
                </c:pt>
                <c:pt idx="3596">
                  <c:v>68128</c:v>
                </c:pt>
                <c:pt idx="3597">
                  <c:v>68066</c:v>
                </c:pt>
                <c:pt idx="3598">
                  <c:v>68005</c:v>
                </c:pt>
                <c:pt idx="3599">
                  <c:v>67944</c:v>
                </c:pt>
                <c:pt idx="3600">
                  <c:v>67885</c:v>
                </c:pt>
                <c:pt idx="3601">
                  <c:v>67826</c:v>
                </c:pt>
                <c:pt idx="3602">
                  <c:v>67769</c:v>
                </c:pt>
                <c:pt idx="3603">
                  <c:v>67712</c:v>
                </c:pt>
                <c:pt idx="3604">
                  <c:v>67656</c:v>
                </c:pt>
                <c:pt idx="3605">
                  <c:v>67601</c:v>
                </c:pt>
                <c:pt idx="3606">
                  <c:v>67547</c:v>
                </c:pt>
                <c:pt idx="3607">
                  <c:v>67493</c:v>
                </c:pt>
                <c:pt idx="3608">
                  <c:v>67440</c:v>
                </c:pt>
                <c:pt idx="3609">
                  <c:v>67388</c:v>
                </c:pt>
                <c:pt idx="3610">
                  <c:v>67336</c:v>
                </c:pt>
                <c:pt idx="3611">
                  <c:v>67286</c:v>
                </c:pt>
                <c:pt idx="3612">
                  <c:v>67236</c:v>
                </c:pt>
                <c:pt idx="3613">
                  <c:v>67187</c:v>
                </c:pt>
                <c:pt idx="3614">
                  <c:v>67140</c:v>
                </c:pt>
                <c:pt idx="3615">
                  <c:v>67093</c:v>
                </c:pt>
                <c:pt idx="3616">
                  <c:v>67046</c:v>
                </c:pt>
                <c:pt idx="3617">
                  <c:v>67000</c:v>
                </c:pt>
                <c:pt idx="3618">
                  <c:v>66954</c:v>
                </c:pt>
                <c:pt idx="3619">
                  <c:v>66909</c:v>
                </c:pt>
                <c:pt idx="3620">
                  <c:v>66865</c:v>
                </c:pt>
                <c:pt idx="3621">
                  <c:v>66822</c:v>
                </c:pt>
                <c:pt idx="3622">
                  <c:v>66780</c:v>
                </c:pt>
                <c:pt idx="3623">
                  <c:v>66739</c:v>
                </c:pt>
                <c:pt idx="3624">
                  <c:v>66699</c:v>
                </c:pt>
                <c:pt idx="3625">
                  <c:v>66661</c:v>
                </c:pt>
                <c:pt idx="3626">
                  <c:v>66623</c:v>
                </c:pt>
                <c:pt idx="3627">
                  <c:v>66587</c:v>
                </c:pt>
                <c:pt idx="3628">
                  <c:v>66552</c:v>
                </c:pt>
                <c:pt idx="3629">
                  <c:v>66517</c:v>
                </c:pt>
                <c:pt idx="3630">
                  <c:v>66484</c:v>
                </c:pt>
                <c:pt idx="3631">
                  <c:v>66451</c:v>
                </c:pt>
                <c:pt idx="3632">
                  <c:v>66419</c:v>
                </c:pt>
                <c:pt idx="3633">
                  <c:v>66388</c:v>
                </c:pt>
                <c:pt idx="3634">
                  <c:v>66358</c:v>
                </c:pt>
                <c:pt idx="3635">
                  <c:v>66329</c:v>
                </c:pt>
                <c:pt idx="3636">
                  <c:v>66302</c:v>
                </c:pt>
                <c:pt idx="3637">
                  <c:v>66276</c:v>
                </c:pt>
                <c:pt idx="3638">
                  <c:v>66250</c:v>
                </c:pt>
                <c:pt idx="3639">
                  <c:v>66226</c:v>
                </c:pt>
                <c:pt idx="3640">
                  <c:v>66203</c:v>
                </c:pt>
                <c:pt idx="3641">
                  <c:v>66181</c:v>
                </c:pt>
                <c:pt idx="3642">
                  <c:v>66161</c:v>
                </c:pt>
                <c:pt idx="3643">
                  <c:v>66141</c:v>
                </c:pt>
                <c:pt idx="3644">
                  <c:v>66122</c:v>
                </c:pt>
                <c:pt idx="3645">
                  <c:v>66104</c:v>
                </c:pt>
                <c:pt idx="3646">
                  <c:v>66087</c:v>
                </c:pt>
                <c:pt idx="3647">
                  <c:v>66071</c:v>
                </c:pt>
                <c:pt idx="3648">
                  <c:v>66056</c:v>
                </c:pt>
                <c:pt idx="3649">
                  <c:v>66042</c:v>
                </c:pt>
                <c:pt idx="3650">
                  <c:v>66029</c:v>
                </c:pt>
                <c:pt idx="3651">
                  <c:v>66016</c:v>
                </c:pt>
                <c:pt idx="3652">
                  <c:v>66004</c:v>
                </c:pt>
                <c:pt idx="3653">
                  <c:v>65993</c:v>
                </c:pt>
                <c:pt idx="3654">
                  <c:v>65983</c:v>
                </c:pt>
                <c:pt idx="3655">
                  <c:v>65973</c:v>
                </c:pt>
                <c:pt idx="3656">
                  <c:v>65965</c:v>
                </c:pt>
                <c:pt idx="3657">
                  <c:v>65957</c:v>
                </c:pt>
                <c:pt idx="3658">
                  <c:v>65950</c:v>
                </c:pt>
                <c:pt idx="3659">
                  <c:v>65944</c:v>
                </c:pt>
                <c:pt idx="3660">
                  <c:v>65938</c:v>
                </c:pt>
                <c:pt idx="3661">
                  <c:v>65933</c:v>
                </c:pt>
                <c:pt idx="3662">
                  <c:v>65929</c:v>
                </c:pt>
                <c:pt idx="3663">
                  <c:v>65925</c:v>
                </c:pt>
                <c:pt idx="3664">
                  <c:v>65922</c:v>
                </c:pt>
                <c:pt idx="3665">
                  <c:v>65920</c:v>
                </c:pt>
                <c:pt idx="3666">
                  <c:v>65918</c:v>
                </c:pt>
                <c:pt idx="3667">
                  <c:v>65916</c:v>
                </c:pt>
                <c:pt idx="3668">
                  <c:v>65915</c:v>
                </c:pt>
                <c:pt idx="3669">
                  <c:v>65915</c:v>
                </c:pt>
                <c:pt idx="3670">
                  <c:v>65915</c:v>
                </c:pt>
                <c:pt idx="3671">
                  <c:v>65916</c:v>
                </c:pt>
                <c:pt idx="3672">
                  <c:v>65916</c:v>
                </c:pt>
                <c:pt idx="3673">
                  <c:v>65918</c:v>
                </c:pt>
                <c:pt idx="3674">
                  <c:v>65919</c:v>
                </c:pt>
                <c:pt idx="3675">
                  <c:v>65922</c:v>
                </c:pt>
                <c:pt idx="3676">
                  <c:v>65924</c:v>
                </c:pt>
                <c:pt idx="3677">
                  <c:v>65927</c:v>
                </c:pt>
                <c:pt idx="3678">
                  <c:v>65930</c:v>
                </c:pt>
                <c:pt idx="3679">
                  <c:v>65934</c:v>
                </c:pt>
                <c:pt idx="3680">
                  <c:v>65937</c:v>
                </c:pt>
                <c:pt idx="3681">
                  <c:v>65941</c:v>
                </c:pt>
                <c:pt idx="3682">
                  <c:v>65945</c:v>
                </c:pt>
                <c:pt idx="3683">
                  <c:v>65949</c:v>
                </c:pt>
                <c:pt idx="3684">
                  <c:v>65954</c:v>
                </c:pt>
                <c:pt idx="3685">
                  <c:v>65958</c:v>
                </c:pt>
                <c:pt idx="3686">
                  <c:v>65963</c:v>
                </c:pt>
                <c:pt idx="3687">
                  <c:v>65967</c:v>
                </c:pt>
                <c:pt idx="3688">
                  <c:v>65972</c:v>
                </c:pt>
                <c:pt idx="3689">
                  <c:v>65977</c:v>
                </c:pt>
                <c:pt idx="3690">
                  <c:v>65982</c:v>
                </c:pt>
                <c:pt idx="3691">
                  <c:v>65987</c:v>
                </c:pt>
                <c:pt idx="3692">
                  <c:v>65992</c:v>
                </c:pt>
                <c:pt idx="3693">
                  <c:v>65997</c:v>
                </c:pt>
                <c:pt idx="3694">
                  <c:v>66001</c:v>
                </c:pt>
                <c:pt idx="3695">
                  <c:v>66006</c:v>
                </c:pt>
                <c:pt idx="3696">
                  <c:v>66010</c:v>
                </c:pt>
                <c:pt idx="3697">
                  <c:v>66015</c:v>
                </c:pt>
                <c:pt idx="3698">
                  <c:v>66019</c:v>
                </c:pt>
                <c:pt idx="3699">
                  <c:v>66023</c:v>
                </c:pt>
                <c:pt idx="3700">
                  <c:v>66027</c:v>
                </c:pt>
                <c:pt idx="3701">
                  <c:v>66030</c:v>
                </c:pt>
                <c:pt idx="3702">
                  <c:v>66033</c:v>
                </c:pt>
                <c:pt idx="3703">
                  <c:v>66035</c:v>
                </c:pt>
                <c:pt idx="3704">
                  <c:v>66038</c:v>
                </c:pt>
                <c:pt idx="3705">
                  <c:v>66040</c:v>
                </c:pt>
                <c:pt idx="3706">
                  <c:v>66041</c:v>
                </c:pt>
                <c:pt idx="3707">
                  <c:v>66043</c:v>
                </c:pt>
                <c:pt idx="3708">
                  <c:v>66044</c:v>
                </c:pt>
                <c:pt idx="3709">
                  <c:v>66045</c:v>
                </c:pt>
                <c:pt idx="3710">
                  <c:v>66046</c:v>
                </c:pt>
                <c:pt idx="3711">
                  <c:v>66045</c:v>
                </c:pt>
                <c:pt idx="3712">
                  <c:v>66045</c:v>
                </c:pt>
                <c:pt idx="3713">
                  <c:v>66043</c:v>
                </c:pt>
                <c:pt idx="3714">
                  <c:v>66041</c:v>
                </c:pt>
                <c:pt idx="3715">
                  <c:v>66038</c:v>
                </c:pt>
                <c:pt idx="3716">
                  <c:v>66035</c:v>
                </c:pt>
                <c:pt idx="3717">
                  <c:v>66031</c:v>
                </c:pt>
                <c:pt idx="3718">
                  <c:v>66027</c:v>
                </c:pt>
                <c:pt idx="3719">
                  <c:v>66023</c:v>
                </c:pt>
                <c:pt idx="3720">
                  <c:v>66017</c:v>
                </c:pt>
                <c:pt idx="3721">
                  <c:v>66012</c:v>
                </c:pt>
                <c:pt idx="3722">
                  <c:v>66005</c:v>
                </c:pt>
                <c:pt idx="3723">
                  <c:v>65997</c:v>
                </c:pt>
                <c:pt idx="3724">
                  <c:v>65989</c:v>
                </c:pt>
                <c:pt idx="3725">
                  <c:v>65980</c:v>
                </c:pt>
                <c:pt idx="3726">
                  <c:v>65969</c:v>
                </c:pt>
                <c:pt idx="3727">
                  <c:v>65957</c:v>
                </c:pt>
                <c:pt idx="3728">
                  <c:v>65945</c:v>
                </c:pt>
                <c:pt idx="3729">
                  <c:v>65931</c:v>
                </c:pt>
                <c:pt idx="3730">
                  <c:v>65917</c:v>
                </c:pt>
                <c:pt idx="3731">
                  <c:v>65901</c:v>
                </c:pt>
                <c:pt idx="3732">
                  <c:v>65885</c:v>
                </c:pt>
                <c:pt idx="3733">
                  <c:v>65867</c:v>
                </c:pt>
                <c:pt idx="3734">
                  <c:v>65849</c:v>
                </c:pt>
                <c:pt idx="3735">
                  <c:v>65829</c:v>
                </c:pt>
                <c:pt idx="3736">
                  <c:v>65809</c:v>
                </c:pt>
                <c:pt idx="3737">
                  <c:v>65788</c:v>
                </c:pt>
                <c:pt idx="3738">
                  <c:v>65766</c:v>
                </c:pt>
                <c:pt idx="3739">
                  <c:v>65743</c:v>
                </c:pt>
                <c:pt idx="3740">
                  <c:v>65719</c:v>
                </c:pt>
                <c:pt idx="3741">
                  <c:v>65694</c:v>
                </c:pt>
                <c:pt idx="3742">
                  <c:v>65667</c:v>
                </c:pt>
                <c:pt idx="3743">
                  <c:v>65638</c:v>
                </c:pt>
                <c:pt idx="3744">
                  <c:v>65609</c:v>
                </c:pt>
                <c:pt idx="3745">
                  <c:v>65578</c:v>
                </c:pt>
                <c:pt idx="3746">
                  <c:v>65545</c:v>
                </c:pt>
                <c:pt idx="3747">
                  <c:v>65511</c:v>
                </c:pt>
                <c:pt idx="3748">
                  <c:v>65476</c:v>
                </c:pt>
                <c:pt idx="3749">
                  <c:v>65439</c:v>
                </c:pt>
                <c:pt idx="3750">
                  <c:v>65402</c:v>
                </c:pt>
                <c:pt idx="3751">
                  <c:v>65364</c:v>
                </c:pt>
                <c:pt idx="3752">
                  <c:v>65325</c:v>
                </c:pt>
                <c:pt idx="3753">
                  <c:v>65284</c:v>
                </c:pt>
                <c:pt idx="3754">
                  <c:v>65243</c:v>
                </c:pt>
                <c:pt idx="3755">
                  <c:v>65200</c:v>
                </c:pt>
                <c:pt idx="3756">
                  <c:v>65156</c:v>
                </c:pt>
                <c:pt idx="3757">
                  <c:v>65111</c:v>
                </c:pt>
                <c:pt idx="3758">
                  <c:v>65064</c:v>
                </c:pt>
                <c:pt idx="3759">
                  <c:v>65016</c:v>
                </c:pt>
                <c:pt idx="3760">
                  <c:v>64966</c:v>
                </c:pt>
                <c:pt idx="3761">
                  <c:v>64915</c:v>
                </c:pt>
                <c:pt idx="3762">
                  <c:v>64863</c:v>
                </c:pt>
                <c:pt idx="3763">
                  <c:v>64810</c:v>
                </c:pt>
                <c:pt idx="3764">
                  <c:v>64756</c:v>
                </c:pt>
                <c:pt idx="3765">
                  <c:v>64700</c:v>
                </c:pt>
                <c:pt idx="3766">
                  <c:v>64643</c:v>
                </c:pt>
                <c:pt idx="3767">
                  <c:v>64586</c:v>
                </c:pt>
                <c:pt idx="3768">
                  <c:v>64527</c:v>
                </c:pt>
                <c:pt idx="3769">
                  <c:v>64467</c:v>
                </c:pt>
                <c:pt idx="3770">
                  <c:v>64406</c:v>
                </c:pt>
                <c:pt idx="3771">
                  <c:v>64344</c:v>
                </c:pt>
                <c:pt idx="3772">
                  <c:v>64280</c:v>
                </c:pt>
                <c:pt idx="3773">
                  <c:v>64216</c:v>
                </c:pt>
                <c:pt idx="3774">
                  <c:v>64151</c:v>
                </c:pt>
                <c:pt idx="3775">
                  <c:v>64085</c:v>
                </c:pt>
                <c:pt idx="3776">
                  <c:v>64018</c:v>
                </c:pt>
                <c:pt idx="3777">
                  <c:v>63950</c:v>
                </c:pt>
                <c:pt idx="3778">
                  <c:v>63881</c:v>
                </c:pt>
                <c:pt idx="3779">
                  <c:v>63811</c:v>
                </c:pt>
                <c:pt idx="3780">
                  <c:v>63741</c:v>
                </c:pt>
                <c:pt idx="3781">
                  <c:v>63669</c:v>
                </c:pt>
                <c:pt idx="3782">
                  <c:v>63596</c:v>
                </c:pt>
                <c:pt idx="3783">
                  <c:v>63523</c:v>
                </c:pt>
                <c:pt idx="3784">
                  <c:v>63448</c:v>
                </c:pt>
                <c:pt idx="3785">
                  <c:v>63372</c:v>
                </c:pt>
                <c:pt idx="3786">
                  <c:v>63295</c:v>
                </c:pt>
                <c:pt idx="3787">
                  <c:v>63217</c:v>
                </c:pt>
                <c:pt idx="3788">
                  <c:v>63138</c:v>
                </c:pt>
                <c:pt idx="3789">
                  <c:v>63058</c:v>
                </c:pt>
                <c:pt idx="3790">
                  <c:v>62977</c:v>
                </c:pt>
                <c:pt idx="3791">
                  <c:v>62895</c:v>
                </c:pt>
                <c:pt idx="3792">
                  <c:v>62813</c:v>
                </c:pt>
                <c:pt idx="3793">
                  <c:v>62730</c:v>
                </c:pt>
                <c:pt idx="3794">
                  <c:v>62646</c:v>
                </c:pt>
                <c:pt idx="3795">
                  <c:v>62562</c:v>
                </c:pt>
                <c:pt idx="3796">
                  <c:v>62476</c:v>
                </c:pt>
                <c:pt idx="3797">
                  <c:v>62390</c:v>
                </c:pt>
                <c:pt idx="3798">
                  <c:v>62303</c:v>
                </c:pt>
                <c:pt idx="3799">
                  <c:v>62216</c:v>
                </c:pt>
                <c:pt idx="3800">
                  <c:v>62128</c:v>
                </c:pt>
                <c:pt idx="3801">
                  <c:v>62039</c:v>
                </c:pt>
                <c:pt idx="3802">
                  <c:v>61950</c:v>
                </c:pt>
                <c:pt idx="3803">
                  <c:v>61860</c:v>
                </c:pt>
                <c:pt idx="3804">
                  <c:v>61770</c:v>
                </c:pt>
                <c:pt idx="3805">
                  <c:v>61680</c:v>
                </c:pt>
                <c:pt idx="3806">
                  <c:v>61589</c:v>
                </c:pt>
                <c:pt idx="3807">
                  <c:v>61497</c:v>
                </c:pt>
                <c:pt idx="3808">
                  <c:v>61406</c:v>
                </c:pt>
                <c:pt idx="3809">
                  <c:v>61314</c:v>
                </c:pt>
                <c:pt idx="3810">
                  <c:v>61222</c:v>
                </c:pt>
                <c:pt idx="3811">
                  <c:v>61130</c:v>
                </c:pt>
                <c:pt idx="3812">
                  <c:v>61038</c:v>
                </c:pt>
                <c:pt idx="3813">
                  <c:v>60946</c:v>
                </c:pt>
                <c:pt idx="3814">
                  <c:v>60853</c:v>
                </c:pt>
                <c:pt idx="3815">
                  <c:v>60761</c:v>
                </c:pt>
                <c:pt idx="3816">
                  <c:v>60669</c:v>
                </c:pt>
                <c:pt idx="3817">
                  <c:v>60576</c:v>
                </c:pt>
                <c:pt idx="3818">
                  <c:v>60484</c:v>
                </c:pt>
                <c:pt idx="3819">
                  <c:v>60392</c:v>
                </c:pt>
                <c:pt idx="3820">
                  <c:v>60299</c:v>
                </c:pt>
                <c:pt idx="3821">
                  <c:v>60207</c:v>
                </c:pt>
                <c:pt idx="3822">
                  <c:v>60116</c:v>
                </c:pt>
                <c:pt idx="3823">
                  <c:v>60024</c:v>
                </c:pt>
                <c:pt idx="3824">
                  <c:v>59933</c:v>
                </c:pt>
                <c:pt idx="3825">
                  <c:v>59843</c:v>
                </c:pt>
                <c:pt idx="3826">
                  <c:v>59752</c:v>
                </c:pt>
                <c:pt idx="3827">
                  <c:v>59662</c:v>
                </c:pt>
                <c:pt idx="3828">
                  <c:v>59572</c:v>
                </c:pt>
                <c:pt idx="3829">
                  <c:v>59483</c:v>
                </c:pt>
                <c:pt idx="3830">
                  <c:v>59394</c:v>
                </c:pt>
                <c:pt idx="3831">
                  <c:v>59305</c:v>
                </c:pt>
                <c:pt idx="3832">
                  <c:v>59217</c:v>
                </c:pt>
                <c:pt idx="3833">
                  <c:v>59129</c:v>
                </c:pt>
                <c:pt idx="3834">
                  <c:v>59042</c:v>
                </c:pt>
                <c:pt idx="3835">
                  <c:v>58955</c:v>
                </c:pt>
                <c:pt idx="3836">
                  <c:v>58870</c:v>
                </c:pt>
                <c:pt idx="3837">
                  <c:v>58785</c:v>
                </c:pt>
                <c:pt idx="3838">
                  <c:v>58701</c:v>
                </c:pt>
                <c:pt idx="3839">
                  <c:v>58617</c:v>
                </c:pt>
                <c:pt idx="3840">
                  <c:v>58534</c:v>
                </c:pt>
                <c:pt idx="3841">
                  <c:v>58453</c:v>
                </c:pt>
                <c:pt idx="3842">
                  <c:v>58372</c:v>
                </c:pt>
                <c:pt idx="3843">
                  <c:v>58291</c:v>
                </c:pt>
                <c:pt idx="3844">
                  <c:v>58212</c:v>
                </c:pt>
                <c:pt idx="3845">
                  <c:v>58134</c:v>
                </c:pt>
                <c:pt idx="3846">
                  <c:v>58056</c:v>
                </c:pt>
                <c:pt idx="3847">
                  <c:v>57980</c:v>
                </c:pt>
                <c:pt idx="3848">
                  <c:v>57904</c:v>
                </c:pt>
                <c:pt idx="3849">
                  <c:v>57829</c:v>
                </c:pt>
                <c:pt idx="3850">
                  <c:v>57755</c:v>
                </c:pt>
                <c:pt idx="3851">
                  <c:v>57681</c:v>
                </c:pt>
                <c:pt idx="3852">
                  <c:v>57609</c:v>
                </c:pt>
                <c:pt idx="3853">
                  <c:v>57538</c:v>
                </c:pt>
                <c:pt idx="3854">
                  <c:v>57467</c:v>
                </c:pt>
                <c:pt idx="3855">
                  <c:v>57397</c:v>
                </c:pt>
                <c:pt idx="3856">
                  <c:v>57328</c:v>
                </c:pt>
                <c:pt idx="3857">
                  <c:v>57260</c:v>
                </c:pt>
                <c:pt idx="3858">
                  <c:v>57193</c:v>
                </c:pt>
                <c:pt idx="3859">
                  <c:v>57127</c:v>
                </c:pt>
                <c:pt idx="3860">
                  <c:v>57061</c:v>
                </c:pt>
                <c:pt idx="3861">
                  <c:v>56997</c:v>
                </c:pt>
                <c:pt idx="3862">
                  <c:v>56933</c:v>
                </c:pt>
                <c:pt idx="3863">
                  <c:v>56870</c:v>
                </c:pt>
                <c:pt idx="3864">
                  <c:v>56808</c:v>
                </c:pt>
                <c:pt idx="3865">
                  <c:v>56747</c:v>
                </c:pt>
                <c:pt idx="3866">
                  <c:v>56686</c:v>
                </c:pt>
                <c:pt idx="3867">
                  <c:v>56627</c:v>
                </c:pt>
                <c:pt idx="3868">
                  <c:v>56568</c:v>
                </c:pt>
                <c:pt idx="3869">
                  <c:v>56510</c:v>
                </c:pt>
                <c:pt idx="3870">
                  <c:v>56453</c:v>
                </c:pt>
                <c:pt idx="3871">
                  <c:v>56397</c:v>
                </c:pt>
                <c:pt idx="3872">
                  <c:v>56342</c:v>
                </c:pt>
                <c:pt idx="3873">
                  <c:v>56287</c:v>
                </c:pt>
                <c:pt idx="3874">
                  <c:v>56234</c:v>
                </c:pt>
                <c:pt idx="3875">
                  <c:v>56181</c:v>
                </c:pt>
                <c:pt idx="3876">
                  <c:v>56130</c:v>
                </c:pt>
                <c:pt idx="3877">
                  <c:v>56080</c:v>
                </c:pt>
                <c:pt idx="3878">
                  <c:v>56031</c:v>
                </c:pt>
                <c:pt idx="3879">
                  <c:v>55983</c:v>
                </c:pt>
                <c:pt idx="3880">
                  <c:v>55936</c:v>
                </c:pt>
                <c:pt idx="3881">
                  <c:v>55890</c:v>
                </c:pt>
                <c:pt idx="3882">
                  <c:v>55845</c:v>
                </c:pt>
                <c:pt idx="3883">
                  <c:v>55802</c:v>
                </c:pt>
                <c:pt idx="3884">
                  <c:v>55762</c:v>
                </c:pt>
                <c:pt idx="3885">
                  <c:v>55727</c:v>
                </c:pt>
                <c:pt idx="3886">
                  <c:v>55698</c:v>
                </c:pt>
                <c:pt idx="3887">
                  <c:v>55674</c:v>
                </c:pt>
                <c:pt idx="3888">
                  <c:v>55651</c:v>
                </c:pt>
                <c:pt idx="3889">
                  <c:v>55630</c:v>
                </c:pt>
                <c:pt idx="3890">
                  <c:v>55608</c:v>
                </c:pt>
                <c:pt idx="3891">
                  <c:v>55583</c:v>
                </c:pt>
                <c:pt idx="3892">
                  <c:v>55555</c:v>
                </c:pt>
                <c:pt idx="3893">
                  <c:v>55525</c:v>
                </c:pt>
                <c:pt idx="3894">
                  <c:v>55493</c:v>
                </c:pt>
                <c:pt idx="3895">
                  <c:v>55464</c:v>
                </c:pt>
                <c:pt idx="3896">
                  <c:v>55440</c:v>
                </c:pt>
                <c:pt idx="3897">
                  <c:v>55421</c:v>
                </c:pt>
                <c:pt idx="3898">
                  <c:v>55406</c:v>
                </c:pt>
                <c:pt idx="3899">
                  <c:v>55394</c:v>
                </c:pt>
                <c:pt idx="3900">
                  <c:v>55384</c:v>
                </c:pt>
                <c:pt idx="3901">
                  <c:v>55375</c:v>
                </c:pt>
                <c:pt idx="3902">
                  <c:v>55366</c:v>
                </c:pt>
                <c:pt idx="3903">
                  <c:v>55356</c:v>
                </c:pt>
                <c:pt idx="3904">
                  <c:v>55344</c:v>
                </c:pt>
                <c:pt idx="3905">
                  <c:v>55330</c:v>
                </c:pt>
                <c:pt idx="3906">
                  <c:v>55317</c:v>
                </c:pt>
                <c:pt idx="3907">
                  <c:v>55306</c:v>
                </c:pt>
                <c:pt idx="3908">
                  <c:v>55298</c:v>
                </c:pt>
                <c:pt idx="3909">
                  <c:v>55292</c:v>
                </c:pt>
                <c:pt idx="3910">
                  <c:v>55288</c:v>
                </c:pt>
                <c:pt idx="3911">
                  <c:v>55286</c:v>
                </c:pt>
                <c:pt idx="3912">
                  <c:v>55285</c:v>
                </c:pt>
                <c:pt idx="3913">
                  <c:v>55284</c:v>
                </c:pt>
                <c:pt idx="3914">
                  <c:v>55282</c:v>
                </c:pt>
                <c:pt idx="3915">
                  <c:v>55280</c:v>
                </c:pt>
                <c:pt idx="3916">
                  <c:v>55278</c:v>
                </c:pt>
                <c:pt idx="3917">
                  <c:v>55276</c:v>
                </c:pt>
                <c:pt idx="3918">
                  <c:v>55274</c:v>
                </c:pt>
                <c:pt idx="3919">
                  <c:v>55274</c:v>
                </c:pt>
                <c:pt idx="3920">
                  <c:v>55274</c:v>
                </c:pt>
                <c:pt idx="3921">
                  <c:v>55274</c:v>
                </c:pt>
                <c:pt idx="3922">
                  <c:v>55273</c:v>
                </c:pt>
                <c:pt idx="3923">
                  <c:v>55272</c:v>
                </c:pt>
                <c:pt idx="3924">
                  <c:v>55271</c:v>
                </c:pt>
                <c:pt idx="3925">
                  <c:v>55271</c:v>
                </c:pt>
                <c:pt idx="3926">
                  <c:v>55271</c:v>
                </c:pt>
                <c:pt idx="3927">
                  <c:v>55271</c:v>
                </c:pt>
                <c:pt idx="3928">
                  <c:v>55271</c:v>
                </c:pt>
                <c:pt idx="3929">
                  <c:v>55271</c:v>
                </c:pt>
                <c:pt idx="3930">
                  <c:v>55271</c:v>
                </c:pt>
                <c:pt idx="3931">
                  <c:v>55271</c:v>
                </c:pt>
                <c:pt idx="3932">
                  <c:v>55271</c:v>
                </c:pt>
                <c:pt idx="3933">
                  <c:v>55269</c:v>
                </c:pt>
                <c:pt idx="3934">
                  <c:v>55268</c:v>
                </c:pt>
                <c:pt idx="3935">
                  <c:v>55266</c:v>
                </c:pt>
                <c:pt idx="3936">
                  <c:v>55265</c:v>
                </c:pt>
                <c:pt idx="3937">
                  <c:v>55264</c:v>
                </c:pt>
                <c:pt idx="3938">
                  <c:v>55264</c:v>
                </c:pt>
                <c:pt idx="3939">
                  <c:v>55263</c:v>
                </c:pt>
                <c:pt idx="3940">
                  <c:v>55264</c:v>
                </c:pt>
                <c:pt idx="3941">
                  <c:v>55264</c:v>
                </c:pt>
                <c:pt idx="3942">
                  <c:v>55264</c:v>
                </c:pt>
                <c:pt idx="3943">
                  <c:v>55264</c:v>
                </c:pt>
                <c:pt idx="3944">
                  <c:v>55264</c:v>
                </c:pt>
                <c:pt idx="3945">
                  <c:v>55263</c:v>
                </c:pt>
                <c:pt idx="3946">
                  <c:v>55262</c:v>
                </c:pt>
                <c:pt idx="3947">
                  <c:v>55262</c:v>
                </c:pt>
                <c:pt idx="3948">
                  <c:v>55264</c:v>
                </c:pt>
                <c:pt idx="3949">
                  <c:v>55267</c:v>
                </c:pt>
                <c:pt idx="3950">
                  <c:v>55272</c:v>
                </c:pt>
                <c:pt idx="3951">
                  <c:v>55277</c:v>
                </c:pt>
                <c:pt idx="3952">
                  <c:v>55283</c:v>
                </c:pt>
                <c:pt idx="3953">
                  <c:v>55289</c:v>
                </c:pt>
                <c:pt idx="3954">
                  <c:v>55294</c:v>
                </c:pt>
                <c:pt idx="3955">
                  <c:v>55297</c:v>
                </c:pt>
                <c:pt idx="3956">
                  <c:v>55300</c:v>
                </c:pt>
                <c:pt idx="3957">
                  <c:v>55302</c:v>
                </c:pt>
                <c:pt idx="3958">
                  <c:v>55306</c:v>
                </c:pt>
                <c:pt idx="3959">
                  <c:v>55310</c:v>
                </c:pt>
                <c:pt idx="3960">
                  <c:v>55317</c:v>
                </c:pt>
                <c:pt idx="3961">
                  <c:v>55324</c:v>
                </c:pt>
                <c:pt idx="3962">
                  <c:v>55333</c:v>
                </c:pt>
                <c:pt idx="3963">
                  <c:v>55343</c:v>
                </c:pt>
                <c:pt idx="3964">
                  <c:v>55354</c:v>
                </c:pt>
                <c:pt idx="3965">
                  <c:v>55364</c:v>
                </c:pt>
                <c:pt idx="3966">
                  <c:v>55374</c:v>
                </c:pt>
                <c:pt idx="3967">
                  <c:v>55383</c:v>
                </c:pt>
                <c:pt idx="3968">
                  <c:v>55391</c:v>
                </c:pt>
                <c:pt idx="3969">
                  <c:v>55400</c:v>
                </c:pt>
                <c:pt idx="3970">
                  <c:v>55409</c:v>
                </c:pt>
                <c:pt idx="3971">
                  <c:v>55419</c:v>
                </c:pt>
                <c:pt idx="3972">
                  <c:v>55430</c:v>
                </c:pt>
                <c:pt idx="3973">
                  <c:v>55443</c:v>
                </c:pt>
                <c:pt idx="3974">
                  <c:v>55456</c:v>
                </c:pt>
                <c:pt idx="3975">
                  <c:v>55467</c:v>
                </c:pt>
                <c:pt idx="3976">
                  <c:v>55477</c:v>
                </c:pt>
                <c:pt idx="3977">
                  <c:v>55483</c:v>
                </c:pt>
                <c:pt idx="3978">
                  <c:v>55486</c:v>
                </c:pt>
                <c:pt idx="3979">
                  <c:v>55487</c:v>
                </c:pt>
                <c:pt idx="3980">
                  <c:v>55487</c:v>
                </c:pt>
                <c:pt idx="3981">
                  <c:v>55487</c:v>
                </c:pt>
                <c:pt idx="3982">
                  <c:v>55491</c:v>
                </c:pt>
                <c:pt idx="3983">
                  <c:v>55498</c:v>
                </c:pt>
                <c:pt idx="3984">
                  <c:v>55507</c:v>
                </c:pt>
                <c:pt idx="3985">
                  <c:v>55518</c:v>
                </c:pt>
                <c:pt idx="3986">
                  <c:v>55529</c:v>
                </c:pt>
                <c:pt idx="3987">
                  <c:v>55539</c:v>
                </c:pt>
                <c:pt idx="3988">
                  <c:v>55546</c:v>
                </c:pt>
                <c:pt idx="3989">
                  <c:v>55550</c:v>
                </c:pt>
                <c:pt idx="3990">
                  <c:v>55552</c:v>
                </c:pt>
                <c:pt idx="3991">
                  <c:v>55553</c:v>
                </c:pt>
                <c:pt idx="3992">
                  <c:v>55553</c:v>
                </c:pt>
                <c:pt idx="3993">
                  <c:v>55554</c:v>
                </c:pt>
                <c:pt idx="3994">
                  <c:v>55556</c:v>
                </c:pt>
                <c:pt idx="3995">
                  <c:v>55558</c:v>
                </c:pt>
                <c:pt idx="3996">
                  <c:v>55561</c:v>
                </c:pt>
                <c:pt idx="3997">
                  <c:v>55564</c:v>
                </c:pt>
                <c:pt idx="3998">
                  <c:v>55565</c:v>
                </c:pt>
                <c:pt idx="3999">
                  <c:v>55564</c:v>
                </c:pt>
                <c:pt idx="4000">
                  <c:v>55560</c:v>
                </c:pt>
                <c:pt idx="4001">
                  <c:v>55556</c:v>
                </c:pt>
                <c:pt idx="4002">
                  <c:v>55550</c:v>
                </c:pt>
                <c:pt idx="4003">
                  <c:v>55546</c:v>
                </c:pt>
                <c:pt idx="4004">
                  <c:v>55543</c:v>
                </c:pt>
                <c:pt idx="4005">
                  <c:v>55543</c:v>
                </c:pt>
                <c:pt idx="4006">
                  <c:v>55544</c:v>
                </c:pt>
                <c:pt idx="4007">
                  <c:v>55547</c:v>
                </c:pt>
                <c:pt idx="4008">
                  <c:v>55550</c:v>
                </c:pt>
                <c:pt idx="4009">
                  <c:v>55552</c:v>
                </c:pt>
                <c:pt idx="4010">
                  <c:v>55552</c:v>
                </c:pt>
                <c:pt idx="4011">
                  <c:v>55550</c:v>
                </c:pt>
                <c:pt idx="4012">
                  <c:v>55545</c:v>
                </c:pt>
                <c:pt idx="4013">
                  <c:v>55538</c:v>
                </c:pt>
                <c:pt idx="4014">
                  <c:v>55531</c:v>
                </c:pt>
                <c:pt idx="4015">
                  <c:v>55524</c:v>
                </c:pt>
                <c:pt idx="4016">
                  <c:v>55519</c:v>
                </c:pt>
                <c:pt idx="4017">
                  <c:v>55516</c:v>
                </c:pt>
                <c:pt idx="4018">
                  <c:v>55515</c:v>
                </c:pt>
                <c:pt idx="4019">
                  <c:v>55516</c:v>
                </c:pt>
                <c:pt idx="4020">
                  <c:v>55517</c:v>
                </c:pt>
                <c:pt idx="4021">
                  <c:v>55518</c:v>
                </c:pt>
                <c:pt idx="4022">
                  <c:v>55518</c:v>
                </c:pt>
                <c:pt idx="4023">
                  <c:v>55517</c:v>
                </c:pt>
                <c:pt idx="4024">
                  <c:v>55516</c:v>
                </c:pt>
                <c:pt idx="4025">
                  <c:v>55515</c:v>
                </c:pt>
                <c:pt idx="4026">
                  <c:v>55515</c:v>
                </c:pt>
                <c:pt idx="4027">
                  <c:v>55516</c:v>
                </c:pt>
                <c:pt idx="4028">
                  <c:v>55519</c:v>
                </c:pt>
                <c:pt idx="4029">
                  <c:v>55523</c:v>
                </c:pt>
                <c:pt idx="4030">
                  <c:v>55528</c:v>
                </c:pt>
                <c:pt idx="4031">
                  <c:v>55533</c:v>
                </c:pt>
                <c:pt idx="4032">
                  <c:v>55538</c:v>
                </c:pt>
                <c:pt idx="4033">
                  <c:v>55541</c:v>
                </c:pt>
                <c:pt idx="4034">
                  <c:v>55542</c:v>
                </c:pt>
                <c:pt idx="4035">
                  <c:v>55542</c:v>
                </c:pt>
                <c:pt idx="4036">
                  <c:v>55540</c:v>
                </c:pt>
                <c:pt idx="4037">
                  <c:v>55539</c:v>
                </c:pt>
                <c:pt idx="4038">
                  <c:v>55538</c:v>
                </c:pt>
                <c:pt idx="4039">
                  <c:v>55538</c:v>
                </c:pt>
                <c:pt idx="4040">
                  <c:v>55539</c:v>
                </c:pt>
                <c:pt idx="4041">
                  <c:v>55542</c:v>
                </c:pt>
                <c:pt idx="4042">
                  <c:v>55545</c:v>
                </c:pt>
                <c:pt idx="4043">
                  <c:v>55549</c:v>
                </c:pt>
                <c:pt idx="4044">
                  <c:v>55552</c:v>
                </c:pt>
                <c:pt idx="4045">
                  <c:v>55555</c:v>
                </c:pt>
                <c:pt idx="4046">
                  <c:v>55555</c:v>
                </c:pt>
                <c:pt idx="4047">
                  <c:v>55554</c:v>
                </c:pt>
                <c:pt idx="4048">
                  <c:v>55552</c:v>
                </c:pt>
                <c:pt idx="4049">
                  <c:v>55549</c:v>
                </c:pt>
                <c:pt idx="4050">
                  <c:v>55547</c:v>
                </c:pt>
                <c:pt idx="4051">
                  <c:v>55546</c:v>
                </c:pt>
                <c:pt idx="4052">
                  <c:v>55545</c:v>
                </c:pt>
                <c:pt idx="4053">
                  <c:v>55546</c:v>
                </c:pt>
                <c:pt idx="4054">
                  <c:v>55546</c:v>
                </c:pt>
                <c:pt idx="4055">
                  <c:v>55547</c:v>
                </c:pt>
                <c:pt idx="4056">
                  <c:v>55548</c:v>
                </c:pt>
                <c:pt idx="4057">
                  <c:v>55548</c:v>
                </c:pt>
                <c:pt idx="4058">
                  <c:v>55548</c:v>
                </c:pt>
                <c:pt idx="4059">
                  <c:v>55547</c:v>
                </c:pt>
                <c:pt idx="4060">
                  <c:v>55547</c:v>
                </c:pt>
                <c:pt idx="4061">
                  <c:v>55549</c:v>
                </c:pt>
                <c:pt idx="4062">
                  <c:v>55551</c:v>
                </c:pt>
                <c:pt idx="4063">
                  <c:v>55555</c:v>
                </c:pt>
                <c:pt idx="4064">
                  <c:v>55559</c:v>
                </c:pt>
                <c:pt idx="4065">
                  <c:v>55564</c:v>
                </c:pt>
                <c:pt idx="4066">
                  <c:v>55568</c:v>
                </c:pt>
                <c:pt idx="4067">
                  <c:v>55571</c:v>
                </c:pt>
                <c:pt idx="4068">
                  <c:v>55573</c:v>
                </c:pt>
                <c:pt idx="4069">
                  <c:v>55575</c:v>
                </c:pt>
                <c:pt idx="4070">
                  <c:v>55577</c:v>
                </c:pt>
                <c:pt idx="4071">
                  <c:v>55579</c:v>
                </c:pt>
                <c:pt idx="4072">
                  <c:v>55582</c:v>
                </c:pt>
                <c:pt idx="4073">
                  <c:v>55586</c:v>
                </c:pt>
                <c:pt idx="4074">
                  <c:v>55591</c:v>
                </c:pt>
                <c:pt idx="4075">
                  <c:v>55596</c:v>
                </c:pt>
                <c:pt idx="4076">
                  <c:v>55601</c:v>
                </c:pt>
                <c:pt idx="4077">
                  <c:v>55606</c:v>
                </c:pt>
                <c:pt idx="4078">
                  <c:v>55610</c:v>
                </c:pt>
                <c:pt idx="4079">
                  <c:v>55612</c:v>
                </c:pt>
                <c:pt idx="4080">
                  <c:v>55613</c:v>
                </c:pt>
                <c:pt idx="4081">
                  <c:v>55613</c:v>
                </c:pt>
                <c:pt idx="4082">
                  <c:v>55612</c:v>
                </c:pt>
                <c:pt idx="4083">
                  <c:v>55611</c:v>
                </c:pt>
                <c:pt idx="4084">
                  <c:v>55610</c:v>
                </c:pt>
                <c:pt idx="4085">
                  <c:v>55610</c:v>
                </c:pt>
                <c:pt idx="4086">
                  <c:v>55610</c:v>
                </c:pt>
                <c:pt idx="4087">
                  <c:v>55610</c:v>
                </c:pt>
                <c:pt idx="4088">
                  <c:v>55610</c:v>
                </c:pt>
                <c:pt idx="4089">
                  <c:v>55611</c:v>
                </c:pt>
                <c:pt idx="4090">
                  <c:v>55610</c:v>
                </c:pt>
                <c:pt idx="4091">
                  <c:v>55610</c:v>
                </c:pt>
                <c:pt idx="4092">
                  <c:v>55609</c:v>
                </c:pt>
                <c:pt idx="4093">
                  <c:v>55608</c:v>
                </c:pt>
                <c:pt idx="4094">
                  <c:v>55607</c:v>
                </c:pt>
                <c:pt idx="4095">
                  <c:v>55607</c:v>
                </c:pt>
                <c:pt idx="4096">
                  <c:v>55607</c:v>
                </c:pt>
                <c:pt idx="4097">
                  <c:v>55608</c:v>
                </c:pt>
                <c:pt idx="4098">
                  <c:v>55609</c:v>
                </c:pt>
                <c:pt idx="4099">
                  <c:v>55610</c:v>
                </c:pt>
                <c:pt idx="4100">
                  <c:v>55611</c:v>
                </c:pt>
                <c:pt idx="4101">
                  <c:v>55611</c:v>
                </c:pt>
                <c:pt idx="4102">
                  <c:v>55611</c:v>
                </c:pt>
                <c:pt idx="4103">
                  <c:v>55610</c:v>
                </c:pt>
                <c:pt idx="4104">
                  <c:v>55610</c:v>
                </c:pt>
                <c:pt idx="4105">
                  <c:v>55610</c:v>
                </c:pt>
                <c:pt idx="4106">
                  <c:v>55611</c:v>
                </c:pt>
                <c:pt idx="4107">
                  <c:v>55611</c:v>
                </c:pt>
                <c:pt idx="4108">
                  <c:v>55612</c:v>
                </c:pt>
                <c:pt idx="4109">
                  <c:v>55614</c:v>
                </c:pt>
                <c:pt idx="4110">
                  <c:v>55616</c:v>
                </c:pt>
                <c:pt idx="4111">
                  <c:v>55618</c:v>
                </c:pt>
                <c:pt idx="4112">
                  <c:v>55619</c:v>
                </c:pt>
                <c:pt idx="4113">
                  <c:v>55620</c:v>
                </c:pt>
                <c:pt idx="4114">
                  <c:v>55621</c:v>
                </c:pt>
                <c:pt idx="4115">
                  <c:v>55622</c:v>
                </c:pt>
                <c:pt idx="4116">
                  <c:v>55623</c:v>
                </c:pt>
                <c:pt idx="4117">
                  <c:v>55623</c:v>
                </c:pt>
                <c:pt idx="4118">
                  <c:v>55624</c:v>
                </c:pt>
                <c:pt idx="4119">
                  <c:v>55625</c:v>
                </c:pt>
                <c:pt idx="4120">
                  <c:v>55626</c:v>
                </c:pt>
                <c:pt idx="4121">
                  <c:v>55627</c:v>
                </c:pt>
                <c:pt idx="4122">
                  <c:v>55629</c:v>
                </c:pt>
                <c:pt idx="4123">
                  <c:v>55630</c:v>
                </c:pt>
                <c:pt idx="4124">
                  <c:v>55631</c:v>
                </c:pt>
                <c:pt idx="4125">
                  <c:v>55632</c:v>
                </c:pt>
                <c:pt idx="4126">
                  <c:v>55633</c:v>
                </c:pt>
                <c:pt idx="4127">
                  <c:v>55634</c:v>
                </c:pt>
                <c:pt idx="4128">
                  <c:v>55635</c:v>
                </c:pt>
                <c:pt idx="4129">
                  <c:v>55636</c:v>
                </c:pt>
                <c:pt idx="4130">
                  <c:v>55638</c:v>
                </c:pt>
                <c:pt idx="4131">
                  <c:v>55641</c:v>
                </c:pt>
                <c:pt idx="4132">
                  <c:v>55643</c:v>
                </c:pt>
                <c:pt idx="4133">
                  <c:v>55645</c:v>
                </c:pt>
                <c:pt idx="4134">
                  <c:v>55647</c:v>
                </c:pt>
                <c:pt idx="4135">
                  <c:v>55649</c:v>
                </c:pt>
                <c:pt idx="4136">
                  <c:v>55651</c:v>
                </c:pt>
                <c:pt idx="4137">
                  <c:v>55652</c:v>
                </c:pt>
                <c:pt idx="4138">
                  <c:v>55653</c:v>
                </c:pt>
                <c:pt idx="4139">
                  <c:v>55653</c:v>
                </c:pt>
                <c:pt idx="4140">
                  <c:v>55654</c:v>
                </c:pt>
                <c:pt idx="4141">
                  <c:v>55655</c:v>
                </c:pt>
                <c:pt idx="4142">
                  <c:v>55656</c:v>
                </c:pt>
                <c:pt idx="4143">
                  <c:v>55657</c:v>
                </c:pt>
                <c:pt idx="4144">
                  <c:v>55658</c:v>
                </c:pt>
                <c:pt idx="4145">
                  <c:v>55659</c:v>
                </c:pt>
                <c:pt idx="4146">
                  <c:v>55660</c:v>
                </c:pt>
                <c:pt idx="4147">
                  <c:v>55660</c:v>
                </c:pt>
                <c:pt idx="4148">
                  <c:v>55661</c:v>
                </c:pt>
                <c:pt idx="4149">
                  <c:v>55661</c:v>
                </c:pt>
                <c:pt idx="4150">
                  <c:v>55661</c:v>
                </c:pt>
                <c:pt idx="4151">
                  <c:v>55661</c:v>
                </c:pt>
                <c:pt idx="4152">
                  <c:v>55661</c:v>
                </c:pt>
                <c:pt idx="4153">
                  <c:v>55661</c:v>
                </c:pt>
                <c:pt idx="4154">
                  <c:v>55661</c:v>
                </c:pt>
                <c:pt idx="4155">
                  <c:v>55661</c:v>
                </c:pt>
                <c:pt idx="4156">
                  <c:v>55661</c:v>
                </c:pt>
                <c:pt idx="4157">
                  <c:v>55661</c:v>
                </c:pt>
                <c:pt idx="4158">
                  <c:v>55660</c:v>
                </c:pt>
                <c:pt idx="4159">
                  <c:v>55660</c:v>
                </c:pt>
                <c:pt idx="4160">
                  <c:v>55660</c:v>
                </c:pt>
                <c:pt idx="4161">
                  <c:v>55660</c:v>
                </c:pt>
                <c:pt idx="4162">
                  <c:v>55660</c:v>
                </c:pt>
                <c:pt idx="4163">
                  <c:v>55661</c:v>
                </c:pt>
                <c:pt idx="4164">
                  <c:v>55661</c:v>
                </c:pt>
                <c:pt idx="4165">
                  <c:v>55661</c:v>
                </c:pt>
                <c:pt idx="4166">
                  <c:v>55662</c:v>
                </c:pt>
                <c:pt idx="4167">
                  <c:v>55662</c:v>
                </c:pt>
                <c:pt idx="4168">
                  <c:v>55662</c:v>
                </c:pt>
                <c:pt idx="4169">
                  <c:v>55663</c:v>
                </c:pt>
                <c:pt idx="4170">
                  <c:v>55663</c:v>
                </c:pt>
                <c:pt idx="4171">
                  <c:v>55663</c:v>
                </c:pt>
                <c:pt idx="4172">
                  <c:v>55663</c:v>
                </c:pt>
                <c:pt idx="4173">
                  <c:v>55663</c:v>
                </c:pt>
                <c:pt idx="4174">
                  <c:v>55663</c:v>
                </c:pt>
                <c:pt idx="4175">
                  <c:v>55663</c:v>
                </c:pt>
                <c:pt idx="4176">
                  <c:v>55663</c:v>
                </c:pt>
                <c:pt idx="4177">
                  <c:v>55663</c:v>
                </c:pt>
                <c:pt idx="4178">
                  <c:v>55663</c:v>
                </c:pt>
                <c:pt idx="4179">
                  <c:v>55663</c:v>
                </c:pt>
                <c:pt idx="4180">
                  <c:v>55663</c:v>
                </c:pt>
                <c:pt idx="4181">
                  <c:v>55662</c:v>
                </c:pt>
                <c:pt idx="4182">
                  <c:v>55662</c:v>
                </c:pt>
                <c:pt idx="4183">
                  <c:v>55661</c:v>
                </c:pt>
                <c:pt idx="4184">
                  <c:v>55661</c:v>
                </c:pt>
                <c:pt idx="4185">
                  <c:v>55660</c:v>
                </c:pt>
                <c:pt idx="4186">
                  <c:v>55659</c:v>
                </c:pt>
                <c:pt idx="4187">
                  <c:v>55658</c:v>
                </c:pt>
                <c:pt idx="4188">
                  <c:v>55657</c:v>
                </c:pt>
                <c:pt idx="4189">
                  <c:v>55656</c:v>
                </c:pt>
                <c:pt idx="4190">
                  <c:v>55655</c:v>
                </c:pt>
                <c:pt idx="4191">
                  <c:v>55654</c:v>
                </c:pt>
                <c:pt idx="4192">
                  <c:v>55653</c:v>
                </c:pt>
                <c:pt idx="4193">
                  <c:v>55651</c:v>
                </c:pt>
                <c:pt idx="4194">
                  <c:v>55650</c:v>
                </c:pt>
                <c:pt idx="4195">
                  <c:v>55649</c:v>
                </c:pt>
                <c:pt idx="4196">
                  <c:v>55647</c:v>
                </c:pt>
                <c:pt idx="4197">
                  <c:v>55646</c:v>
                </c:pt>
                <c:pt idx="4198">
                  <c:v>55644</c:v>
                </c:pt>
                <c:pt idx="4199">
                  <c:v>55643</c:v>
                </c:pt>
                <c:pt idx="4200">
                  <c:v>55641</c:v>
                </c:pt>
                <c:pt idx="4201">
                  <c:v>55639</c:v>
                </c:pt>
                <c:pt idx="4202">
                  <c:v>55637</c:v>
                </c:pt>
                <c:pt idx="4203">
                  <c:v>55635</c:v>
                </c:pt>
                <c:pt idx="4204">
                  <c:v>55634</c:v>
                </c:pt>
                <c:pt idx="4205">
                  <c:v>55632</c:v>
                </c:pt>
                <c:pt idx="4206">
                  <c:v>55631</c:v>
                </c:pt>
                <c:pt idx="4207">
                  <c:v>55629</c:v>
                </c:pt>
                <c:pt idx="4208">
                  <c:v>55628</c:v>
                </c:pt>
                <c:pt idx="4209">
                  <c:v>55626</c:v>
                </c:pt>
                <c:pt idx="4210">
                  <c:v>55625</c:v>
                </c:pt>
                <c:pt idx="4211">
                  <c:v>55623</c:v>
                </c:pt>
                <c:pt idx="4212">
                  <c:v>55621</c:v>
                </c:pt>
                <c:pt idx="4213">
                  <c:v>55620</c:v>
                </c:pt>
                <c:pt idx="4214">
                  <c:v>55618</c:v>
                </c:pt>
                <c:pt idx="4215">
                  <c:v>55617</c:v>
                </c:pt>
                <c:pt idx="4216">
                  <c:v>55616</c:v>
                </c:pt>
                <c:pt idx="4217">
                  <c:v>55614</c:v>
                </c:pt>
                <c:pt idx="4218">
                  <c:v>55613</c:v>
                </c:pt>
                <c:pt idx="4219">
                  <c:v>55611</c:v>
                </c:pt>
                <c:pt idx="4220">
                  <c:v>55609</c:v>
                </c:pt>
                <c:pt idx="4221">
                  <c:v>55607</c:v>
                </c:pt>
                <c:pt idx="4222">
                  <c:v>55605</c:v>
                </c:pt>
                <c:pt idx="4223">
                  <c:v>55602</c:v>
                </c:pt>
                <c:pt idx="4224">
                  <c:v>55600</c:v>
                </c:pt>
                <c:pt idx="4225">
                  <c:v>55598</c:v>
                </c:pt>
                <c:pt idx="4226">
                  <c:v>55596</c:v>
                </c:pt>
                <c:pt idx="4227">
                  <c:v>55593</c:v>
                </c:pt>
                <c:pt idx="4228">
                  <c:v>55591</c:v>
                </c:pt>
                <c:pt idx="4229">
                  <c:v>55589</c:v>
                </c:pt>
                <c:pt idx="4230">
                  <c:v>55586</c:v>
                </c:pt>
                <c:pt idx="4231">
                  <c:v>55583</c:v>
                </c:pt>
                <c:pt idx="4232">
                  <c:v>55580</c:v>
                </c:pt>
                <c:pt idx="4233">
                  <c:v>55577</c:v>
                </c:pt>
                <c:pt idx="4234">
                  <c:v>55574</c:v>
                </c:pt>
                <c:pt idx="4235">
                  <c:v>55570</c:v>
                </c:pt>
                <c:pt idx="4236">
                  <c:v>55567</c:v>
                </c:pt>
                <c:pt idx="4237">
                  <c:v>55564</c:v>
                </c:pt>
                <c:pt idx="4238">
                  <c:v>55560</c:v>
                </c:pt>
                <c:pt idx="4239">
                  <c:v>55557</c:v>
                </c:pt>
                <c:pt idx="4240">
                  <c:v>55554</c:v>
                </c:pt>
                <c:pt idx="4241">
                  <c:v>55550</c:v>
                </c:pt>
                <c:pt idx="4242">
                  <c:v>55547</c:v>
                </c:pt>
                <c:pt idx="4243">
                  <c:v>55543</c:v>
                </c:pt>
                <c:pt idx="4244">
                  <c:v>55540</c:v>
                </c:pt>
                <c:pt idx="4245">
                  <c:v>55537</c:v>
                </c:pt>
                <c:pt idx="4246">
                  <c:v>55533</c:v>
                </c:pt>
                <c:pt idx="4247">
                  <c:v>55530</c:v>
                </c:pt>
                <c:pt idx="4248">
                  <c:v>55527</c:v>
                </c:pt>
                <c:pt idx="4249">
                  <c:v>55524</c:v>
                </c:pt>
                <c:pt idx="4250">
                  <c:v>55521</c:v>
                </c:pt>
                <c:pt idx="4251">
                  <c:v>55518</c:v>
                </c:pt>
                <c:pt idx="4252">
                  <c:v>55515</c:v>
                </c:pt>
                <c:pt idx="4253">
                  <c:v>55512</c:v>
                </c:pt>
                <c:pt idx="4254">
                  <c:v>55508</c:v>
                </c:pt>
                <c:pt idx="4255">
                  <c:v>55505</c:v>
                </c:pt>
                <c:pt idx="4256">
                  <c:v>55503</c:v>
                </c:pt>
                <c:pt idx="4257">
                  <c:v>55500</c:v>
                </c:pt>
                <c:pt idx="4258">
                  <c:v>55498</c:v>
                </c:pt>
                <c:pt idx="4259">
                  <c:v>55495</c:v>
                </c:pt>
                <c:pt idx="4260">
                  <c:v>55493</c:v>
                </c:pt>
                <c:pt idx="4261">
                  <c:v>55491</c:v>
                </c:pt>
                <c:pt idx="4262">
                  <c:v>55489</c:v>
                </c:pt>
                <c:pt idx="4263">
                  <c:v>55486</c:v>
                </c:pt>
                <c:pt idx="4264">
                  <c:v>55484</c:v>
                </c:pt>
                <c:pt idx="4265">
                  <c:v>55481</c:v>
                </c:pt>
                <c:pt idx="4266">
                  <c:v>55479</c:v>
                </c:pt>
                <c:pt idx="4267">
                  <c:v>55477</c:v>
                </c:pt>
                <c:pt idx="4268">
                  <c:v>55474</c:v>
                </c:pt>
                <c:pt idx="4269">
                  <c:v>55472</c:v>
                </c:pt>
                <c:pt idx="4270">
                  <c:v>55469</c:v>
                </c:pt>
                <c:pt idx="4271">
                  <c:v>55467</c:v>
                </c:pt>
                <c:pt idx="4272">
                  <c:v>55465</c:v>
                </c:pt>
                <c:pt idx="4273">
                  <c:v>55463</c:v>
                </c:pt>
                <c:pt idx="4274">
                  <c:v>55460</c:v>
                </c:pt>
                <c:pt idx="4275">
                  <c:v>55458</c:v>
                </c:pt>
                <c:pt idx="4276">
                  <c:v>55456</c:v>
                </c:pt>
                <c:pt idx="4277">
                  <c:v>55454</c:v>
                </c:pt>
                <c:pt idx="4278">
                  <c:v>55452</c:v>
                </c:pt>
                <c:pt idx="4279">
                  <c:v>55449</c:v>
                </c:pt>
                <c:pt idx="4280">
                  <c:v>55447</c:v>
                </c:pt>
                <c:pt idx="4281">
                  <c:v>55444</c:v>
                </c:pt>
                <c:pt idx="4282">
                  <c:v>55441</c:v>
                </c:pt>
                <c:pt idx="4283">
                  <c:v>55438</c:v>
                </c:pt>
                <c:pt idx="4284">
                  <c:v>55434</c:v>
                </c:pt>
                <c:pt idx="4285">
                  <c:v>55431</c:v>
                </c:pt>
                <c:pt idx="4286">
                  <c:v>55427</c:v>
                </c:pt>
                <c:pt idx="4287">
                  <c:v>55423</c:v>
                </c:pt>
                <c:pt idx="4288">
                  <c:v>55419</c:v>
                </c:pt>
                <c:pt idx="4289">
                  <c:v>55415</c:v>
                </c:pt>
                <c:pt idx="4290">
                  <c:v>55410</c:v>
                </c:pt>
                <c:pt idx="4291">
                  <c:v>55406</c:v>
                </c:pt>
                <c:pt idx="4292">
                  <c:v>55401</c:v>
                </c:pt>
                <c:pt idx="4293">
                  <c:v>55397</c:v>
                </c:pt>
                <c:pt idx="4294">
                  <c:v>55393</c:v>
                </c:pt>
                <c:pt idx="4295">
                  <c:v>55388</c:v>
                </c:pt>
                <c:pt idx="4296">
                  <c:v>55384</c:v>
                </c:pt>
                <c:pt idx="4297">
                  <c:v>55379</c:v>
                </c:pt>
                <c:pt idx="4298">
                  <c:v>55374</c:v>
                </c:pt>
                <c:pt idx="4299">
                  <c:v>55369</c:v>
                </c:pt>
                <c:pt idx="4300">
                  <c:v>55364</c:v>
                </c:pt>
                <c:pt idx="4301">
                  <c:v>55358</c:v>
                </c:pt>
                <c:pt idx="4302">
                  <c:v>55353</c:v>
                </c:pt>
                <c:pt idx="4303">
                  <c:v>55348</c:v>
                </c:pt>
                <c:pt idx="4304">
                  <c:v>55343</c:v>
                </c:pt>
                <c:pt idx="4305">
                  <c:v>55338</c:v>
                </c:pt>
                <c:pt idx="4306">
                  <c:v>55333</c:v>
                </c:pt>
                <c:pt idx="4307">
                  <c:v>55328</c:v>
                </c:pt>
                <c:pt idx="4308">
                  <c:v>55323</c:v>
                </c:pt>
                <c:pt idx="4309">
                  <c:v>55319</c:v>
                </c:pt>
                <c:pt idx="4310">
                  <c:v>55314</c:v>
                </c:pt>
                <c:pt idx="4311">
                  <c:v>55310</c:v>
                </c:pt>
                <c:pt idx="4312">
                  <c:v>55305</c:v>
                </c:pt>
                <c:pt idx="4313">
                  <c:v>55301</c:v>
                </c:pt>
                <c:pt idx="4314">
                  <c:v>55296</c:v>
                </c:pt>
                <c:pt idx="4315">
                  <c:v>55291</c:v>
                </c:pt>
                <c:pt idx="4316">
                  <c:v>55286</c:v>
                </c:pt>
                <c:pt idx="4317">
                  <c:v>55281</c:v>
                </c:pt>
                <c:pt idx="4318">
                  <c:v>55275</c:v>
                </c:pt>
                <c:pt idx="4319">
                  <c:v>55270</c:v>
                </c:pt>
                <c:pt idx="4320">
                  <c:v>55265</c:v>
                </c:pt>
                <c:pt idx="4321">
                  <c:v>55259</c:v>
                </c:pt>
                <c:pt idx="4322">
                  <c:v>55253</c:v>
                </c:pt>
                <c:pt idx="4323">
                  <c:v>55247</c:v>
                </c:pt>
                <c:pt idx="4324">
                  <c:v>55241</c:v>
                </c:pt>
                <c:pt idx="4325">
                  <c:v>55236</c:v>
                </c:pt>
                <c:pt idx="4326">
                  <c:v>55230</c:v>
                </c:pt>
                <c:pt idx="4327">
                  <c:v>55224</c:v>
                </c:pt>
                <c:pt idx="4328">
                  <c:v>55218</c:v>
                </c:pt>
                <c:pt idx="4329">
                  <c:v>55213</c:v>
                </c:pt>
                <c:pt idx="4330">
                  <c:v>55207</c:v>
                </c:pt>
                <c:pt idx="4331">
                  <c:v>55202</c:v>
                </c:pt>
                <c:pt idx="4332">
                  <c:v>55196</c:v>
                </c:pt>
                <c:pt idx="4333">
                  <c:v>55191</c:v>
                </c:pt>
                <c:pt idx="4334">
                  <c:v>55186</c:v>
                </c:pt>
                <c:pt idx="4335">
                  <c:v>55181</c:v>
                </c:pt>
                <c:pt idx="4336">
                  <c:v>55175</c:v>
                </c:pt>
                <c:pt idx="4337">
                  <c:v>55170</c:v>
                </c:pt>
                <c:pt idx="4338">
                  <c:v>55165</c:v>
                </c:pt>
                <c:pt idx="4339">
                  <c:v>55160</c:v>
                </c:pt>
                <c:pt idx="4340">
                  <c:v>55155</c:v>
                </c:pt>
                <c:pt idx="4341">
                  <c:v>55150</c:v>
                </c:pt>
                <c:pt idx="4342">
                  <c:v>55145</c:v>
                </c:pt>
                <c:pt idx="4343">
                  <c:v>55140</c:v>
                </c:pt>
                <c:pt idx="4344">
                  <c:v>55135</c:v>
                </c:pt>
                <c:pt idx="4345">
                  <c:v>55130</c:v>
                </c:pt>
                <c:pt idx="4346">
                  <c:v>55125</c:v>
                </c:pt>
                <c:pt idx="4347">
                  <c:v>55120</c:v>
                </c:pt>
                <c:pt idx="4348">
                  <c:v>55116</c:v>
                </c:pt>
                <c:pt idx="4349">
                  <c:v>55112</c:v>
                </c:pt>
                <c:pt idx="4350">
                  <c:v>55107</c:v>
                </c:pt>
                <c:pt idx="4351">
                  <c:v>55103</c:v>
                </c:pt>
                <c:pt idx="4352">
                  <c:v>55099</c:v>
                </c:pt>
                <c:pt idx="4353">
                  <c:v>55094</c:v>
                </c:pt>
                <c:pt idx="4354">
                  <c:v>55090</c:v>
                </c:pt>
                <c:pt idx="4355">
                  <c:v>55086</c:v>
                </c:pt>
                <c:pt idx="4356">
                  <c:v>55081</c:v>
                </c:pt>
                <c:pt idx="4357">
                  <c:v>55077</c:v>
                </c:pt>
                <c:pt idx="4358">
                  <c:v>55073</c:v>
                </c:pt>
                <c:pt idx="4359">
                  <c:v>55069</c:v>
                </c:pt>
                <c:pt idx="4360">
                  <c:v>55065</c:v>
                </c:pt>
                <c:pt idx="4361">
                  <c:v>55061</c:v>
                </c:pt>
                <c:pt idx="4362">
                  <c:v>55057</c:v>
                </c:pt>
                <c:pt idx="4363">
                  <c:v>55053</c:v>
                </c:pt>
                <c:pt idx="4364">
                  <c:v>55049</c:v>
                </c:pt>
                <c:pt idx="4365">
                  <c:v>55046</c:v>
                </c:pt>
                <c:pt idx="4366">
                  <c:v>55043</c:v>
                </c:pt>
                <c:pt idx="4367">
                  <c:v>55040</c:v>
                </c:pt>
                <c:pt idx="4368">
                  <c:v>55037</c:v>
                </c:pt>
                <c:pt idx="4369">
                  <c:v>55035</c:v>
                </c:pt>
                <c:pt idx="4370">
                  <c:v>55033</c:v>
                </c:pt>
                <c:pt idx="4371">
                  <c:v>55032</c:v>
                </c:pt>
                <c:pt idx="4372">
                  <c:v>55030</c:v>
                </c:pt>
                <c:pt idx="4373">
                  <c:v>55029</c:v>
                </c:pt>
                <c:pt idx="4374">
                  <c:v>55028</c:v>
                </c:pt>
                <c:pt idx="4375">
                  <c:v>55027</c:v>
                </c:pt>
                <c:pt idx="4376">
                  <c:v>55027</c:v>
                </c:pt>
                <c:pt idx="4377">
                  <c:v>55026</c:v>
                </c:pt>
                <c:pt idx="4378">
                  <c:v>55026</c:v>
                </c:pt>
                <c:pt idx="4379">
                  <c:v>55026</c:v>
                </c:pt>
                <c:pt idx="4380">
                  <c:v>55026</c:v>
                </c:pt>
                <c:pt idx="4381">
                  <c:v>55026</c:v>
                </c:pt>
                <c:pt idx="4382">
                  <c:v>55026</c:v>
                </c:pt>
                <c:pt idx="4383">
                  <c:v>55027</c:v>
                </c:pt>
                <c:pt idx="4384">
                  <c:v>55028</c:v>
                </c:pt>
                <c:pt idx="4385">
                  <c:v>55028</c:v>
                </c:pt>
                <c:pt idx="4386">
                  <c:v>55029</c:v>
                </c:pt>
                <c:pt idx="4387">
                  <c:v>55029</c:v>
                </c:pt>
                <c:pt idx="4388">
                  <c:v>55030</c:v>
                </c:pt>
                <c:pt idx="4389">
                  <c:v>55030</c:v>
                </c:pt>
                <c:pt idx="4390">
                  <c:v>55031</c:v>
                </c:pt>
                <c:pt idx="4391">
                  <c:v>55031</c:v>
                </c:pt>
                <c:pt idx="4392">
                  <c:v>55032</c:v>
                </c:pt>
                <c:pt idx="4393">
                  <c:v>55032</c:v>
                </c:pt>
                <c:pt idx="4394">
                  <c:v>55033</c:v>
                </c:pt>
                <c:pt idx="4395">
                  <c:v>55033</c:v>
                </c:pt>
                <c:pt idx="4396">
                  <c:v>55034</c:v>
                </c:pt>
                <c:pt idx="4397">
                  <c:v>55034</c:v>
                </c:pt>
                <c:pt idx="4398">
                  <c:v>55034</c:v>
                </c:pt>
                <c:pt idx="4399">
                  <c:v>55035</c:v>
                </c:pt>
                <c:pt idx="4400">
                  <c:v>55035</c:v>
                </c:pt>
                <c:pt idx="4401">
                  <c:v>55035</c:v>
                </c:pt>
                <c:pt idx="4402">
                  <c:v>55036</c:v>
                </c:pt>
                <c:pt idx="4403">
                  <c:v>55036</c:v>
                </c:pt>
                <c:pt idx="4404">
                  <c:v>55037</c:v>
                </c:pt>
                <c:pt idx="4405">
                  <c:v>55037</c:v>
                </c:pt>
                <c:pt idx="4406">
                  <c:v>55037</c:v>
                </c:pt>
                <c:pt idx="4407">
                  <c:v>55037</c:v>
                </c:pt>
                <c:pt idx="4408">
                  <c:v>55038</c:v>
                </c:pt>
                <c:pt idx="4409">
                  <c:v>55038</c:v>
                </c:pt>
                <c:pt idx="4410">
                  <c:v>55038</c:v>
                </c:pt>
                <c:pt idx="4411">
                  <c:v>55038</c:v>
                </c:pt>
                <c:pt idx="4412">
                  <c:v>55039</c:v>
                </c:pt>
                <c:pt idx="4413">
                  <c:v>55039</c:v>
                </c:pt>
                <c:pt idx="4414">
                  <c:v>55039</c:v>
                </c:pt>
                <c:pt idx="4415">
                  <c:v>55039</c:v>
                </c:pt>
                <c:pt idx="4416">
                  <c:v>55040</c:v>
                </c:pt>
                <c:pt idx="4417">
                  <c:v>55040</c:v>
                </c:pt>
                <c:pt idx="4418">
                  <c:v>55040</c:v>
                </c:pt>
                <c:pt idx="4419">
                  <c:v>55040</c:v>
                </c:pt>
                <c:pt idx="4420">
                  <c:v>55040</c:v>
                </c:pt>
                <c:pt idx="4421">
                  <c:v>55040</c:v>
                </c:pt>
                <c:pt idx="4422">
                  <c:v>55040</c:v>
                </c:pt>
                <c:pt idx="4423">
                  <c:v>55041</c:v>
                </c:pt>
                <c:pt idx="4424">
                  <c:v>55041</c:v>
                </c:pt>
                <c:pt idx="4425">
                  <c:v>55041</c:v>
                </c:pt>
                <c:pt idx="4426">
                  <c:v>55041</c:v>
                </c:pt>
                <c:pt idx="4427">
                  <c:v>55041</c:v>
                </c:pt>
                <c:pt idx="4428">
                  <c:v>55041</c:v>
                </c:pt>
                <c:pt idx="4429">
                  <c:v>55041</c:v>
                </c:pt>
                <c:pt idx="4430">
                  <c:v>55041</c:v>
                </c:pt>
                <c:pt idx="4431">
                  <c:v>55041</c:v>
                </c:pt>
                <c:pt idx="4432">
                  <c:v>55041</c:v>
                </c:pt>
                <c:pt idx="4433">
                  <c:v>55041</c:v>
                </c:pt>
                <c:pt idx="4434">
                  <c:v>55041</c:v>
                </c:pt>
                <c:pt idx="4435">
                  <c:v>55041</c:v>
                </c:pt>
                <c:pt idx="4436">
                  <c:v>55041</c:v>
                </c:pt>
                <c:pt idx="4437">
                  <c:v>55041</c:v>
                </c:pt>
                <c:pt idx="4438">
                  <c:v>55040</c:v>
                </c:pt>
                <c:pt idx="4439">
                  <c:v>55040</c:v>
                </c:pt>
                <c:pt idx="4440">
                  <c:v>55040</c:v>
                </c:pt>
                <c:pt idx="4441">
                  <c:v>55040</c:v>
                </c:pt>
                <c:pt idx="4442">
                  <c:v>55039</c:v>
                </c:pt>
                <c:pt idx="4443">
                  <c:v>55039</c:v>
                </c:pt>
                <c:pt idx="4444">
                  <c:v>55038</c:v>
                </c:pt>
                <c:pt idx="4445">
                  <c:v>55037</c:v>
                </c:pt>
                <c:pt idx="4446">
                  <c:v>55037</c:v>
                </c:pt>
                <c:pt idx="4447">
                  <c:v>55036</c:v>
                </c:pt>
                <c:pt idx="4448">
                  <c:v>55035</c:v>
                </c:pt>
                <c:pt idx="4449">
                  <c:v>55034</c:v>
                </c:pt>
                <c:pt idx="4450">
                  <c:v>55033</c:v>
                </c:pt>
                <c:pt idx="4451">
                  <c:v>55032</c:v>
                </c:pt>
                <c:pt idx="4452">
                  <c:v>55031</c:v>
                </c:pt>
                <c:pt idx="4453">
                  <c:v>55030</c:v>
                </c:pt>
                <c:pt idx="4454">
                  <c:v>55028</c:v>
                </c:pt>
                <c:pt idx="4455">
                  <c:v>55027</c:v>
                </c:pt>
                <c:pt idx="4456">
                  <c:v>55026</c:v>
                </c:pt>
                <c:pt idx="4457">
                  <c:v>55024</c:v>
                </c:pt>
                <c:pt idx="4458">
                  <c:v>55023</c:v>
                </c:pt>
                <c:pt idx="4459">
                  <c:v>55021</c:v>
                </c:pt>
                <c:pt idx="4460">
                  <c:v>55019</c:v>
                </c:pt>
                <c:pt idx="4461">
                  <c:v>55017</c:v>
                </c:pt>
                <c:pt idx="4462">
                  <c:v>55015</c:v>
                </c:pt>
                <c:pt idx="4463">
                  <c:v>55013</c:v>
                </c:pt>
                <c:pt idx="4464">
                  <c:v>55011</c:v>
                </c:pt>
                <c:pt idx="4465">
                  <c:v>55009</c:v>
                </c:pt>
                <c:pt idx="4466">
                  <c:v>55007</c:v>
                </c:pt>
                <c:pt idx="4467">
                  <c:v>55004</c:v>
                </c:pt>
                <c:pt idx="4468">
                  <c:v>55002</c:v>
                </c:pt>
                <c:pt idx="4469">
                  <c:v>54999</c:v>
                </c:pt>
                <c:pt idx="4470">
                  <c:v>54996</c:v>
                </c:pt>
                <c:pt idx="4471">
                  <c:v>54993</c:v>
                </c:pt>
                <c:pt idx="4472">
                  <c:v>54990</c:v>
                </c:pt>
                <c:pt idx="4473">
                  <c:v>54987</c:v>
                </c:pt>
                <c:pt idx="4474">
                  <c:v>54983</c:v>
                </c:pt>
                <c:pt idx="4475">
                  <c:v>54980</c:v>
                </c:pt>
                <c:pt idx="4476">
                  <c:v>54976</c:v>
                </c:pt>
                <c:pt idx="4477">
                  <c:v>54973</c:v>
                </c:pt>
                <c:pt idx="4478">
                  <c:v>54969</c:v>
                </c:pt>
                <c:pt idx="4479">
                  <c:v>54965</c:v>
                </c:pt>
                <c:pt idx="4480">
                  <c:v>54961</c:v>
                </c:pt>
                <c:pt idx="4481">
                  <c:v>54957</c:v>
                </c:pt>
                <c:pt idx="4482">
                  <c:v>54953</c:v>
                </c:pt>
                <c:pt idx="4483">
                  <c:v>54948</c:v>
                </c:pt>
                <c:pt idx="4484">
                  <c:v>54944</c:v>
                </c:pt>
                <c:pt idx="4485">
                  <c:v>54939</c:v>
                </c:pt>
                <c:pt idx="4486">
                  <c:v>54934</c:v>
                </c:pt>
                <c:pt idx="4487">
                  <c:v>54929</c:v>
                </c:pt>
                <c:pt idx="4488">
                  <c:v>54925</c:v>
                </c:pt>
                <c:pt idx="4489">
                  <c:v>54920</c:v>
                </c:pt>
                <c:pt idx="4490">
                  <c:v>54915</c:v>
                </c:pt>
                <c:pt idx="4491">
                  <c:v>54910</c:v>
                </c:pt>
                <c:pt idx="4492">
                  <c:v>54906</c:v>
                </c:pt>
                <c:pt idx="4493">
                  <c:v>54901</c:v>
                </c:pt>
                <c:pt idx="4494">
                  <c:v>54896</c:v>
                </c:pt>
                <c:pt idx="4495">
                  <c:v>54891</c:v>
                </c:pt>
                <c:pt idx="4496">
                  <c:v>54886</c:v>
                </c:pt>
                <c:pt idx="4497">
                  <c:v>54881</c:v>
                </c:pt>
                <c:pt idx="4498">
                  <c:v>54877</c:v>
                </c:pt>
                <c:pt idx="4499">
                  <c:v>54872</c:v>
                </c:pt>
                <c:pt idx="4500">
                  <c:v>54867</c:v>
                </c:pt>
                <c:pt idx="4501">
                  <c:v>54862</c:v>
                </c:pt>
                <c:pt idx="4502">
                  <c:v>54857</c:v>
                </c:pt>
                <c:pt idx="4503">
                  <c:v>54852</c:v>
                </c:pt>
                <c:pt idx="4504">
                  <c:v>54847</c:v>
                </c:pt>
                <c:pt idx="4505">
                  <c:v>54842</c:v>
                </c:pt>
                <c:pt idx="4506">
                  <c:v>54837</c:v>
                </c:pt>
                <c:pt idx="4507">
                  <c:v>54832</c:v>
                </c:pt>
                <c:pt idx="4508">
                  <c:v>54827</c:v>
                </c:pt>
                <c:pt idx="4509">
                  <c:v>54823</c:v>
                </c:pt>
                <c:pt idx="4510">
                  <c:v>54818</c:v>
                </c:pt>
                <c:pt idx="4511">
                  <c:v>54814</c:v>
                </c:pt>
                <c:pt idx="4512">
                  <c:v>54809</c:v>
                </c:pt>
                <c:pt idx="4513">
                  <c:v>54805</c:v>
                </c:pt>
                <c:pt idx="4514">
                  <c:v>54800</c:v>
                </c:pt>
                <c:pt idx="4515">
                  <c:v>54796</c:v>
                </c:pt>
                <c:pt idx="4516">
                  <c:v>54791</c:v>
                </c:pt>
                <c:pt idx="4517">
                  <c:v>54787</c:v>
                </c:pt>
                <c:pt idx="4518">
                  <c:v>54783</c:v>
                </c:pt>
                <c:pt idx="4519">
                  <c:v>54779</c:v>
                </c:pt>
                <c:pt idx="4520">
                  <c:v>54775</c:v>
                </c:pt>
                <c:pt idx="4521">
                  <c:v>54771</c:v>
                </c:pt>
                <c:pt idx="4522">
                  <c:v>54767</c:v>
                </c:pt>
                <c:pt idx="4523">
                  <c:v>54763</c:v>
                </c:pt>
                <c:pt idx="4524">
                  <c:v>54758</c:v>
                </c:pt>
                <c:pt idx="4525">
                  <c:v>54754</c:v>
                </c:pt>
                <c:pt idx="4526">
                  <c:v>54749</c:v>
                </c:pt>
                <c:pt idx="4527">
                  <c:v>54745</c:v>
                </c:pt>
                <c:pt idx="4528">
                  <c:v>54741</c:v>
                </c:pt>
                <c:pt idx="4529">
                  <c:v>54736</c:v>
                </c:pt>
                <c:pt idx="4530">
                  <c:v>54732</c:v>
                </c:pt>
                <c:pt idx="4531">
                  <c:v>54728</c:v>
                </c:pt>
                <c:pt idx="4532">
                  <c:v>54724</c:v>
                </c:pt>
                <c:pt idx="4533">
                  <c:v>54720</c:v>
                </c:pt>
                <c:pt idx="4534">
                  <c:v>54715</c:v>
                </c:pt>
                <c:pt idx="4535">
                  <c:v>54711</c:v>
                </c:pt>
                <c:pt idx="4536">
                  <c:v>54706</c:v>
                </c:pt>
                <c:pt idx="4537">
                  <c:v>54702</c:v>
                </c:pt>
                <c:pt idx="4538">
                  <c:v>54698</c:v>
                </c:pt>
                <c:pt idx="4539">
                  <c:v>54694</c:v>
                </c:pt>
                <c:pt idx="4540">
                  <c:v>54690</c:v>
                </c:pt>
                <c:pt idx="4541">
                  <c:v>54686</c:v>
                </c:pt>
                <c:pt idx="4542">
                  <c:v>54683</c:v>
                </c:pt>
                <c:pt idx="4543">
                  <c:v>54681</c:v>
                </c:pt>
                <c:pt idx="4544">
                  <c:v>54681</c:v>
                </c:pt>
                <c:pt idx="4545">
                  <c:v>54683</c:v>
                </c:pt>
                <c:pt idx="4546">
                  <c:v>54689</c:v>
                </c:pt>
                <c:pt idx="4547">
                  <c:v>54698</c:v>
                </c:pt>
                <c:pt idx="4548">
                  <c:v>54709</c:v>
                </c:pt>
                <c:pt idx="4549">
                  <c:v>54722</c:v>
                </c:pt>
                <c:pt idx="4550">
                  <c:v>54735</c:v>
                </c:pt>
                <c:pt idx="4551">
                  <c:v>54749</c:v>
                </c:pt>
                <c:pt idx="4552">
                  <c:v>54763</c:v>
                </c:pt>
                <c:pt idx="4553">
                  <c:v>54777</c:v>
                </c:pt>
                <c:pt idx="4554">
                  <c:v>54792</c:v>
                </c:pt>
                <c:pt idx="4555">
                  <c:v>54810</c:v>
                </c:pt>
                <c:pt idx="4556">
                  <c:v>54829</c:v>
                </c:pt>
                <c:pt idx="4557">
                  <c:v>54852</c:v>
                </c:pt>
                <c:pt idx="4558">
                  <c:v>54877</c:v>
                </c:pt>
                <c:pt idx="4559">
                  <c:v>54904</c:v>
                </c:pt>
                <c:pt idx="4560">
                  <c:v>54933</c:v>
                </c:pt>
                <c:pt idx="4561">
                  <c:v>54964</c:v>
                </c:pt>
                <c:pt idx="4562">
                  <c:v>54997</c:v>
                </c:pt>
                <c:pt idx="4563">
                  <c:v>55029</c:v>
                </c:pt>
                <c:pt idx="4564">
                  <c:v>55063</c:v>
                </c:pt>
                <c:pt idx="4565">
                  <c:v>55099</c:v>
                </c:pt>
                <c:pt idx="4566">
                  <c:v>55137</c:v>
                </c:pt>
                <c:pt idx="4567">
                  <c:v>55177</c:v>
                </c:pt>
                <c:pt idx="4568">
                  <c:v>55221</c:v>
                </c:pt>
                <c:pt idx="4569">
                  <c:v>55268</c:v>
                </c:pt>
                <c:pt idx="4570">
                  <c:v>55319</c:v>
                </c:pt>
                <c:pt idx="4571">
                  <c:v>55373</c:v>
                </c:pt>
                <c:pt idx="4572">
                  <c:v>55430</c:v>
                </c:pt>
                <c:pt idx="4573">
                  <c:v>55489</c:v>
                </c:pt>
                <c:pt idx="4574">
                  <c:v>55549</c:v>
                </c:pt>
                <c:pt idx="4575">
                  <c:v>55611</c:v>
                </c:pt>
                <c:pt idx="4576">
                  <c:v>55676</c:v>
                </c:pt>
                <c:pt idx="4577">
                  <c:v>55744</c:v>
                </c:pt>
                <c:pt idx="4578">
                  <c:v>55816</c:v>
                </c:pt>
                <c:pt idx="4579">
                  <c:v>55892</c:v>
                </c:pt>
                <c:pt idx="4580">
                  <c:v>55971</c:v>
                </c:pt>
                <c:pt idx="4581">
                  <c:v>56054</c:v>
                </c:pt>
                <c:pt idx="4582">
                  <c:v>56141</c:v>
                </c:pt>
                <c:pt idx="4583">
                  <c:v>56230</c:v>
                </c:pt>
                <c:pt idx="4584">
                  <c:v>56322</c:v>
                </c:pt>
                <c:pt idx="4585">
                  <c:v>56416</c:v>
                </c:pt>
                <c:pt idx="4586">
                  <c:v>56513</c:v>
                </c:pt>
                <c:pt idx="4587">
                  <c:v>56611</c:v>
                </c:pt>
                <c:pt idx="4588">
                  <c:v>56711</c:v>
                </c:pt>
                <c:pt idx="4589">
                  <c:v>56811</c:v>
                </c:pt>
                <c:pt idx="4590">
                  <c:v>56913</c:v>
                </c:pt>
                <c:pt idx="4591">
                  <c:v>57015</c:v>
                </c:pt>
                <c:pt idx="4592">
                  <c:v>57118</c:v>
                </c:pt>
                <c:pt idx="4593">
                  <c:v>57222</c:v>
                </c:pt>
                <c:pt idx="4594">
                  <c:v>57327</c:v>
                </c:pt>
                <c:pt idx="4595">
                  <c:v>57433</c:v>
                </c:pt>
                <c:pt idx="4596">
                  <c:v>57540</c:v>
                </c:pt>
                <c:pt idx="4597">
                  <c:v>57648</c:v>
                </c:pt>
                <c:pt idx="4598">
                  <c:v>57756</c:v>
                </c:pt>
                <c:pt idx="4599">
                  <c:v>57865</c:v>
                </c:pt>
                <c:pt idx="4600">
                  <c:v>57973</c:v>
                </c:pt>
                <c:pt idx="4601">
                  <c:v>58081</c:v>
                </c:pt>
                <c:pt idx="4602">
                  <c:v>58187</c:v>
                </c:pt>
                <c:pt idx="4603">
                  <c:v>58293</c:v>
                </c:pt>
                <c:pt idx="4604">
                  <c:v>58398</c:v>
                </c:pt>
                <c:pt idx="4605">
                  <c:v>58501</c:v>
                </c:pt>
                <c:pt idx="4606">
                  <c:v>58604</c:v>
                </c:pt>
                <c:pt idx="4607">
                  <c:v>58706</c:v>
                </c:pt>
                <c:pt idx="4608">
                  <c:v>58807</c:v>
                </c:pt>
                <c:pt idx="4609">
                  <c:v>58906</c:v>
                </c:pt>
                <c:pt idx="4610">
                  <c:v>59004</c:v>
                </c:pt>
                <c:pt idx="4611">
                  <c:v>59099</c:v>
                </c:pt>
                <c:pt idx="4612">
                  <c:v>59193</c:v>
                </c:pt>
                <c:pt idx="4613">
                  <c:v>59285</c:v>
                </c:pt>
                <c:pt idx="4614">
                  <c:v>59375</c:v>
                </c:pt>
                <c:pt idx="4615">
                  <c:v>59463</c:v>
                </c:pt>
                <c:pt idx="4616">
                  <c:v>59551</c:v>
                </c:pt>
                <c:pt idx="4617">
                  <c:v>59636</c:v>
                </c:pt>
                <c:pt idx="4618">
                  <c:v>59720</c:v>
                </c:pt>
                <c:pt idx="4619">
                  <c:v>59802</c:v>
                </c:pt>
                <c:pt idx="4620">
                  <c:v>59882</c:v>
                </c:pt>
                <c:pt idx="4621">
                  <c:v>59960</c:v>
                </c:pt>
                <c:pt idx="4622">
                  <c:v>60035</c:v>
                </c:pt>
                <c:pt idx="4623">
                  <c:v>60108</c:v>
                </c:pt>
                <c:pt idx="4624">
                  <c:v>60179</c:v>
                </c:pt>
                <c:pt idx="4625">
                  <c:v>60247</c:v>
                </c:pt>
                <c:pt idx="4626">
                  <c:v>60313</c:v>
                </c:pt>
                <c:pt idx="4627">
                  <c:v>60377</c:v>
                </c:pt>
                <c:pt idx="4628">
                  <c:v>60438</c:v>
                </c:pt>
                <c:pt idx="4629">
                  <c:v>60497</c:v>
                </c:pt>
                <c:pt idx="4630">
                  <c:v>60553</c:v>
                </c:pt>
                <c:pt idx="4631">
                  <c:v>60608</c:v>
                </c:pt>
                <c:pt idx="4632">
                  <c:v>60662</c:v>
                </c:pt>
                <c:pt idx="4633">
                  <c:v>60714</c:v>
                </c:pt>
                <c:pt idx="4634">
                  <c:v>60766</c:v>
                </c:pt>
                <c:pt idx="4635">
                  <c:v>60816</c:v>
                </c:pt>
                <c:pt idx="4636">
                  <c:v>60867</c:v>
                </c:pt>
                <c:pt idx="4637">
                  <c:v>60917</c:v>
                </c:pt>
                <c:pt idx="4638">
                  <c:v>60967</c:v>
                </c:pt>
                <c:pt idx="4639">
                  <c:v>61016</c:v>
                </c:pt>
                <c:pt idx="4640">
                  <c:v>61065</c:v>
                </c:pt>
                <c:pt idx="4641">
                  <c:v>61113</c:v>
                </c:pt>
                <c:pt idx="4642">
                  <c:v>61160</c:v>
                </c:pt>
                <c:pt idx="4643">
                  <c:v>61207</c:v>
                </c:pt>
                <c:pt idx="4644">
                  <c:v>61253</c:v>
                </c:pt>
                <c:pt idx="4645">
                  <c:v>61298</c:v>
                </c:pt>
                <c:pt idx="4646">
                  <c:v>61343</c:v>
                </c:pt>
                <c:pt idx="4647">
                  <c:v>61387</c:v>
                </c:pt>
                <c:pt idx="4648">
                  <c:v>61429</c:v>
                </c:pt>
                <c:pt idx="4649">
                  <c:v>61471</c:v>
                </c:pt>
                <c:pt idx="4650">
                  <c:v>61512</c:v>
                </c:pt>
                <c:pt idx="4651">
                  <c:v>61551</c:v>
                </c:pt>
                <c:pt idx="4652">
                  <c:v>61590</c:v>
                </c:pt>
                <c:pt idx="4653">
                  <c:v>61629</c:v>
                </c:pt>
                <c:pt idx="4654">
                  <c:v>61667</c:v>
                </c:pt>
                <c:pt idx="4655">
                  <c:v>61704</c:v>
                </c:pt>
                <c:pt idx="4656">
                  <c:v>61741</c:v>
                </c:pt>
                <c:pt idx="4657">
                  <c:v>61778</c:v>
                </c:pt>
                <c:pt idx="4658">
                  <c:v>61814</c:v>
                </c:pt>
                <c:pt idx="4659">
                  <c:v>61850</c:v>
                </c:pt>
                <c:pt idx="4660">
                  <c:v>61885</c:v>
                </c:pt>
                <c:pt idx="4661">
                  <c:v>61920</c:v>
                </c:pt>
                <c:pt idx="4662">
                  <c:v>61954</c:v>
                </c:pt>
                <c:pt idx="4663">
                  <c:v>61986</c:v>
                </c:pt>
                <c:pt idx="4664">
                  <c:v>62018</c:v>
                </c:pt>
                <c:pt idx="4665">
                  <c:v>62050</c:v>
                </c:pt>
                <c:pt idx="4666">
                  <c:v>62080</c:v>
                </c:pt>
                <c:pt idx="4667">
                  <c:v>62109</c:v>
                </c:pt>
                <c:pt idx="4668">
                  <c:v>62137</c:v>
                </c:pt>
                <c:pt idx="4669">
                  <c:v>62164</c:v>
                </c:pt>
                <c:pt idx="4670">
                  <c:v>62190</c:v>
                </c:pt>
                <c:pt idx="4671">
                  <c:v>62215</c:v>
                </c:pt>
                <c:pt idx="4672">
                  <c:v>62239</c:v>
                </c:pt>
                <c:pt idx="4673">
                  <c:v>62262</c:v>
                </c:pt>
                <c:pt idx="4674">
                  <c:v>62284</c:v>
                </c:pt>
                <c:pt idx="4675">
                  <c:v>62305</c:v>
                </c:pt>
                <c:pt idx="4676">
                  <c:v>62325</c:v>
                </c:pt>
                <c:pt idx="4677">
                  <c:v>62343</c:v>
                </c:pt>
                <c:pt idx="4678">
                  <c:v>62361</c:v>
                </c:pt>
                <c:pt idx="4679">
                  <c:v>62378</c:v>
                </c:pt>
                <c:pt idx="4680">
                  <c:v>62393</c:v>
                </c:pt>
                <c:pt idx="4681">
                  <c:v>62407</c:v>
                </c:pt>
                <c:pt idx="4682">
                  <c:v>62420</c:v>
                </c:pt>
                <c:pt idx="4683">
                  <c:v>62433</c:v>
                </c:pt>
                <c:pt idx="4684">
                  <c:v>62444</c:v>
                </c:pt>
                <c:pt idx="4685">
                  <c:v>62454</c:v>
                </c:pt>
                <c:pt idx="4686">
                  <c:v>62463</c:v>
                </c:pt>
                <c:pt idx="4687">
                  <c:v>62471</c:v>
                </c:pt>
                <c:pt idx="4688">
                  <c:v>62477</c:v>
                </c:pt>
                <c:pt idx="4689">
                  <c:v>62483</c:v>
                </c:pt>
                <c:pt idx="4690">
                  <c:v>62488</c:v>
                </c:pt>
                <c:pt idx="4691">
                  <c:v>62493</c:v>
                </c:pt>
                <c:pt idx="4692">
                  <c:v>62496</c:v>
                </c:pt>
                <c:pt idx="4693">
                  <c:v>62499</c:v>
                </c:pt>
                <c:pt idx="4694">
                  <c:v>62501</c:v>
                </c:pt>
                <c:pt idx="4695">
                  <c:v>62502</c:v>
                </c:pt>
                <c:pt idx="4696">
                  <c:v>62503</c:v>
                </c:pt>
                <c:pt idx="4697">
                  <c:v>62504</c:v>
                </c:pt>
                <c:pt idx="4698">
                  <c:v>62503</c:v>
                </c:pt>
                <c:pt idx="4699">
                  <c:v>62503</c:v>
                </c:pt>
                <c:pt idx="4700">
                  <c:v>62501</c:v>
                </c:pt>
                <c:pt idx="4701">
                  <c:v>62499</c:v>
                </c:pt>
                <c:pt idx="4702">
                  <c:v>62497</c:v>
                </c:pt>
                <c:pt idx="4703">
                  <c:v>62494</c:v>
                </c:pt>
                <c:pt idx="4704">
                  <c:v>62491</c:v>
                </c:pt>
                <c:pt idx="4705">
                  <c:v>62487</c:v>
                </c:pt>
                <c:pt idx="4706">
                  <c:v>62483</c:v>
                </c:pt>
                <c:pt idx="4707">
                  <c:v>62478</c:v>
                </c:pt>
                <c:pt idx="4708">
                  <c:v>62473</c:v>
                </c:pt>
                <c:pt idx="4709">
                  <c:v>62468</c:v>
                </c:pt>
                <c:pt idx="4710">
                  <c:v>62463</c:v>
                </c:pt>
                <c:pt idx="4711">
                  <c:v>62457</c:v>
                </c:pt>
                <c:pt idx="4712">
                  <c:v>62451</c:v>
                </c:pt>
                <c:pt idx="4713">
                  <c:v>62445</c:v>
                </c:pt>
                <c:pt idx="4714">
                  <c:v>62439</c:v>
                </c:pt>
                <c:pt idx="4715">
                  <c:v>62432</c:v>
                </c:pt>
                <c:pt idx="4716">
                  <c:v>62425</c:v>
                </c:pt>
                <c:pt idx="4717">
                  <c:v>62419</c:v>
                </c:pt>
                <c:pt idx="4718">
                  <c:v>62411</c:v>
                </c:pt>
                <c:pt idx="4719">
                  <c:v>62404</c:v>
                </c:pt>
                <c:pt idx="4720">
                  <c:v>62397</c:v>
                </c:pt>
                <c:pt idx="4721">
                  <c:v>62390</c:v>
                </c:pt>
                <c:pt idx="4722">
                  <c:v>62383</c:v>
                </c:pt>
                <c:pt idx="4723">
                  <c:v>62376</c:v>
                </c:pt>
                <c:pt idx="4724">
                  <c:v>62369</c:v>
                </c:pt>
                <c:pt idx="4725">
                  <c:v>62363</c:v>
                </c:pt>
                <c:pt idx="4726">
                  <c:v>62356</c:v>
                </c:pt>
                <c:pt idx="4727">
                  <c:v>62350</c:v>
                </c:pt>
                <c:pt idx="4728">
                  <c:v>62343</c:v>
                </c:pt>
                <c:pt idx="4729">
                  <c:v>62337</c:v>
                </c:pt>
                <c:pt idx="4730">
                  <c:v>62331</c:v>
                </c:pt>
                <c:pt idx="4731">
                  <c:v>62325</c:v>
                </c:pt>
                <c:pt idx="4732">
                  <c:v>62319</c:v>
                </c:pt>
                <c:pt idx="4733">
                  <c:v>62313</c:v>
                </c:pt>
                <c:pt idx="4734">
                  <c:v>62309</c:v>
                </c:pt>
                <c:pt idx="4735">
                  <c:v>62304</c:v>
                </c:pt>
                <c:pt idx="4736">
                  <c:v>62300</c:v>
                </c:pt>
                <c:pt idx="4737">
                  <c:v>62296</c:v>
                </c:pt>
                <c:pt idx="4738">
                  <c:v>62293</c:v>
                </c:pt>
                <c:pt idx="4739">
                  <c:v>62290</c:v>
                </c:pt>
                <c:pt idx="4740">
                  <c:v>62288</c:v>
                </c:pt>
                <c:pt idx="4741">
                  <c:v>62286</c:v>
                </c:pt>
                <c:pt idx="4742">
                  <c:v>62284</c:v>
                </c:pt>
                <c:pt idx="4743">
                  <c:v>62282</c:v>
                </c:pt>
                <c:pt idx="4744">
                  <c:v>62281</c:v>
                </c:pt>
                <c:pt idx="4745">
                  <c:v>62280</c:v>
                </c:pt>
                <c:pt idx="4746">
                  <c:v>62279</c:v>
                </c:pt>
                <c:pt idx="4747">
                  <c:v>62280</c:v>
                </c:pt>
                <c:pt idx="4748">
                  <c:v>62281</c:v>
                </c:pt>
                <c:pt idx="4749">
                  <c:v>62282</c:v>
                </c:pt>
                <c:pt idx="4750">
                  <c:v>62284</c:v>
                </c:pt>
                <c:pt idx="4751">
                  <c:v>62287</c:v>
                </c:pt>
                <c:pt idx="4752">
                  <c:v>62291</c:v>
                </c:pt>
                <c:pt idx="4753">
                  <c:v>62295</c:v>
                </c:pt>
                <c:pt idx="4754">
                  <c:v>62301</c:v>
                </c:pt>
                <c:pt idx="4755">
                  <c:v>62307</c:v>
                </c:pt>
                <c:pt idx="4756">
                  <c:v>62313</c:v>
                </c:pt>
                <c:pt idx="4757">
                  <c:v>62320</c:v>
                </c:pt>
                <c:pt idx="4758">
                  <c:v>62328</c:v>
                </c:pt>
                <c:pt idx="4759">
                  <c:v>62336</c:v>
                </c:pt>
                <c:pt idx="4760">
                  <c:v>62345</c:v>
                </c:pt>
                <c:pt idx="4761">
                  <c:v>62355</c:v>
                </c:pt>
                <c:pt idx="4762">
                  <c:v>62365</c:v>
                </c:pt>
                <c:pt idx="4763">
                  <c:v>62377</c:v>
                </c:pt>
                <c:pt idx="4764">
                  <c:v>62389</c:v>
                </c:pt>
                <c:pt idx="4765">
                  <c:v>62402</c:v>
                </c:pt>
                <c:pt idx="4766">
                  <c:v>62417</c:v>
                </c:pt>
                <c:pt idx="4767">
                  <c:v>62432</c:v>
                </c:pt>
                <c:pt idx="4768">
                  <c:v>62449</c:v>
                </c:pt>
                <c:pt idx="4769">
                  <c:v>62467</c:v>
                </c:pt>
                <c:pt idx="4770">
                  <c:v>62486</c:v>
                </c:pt>
                <c:pt idx="4771">
                  <c:v>62506</c:v>
                </c:pt>
                <c:pt idx="4772">
                  <c:v>62527</c:v>
                </c:pt>
                <c:pt idx="4773">
                  <c:v>62548</c:v>
                </c:pt>
                <c:pt idx="4774">
                  <c:v>62571</c:v>
                </c:pt>
                <c:pt idx="4775">
                  <c:v>62595</c:v>
                </c:pt>
                <c:pt idx="4776">
                  <c:v>62620</c:v>
                </c:pt>
                <c:pt idx="4777">
                  <c:v>62646</c:v>
                </c:pt>
                <c:pt idx="4778">
                  <c:v>62673</c:v>
                </c:pt>
                <c:pt idx="4779">
                  <c:v>62701</c:v>
                </c:pt>
                <c:pt idx="4780">
                  <c:v>62731</c:v>
                </c:pt>
                <c:pt idx="4781">
                  <c:v>62762</c:v>
                </c:pt>
                <c:pt idx="4782">
                  <c:v>62794</c:v>
                </c:pt>
                <c:pt idx="4783">
                  <c:v>62828</c:v>
                </c:pt>
                <c:pt idx="4784">
                  <c:v>62862</c:v>
                </c:pt>
                <c:pt idx="4785">
                  <c:v>62898</c:v>
                </c:pt>
                <c:pt idx="4786">
                  <c:v>62936</c:v>
                </c:pt>
                <c:pt idx="4787">
                  <c:v>62974</c:v>
                </c:pt>
                <c:pt idx="4788">
                  <c:v>63014</c:v>
                </c:pt>
                <c:pt idx="4789">
                  <c:v>63056</c:v>
                </c:pt>
                <c:pt idx="4790">
                  <c:v>63098</c:v>
                </c:pt>
                <c:pt idx="4791">
                  <c:v>63143</c:v>
                </c:pt>
                <c:pt idx="4792">
                  <c:v>63189</c:v>
                </c:pt>
                <c:pt idx="4793">
                  <c:v>63236</c:v>
                </c:pt>
                <c:pt idx="4794">
                  <c:v>63286</c:v>
                </c:pt>
                <c:pt idx="4795">
                  <c:v>63337</c:v>
                </c:pt>
                <c:pt idx="4796">
                  <c:v>63389</c:v>
                </c:pt>
                <c:pt idx="4797">
                  <c:v>63443</c:v>
                </c:pt>
                <c:pt idx="4798">
                  <c:v>63499</c:v>
                </c:pt>
                <c:pt idx="4799">
                  <c:v>63556</c:v>
                </c:pt>
                <c:pt idx="4800">
                  <c:v>63613</c:v>
                </c:pt>
                <c:pt idx="4801">
                  <c:v>63672</c:v>
                </c:pt>
                <c:pt idx="4802">
                  <c:v>63732</c:v>
                </c:pt>
                <c:pt idx="4803">
                  <c:v>63793</c:v>
                </c:pt>
                <c:pt idx="4804">
                  <c:v>63855</c:v>
                </c:pt>
                <c:pt idx="4805">
                  <c:v>63917</c:v>
                </c:pt>
                <c:pt idx="4806">
                  <c:v>63981</c:v>
                </c:pt>
                <c:pt idx="4807">
                  <c:v>64046</c:v>
                </c:pt>
                <c:pt idx="4808">
                  <c:v>64112</c:v>
                </c:pt>
                <c:pt idx="4809">
                  <c:v>64180</c:v>
                </c:pt>
                <c:pt idx="4810">
                  <c:v>64248</c:v>
                </c:pt>
                <c:pt idx="4811">
                  <c:v>64318</c:v>
                </c:pt>
                <c:pt idx="4812">
                  <c:v>64388</c:v>
                </c:pt>
                <c:pt idx="4813">
                  <c:v>64459</c:v>
                </c:pt>
                <c:pt idx="4814">
                  <c:v>64531</c:v>
                </c:pt>
                <c:pt idx="4815">
                  <c:v>64603</c:v>
                </c:pt>
                <c:pt idx="4816">
                  <c:v>64675</c:v>
                </c:pt>
                <c:pt idx="4817">
                  <c:v>64749</c:v>
                </c:pt>
                <c:pt idx="4818">
                  <c:v>64822</c:v>
                </c:pt>
                <c:pt idx="4819">
                  <c:v>64896</c:v>
                </c:pt>
                <c:pt idx="4820">
                  <c:v>64970</c:v>
                </c:pt>
                <c:pt idx="4821">
                  <c:v>65045</c:v>
                </c:pt>
                <c:pt idx="4822">
                  <c:v>65121</c:v>
                </c:pt>
                <c:pt idx="4823">
                  <c:v>65197</c:v>
                </c:pt>
                <c:pt idx="4824">
                  <c:v>65274</c:v>
                </c:pt>
                <c:pt idx="4825">
                  <c:v>65352</c:v>
                </c:pt>
                <c:pt idx="4826">
                  <c:v>65431</c:v>
                </c:pt>
                <c:pt idx="4827">
                  <c:v>65510</c:v>
                </c:pt>
                <c:pt idx="4828">
                  <c:v>65590</c:v>
                </c:pt>
                <c:pt idx="4829">
                  <c:v>65670</c:v>
                </c:pt>
                <c:pt idx="4830">
                  <c:v>65751</c:v>
                </c:pt>
                <c:pt idx="4831">
                  <c:v>65832</c:v>
                </c:pt>
                <c:pt idx="4832">
                  <c:v>65914</c:v>
                </c:pt>
                <c:pt idx="4833">
                  <c:v>65996</c:v>
                </c:pt>
                <c:pt idx="4834">
                  <c:v>66078</c:v>
                </c:pt>
                <c:pt idx="4835">
                  <c:v>66161</c:v>
                </c:pt>
                <c:pt idx="4836">
                  <c:v>66244</c:v>
                </c:pt>
                <c:pt idx="4837">
                  <c:v>66328</c:v>
                </c:pt>
                <c:pt idx="4838">
                  <c:v>66412</c:v>
                </c:pt>
                <c:pt idx="4839">
                  <c:v>66497</c:v>
                </c:pt>
                <c:pt idx="4840">
                  <c:v>66582</c:v>
                </c:pt>
                <c:pt idx="4841">
                  <c:v>66667</c:v>
                </c:pt>
                <c:pt idx="4842">
                  <c:v>66752</c:v>
                </c:pt>
                <c:pt idx="4843">
                  <c:v>66838</c:v>
                </c:pt>
                <c:pt idx="4844">
                  <c:v>66923</c:v>
                </c:pt>
                <c:pt idx="4845">
                  <c:v>67008</c:v>
                </c:pt>
                <c:pt idx="4846">
                  <c:v>67093</c:v>
                </c:pt>
                <c:pt idx="4847">
                  <c:v>67179</c:v>
                </c:pt>
                <c:pt idx="4848">
                  <c:v>67263</c:v>
                </c:pt>
                <c:pt idx="4849">
                  <c:v>67348</c:v>
                </c:pt>
                <c:pt idx="4850">
                  <c:v>67433</c:v>
                </c:pt>
                <c:pt idx="4851">
                  <c:v>67517</c:v>
                </c:pt>
                <c:pt idx="4852">
                  <c:v>67601</c:v>
                </c:pt>
                <c:pt idx="4853">
                  <c:v>67685</c:v>
                </c:pt>
                <c:pt idx="4854">
                  <c:v>67769</c:v>
                </c:pt>
                <c:pt idx="4855">
                  <c:v>67852</c:v>
                </c:pt>
                <c:pt idx="4856">
                  <c:v>67936</c:v>
                </c:pt>
                <c:pt idx="4857">
                  <c:v>68019</c:v>
                </c:pt>
                <c:pt idx="4858">
                  <c:v>68101</c:v>
                </c:pt>
                <c:pt idx="4859">
                  <c:v>68183</c:v>
                </c:pt>
                <c:pt idx="4860">
                  <c:v>68264</c:v>
                </c:pt>
                <c:pt idx="4861">
                  <c:v>68345</c:v>
                </c:pt>
                <c:pt idx="4862">
                  <c:v>68425</c:v>
                </c:pt>
                <c:pt idx="4863">
                  <c:v>68504</c:v>
                </c:pt>
                <c:pt idx="4864">
                  <c:v>68583</c:v>
                </c:pt>
                <c:pt idx="4865">
                  <c:v>68661</c:v>
                </c:pt>
                <c:pt idx="4866">
                  <c:v>68738</c:v>
                </c:pt>
                <c:pt idx="4867">
                  <c:v>68815</c:v>
                </c:pt>
                <c:pt idx="4868">
                  <c:v>68890</c:v>
                </c:pt>
                <c:pt idx="4869">
                  <c:v>68965</c:v>
                </c:pt>
                <c:pt idx="4870">
                  <c:v>69039</c:v>
                </c:pt>
                <c:pt idx="4871">
                  <c:v>69113</c:v>
                </c:pt>
                <c:pt idx="4872">
                  <c:v>69185</c:v>
                </c:pt>
                <c:pt idx="4873">
                  <c:v>69256</c:v>
                </c:pt>
                <c:pt idx="4874">
                  <c:v>69327</c:v>
                </c:pt>
                <c:pt idx="4875">
                  <c:v>69396</c:v>
                </c:pt>
                <c:pt idx="4876">
                  <c:v>69465</c:v>
                </c:pt>
                <c:pt idx="4877">
                  <c:v>69533</c:v>
                </c:pt>
                <c:pt idx="4878">
                  <c:v>69599</c:v>
                </c:pt>
                <c:pt idx="4879">
                  <c:v>69665</c:v>
                </c:pt>
                <c:pt idx="4880">
                  <c:v>69730</c:v>
                </c:pt>
                <c:pt idx="4881">
                  <c:v>69793</c:v>
                </c:pt>
                <c:pt idx="4882">
                  <c:v>69856</c:v>
                </c:pt>
                <c:pt idx="4883">
                  <c:v>69917</c:v>
                </c:pt>
                <c:pt idx="4884">
                  <c:v>69977</c:v>
                </c:pt>
                <c:pt idx="4885">
                  <c:v>70037</c:v>
                </c:pt>
                <c:pt idx="4886">
                  <c:v>70095</c:v>
                </c:pt>
                <c:pt idx="4887">
                  <c:v>70153</c:v>
                </c:pt>
                <c:pt idx="4888">
                  <c:v>70209</c:v>
                </c:pt>
                <c:pt idx="4889">
                  <c:v>70265</c:v>
                </c:pt>
                <c:pt idx="4890">
                  <c:v>70320</c:v>
                </c:pt>
                <c:pt idx="4891">
                  <c:v>70374</c:v>
                </c:pt>
                <c:pt idx="4892">
                  <c:v>70428</c:v>
                </c:pt>
                <c:pt idx="4893">
                  <c:v>70480</c:v>
                </c:pt>
                <c:pt idx="4894">
                  <c:v>70532</c:v>
                </c:pt>
                <c:pt idx="4895">
                  <c:v>70583</c:v>
                </c:pt>
                <c:pt idx="4896">
                  <c:v>70633</c:v>
                </c:pt>
                <c:pt idx="4897">
                  <c:v>70683</c:v>
                </c:pt>
                <c:pt idx="4898">
                  <c:v>70732</c:v>
                </c:pt>
                <c:pt idx="4899">
                  <c:v>70781</c:v>
                </c:pt>
                <c:pt idx="4900">
                  <c:v>70828</c:v>
                </c:pt>
                <c:pt idx="4901">
                  <c:v>70876</c:v>
                </c:pt>
                <c:pt idx="4902">
                  <c:v>70922</c:v>
                </c:pt>
                <c:pt idx="4903">
                  <c:v>70967</c:v>
                </c:pt>
                <c:pt idx="4904">
                  <c:v>71011</c:v>
                </c:pt>
                <c:pt idx="4905">
                  <c:v>71055</c:v>
                </c:pt>
                <c:pt idx="4906">
                  <c:v>71098</c:v>
                </c:pt>
                <c:pt idx="4907">
                  <c:v>71139</c:v>
                </c:pt>
                <c:pt idx="4908">
                  <c:v>71181</c:v>
                </c:pt>
                <c:pt idx="4909">
                  <c:v>71221</c:v>
                </c:pt>
                <c:pt idx="4910">
                  <c:v>71261</c:v>
                </c:pt>
                <c:pt idx="4911">
                  <c:v>71299</c:v>
                </c:pt>
                <c:pt idx="4912">
                  <c:v>71337</c:v>
                </c:pt>
                <c:pt idx="4913">
                  <c:v>71374</c:v>
                </c:pt>
                <c:pt idx="4914">
                  <c:v>71410</c:v>
                </c:pt>
                <c:pt idx="4915">
                  <c:v>71445</c:v>
                </c:pt>
                <c:pt idx="4916">
                  <c:v>71479</c:v>
                </c:pt>
                <c:pt idx="4917">
                  <c:v>71511</c:v>
                </c:pt>
                <c:pt idx="4918">
                  <c:v>71543</c:v>
                </c:pt>
                <c:pt idx="4919">
                  <c:v>71573</c:v>
                </c:pt>
                <c:pt idx="4920">
                  <c:v>71603</c:v>
                </c:pt>
                <c:pt idx="4921">
                  <c:v>71631</c:v>
                </c:pt>
                <c:pt idx="4922">
                  <c:v>71658</c:v>
                </c:pt>
                <c:pt idx="4923">
                  <c:v>71684</c:v>
                </c:pt>
                <c:pt idx="4924">
                  <c:v>71709</c:v>
                </c:pt>
                <c:pt idx="4925">
                  <c:v>71733</c:v>
                </c:pt>
                <c:pt idx="4926">
                  <c:v>71755</c:v>
                </c:pt>
                <c:pt idx="4927">
                  <c:v>71777</c:v>
                </c:pt>
                <c:pt idx="4928">
                  <c:v>71798</c:v>
                </c:pt>
                <c:pt idx="4929">
                  <c:v>71817</c:v>
                </c:pt>
                <c:pt idx="4930">
                  <c:v>71836</c:v>
                </c:pt>
                <c:pt idx="4931">
                  <c:v>71853</c:v>
                </c:pt>
                <c:pt idx="4932">
                  <c:v>71870</c:v>
                </c:pt>
                <c:pt idx="4933">
                  <c:v>71885</c:v>
                </c:pt>
                <c:pt idx="4934">
                  <c:v>71899</c:v>
                </c:pt>
                <c:pt idx="4935">
                  <c:v>71913</c:v>
                </c:pt>
                <c:pt idx="4936">
                  <c:v>71925</c:v>
                </c:pt>
                <c:pt idx="4937">
                  <c:v>71936</c:v>
                </c:pt>
                <c:pt idx="4938">
                  <c:v>71947</c:v>
                </c:pt>
                <c:pt idx="4939">
                  <c:v>71956</c:v>
                </c:pt>
                <c:pt idx="4940">
                  <c:v>71965</c:v>
                </c:pt>
                <c:pt idx="4941">
                  <c:v>71972</c:v>
                </c:pt>
                <c:pt idx="4942">
                  <c:v>71979</c:v>
                </c:pt>
                <c:pt idx="4943">
                  <c:v>71986</c:v>
                </c:pt>
                <c:pt idx="4944">
                  <c:v>71991</c:v>
                </c:pt>
                <c:pt idx="4945">
                  <c:v>71996</c:v>
                </c:pt>
                <c:pt idx="4946">
                  <c:v>72000</c:v>
                </c:pt>
                <c:pt idx="4947">
                  <c:v>72003</c:v>
                </c:pt>
                <c:pt idx="4948">
                  <c:v>72005</c:v>
                </c:pt>
                <c:pt idx="4949">
                  <c:v>72007</c:v>
                </c:pt>
                <c:pt idx="4950">
                  <c:v>72009</c:v>
                </c:pt>
                <c:pt idx="4951">
                  <c:v>72010</c:v>
                </c:pt>
                <c:pt idx="4952">
                  <c:v>72010</c:v>
                </c:pt>
                <c:pt idx="4953">
                  <c:v>72010</c:v>
                </c:pt>
                <c:pt idx="4954">
                  <c:v>72010</c:v>
                </c:pt>
                <c:pt idx="4955">
                  <c:v>72009</c:v>
                </c:pt>
                <c:pt idx="4956">
                  <c:v>72007</c:v>
                </c:pt>
                <c:pt idx="4957">
                  <c:v>72006</c:v>
                </c:pt>
                <c:pt idx="4958">
                  <c:v>72004</c:v>
                </c:pt>
                <c:pt idx="4959">
                  <c:v>72001</c:v>
                </c:pt>
                <c:pt idx="4960">
                  <c:v>71999</c:v>
                </c:pt>
                <c:pt idx="4961">
                  <c:v>71996</c:v>
                </c:pt>
                <c:pt idx="4962">
                  <c:v>71993</c:v>
                </c:pt>
                <c:pt idx="4963">
                  <c:v>71990</c:v>
                </c:pt>
                <c:pt idx="4964">
                  <c:v>71986</c:v>
                </c:pt>
                <c:pt idx="4965">
                  <c:v>71983</c:v>
                </c:pt>
                <c:pt idx="4966">
                  <c:v>71979</c:v>
                </c:pt>
                <c:pt idx="4967">
                  <c:v>71975</c:v>
                </c:pt>
                <c:pt idx="4968">
                  <c:v>71971</c:v>
                </c:pt>
                <c:pt idx="4969">
                  <c:v>71968</c:v>
                </c:pt>
                <c:pt idx="4970">
                  <c:v>71964</c:v>
                </c:pt>
                <c:pt idx="4971">
                  <c:v>71960</c:v>
                </c:pt>
                <c:pt idx="4972">
                  <c:v>71955</c:v>
                </c:pt>
                <c:pt idx="4973">
                  <c:v>71951</c:v>
                </c:pt>
                <c:pt idx="4974">
                  <c:v>71947</c:v>
                </c:pt>
                <c:pt idx="4975">
                  <c:v>71943</c:v>
                </c:pt>
                <c:pt idx="4976">
                  <c:v>71939</c:v>
                </c:pt>
                <c:pt idx="4977">
                  <c:v>71935</c:v>
                </c:pt>
                <c:pt idx="4978">
                  <c:v>71930</c:v>
                </c:pt>
                <c:pt idx="4979">
                  <c:v>71927</c:v>
                </c:pt>
                <c:pt idx="4980">
                  <c:v>71923</c:v>
                </c:pt>
                <c:pt idx="4981">
                  <c:v>71919</c:v>
                </c:pt>
                <c:pt idx="4982">
                  <c:v>71916</c:v>
                </c:pt>
                <c:pt idx="4983">
                  <c:v>71913</c:v>
                </c:pt>
                <c:pt idx="4984">
                  <c:v>71909</c:v>
                </c:pt>
                <c:pt idx="4985">
                  <c:v>71906</c:v>
                </c:pt>
                <c:pt idx="4986">
                  <c:v>71903</c:v>
                </c:pt>
                <c:pt idx="4987">
                  <c:v>71900</c:v>
                </c:pt>
                <c:pt idx="4988">
                  <c:v>71897</c:v>
                </c:pt>
                <c:pt idx="4989">
                  <c:v>71894</c:v>
                </c:pt>
                <c:pt idx="4990">
                  <c:v>71891</c:v>
                </c:pt>
                <c:pt idx="4991">
                  <c:v>71889</c:v>
                </c:pt>
                <c:pt idx="4992">
                  <c:v>71887</c:v>
                </c:pt>
                <c:pt idx="4993">
                  <c:v>71885</c:v>
                </c:pt>
                <c:pt idx="4994">
                  <c:v>71884</c:v>
                </c:pt>
                <c:pt idx="4995">
                  <c:v>71882</c:v>
                </c:pt>
                <c:pt idx="4996">
                  <c:v>71881</c:v>
                </c:pt>
                <c:pt idx="4997">
                  <c:v>71880</c:v>
                </c:pt>
                <c:pt idx="4998">
                  <c:v>71879</c:v>
                </c:pt>
                <c:pt idx="4999">
                  <c:v>71877</c:v>
                </c:pt>
                <c:pt idx="5000">
                  <c:v>71877</c:v>
                </c:pt>
                <c:pt idx="5001">
                  <c:v>71876</c:v>
                </c:pt>
                <c:pt idx="5002">
                  <c:v>71876</c:v>
                </c:pt>
                <c:pt idx="5003">
                  <c:v>71876</c:v>
                </c:pt>
                <c:pt idx="5004">
                  <c:v>71876</c:v>
                </c:pt>
                <c:pt idx="5005">
                  <c:v>71878</c:v>
                </c:pt>
                <c:pt idx="5006">
                  <c:v>71879</c:v>
                </c:pt>
                <c:pt idx="5007">
                  <c:v>71882</c:v>
                </c:pt>
                <c:pt idx="5008">
                  <c:v>71884</c:v>
                </c:pt>
                <c:pt idx="5009">
                  <c:v>71887</c:v>
                </c:pt>
                <c:pt idx="5010">
                  <c:v>71891</c:v>
                </c:pt>
                <c:pt idx="5011">
                  <c:v>71894</c:v>
                </c:pt>
                <c:pt idx="5012">
                  <c:v>71899</c:v>
                </c:pt>
                <c:pt idx="5013">
                  <c:v>71903</c:v>
                </c:pt>
                <c:pt idx="5014">
                  <c:v>71909</c:v>
                </c:pt>
                <c:pt idx="5015">
                  <c:v>71914</c:v>
                </c:pt>
                <c:pt idx="5016">
                  <c:v>71921</c:v>
                </c:pt>
                <c:pt idx="5017">
                  <c:v>71927</c:v>
                </c:pt>
                <c:pt idx="5018">
                  <c:v>71934</c:v>
                </c:pt>
                <c:pt idx="5019">
                  <c:v>71942</c:v>
                </c:pt>
                <c:pt idx="5020">
                  <c:v>71951</c:v>
                </c:pt>
                <c:pt idx="5021">
                  <c:v>71961</c:v>
                </c:pt>
                <c:pt idx="5022">
                  <c:v>71971</c:v>
                </c:pt>
                <c:pt idx="5023">
                  <c:v>71983</c:v>
                </c:pt>
                <c:pt idx="5024">
                  <c:v>71996</c:v>
                </c:pt>
                <c:pt idx="5025">
                  <c:v>72010</c:v>
                </c:pt>
                <c:pt idx="5026">
                  <c:v>72025</c:v>
                </c:pt>
                <c:pt idx="5027">
                  <c:v>72041</c:v>
                </c:pt>
                <c:pt idx="5028">
                  <c:v>72059</c:v>
                </c:pt>
                <c:pt idx="5029">
                  <c:v>72077</c:v>
                </c:pt>
                <c:pt idx="5030">
                  <c:v>72096</c:v>
                </c:pt>
                <c:pt idx="5031">
                  <c:v>72116</c:v>
                </c:pt>
                <c:pt idx="5032">
                  <c:v>72137</c:v>
                </c:pt>
                <c:pt idx="5033">
                  <c:v>72160</c:v>
                </c:pt>
                <c:pt idx="5034">
                  <c:v>72184</c:v>
                </c:pt>
                <c:pt idx="5035">
                  <c:v>72210</c:v>
                </c:pt>
                <c:pt idx="5036">
                  <c:v>72238</c:v>
                </c:pt>
                <c:pt idx="5037">
                  <c:v>72267</c:v>
                </c:pt>
                <c:pt idx="5038">
                  <c:v>72298</c:v>
                </c:pt>
                <c:pt idx="5039">
                  <c:v>72330</c:v>
                </c:pt>
                <c:pt idx="5040">
                  <c:v>72364</c:v>
                </c:pt>
                <c:pt idx="5041">
                  <c:v>72399</c:v>
                </c:pt>
                <c:pt idx="5042">
                  <c:v>72436</c:v>
                </c:pt>
                <c:pt idx="5043">
                  <c:v>72474</c:v>
                </c:pt>
                <c:pt idx="5044">
                  <c:v>72513</c:v>
                </c:pt>
                <c:pt idx="5045">
                  <c:v>72555</c:v>
                </c:pt>
                <c:pt idx="5046">
                  <c:v>72598</c:v>
                </c:pt>
                <c:pt idx="5047">
                  <c:v>72643</c:v>
                </c:pt>
                <c:pt idx="5048">
                  <c:v>72689</c:v>
                </c:pt>
                <c:pt idx="5049">
                  <c:v>72737</c:v>
                </c:pt>
                <c:pt idx="5050">
                  <c:v>72787</c:v>
                </c:pt>
                <c:pt idx="5051">
                  <c:v>72838</c:v>
                </c:pt>
                <c:pt idx="5052">
                  <c:v>72891</c:v>
                </c:pt>
                <c:pt idx="5053">
                  <c:v>72946</c:v>
                </c:pt>
                <c:pt idx="5054">
                  <c:v>73002</c:v>
                </c:pt>
                <c:pt idx="5055">
                  <c:v>73058</c:v>
                </c:pt>
                <c:pt idx="5056">
                  <c:v>73114</c:v>
                </c:pt>
                <c:pt idx="5057">
                  <c:v>73169</c:v>
                </c:pt>
                <c:pt idx="5058">
                  <c:v>73223</c:v>
                </c:pt>
                <c:pt idx="5059">
                  <c:v>73277</c:v>
                </c:pt>
                <c:pt idx="5060">
                  <c:v>73330</c:v>
                </c:pt>
                <c:pt idx="5061">
                  <c:v>73383</c:v>
                </c:pt>
                <c:pt idx="5062">
                  <c:v>73437</c:v>
                </c:pt>
                <c:pt idx="5063">
                  <c:v>73492</c:v>
                </c:pt>
                <c:pt idx="5064">
                  <c:v>73549</c:v>
                </c:pt>
                <c:pt idx="5065">
                  <c:v>73607</c:v>
                </c:pt>
                <c:pt idx="5066">
                  <c:v>73666</c:v>
                </c:pt>
                <c:pt idx="5067">
                  <c:v>73724</c:v>
                </c:pt>
                <c:pt idx="5068">
                  <c:v>73783</c:v>
                </c:pt>
                <c:pt idx="5069">
                  <c:v>73840</c:v>
                </c:pt>
                <c:pt idx="5070">
                  <c:v>73897</c:v>
                </c:pt>
                <c:pt idx="5071">
                  <c:v>73954</c:v>
                </c:pt>
                <c:pt idx="5072">
                  <c:v>74009</c:v>
                </c:pt>
                <c:pt idx="5073">
                  <c:v>74065</c:v>
                </c:pt>
                <c:pt idx="5074">
                  <c:v>74121</c:v>
                </c:pt>
                <c:pt idx="5075">
                  <c:v>74176</c:v>
                </c:pt>
                <c:pt idx="5076">
                  <c:v>74232</c:v>
                </c:pt>
                <c:pt idx="5077">
                  <c:v>74286</c:v>
                </c:pt>
                <c:pt idx="5078">
                  <c:v>74340</c:v>
                </c:pt>
                <c:pt idx="5079">
                  <c:v>74393</c:v>
                </c:pt>
                <c:pt idx="5080">
                  <c:v>74444</c:v>
                </c:pt>
                <c:pt idx="5081">
                  <c:v>74492</c:v>
                </c:pt>
                <c:pt idx="5082">
                  <c:v>74539</c:v>
                </c:pt>
                <c:pt idx="5083">
                  <c:v>74583</c:v>
                </c:pt>
                <c:pt idx="5084">
                  <c:v>74626</c:v>
                </c:pt>
                <c:pt idx="5085">
                  <c:v>74668</c:v>
                </c:pt>
                <c:pt idx="5086">
                  <c:v>74709</c:v>
                </c:pt>
                <c:pt idx="5087">
                  <c:v>74748</c:v>
                </c:pt>
                <c:pt idx="5088">
                  <c:v>74785</c:v>
                </c:pt>
                <c:pt idx="5089">
                  <c:v>74820</c:v>
                </c:pt>
                <c:pt idx="5090">
                  <c:v>74853</c:v>
                </c:pt>
                <c:pt idx="5091">
                  <c:v>74882</c:v>
                </c:pt>
                <c:pt idx="5092">
                  <c:v>74908</c:v>
                </c:pt>
                <c:pt idx="5093">
                  <c:v>74932</c:v>
                </c:pt>
                <c:pt idx="5094">
                  <c:v>74953</c:v>
                </c:pt>
                <c:pt idx="5095">
                  <c:v>74971</c:v>
                </c:pt>
                <c:pt idx="5096">
                  <c:v>74987</c:v>
                </c:pt>
                <c:pt idx="5097">
                  <c:v>75002</c:v>
                </c:pt>
                <c:pt idx="5098">
                  <c:v>75014</c:v>
                </c:pt>
                <c:pt idx="5099">
                  <c:v>75024</c:v>
                </c:pt>
                <c:pt idx="5100">
                  <c:v>75033</c:v>
                </c:pt>
                <c:pt idx="5101">
                  <c:v>75041</c:v>
                </c:pt>
                <c:pt idx="5102">
                  <c:v>75048</c:v>
                </c:pt>
                <c:pt idx="5103">
                  <c:v>75053</c:v>
                </c:pt>
                <c:pt idx="5104">
                  <c:v>75058</c:v>
                </c:pt>
                <c:pt idx="5105">
                  <c:v>75061</c:v>
                </c:pt>
                <c:pt idx="5106">
                  <c:v>75063</c:v>
                </c:pt>
                <c:pt idx="5107">
                  <c:v>75063</c:v>
                </c:pt>
                <c:pt idx="5108">
                  <c:v>75062</c:v>
                </c:pt>
                <c:pt idx="5109">
                  <c:v>75060</c:v>
                </c:pt>
                <c:pt idx="5110">
                  <c:v>75057</c:v>
                </c:pt>
                <c:pt idx="5111">
                  <c:v>75054</c:v>
                </c:pt>
                <c:pt idx="5112">
                  <c:v>75050</c:v>
                </c:pt>
                <c:pt idx="5113">
                  <c:v>75047</c:v>
                </c:pt>
                <c:pt idx="5114">
                  <c:v>75043</c:v>
                </c:pt>
                <c:pt idx="5115">
                  <c:v>75039</c:v>
                </c:pt>
                <c:pt idx="5116">
                  <c:v>75036</c:v>
                </c:pt>
                <c:pt idx="5117">
                  <c:v>75032</c:v>
                </c:pt>
                <c:pt idx="5118">
                  <c:v>75028</c:v>
                </c:pt>
                <c:pt idx="5119">
                  <c:v>75024</c:v>
                </c:pt>
                <c:pt idx="5120">
                  <c:v>75021</c:v>
                </c:pt>
                <c:pt idx="5121">
                  <c:v>75017</c:v>
                </c:pt>
                <c:pt idx="5122">
                  <c:v>75015</c:v>
                </c:pt>
                <c:pt idx="5123">
                  <c:v>75014</c:v>
                </c:pt>
                <c:pt idx="5124">
                  <c:v>75014</c:v>
                </c:pt>
                <c:pt idx="5125">
                  <c:v>75015</c:v>
                </c:pt>
                <c:pt idx="5126">
                  <c:v>75017</c:v>
                </c:pt>
                <c:pt idx="5127">
                  <c:v>75019</c:v>
                </c:pt>
                <c:pt idx="5128">
                  <c:v>75022</c:v>
                </c:pt>
                <c:pt idx="5129">
                  <c:v>75025</c:v>
                </c:pt>
                <c:pt idx="5130">
                  <c:v>75030</c:v>
                </c:pt>
                <c:pt idx="5131">
                  <c:v>75035</c:v>
                </c:pt>
                <c:pt idx="5132">
                  <c:v>75042</c:v>
                </c:pt>
                <c:pt idx="5133">
                  <c:v>75050</c:v>
                </c:pt>
                <c:pt idx="5134">
                  <c:v>75059</c:v>
                </c:pt>
                <c:pt idx="5135">
                  <c:v>75070</c:v>
                </c:pt>
                <c:pt idx="5136">
                  <c:v>75081</c:v>
                </c:pt>
                <c:pt idx="5137">
                  <c:v>75095</c:v>
                </c:pt>
                <c:pt idx="5138">
                  <c:v>75109</c:v>
                </c:pt>
                <c:pt idx="5139">
                  <c:v>75125</c:v>
                </c:pt>
                <c:pt idx="5140">
                  <c:v>75142</c:v>
                </c:pt>
                <c:pt idx="5141">
                  <c:v>75160</c:v>
                </c:pt>
                <c:pt idx="5142">
                  <c:v>75179</c:v>
                </c:pt>
                <c:pt idx="5143">
                  <c:v>75199</c:v>
                </c:pt>
                <c:pt idx="5144">
                  <c:v>75219</c:v>
                </c:pt>
                <c:pt idx="5145">
                  <c:v>75239</c:v>
                </c:pt>
                <c:pt idx="5146">
                  <c:v>75260</c:v>
                </c:pt>
                <c:pt idx="5147">
                  <c:v>75279</c:v>
                </c:pt>
                <c:pt idx="5148">
                  <c:v>75299</c:v>
                </c:pt>
                <c:pt idx="5149">
                  <c:v>75317</c:v>
                </c:pt>
                <c:pt idx="5150">
                  <c:v>75335</c:v>
                </c:pt>
                <c:pt idx="5151">
                  <c:v>75352</c:v>
                </c:pt>
                <c:pt idx="5152">
                  <c:v>75369</c:v>
                </c:pt>
                <c:pt idx="5153">
                  <c:v>75386</c:v>
                </c:pt>
                <c:pt idx="5154">
                  <c:v>75402</c:v>
                </c:pt>
                <c:pt idx="5155">
                  <c:v>75419</c:v>
                </c:pt>
                <c:pt idx="5156">
                  <c:v>75434</c:v>
                </c:pt>
                <c:pt idx="5157">
                  <c:v>75450</c:v>
                </c:pt>
                <c:pt idx="5158">
                  <c:v>75464</c:v>
                </c:pt>
                <c:pt idx="5159">
                  <c:v>75479</c:v>
                </c:pt>
                <c:pt idx="5160">
                  <c:v>75493</c:v>
                </c:pt>
                <c:pt idx="5161">
                  <c:v>75507</c:v>
                </c:pt>
                <c:pt idx="5162">
                  <c:v>75520</c:v>
                </c:pt>
                <c:pt idx="5163">
                  <c:v>75534</c:v>
                </c:pt>
                <c:pt idx="5164">
                  <c:v>75547</c:v>
                </c:pt>
                <c:pt idx="5165">
                  <c:v>75559</c:v>
                </c:pt>
                <c:pt idx="5166">
                  <c:v>75570</c:v>
                </c:pt>
                <c:pt idx="5167">
                  <c:v>75581</c:v>
                </c:pt>
                <c:pt idx="5168">
                  <c:v>75591</c:v>
                </c:pt>
                <c:pt idx="5169">
                  <c:v>75600</c:v>
                </c:pt>
                <c:pt idx="5170">
                  <c:v>75608</c:v>
                </c:pt>
                <c:pt idx="5171">
                  <c:v>75616</c:v>
                </c:pt>
                <c:pt idx="5172">
                  <c:v>75623</c:v>
                </c:pt>
                <c:pt idx="5173">
                  <c:v>75630</c:v>
                </c:pt>
                <c:pt idx="5174">
                  <c:v>75635</c:v>
                </c:pt>
                <c:pt idx="5175">
                  <c:v>75641</c:v>
                </c:pt>
                <c:pt idx="5176">
                  <c:v>75645</c:v>
                </c:pt>
                <c:pt idx="5177">
                  <c:v>75650</c:v>
                </c:pt>
                <c:pt idx="5178">
                  <c:v>75653</c:v>
                </c:pt>
                <c:pt idx="5179">
                  <c:v>75657</c:v>
                </c:pt>
                <c:pt idx="5180">
                  <c:v>75660</c:v>
                </c:pt>
                <c:pt idx="5181">
                  <c:v>75663</c:v>
                </c:pt>
                <c:pt idx="5182">
                  <c:v>75665</c:v>
                </c:pt>
                <c:pt idx="5183">
                  <c:v>75667</c:v>
                </c:pt>
                <c:pt idx="5184">
                  <c:v>75669</c:v>
                </c:pt>
                <c:pt idx="5185">
                  <c:v>75671</c:v>
                </c:pt>
                <c:pt idx="5186">
                  <c:v>75672</c:v>
                </c:pt>
                <c:pt idx="5187">
                  <c:v>75673</c:v>
                </c:pt>
                <c:pt idx="5188">
                  <c:v>75674</c:v>
                </c:pt>
                <c:pt idx="5189">
                  <c:v>75675</c:v>
                </c:pt>
                <c:pt idx="5190">
                  <c:v>75676</c:v>
                </c:pt>
                <c:pt idx="5191">
                  <c:v>75677</c:v>
                </c:pt>
                <c:pt idx="5192">
                  <c:v>75677</c:v>
                </c:pt>
                <c:pt idx="5193">
                  <c:v>75678</c:v>
                </c:pt>
                <c:pt idx="5194">
                  <c:v>75678</c:v>
                </c:pt>
                <c:pt idx="5195">
                  <c:v>75679</c:v>
                </c:pt>
                <c:pt idx="5196">
                  <c:v>75679</c:v>
                </c:pt>
                <c:pt idx="5197">
                  <c:v>75679</c:v>
                </c:pt>
                <c:pt idx="5198">
                  <c:v>75680</c:v>
                </c:pt>
                <c:pt idx="5199">
                  <c:v>75681</c:v>
                </c:pt>
                <c:pt idx="5200">
                  <c:v>75681</c:v>
                </c:pt>
                <c:pt idx="5201">
                  <c:v>75682</c:v>
                </c:pt>
                <c:pt idx="5202">
                  <c:v>75682</c:v>
                </c:pt>
                <c:pt idx="5203">
                  <c:v>75683</c:v>
                </c:pt>
                <c:pt idx="5204">
                  <c:v>75683</c:v>
                </c:pt>
                <c:pt idx="5205">
                  <c:v>75684</c:v>
                </c:pt>
                <c:pt idx="5206">
                  <c:v>75684</c:v>
                </c:pt>
                <c:pt idx="5207">
                  <c:v>75685</c:v>
                </c:pt>
                <c:pt idx="5208">
                  <c:v>75685</c:v>
                </c:pt>
                <c:pt idx="5209">
                  <c:v>75685</c:v>
                </c:pt>
                <c:pt idx="5210">
                  <c:v>75685</c:v>
                </c:pt>
                <c:pt idx="5211">
                  <c:v>75685</c:v>
                </c:pt>
                <c:pt idx="5212">
                  <c:v>75686</c:v>
                </c:pt>
                <c:pt idx="5213">
                  <c:v>75686</c:v>
                </c:pt>
                <c:pt idx="5214">
                  <c:v>75686</c:v>
                </c:pt>
                <c:pt idx="5215">
                  <c:v>75686</c:v>
                </c:pt>
                <c:pt idx="5216">
                  <c:v>75686</c:v>
                </c:pt>
                <c:pt idx="5217">
                  <c:v>75686</c:v>
                </c:pt>
                <c:pt idx="5218">
                  <c:v>75686</c:v>
                </c:pt>
                <c:pt idx="5219">
                  <c:v>75686</c:v>
                </c:pt>
                <c:pt idx="5220">
                  <c:v>75686</c:v>
                </c:pt>
                <c:pt idx="5221">
                  <c:v>75686</c:v>
                </c:pt>
                <c:pt idx="5222">
                  <c:v>75686</c:v>
                </c:pt>
                <c:pt idx="5223">
                  <c:v>75686</c:v>
                </c:pt>
                <c:pt idx="5224">
                  <c:v>75686</c:v>
                </c:pt>
                <c:pt idx="5225">
                  <c:v>75686</c:v>
                </c:pt>
                <c:pt idx="5226">
                  <c:v>75686</c:v>
                </c:pt>
                <c:pt idx="5227">
                  <c:v>75686</c:v>
                </c:pt>
                <c:pt idx="5228">
                  <c:v>75686</c:v>
                </c:pt>
                <c:pt idx="5229">
                  <c:v>75686</c:v>
                </c:pt>
                <c:pt idx="5230">
                  <c:v>75686</c:v>
                </c:pt>
                <c:pt idx="5231">
                  <c:v>75686</c:v>
                </c:pt>
                <c:pt idx="5232">
                  <c:v>75686</c:v>
                </c:pt>
                <c:pt idx="5233">
                  <c:v>75686</c:v>
                </c:pt>
                <c:pt idx="5234">
                  <c:v>75686</c:v>
                </c:pt>
                <c:pt idx="5235">
                  <c:v>75686</c:v>
                </c:pt>
                <c:pt idx="5236">
                  <c:v>75686</c:v>
                </c:pt>
                <c:pt idx="5237">
                  <c:v>75686</c:v>
                </c:pt>
                <c:pt idx="5238">
                  <c:v>75686</c:v>
                </c:pt>
                <c:pt idx="5239">
                  <c:v>75686</c:v>
                </c:pt>
                <c:pt idx="5240">
                  <c:v>75686</c:v>
                </c:pt>
                <c:pt idx="5241">
                  <c:v>75686</c:v>
                </c:pt>
                <c:pt idx="5242">
                  <c:v>75686</c:v>
                </c:pt>
                <c:pt idx="5243">
                  <c:v>75686</c:v>
                </c:pt>
                <c:pt idx="5244">
                  <c:v>75687</c:v>
                </c:pt>
                <c:pt idx="5245">
                  <c:v>75687</c:v>
                </c:pt>
                <c:pt idx="5246">
                  <c:v>75687</c:v>
                </c:pt>
                <c:pt idx="5247">
                  <c:v>75687</c:v>
                </c:pt>
                <c:pt idx="5248">
                  <c:v>75687</c:v>
                </c:pt>
                <c:pt idx="5249">
                  <c:v>75688</c:v>
                </c:pt>
                <c:pt idx="5250">
                  <c:v>75688</c:v>
                </c:pt>
                <c:pt idx="5251">
                  <c:v>75689</c:v>
                </c:pt>
                <c:pt idx="5252">
                  <c:v>75689</c:v>
                </c:pt>
                <c:pt idx="5253">
                  <c:v>75690</c:v>
                </c:pt>
                <c:pt idx="5254">
                  <c:v>75691</c:v>
                </c:pt>
                <c:pt idx="5255">
                  <c:v>75691</c:v>
                </c:pt>
                <c:pt idx="5256">
                  <c:v>75693</c:v>
                </c:pt>
                <c:pt idx="5257">
                  <c:v>75694</c:v>
                </c:pt>
                <c:pt idx="5258">
                  <c:v>75695</c:v>
                </c:pt>
                <c:pt idx="5259">
                  <c:v>75697</c:v>
                </c:pt>
                <c:pt idx="5260">
                  <c:v>75699</c:v>
                </c:pt>
                <c:pt idx="5261">
                  <c:v>75702</c:v>
                </c:pt>
                <c:pt idx="5262">
                  <c:v>75704</c:v>
                </c:pt>
                <c:pt idx="5263">
                  <c:v>75707</c:v>
                </c:pt>
                <c:pt idx="5264">
                  <c:v>75710</c:v>
                </c:pt>
                <c:pt idx="5265">
                  <c:v>75714</c:v>
                </c:pt>
                <c:pt idx="5266">
                  <c:v>75717</c:v>
                </c:pt>
                <c:pt idx="5267">
                  <c:v>75721</c:v>
                </c:pt>
                <c:pt idx="5268">
                  <c:v>75726</c:v>
                </c:pt>
                <c:pt idx="5269">
                  <c:v>75730</c:v>
                </c:pt>
                <c:pt idx="5270">
                  <c:v>75735</c:v>
                </c:pt>
                <c:pt idx="5271">
                  <c:v>75740</c:v>
                </c:pt>
                <c:pt idx="5272">
                  <c:v>75745</c:v>
                </c:pt>
                <c:pt idx="5273">
                  <c:v>75750</c:v>
                </c:pt>
                <c:pt idx="5274">
                  <c:v>75756</c:v>
                </c:pt>
                <c:pt idx="5275">
                  <c:v>75762</c:v>
                </c:pt>
                <c:pt idx="5276">
                  <c:v>75768</c:v>
                </c:pt>
                <c:pt idx="5277">
                  <c:v>75775</c:v>
                </c:pt>
                <c:pt idx="5278">
                  <c:v>75782</c:v>
                </c:pt>
                <c:pt idx="5279">
                  <c:v>75789</c:v>
                </c:pt>
                <c:pt idx="5280">
                  <c:v>75797</c:v>
                </c:pt>
                <c:pt idx="5281">
                  <c:v>75805</c:v>
                </c:pt>
                <c:pt idx="5282">
                  <c:v>75814</c:v>
                </c:pt>
                <c:pt idx="5283">
                  <c:v>75823</c:v>
                </c:pt>
                <c:pt idx="5284">
                  <c:v>75833</c:v>
                </c:pt>
                <c:pt idx="5285">
                  <c:v>75842</c:v>
                </c:pt>
                <c:pt idx="5286">
                  <c:v>75852</c:v>
                </c:pt>
                <c:pt idx="5287">
                  <c:v>75862</c:v>
                </c:pt>
                <c:pt idx="5288">
                  <c:v>75873</c:v>
                </c:pt>
                <c:pt idx="5289">
                  <c:v>75884</c:v>
                </c:pt>
                <c:pt idx="5290">
                  <c:v>75895</c:v>
                </c:pt>
                <c:pt idx="5291">
                  <c:v>75906</c:v>
                </c:pt>
                <c:pt idx="5292">
                  <c:v>75918</c:v>
                </c:pt>
                <c:pt idx="5293">
                  <c:v>75930</c:v>
                </c:pt>
                <c:pt idx="5294">
                  <c:v>75942</c:v>
                </c:pt>
                <c:pt idx="5295">
                  <c:v>75955</c:v>
                </c:pt>
                <c:pt idx="5296">
                  <c:v>75969</c:v>
                </c:pt>
                <c:pt idx="5297">
                  <c:v>75982</c:v>
                </c:pt>
                <c:pt idx="5298">
                  <c:v>75996</c:v>
                </c:pt>
                <c:pt idx="5299">
                  <c:v>76010</c:v>
                </c:pt>
                <c:pt idx="5300">
                  <c:v>76024</c:v>
                </c:pt>
                <c:pt idx="5301">
                  <c:v>76038</c:v>
                </c:pt>
                <c:pt idx="5302">
                  <c:v>76053</c:v>
                </c:pt>
                <c:pt idx="5303">
                  <c:v>76067</c:v>
                </c:pt>
                <c:pt idx="5304">
                  <c:v>76081</c:v>
                </c:pt>
                <c:pt idx="5305">
                  <c:v>76096</c:v>
                </c:pt>
                <c:pt idx="5306">
                  <c:v>76110</c:v>
                </c:pt>
                <c:pt idx="5307">
                  <c:v>76125</c:v>
                </c:pt>
                <c:pt idx="5308">
                  <c:v>76140</c:v>
                </c:pt>
                <c:pt idx="5309">
                  <c:v>76155</c:v>
                </c:pt>
                <c:pt idx="5310">
                  <c:v>76170</c:v>
                </c:pt>
                <c:pt idx="5311">
                  <c:v>76185</c:v>
                </c:pt>
                <c:pt idx="5312">
                  <c:v>76200</c:v>
                </c:pt>
                <c:pt idx="5313">
                  <c:v>76215</c:v>
                </c:pt>
                <c:pt idx="5314">
                  <c:v>76231</c:v>
                </c:pt>
                <c:pt idx="5315">
                  <c:v>76247</c:v>
                </c:pt>
                <c:pt idx="5316">
                  <c:v>76263</c:v>
                </c:pt>
                <c:pt idx="5317">
                  <c:v>76279</c:v>
                </c:pt>
                <c:pt idx="5318">
                  <c:v>76296</c:v>
                </c:pt>
                <c:pt idx="5319">
                  <c:v>76312</c:v>
                </c:pt>
                <c:pt idx="5320">
                  <c:v>76329</c:v>
                </c:pt>
                <c:pt idx="5321">
                  <c:v>76345</c:v>
                </c:pt>
                <c:pt idx="5322">
                  <c:v>76363</c:v>
                </c:pt>
                <c:pt idx="5323">
                  <c:v>76380</c:v>
                </c:pt>
                <c:pt idx="5324">
                  <c:v>76398</c:v>
                </c:pt>
                <c:pt idx="5325">
                  <c:v>76417</c:v>
                </c:pt>
                <c:pt idx="5326">
                  <c:v>76436</c:v>
                </c:pt>
                <c:pt idx="5327">
                  <c:v>76456</c:v>
                </c:pt>
                <c:pt idx="5328">
                  <c:v>76475</c:v>
                </c:pt>
                <c:pt idx="5329">
                  <c:v>76495</c:v>
                </c:pt>
                <c:pt idx="5330">
                  <c:v>76515</c:v>
                </c:pt>
                <c:pt idx="5331">
                  <c:v>76536</c:v>
                </c:pt>
                <c:pt idx="5332">
                  <c:v>76556</c:v>
                </c:pt>
                <c:pt idx="5333">
                  <c:v>76577</c:v>
                </c:pt>
                <c:pt idx="5334">
                  <c:v>76598</c:v>
                </c:pt>
                <c:pt idx="5335">
                  <c:v>76619</c:v>
                </c:pt>
                <c:pt idx="5336">
                  <c:v>76640</c:v>
                </c:pt>
                <c:pt idx="5337">
                  <c:v>76661</c:v>
                </c:pt>
                <c:pt idx="5338">
                  <c:v>76681</c:v>
                </c:pt>
                <c:pt idx="5339">
                  <c:v>76702</c:v>
                </c:pt>
                <c:pt idx="5340">
                  <c:v>76722</c:v>
                </c:pt>
                <c:pt idx="5341">
                  <c:v>76743</c:v>
                </c:pt>
                <c:pt idx="5342">
                  <c:v>76763</c:v>
                </c:pt>
                <c:pt idx="5343">
                  <c:v>76783</c:v>
                </c:pt>
                <c:pt idx="5344">
                  <c:v>76803</c:v>
                </c:pt>
                <c:pt idx="5345">
                  <c:v>76823</c:v>
                </c:pt>
                <c:pt idx="5346">
                  <c:v>76843</c:v>
                </c:pt>
                <c:pt idx="5347">
                  <c:v>76863</c:v>
                </c:pt>
                <c:pt idx="5348">
                  <c:v>76882</c:v>
                </c:pt>
                <c:pt idx="5349">
                  <c:v>76901</c:v>
                </c:pt>
                <c:pt idx="5350">
                  <c:v>76919</c:v>
                </c:pt>
                <c:pt idx="5351">
                  <c:v>76937</c:v>
                </c:pt>
                <c:pt idx="5352">
                  <c:v>76955</c:v>
                </c:pt>
                <c:pt idx="5353">
                  <c:v>76973</c:v>
                </c:pt>
                <c:pt idx="5354">
                  <c:v>76990</c:v>
                </c:pt>
                <c:pt idx="5355">
                  <c:v>77007</c:v>
                </c:pt>
                <c:pt idx="5356">
                  <c:v>77023</c:v>
                </c:pt>
                <c:pt idx="5357">
                  <c:v>77039</c:v>
                </c:pt>
                <c:pt idx="5358">
                  <c:v>77055</c:v>
                </c:pt>
                <c:pt idx="5359">
                  <c:v>77070</c:v>
                </c:pt>
                <c:pt idx="5360">
                  <c:v>77085</c:v>
                </c:pt>
                <c:pt idx="5361">
                  <c:v>77099</c:v>
                </c:pt>
                <c:pt idx="5362">
                  <c:v>77113</c:v>
                </c:pt>
                <c:pt idx="5363">
                  <c:v>77126</c:v>
                </c:pt>
                <c:pt idx="5364">
                  <c:v>77140</c:v>
                </c:pt>
                <c:pt idx="5365">
                  <c:v>77152</c:v>
                </c:pt>
                <c:pt idx="5366">
                  <c:v>77165</c:v>
                </c:pt>
                <c:pt idx="5367">
                  <c:v>77177</c:v>
                </c:pt>
                <c:pt idx="5368">
                  <c:v>77188</c:v>
                </c:pt>
                <c:pt idx="5369">
                  <c:v>77199</c:v>
                </c:pt>
                <c:pt idx="5370">
                  <c:v>77210</c:v>
                </c:pt>
                <c:pt idx="5371">
                  <c:v>77219</c:v>
                </c:pt>
                <c:pt idx="5372">
                  <c:v>77229</c:v>
                </c:pt>
                <c:pt idx="5373">
                  <c:v>77238</c:v>
                </c:pt>
                <c:pt idx="5374">
                  <c:v>77246</c:v>
                </c:pt>
                <c:pt idx="5375">
                  <c:v>77254</c:v>
                </c:pt>
                <c:pt idx="5376">
                  <c:v>77261</c:v>
                </c:pt>
                <c:pt idx="5377">
                  <c:v>77268</c:v>
                </c:pt>
                <c:pt idx="5378">
                  <c:v>77274</c:v>
                </c:pt>
                <c:pt idx="5379">
                  <c:v>77280</c:v>
                </c:pt>
                <c:pt idx="5380">
                  <c:v>77286</c:v>
                </c:pt>
                <c:pt idx="5381">
                  <c:v>77291</c:v>
                </c:pt>
                <c:pt idx="5382">
                  <c:v>77296</c:v>
                </c:pt>
                <c:pt idx="5383">
                  <c:v>77300</c:v>
                </c:pt>
                <c:pt idx="5384">
                  <c:v>77305</c:v>
                </c:pt>
                <c:pt idx="5385">
                  <c:v>77309</c:v>
                </c:pt>
                <c:pt idx="5386">
                  <c:v>77313</c:v>
                </c:pt>
                <c:pt idx="5387">
                  <c:v>77316</c:v>
                </c:pt>
                <c:pt idx="5388">
                  <c:v>77320</c:v>
                </c:pt>
                <c:pt idx="5389">
                  <c:v>77323</c:v>
                </c:pt>
                <c:pt idx="5390">
                  <c:v>77326</c:v>
                </c:pt>
                <c:pt idx="5391">
                  <c:v>77329</c:v>
                </c:pt>
                <c:pt idx="5392">
                  <c:v>77332</c:v>
                </c:pt>
                <c:pt idx="5393">
                  <c:v>77334</c:v>
                </c:pt>
                <c:pt idx="5394">
                  <c:v>77337</c:v>
                </c:pt>
                <c:pt idx="5395">
                  <c:v>77339</c:v>
                </c:pt>
                <c:pt idx="5396">
                  <c:v>77342</c:v>
                </c:pt>
                <c:pt idx="5397">
                  <c:v>77344</c:v>
                </c:pt>
                <c:pt idx="5398">
                  <c:v>77346</c:v>
                </c:pt>
                <c:pt idx="5399">
                  <c:v>77348</c:v>
                </c:pt>
                <c:pt idx="5400">
                  <c:v>77351</c:v>
                </c:pt>
                <c:pt idx="5401">
                  <c:v>77353</c:v>
                </c:pt>
                <c:pt idx="5402">
                  <c:v>77355</c:v>
                </c:pt>
                <c:pt idx="5403">
                  <c:v>77357</c:v>
                </c:pt>
                <c:pt idx="5404">
                  <c:v>77359</c:v>
                </c:pt>
                <c:pt idx="5405">
                  <c:v>77361</c:v>
                </c:pt>
                <c:pt idx="5406">
                  <c:v>77363</c:v>
                </c:pt>
                <c:pt idx="5407">
                  <c:v>77365</c:v>
                </c:pt>
                <c:pt idx="5408">
                  <c:v>77367</c:v>
                </c:pt>
                <c:pt idx="5409">
                  <c:v>77369</c:v>
                </c:pt>
                <c:pt idx="5410">
                  <c:v>77370</c:v>
                </c:pt>
                <c:pt idx="5411">
                  <c:v>77372</c:v>
                </c:pt>
                <c:pt idx="5412">
                  <c:v>77374</c:v>
                </c:pt>
                <c:pt idx="5413">
                  <c:v>77375</c:v>
                </c:pt>
                <c:pt idx="5414">
                  <c:v>77377</c:v>
                </c:pt>
                <c:pt idx="5415">
                  <c:v>77378</c:v>
                </c:pt>
                <c:pt idx="5416">
                  <c:v>77380</c:v>
                </c:pt>
                <c:pt idx="5417">
                  <c:v>77382</c:v>
                </c:pt>
                <c:pt idx="5418">
                  <c:v>77383</c:v>
                </c:pt>
                <c:pt idx="5419">
                  <c:v>77385</c:v>
                </c:pt>
                <c:pt idx="5420">
                  <c:v>77387</c:v>
                </c:pt>
                <c:pt idx="5421">
                  <c:v>77388</c:v>
                </c:pt>
                <c:pt idx="5422">
                  <c:v>77390</c:v>
                </c:pt>
                <c:pt idx="5423">
                  <c:v>77392</c:v>
                </c:pt>
                <c:pt idx="5424">
                  <c:v>77393</c:v>
                </c:pt>
                <c:pt idx="5425">
                  <c:v>77395</c:v>
                </c:pt>
                <c:pt idx="5426">
                  <c:v>77397</c:v>
                </c:pt>
                <c:pt idx="5427">
                  <c:v>77398</c:v>
                </c:pt>
                <c:pt idx="5428">
                  <c:v>77400</c:v>
                </c:pt>
                <c:pt idx="5429">
                  <c:v>77401</c:v>
                </c:pt>
                <c:pt idx="5430">
                  <c:v>77403</c:v>
                </c:pt>
                <c:pt idx="5431">
                  <c:v>77404</c:v>
                </c:pt>
                <c:pt idx="5432">
                  <c:v>77406</c:v>
                </c:pt>
                <c:pt idx="5433">
                  <c:v>77408</c:v>
                </c:pt>
                <c:pt idx="5434">
                  <c:v>77409</c:v>
                </c:pt>
                <c:pt idx="5435">
                  <c:v>77410</c:v>
                </c:pt>
                <c:pt idx="5436">
                  <c:v>77412</c:v>
                </c:pt>
                <c:pt idx="5437">
                  <c:v>77413</c:v>
                </c:pt>
                <c:pt idx="5438">
                  <c:v>77414</c:v>
                </c:pt>
                <c:pt idx="5439">
                  <c:v>77415</c:v>
                </c:pt>
                <c:pt idx="5440">
                  <c:v>77416</c:v>
                </c:pt>
                <c:pt idx="5441">
                  <c:v>77417</c:v>
                </c:pt>
                <c:pt idx="5442">
                  <c:v>77417</c:v>
                </c:pt>
                <c:pt idx="5443">
                  <c:v>77418</c:v>
                </c:pt>
                <c:pt idx="5444">
                  <c:v>77418</c:v>
                </c:pt>
                <c:pt idx="5445">
                  <c:v>77419</c:v>
                </c:pt>
                <c:pt idx="5446">
                  <c:v>77419</c:v>
                </c:pt>
                <c:pt idx="5447">
                  <c:v>77419</c:v>
                </c:pt>
                <c:pt idx="5448">
                  <c:v>77420</c:v>
                </c:pt>
                <c:pt idx="5449">
                  <c:v>77420</c:v>
                </c:pt>
                <c:pt idx="5450">
                  <c:v>77420</c:v>
                </c:pt>
                <c:pt idx="5451">
                  <c:v>77420</c:v>
                </c:pt>
                <c:pt idx="5452">
                  <c:v>77420</c:v>
                </c:pt>
                <c:pt idx="5453">
                  <c:v>77419</c:v>
                </c:pt>
                <c:pt idx="5454">
                  <c:v>77419</c:v>
                </c:pt>
                <c:pt idx="5455">
                  <c:v>77419</c:v>
                </c:pt>
                <c:pt idx="5456">
                  <c:v>77418</c:v>
                </c:pt>
                <c:pt idx="5457">
                  <c:v>77418</c:v>
                </c:pt>
                <c:pt idx="5458">
                  <c:v>77417</c:v>
                </c:pt>
                <c:pt idx="5459">
                  <c:v>77417</c:v>
                </c:pt>
                <c:pt idx="5460">
                  <c:v>77417</c:v>
                </c:pt>
                <c:pt idx="5461">
                  <c:v>77416</c:v>
                </c:pt>
                <c:pt idx="5462">
                  <c:v>77416</c:v>
                </c:pt>
                <c:pt idx="5463">
                  <c:v>77415</c:v>
                </c:pt>
                <c:pt idx="5464">
                  <c:v>77415</c:v>
                </c:pt>
                <c:pt idx="5465">
                  <c:v>77414</c:v>
                </c:pt>
                <c:pt idx="5466">
                  <c:v>77414</c:v>
                </c:pt>
                <c:pt idx="5467">
                  <c:v>77414</c:v>
                </c:pt>
                <c:pt idx="5468">
                  <c:v>77414</c:v>
                </c:pt>
                <c:pt idx="5469">
                  <c:v>77414</c:v>
                </c:pt>
                <c:pt idx="5470">
                  <c:v>77414</c:v>
                </c:pt>
                <c:pt idx="5471">
                  <c:v>77414</c:v>
                </c:pt>
                <c:pt idx="5472">
                  <c:v>77415</c:v>
                </c:pt>
                <c:pt idx="5473">
                  <c:v>77415</c:v>
                </c:pt>
                <c:pt idx="5474">
                  <c:v>77416</c:v>
                </c:pt>
                <c:pt idx="5475">
                  <c:v>77417</c:v>
                </c:pt>
                <c:pt idx="5476">
                  <c:v>77418</c:v>
                </c:pt>
                <c:pt idx="5477">
                  <c:v>77419</c:v>
                </c:pt>
                <c:pt idx="5478">
                  <c:v>77421</c:v>
                </c:pt>
                <c:pt idx="5479">
                  <c:v>77423</c:v>
                </c:pt>
                <c:pt idx="5480">
                  <c:v>77425</c:v>
                </c:pt>
                <c:pt idx="5481">
                  <c:v>77427</c:v>
                </c:pt>
                <c:pt idx="5482">
                  <c:v>77429</c:v>
                </c:pt>
                <c:pt idx="5483">
                  <c:v>77432</c:v>
                </c:pt>
                <c:pt idx="5484">
                  <c:v>77435</c:v>
                </c:pt>
                <c:pt idx="5485">
                  <c:v>77438</c:v>
                </c:pt>
                <c:pt idx="5486">
                  <c:v>77442</c:v>
                </c:pt>
                <c:pt idx="5487">
                  <c:v>77445</c:v>
                </c:pt>
                <c:pt idx="5488">
                  <c:v>77449</c:v>
                </c:pt>
                <c:pt idx="5489">
                  <c:v>77453</c:v>
                </c:pt>
                <c:pt idx="5490">
                  <c:v>77458</c:v>
                </c:pt>
                <c:pt idx="5491">
                  <c:v>77462</c:v>
                </c:pt>
                <c:pt idx="5492">
                  <c:v>77467</c:v>
                </c:pt>
                <c:pt idx="5493">
                  <c:v>77471</c:v>
                </c:pt>
                <c:pt idx="5494">
                  <c:v>77476</c:v>
                </c:pt>
                <c:pt idx="5495">
                  <c:v>77482</c:v>
                </c:pt>
                <c:pt idx="5496">
                  <c:v>77487</c:v>
                </c:pt>
                <c:pt idx="5497">
                  <c:v>77492</c:v>
                </c:pt>
                <c:pt idx="5498">
                  <c:v>77497</c:v>
                </c:pt>
                <c:pt idx="5499">
                  <c:v>77503</c:v>
                </c:pt>
                <c:pt idx="5500">
                  <c:v>77508</c:v>
                </c:pt>
                <c:pt idx="5501">
                  <c:v>77514</c:v>
                </c:pt>
                <c:pt idx="5502">
                  <c:v>77520</c:v>
                </c:pt>
                <c:pt idx="5503">
                  <c:v>77525</c:v>
                </c:pt>
                <c:pt idx="5504">
                  <c:v>77531</c:v>
                </c:pt>
                <c:pt idx="5505">
                  <c:v>77537</c:v>
                </c:pt>
                <c:pt idx="5506">
                  <c:v>77543</c:v>
                </c:pt>
                <c:pt idx="5507">
                  <c:v>77548</c:v>
                </c:pt>
                <c:pt idx="5508">
                  <c:v>77554</c:v>
                </c:pt>
                <c:pt idx="5509">
                  <c:v>77560</c:v>
                </c:pt>
                <c:pt idx="5510">
                  <c:v>77566</c:v>
                </c:pt>
                <c:pt idx="5511">
                  <c:v>77572</c:v>
                </c:pt>
                <c:pt idx="5512">
                  <c:v>77578</c:v>
                </c:pt>
                <c:pt idx="5513">
                  <c:v>77583</c:v>
                </c:pt>
                <c:pt idx="5514">
                  <c:v>77589</c:v>
                </c:pt>
                <c:pt idx="5515">
                  <c:v>77595</c:v>
                </c:pt>
                <c:pt idx="5516">
                  <c:v>77601</c:v>
                </c:pt>
                <c:pt idx="5517">
                  <c:v>77607</c:v>
                </c:pt>
                <c:pt idx="5518">
                  <c:v>77613</c:v>
                </c:pt>
                <c:pt idx="5519">
                  <c:v>77619</c:v>
                </c:pt>
                <c:pt idx="5520">
                  <c:v>77625</c:v>
                </c:pt>
                <c:pt idx="5521">
                  <c:v>77631</c:v>
                </c:pt>
                <c:pt idx="5522">
                  <c:v>77637</c:v>
                </c:pt>
                <c:pt idx="5523">
                  <c:v>77643</c:v>
                </c:pt>
                <c:pt idx="5524">
                  <c:v>77649</c:v>
                </c:pt>
                <c:pt idx="5525">
                  <c:v>77656</c:v>
                </c:pt>
                <c:pt idx="5526">
                  <c:v>77662</c:v>
                </c:pt>
                <c:pt idx="5527">
                  <c:v>77669</c:v>
                </c:pt>
                <c:pt idx="5528">
                  <c:v>77676</c:v>
                </c:pt>
                <c:pt idx="5529">
                  <c:v>77683</c:v>
                </c:pt>
                <c:pt idx="5530">
                  <c:v>77690</c:v>
                </c:pt>
                <c:pt idx="5531">
                  <c:v>77697</c:v>
                </c:pt>
                <c:pt idx="5532">
                  <c:v>77704</c:v>
                </c:pt>
                <c:pt idx="5533">
                  <c:v>77712</c:v>
                </c:pt>
                <c:pt idx="5534">
                  <c:v>77720</c:v>
                </c:pt>
                <c:pt idx="5535">
                  <c:v>77729</c:v>
                </c:pt>
                <c:pt idx="5536">
                  <c:v>77737</c:v>
                </c:pt>
                <c:pt idx="5537">
                  <c:v>77746</c:v>
                </c:pt>
                <c:pt idx="5538">
                  <c:v>77755</c:v>
                </c:pt>
                <c:pt idx="5539">
                  <c:v>77764</c:v>
                </c:pt>
                <c:pt idx="5540">
                  <c:v>77774</c:v>
                </c:pt>
                <c:pt idx="5541">
                  <c:v>77784</c:v>
                </c:pt>
                <c:pt idx="5542">
                  <c:v>77795</c:v>
                </c:pt>
                <c:pt idx="5543">
                  <c:v>77806</c:v>
                </c:pt>
                <c:pt idx="5544">
                  <c:v>77817</c:v>
                </c:pt>
                <c:pt idx="5545">
                  <c:v>77829</c:v>
                </c:pt>
                <c:pt idx="5546">
                  <c:v>77841</c:v>
                </c:pt>
                <c:pt idx="5547">
                  <c:v>77853</c:v>
                </c:pt>
                <c:pt idx="5548">
                  <c:v>77866</c:v>
                </c:pt>
                <c:pt idx="5549">
                  <c:v>77879</c:v>
                </c:pt>
                <c:pt idx="5550">
                  <c:v>77893</c:v>
                </c:pt>
                <c:pt idx="5551">
                  <c:v>77906</c:v>
                </c:pt>
                <c:pt idx="5552">
                  <c:v>77920</c:v>
                </c:pt>
                <c:pt idx="5553">
                  <c:v>77934</c:v>
                </c:pt>
                <c:pt idx="5554">
                  <c:v>77949</c:v>
                </c:pt>
                <c:pt idx="5555">
                  <c:v>77964</c:v>
                </c:pt>
                <c:pt idx="5556">
                  <c:v>77979</c:v>
                </c:pt>
                <c:pt idx="5557">
                  <c:v>77995</c:v>
                </c:pt>
                <c:pt idx="5558">
                  <c:v>78010</c:v>
                </c:pt>
                <c:pt idx="5559">
                  <c:v>78026</c:v>
                </c:pt>
                <c:pt idx="5560">
                  <c:v>78042</c:v>
                </c:pt>
                <c:pt idx="5561">
                  <c:v>78058</c:v>
                </c:pt>
                <c:pt idx="5562">
                  <c:v>78074</c:v>
                </c:pt>
                <c:pt idx="5563">
                  <c:v>78091</c:v>
                </c:pt>
                <c:pt idx="5564">
                  <c:v>78107</c:v>
                </c:pt>
                <c:pt idx="5565">
                  <c:v>78123</c:v>
                </c:pt>
                <c:pt idx="5566">
                  <c:v>78139</c:v>
                </c:pt>
                <c:pt idx="5567">
                  <c:v>78155</c:v>
                </c:pt>
                <c:pt idx="5568">
                  <c:v>78171</c:v>
                </c:pt>
                <c:pt idx="5569">
                  <c:v>78186</c:v>
                </c:pt>
                <c:pt idx="5570">
                  <c:v>78202</c:v>
                </c:pt>
                <c:pt idx="5571">
                  <c:v>78217</c:v>
                </c:pt>
                <c:pt idx="5572">
                  <c:v>78232</c:v>
                </c:pt>
                <c:pt idx="5573">
                  <c:v>78247</c:v>
                </c:pt>
                <c:pt idx="5574">
                  <c:v>78262</c:v>
                </c:pt>
                <c:pt idx="5575">
                  <c:v>78276</c:v>
                </c:pt>
                <c:pt idx="5576">
                  <c:v>78290</c:v>
                </c:pt>
                <c:pt idx="5577">
                  <c:v>78304</c:v>
                </c:pt>
                <c:pt idx="5578">
                  <c:v>78317</c:v>
                </c:pt>
                <c:pt idx="5579">
                  <c:v>78330</c:v>
                </c:pt>
                <c:pt idx="5580">
                  <c:v>78343</c:v>
                </c:pt>
                <c:pt idx="5581">
                  <c:v>78355</c:v>
                </c:pt>
                <c:pt idx="5582">
                  <c:v>78366</c:v>
                </c:pt>
                <c:pt idx="5583">
                  <c:v>78377</c:v>
                </c:pt>
                <c:pt idx="5584">
                  <c:v>78387</c:v>
                </c:pt>
                <c:pt idx="5585">
                  <c:v>78396</c:v>
                </c:pt>
                <c:pt idx="5586">
                  <c:v>78405</c:v>
                </c:pt>
                <c:pt idx="5587">
                  <c:v>78413</c:v>
                </c:pt>
                <c:pt idx="5588">
                  <c:v>78420</c:v>
                </c:pt>
                <c:pt idx="5589">
                  <c:v>78427</c:v>
                </c:pt>
                <c:pt idx="5590">
                  <c:v>78434</c:v>
                </c:pt>
                <c:pt idx="5591">
                  <c:v>78440</c:v>
                </c:pt>
                <c:pt idx="5592">
                  <c:v>78446</c:v>
                </c:pt>
                <c:pt idx="5593">
                  <c:v>78451</c:v>
                </c:pt>
                <c:pt idx="5594">
                  <c:v>78455</c:v>
                </c:pt>
                <c:pt idx="5595">
                  <c:v>78459</c:v>
                </c:pt>
                <c:pt idx="5596">
                  <c:v>78462</c:v>
                </c:pt>
                <c:pt idx="5597">
                  <c:v>78465</c:v>
                </c:pt>
                <c:pt idx="5598">
                  <c:v>78467</c:v>
                </c:pt>
                <c:pt idx="5599">
                  <c:v>78469</c:v>
                </c:pt>
                <c:pt idx="5600">
                  <c:v>78470</c:v>
                </c:pt>
                <c:pt idx="5601">
                  <c:v>78471</c:v>
                </c:pt>
                <c:pt idx="5602">
                  <c:v>78472</c:v>
                </c:pt>
                <c:pt idx="5603">
                  <c:v>78472</c:v>
                </c:pt>
                <c:pt idx="5604">
                  <c:v>78471</c:v>
                </c:pt>
                <c:pt idx="5605">
                  <c:v>78471</c:v>
                </c:pt>
                <c:pt idx="5606">
                  <c:v>78470</c:v>
                </c:pt>
                <c:pt idx="5607">
                  <c:v>78468</c:v>
                </c:pt>
                <c:pt idx="5608">
                  <c:v>78467</c:v>
                </c:pt>
                <c:pt idx="5609">
                  <c:v>78465</c:v>
                </c:pt>
                <c:pt idx="5610">
                  <c:v>78462</c:v>
                </c:pt>
                <c:pt idx="5611">
                  <c:v>78459</c:v>
                </c:pt>
                <c:pt idx="5612">
                  <c:v>78457</c:v>
                </c:pt>
                <c:pt idx="5613">
                  <c:v>78454</c:v>
                </c:pt>
                <c:pt idx="5614">
                  <c:v>78450</c:v>
                </c:pt>
                <c:pt idx="5615">
                  <c:v>78447</c:v>
                </c:pt>
                <c:pt idx="5616">
                  <c:v>78444</c:v>
                </c:pt>
                <c:pt idx="5617">
                  <c:v>78440</c:v>
                </c:pt>
                <c:pt idx="5618">
                  <c:v>78436</c:v>
                </c:pt>
                <c:pt idx="5619">
                  <c:v>78433</c:v>
                </c:pt>
                <c:pt idx="5620">
                  <c:v>78429</c:v>
                </c:pt>
                <c:pt idx="5621">
                  <c:v>78425</c:v>
                </c:pt>
                <c:pt idx="5622">
                  <c:v>78422</c:v>
                </c:pt>
                <c:pt idx="5623">
                  <c:v>78418</c:v>
                </c:pt>
                <c:pt idx="5624">
                  <c:v>78414</c:v>
                </c:pt>
                <c:pt idx="5625">
                  <c:v>78410</c:v>
                </c:pt>
                <c:pt idx="5626">
                  <c:v>78405</c:v>
                </c:pt>
                <c:pt idx="5627">
                  <c:v>78401</c:v>
                </c:pt>
                <c:pt idx="5628">
                  <c:v>78397</c:v>
                </c:pt>
                <c:pt idx="5629">
                  <c:v>78392</c:v>
                </c:pt>
                <c:pt idx="5630">
                  <c:v>78388</c:v>
                </c:pt>
                <c:pt idx="5631">
                  <c:v>78383</c:v>
                </c:pt>
                <c:pt idx="5632">
                  <c:v>78379</c:v>
                </c:pt>
                <c:pt idx="5633">
                  <c:v>78375</c:v>
                </c:pt>
                <c:pt idx="5634">
                  <c:v>78370</c:v>
                </c:pt>
                <c:pt idx="5635">
                  <c:v>78366</c:v>
                </c:pt>
                <c:pt idx="5636">
                  <c:v>78361</c:v>
                </c:pt>
                <c:pt idx="5637">
                  <c:v>78356</c:v>
                </c:pt>
                <c:pt idx="5638">
                  <c:v>78351</c:v>
                </c:pt>
                <c:pt idx="5639">
                  <c:v>78346</c:v>
                </c:pt>
                <c:pt idx="5640">
                  <c:v>78341</c:v>
                </c:pt>
                <c:pt idx="5641">
                  <c:v>78335</c:v>
                </c:pt>
                <c:pt idx="5642">
                  <c:v>78330</c:v>
                </c:pt>
                <c:pt idx="5643">
                  <c:v>78324</c:v>
                </c:pt>
                <c:pt idx="5644">
                  <c:v>78318</c:v>
                </c:pt>
                <c:pt idx="5645">
                  <c:v>78312</c:v>
                </c:pt>
                <c:pt idx="5646">
                  <c:v>78306</c:v>
                </c:pt>
                <c:pt idx="5647">
                  <c:v>78299</c:v>
                </c:pt>
                <c:pt idx="5648">
                  <c:v>78293</c:v>
                </c:pt>
                <c:pt idx="5649">
                  <c:v>78286</c:v>
                </c:pt>
                <c:pt idx="5650">
                  <c:v>78279</c:v>
                </c:pt>
                <c:pt idx="5651">
                  <c:v>78272</c:v>
                </c:pt>
                <c:pt idx="5652">
                  <c:v>78265</c:v>
                </c:pt>
                <c:pt idx="5653">
                  <c:v>78258</c:v>
                </c:pt>
                <c:pt idx="5654">
                  <c:v>78251</c:v>
                </c:pt>
                <c:pt idx="5655">
                  <c:v>78244</c:v>
                </c:pt>
                <c:pt idx="5656">
                  <c:v>78236</c:v>
                </c:pt>
                <c:pt idx="5657">
                  <c:v>78229</c:v>
                </c:pt>
                <c:pt idx="5658">
                  <c:v>78222</c:v>
                </c:pt>
                <c:pt idx="5659">
                  <c:v>78214</c:v>
                </c:pt>
                <c:pt idx="5660">
                  <c:v>78207</c:v>
                </c:pt>
                <c:pt idx="5661">
                  <c:v>78199</c:v>
                </c:pt>
                <c:pt idx="5662">
                  <c:v>78192</c:v>
                </c:pt>
                <c:pt idx="5663">
                  <c:v>78185</c:v>
                </c:pt>
                <c:pt idx="5664">
                  <c:v>78177</c:v>
                </c:pt>
                <c:pt idx="5665">
                  <c:v>78170</c:v>
                </c:pt>
                <c:pt idx="5666">
                  <c:v>78163</c:v>
                </c:pt>
                <c:pt idx="5667">
                  <c:v>78155</c:v>
                </c:pt>
                <c:pt idx="5668">
                  <c:v>78148</c:v>
                </c:pt>
                <c:pt idx="5669">
                  <c:v>78141</c:v>
                </c:pt>
                <c:pt idx="5670">
                  <c:v>78134</c:v>
                </c:pt>
                <c:pt idx="5671">
                  <c:v>78127</c:v>
                </c:pt>
                <c:pt idx="5672">
                  <c:v>78120</c:v>
                </c:pt>
                <c:pt idx="5673">
                  <c:v>78113</c:v>
                </c:pt>
                <c:pt idx="5674">
                  <c:v>78107</c:v>
                </c:pt>
                <c:pt idx="5675">
                  <c:v>78100</c:v>
                </c:pt>
                <c:pt idx="5676">
                  <c:v>78094</c:v>
                </c:pt>
                <c:pt idx="5677">
                  <c:v>78087</c:v>
                </c:pt>
                <c:pt idx="5678">
                  <c:v>78081</c:v>
                </c:pt>
                <c:pt idx="5679">
                  <c:v>78075</c:v>
                </c:pt>
                <c:pt idx="5680">
                  <c:v>78069</c:v>
                </c:pt>
                <c:pt idx="5681">
                  <c:v>78063</c:v>
                </c:pt>
                <c:pt idx="5682">
                  <c:v>78057</c:v>
                </c:pt>
                <c:pt idx="5683">
                  <c:v>78051</c:v>
                </c:pt>
                <c:pt idx="5684">
                  <c:v>78046</c:v>
                </c:pt>
                <c:pt idx="5685">
                  <c:v>78040</c:v>
                </c:pt>
                <c:pt idx="5686">
                  <c:v>78034</c:v>
                </c:pt>
                <c:pt idx="5687">
                  <c:v>78029</c:v>
                </c:pt>
                <c:pt idx="5688">
                  <c:v>78024</c:v>
                </c:pt>
                <c:pt idx="5689">
                  <c:v>78019</c:v>
                </c:pt>
                <c:pt idx="5690">
                  <c:v>78014</c:v>
                </c:pt>
                <c:pt idx="5691">
                  <c:v>78009</c:v>
                </c:pt>
                <c:pt idx="5692">
                  <c:v>78004</c:v>
                </c:pt>
                <c:pt idx="5693">
                  <c:v>78000</c:v>
                </c:pt>
                <c:pt idx="5694">
                  <c:v>77995</c:v>
                </c:pt>
                <c:pt idx="5695">
                  <c:v>77991</c:v>
                </c:pt>
                <c:pt idx="5696">
                  <c:v>77987</c:v>
                </c:pt>
                <c:pt idx="5697">
                  <c:v>77983</c:v>
                </c:pt>
                <c:pt idx="5698">
                  <c:v>77978</c:v>
                </c:pt>
                <c:pt idx="5699">
                  <c:v>77974</c:v>
                </c:pt>
                <c:pt idx="5700">
                  <c:v>77971</c:v>
                </c:pt>
                <c:pt idx="5701">
                  <c:v>77967</c:v>
                </c:pt>
                <c:pt idx="5702">
                  <c:v>77963</c:v>
                </c:pt>
                <c:pt idx="5703">
                  <c:v>77960</c:v>
                </c:pt>
                <c:pt idx="5704">
                  <c:v>77956</c:v>
                </c:pt>
                <c:pt idx="5705">
                  <c:v>77953</c:v>
                </c:pt>
                <c:pt idx="5706">
                  <c:v>77950</c:v>
                </c:pt>
                <c:pt idx="5707">
                  <c:v>77947</c:v>
                </c:pt>
                <c:pt idx="5708">
                  <c:v>77944</c:v>
                </c:pt>
                <c:pt idx="5709">
                  <c:v>77942</c:v>
                </c:pt>
                <c:pt idx="5710">
                  <c:v>77939</c:v>
                </c:pt>
                <c:pt idx="5711">
                  <c:v>77937</c:v>
                </c:pt>
                <c:pt idx="5712">
                  <c:v>77934</c:v>
                </c:pt>
                <c:pt idx="5713">
                  <c:v>77932</c:v>
                </c:pt>
                <c:pt idx="5714">
                  <c:v>77930</c:v>
                </c:pt>
                <c:pt idx="5715">
                  <c:v>77928</c:v>
                </c:pt>
                <c:pt idx="5716">
                  <c:v>77927</c:v>
                </c:pt>
                <c:pt idx="5717">
                  <c:v>77925</c:v>
                </c:pt>
                <c:pt idx="5718">
                  <c:v>77924</c:v>
                </c:pt>
                <c:pt idx="5719">
                  <c:v>77923</c:v>
                </c:pt>
                <c:pt idx="5720">
                  <c:v>77922</c:v>
                </c:pt>
                <c:pt idx="5721">
                  <c:v>77921</c:v>
                </c:pt>
                <c:pt idx="5722">
                  <c:v>77920</c:v>
                </c:pt>
                <c:pt idx="5723">
                  <c:v>77919</c:v>
                </c:pt>
                <c:pt idx="5724">
                  <c:v>77919</c:v>
                </c:pt>
                <c:pt idx="5725">
                  <c:v>77919</c:v>
                </c:pt>
                <c:pt idx="5726">
                  <c:v>77919</c:v>
                </c:pt>
                <c:pt idx="5727">
                  <c:v>77919</c:v>
                </c:pt>
                <c:pt idx="5728">
                  <c:v>77919</c:v>
                </c:pt>
                <c:pt idx="5729">
                  <c:v>77920</c:v>
                </c:pt>
                <c:pt idx="5730">
                  <c:v>77920</c:v>
                </c:pt>
                <c:pt idx="5731">
                  <c:v>77921</c:v>
                </c:pt>
                <c:pt idx="5732">
                  <c:v>77922</c:v>
                </c:pt>
                <c:pt idx="5733">
                  <c:v>77924</c:v>
                </c:pt>
                <c:pt idx="5734">
                  <c:v>77925</c:v>
                </c:pt>
                <c:pt idx="5735">
                  <c:v>77927</c:v>
                </c:pt>
                <c:pt idx="5736">
                  <c:v>77928</c:v>
                </c:pt>
                <c:pt idx="5737">
                  <c:v>77930</c:v>
                </c:pt>
                <c:pt idx="5738">
                  <c:v>77932</c:v>
                </c:pt>
                <c:pt idx="5739">
                  <c:v>77935</c:v>
                </c:pt>
                <c:pt idx="5740">
                  <c:v>77937</c:v>
                </c:pt>
                <c:pt idx="5741">
                  <c:v>77940</c:v>
                </c:pt>
                <c:pt idx="5742">
                  <c:v>77943</c:v>
                </c:pt>
                <c:pt idx="5743">
                  <c:v>77946</c:v>
                </c:pt>
                <c:pt idx="5744">
                  <c:v>77949</c:v>
                </c:pt>
                <c:pt idx="5745">
                  <c:v>77952</c:v>
                </c:pt>
                <c:pt idx="5746">
                  <c:v>77956</c:v>
                </c:pt>
                <c:pt idx="5747">
                  <c:v>77960</c:v>
                </c:pt>
                <c:pt idx="5748">
                  <c:v>77964</c:v>
                </c:pt>
                <c:pt idx="5749">
                  <c:v>77968</c:v>
                </c:pt>
                <c:pt idx="5750">
                  <c:v>77972</c:v>
                </c:pt>
                <c:pt idx="5751">
                  <c:v>77976</c:v>
                </c:pt>
                <c:pt idx="5752">
                  <c:v>77981</c:v>
                </c:pt>
                <c:pt idx="5753">
                  <c:v>77985</c:v>
                </c:pt>
                <c:pt idx="5754">
                  <c:v>77990</c:v>
                </c:pt>
                <c:pt idx="5755">
                  <c:v>77995</c:v>
                </c:pt>
                <c:pt idx="5756">
                  <c:v>78000</c:v>
                </c:pt>
                <c:pt idx="5757">
                  <c:v>78005</c:v>
                </c:pt>
                <c:pt idx="5758">
                  <c:v>78011</c:v>
                </c:pt>
                <c:pt idx="5759">
                  <c:v>78016</c:v>
                </c:pt>
                <c:pt idx="5760">
                  <c:v>78022</c:v>
                </c:pt>
                <c:pt idx="5761">
                  <c:v>78027</c:v>
                </c:pt>
                <c:pt idx="5762">
                  <c:v>78033</c:v>
                </c:pt>
                <c:pt idx="5763">
                  <c:v>78039</c:v>
                </c:pt>
                <c:pt idx="5764">
                  <c:v>78045</c:v>
                </c:pt>
                <c:pt idx="5765">
                  <c:v>78051</c:v>
                </c:pt>
                <c:pt idx="5766">
                  <c:v>78057</c:v>
                </c:pt>
                <c:pt idx="5767">
                  <c:v>78063</c:v>
                </c:pt>
                <c:pt idx="5768">
                  <c:v>78070</c:v>
                </c:pt>
                <c:pt idx="5769">
                  <c:v>78076</c:v>
                </c:pt>
                <c:pt idx="5770">
                  <c:v>78083</c:v>
                </c:pt>
                <c:pt idx="5771">
                  <c:v>78090</c:v>
                </c:pt>
                <c:pt idx="5772">
                  <c:v>78096</c:v>
                </c:pt>
                <c:pt idx="5773">
                  <c:v>78103</c:v>
                </c:pt>
                <c:pt idx="5774">
                  <c:v>78110</c:v>
                </c:pt>
                <c:pt idx="5775">
                  <c:v>78117</c:v>
                </c:pt>
                <c:pt idx="5776">
                  <c:v>78124</c:v>
                </c:pt>
                <c:pt idx="5777">
                  <c:v>78131</c:v>
                </c:pt>
                <c:pt idx="5778">
                  <c:v>78138</c:v>
                </c:pt>
                <c:pt idx="5779">
                  <c:v>78145</c:v>
                </c:pt>
                <c:pt idx="5780">
                  <c:v>78152</c:v>
                </c:pt>
                <c:pt idx="5781">
                  <c:v>78159</c:v>
                </c:pt>
                <c:pt idx="5782">
                  <c:v>78166</c:v>
                </c:pt>
                <c:pt idx="5783">
                  <c:v>78174</c:v>
                </c:pt>
                <c:pt idx="5784">
                  <c:v>78181</c:v>
                </c:pt>
                <c:pt idx="5785">
                  <c:v>78188</c:v>
                </c:pt>
                <c:pt idx="5786">
                  <c:v>78196</c:v>
                </c:pt>
                <c:pt idx="5787">
                  <c:v>78204</c:v>
                </c:pt>
                <c:pt idx="5788">
                  <c:v>78211</c:v>
                </c:pt>
                <c:pt idx="5789">
                  <c:v>78219</c:v>
                </c:pt>
                <c:pt idx="5790">
                  <c:v>78227</c:v>
                </c:pt>
                <c:pt idx="5791">
                  <c:v>78234</c:v>
                </c:pt>
                <c:pt idx="5792">
                  <c:v>78242</c:v>
                </c:pt>
                <c:pt idx="5793">
                  <c:v>78249</c:v>
                </c:pt>
                <c:pt idx="5794">
                  <c:v>78256</c:v>
                </c:pt>
                <c:pt idx="5795">
                  <c:v>78264</c:v>
                </c:pt>
                <c:pt idx="5796">
                  <c:v>78271</c:v>
                </c:pt>
                <c:pt idx="5797">
                  <c:v>78279</c:v>
                </c:pt>
                <c:pt idx="5798">
                  <c:v>78286</c:v>
                </c:pt>
                <c:pt idx="5799">
                  <c:v>78294</c:v>
                </c:pt>
                <c:pt idx="5800">
                  <c:v>78302</c:v>
                </c:pt>
                <c:pt idx="5801">
                  <c:v>78309</c:v>
                </c:pt>
                <c:pt idx="5802">
                  <c:v>78317</c:v>
                </c:pt>
                <c:pt idx="5803">
                  <c:v>78325</c:v>
                </c:pt>
                <c:pt idx="5804">
                  <c:v>78333</c:v>
                </c:pt>
                <c:pt idx="5805">
                  <c:v>78340</c:v>
                </c:pt>
                <c:pt idx="5806">
                  <c:v>78347</c:v>
                </c:pt>
                <c:pt idx="5807">
                  <c:v>78354</c:v>
                </c:pt>
                <c:pt idx="5808">
                  <c:v>78361</c:v>
                </c:pt>
                <c:pt idx="5809">
                  <c:v>78368</c:v>
                </c:pt>
                <c:pt idx="5810">
                  <c:v>78375</c:v>
                </c:pt>
                <c:pt idx="5811">
                  <c:v>78383</c:v>
                </c:pt>
                <c:pt idx="5812">
                  <c:v>78390</c:v>
                </c:pt>
                <c:pt idx="5813">
                  <c:v>78397</c:v>
                </c:pt>
                <c:pt idx="5814">
                  <c:v>78405</c:v>
                </c:pt>
                <c:pt idx="5815">
                  <c:v>78412</c:v>
                </c:pt>
                <c:pt idx="5816">
                  <c:v>78420</c:v>
                </c:pt>
                <c:pt idx="5817">
                  <c:v>78427</c:v>
                </c:pt>
                <c:pt idx="5818">
                  <c:v>78434</c:v>
                </c:pt>
                <c:pt idx="5819">
                  <c:v>78440</c:v>
                </c:pt>
                <c:pt idx="5820">
                  <c:v>78446</c:v>
                </c:pt>
                <c:pt idx="5821">
                  <c:v>78452</c:v>
                </c:pt>
                <c:pt idx="5822">
                  <c:v>78458</c:v>
                </c:pt>
                <c:pt idx="5823">
                  <c:v>78463</c:v>
                </c:pt>
                <c:pt idx="5824">
                  <c:v>78469</c:v>
                </c:pt>
                <c:pt idx="5825">
                  <c:v>78474</c:v>
                </c:pt>
                <c:pt idx="5826">
                  <c:v>78478</c:v>
                </c:pt>
                <c:pt idx="5827">
                  <c:v>78483</c:v>
                </c:pt>
                <c:pt idx="5828">
                  <c:v>78488</c:v>
                </c:pt>
                <c:pt idx="5829">
                  <c:v>78492</c:v>
                </c:pt>
                <c:pt idx="5830">
                  <c:v>78497</c:v>
                </c:pt>
                <c:pt idx="5831">
                  <c:v>78501</c:v>
                </c:pt>
                <c:pt idx="5832">
                  <c:v>78505</c:v>
                </c:pt>
                <c:pt idx="5833">
                  <c:v>78508</c:v>
                </c:pt>
                <c:pt idx="5834">
                  <c:v>78512</c:v>
                </c:pt>
                <c:pt idx="5835">
                  <c:v>78514</c:v>
                </c:pt>
                <c:pt idx="5836">
                  <c:v>78517</c:v>
                </c:pt>
                <c:pt idx="5837">
                  <c:v>78518</c:v>
                </c:pt>
                <c:pt idx="5838">
                  <c:v>78519</c:v>
                </c:pt>
                <c:pt idx="5839">
                  <c:v>78520</c:v>
                </c:pt>
                <c:pt idx="5840">
                  <c:v>78520</c:v>
                </c:pt>
                <c:pt idx="5841">
                  <c:v>78520</c:v>
                </c:pt>
                <c:pt idx="5842">
                  <c:v>78520</c:v>
                </c:pt>
                <c:pt idx="5843">
                  <c:v>78520</c:v>
                </c:pt>
                <c:pt idx="5844">
                  <c:v>78520</c:v>
                </c:pt>
                <c:pt idx="5845">
                  <c:v>78519</c:v>
                </c:pt>
                <c:pt idx="5846">
                  <c:v>78518</c:v>
                </c:pt>
                <c:pt idx="5847">
                  <c:v>78516</c:v>
                </c:pt>
                <c:pt idx="5848">
                  <c:v>78514</c:v>
                </c:pt>
                <c:pt idx="5849">
                  <c:v>78511</c:v>
                </c:pt>
                <c:pt idx="5850">
                  <c:v>78509</c:v>
                </c:pt>
                <c:pt idx="5851">
                  <c:v>78505</c:v>
                </c:pt>
                <c:pt idx="5852">
                  <c:v>78502</c:v>
                </c:pt>
                <c:pt idx="5853">
                  <c:v>78499</c:v>
                </c:pt>
                <c:pt idx="5854">
                  <c:v>78495</c:v>
                </c:pt>
                <c:pt idx="5855">
                  <c:v>78492</c:v>
                </c:pt>
                <c:pt idx="5856">
                  <c:v>78488</c:v>
                </c:pt>
                <c:pt idx="5857">
                  <c:v>78484</c:v>
                </c:pt>
                <c:pt idx="5858">
                  <c:v>78479</c:v>
                </c:pt>
                <c:pt idx="5859">
                  <c:v>78475</c:v>
                </c:pt>
                <c:pt idx="5860">
                  <c:v>78470</c:v>
                </c:pt>
                <c:pt idx="5861">
                  <c:v>78465</c:v>
                </c:pt>
                <c:pt idx="5862">
                  <c:v>78460</c:v>
                </c:pt>
                <c:pt idx="5863">
                  <c:v>78455</c:v>
                </c:pt>
                <c:pt idx="5864">
                  <c:v>78449</c:v>
                </c:pt>
                <c:pt idx="5865">
                  <c:v>78443</c:v>
                </c:pt>
                <c:pt idx="5866">
                  <c:v>78437</c:v>
                </c:pt>
                <c:pt idx="5867">
                  <c:v>78431</c:v>
                </c:pt>
                <c:pt idx="5868">
                  <c:v>78424</c:v>
                </c:pt>
                <c:pt idx="5869">
                  <c:v>78418</c:v>
                </c:pt>
                <c:pt idx="5870">
                  <c:v>78411</c:v>
                </c:pt>
                <c:pt idx="5871">
                  <c:v>78405</c:v>
                </c:pt>
                <c:pt idx="5872">
                  <c:v>78398</c:v>
                </c:pt>
                <c:pt idx="5873">
                  <c:v>78392</c:v>
                </c:pt>
                <c:pt idx="5874">
                  <c:v>78386</c:v>
                </c:pt>
                <c:pt idx="5875">
                  <c:v>78381</c:v>
                </c:pt>
                <c:pt idx="5876">
                  <c:v>78375</c:v>
                </c:pt>
                <c:pt idx="5877">
                  <c:v>78369</c:v>
                </c:pt>
                <c:pt idx="5878">
                  <c:v>78362</c:v>
                </c:pt>
                <c:pt idx="5879">
                  <c:v>78356</c:v>
                </c:pt>
                <c:pt idx="5880">
                  <c:v>78350</c:v>
                </c:pt>
                <c:pt idx="5881">
                  <c:v>78344</c:v>
                </c:pt>
                <c:pt idx="5882">
                  <c:v>78337</c:v>
                </c:pt>
                <c:pt idx="5883">
                  <c:v>78331</c:v>
                </c:pt>
                <c:pt idx="5884">
                  <c:v>78325</c:v>
                </c:pt>
                <c:pt idx="5885">
                  <c:v>78319</c:v>
                </c:pt>
                <c:pt idx="5886">
                  <c:v>78313</c:v>
                </c:pt>
                <c:pt idx="5887">
                  <c:v>78307</c:v>
                </c:pt>
                <c:pt idx="5888">
                  <c:v>78302</c:v>
                </c:pt>
                <c:pt idx="5889">
                  <c:v>78297</c:v>
                </c:pt>
                <c:pt idx="5890">
                  <c:v>78292</c:v>
                </c:pt>
                <c:pt idx="5891">
                  <c:v>78286</c:v>
                </c:pt>
                <c:pt idx="5892">
                  <c:v>78281</c:v>
                </c:pt>
                <c:pt idx="5893">
                  <c:v>78276</c:v>
                </c:pt>
                <c:pt idx="5894">
                  <c:v>78271</c:v>
                </c:pt>
                <c:pt idx="5895">
                  <c:v>78266</c:v>
                </c:pt>
                <c:pt idx="5896">
                  <c:v>78261</c:v>
                </c:pt>
                <c:pt idx="5897">
                  <c:v>78256</c:v>
                </c:pt>
                <c:pt idx="5898">
                  <c:v>78251</c:v>
                </c:pt>
                <c:pt idx="5899">
                  <c:v>78246</c:v>
                </c:pt>
                <c:pt idx="5900">
                  <c:v>78241</c:v>
                </c:pt>
                <c:pt idx="5901">
                  <c:v>78236</c:v>
                </c:pt>
                <c:pt idx="5902">
                  <c:v>78231</c:v>
                </c:pt>
                <c:pt idx="5903">
                  <c:v>78226</c:v>
                </c:pt>
                <c:pt idx="5904">
                  <c:v>78222</c:v>
                </c:pt>
                <c:pt idx="5905">
                  <c:v>78217</c:v>
                </c:pt>
                <c:pt idx="5906">
                  <c:v>78212</c:v>
                </c:pt>
                <c:pt idx="5907">
                  <c:v>78208</c:v>
                </c:pt>
                <c:pt idx="5908">
                  <c:v>78203</c:v>
                </c:pt>
                <c:pt idx="5909">
                  <c:v>78198</c:v>
                </c:pt>
                <c:pt idx="5910">
                  <c:v>78193</c:v>
                </c:pt>
                <c:pt idx="5911">
                  <c:v>78188</c:v>
                </c:pt>
                <c:pt idx="5912">
                  <c:v>78183</c:v>
                </c:pt>
                <c:pt idx="5913">
                  <c:v>78178</c:v>
                </c:pt>
                <c:pt idx="5914">
                  <c:v>78173</c:v>
                </c:pt>
                <c:pt idx="5915">
                  <c:v>78168</c:v>
                </c:pt>
                <c:pt idx="5916">
                  <c:v>78163</c:v>
                </c:pt>
                <c:pt idx="5917">
                  <c:v>78158</c:v>
                </c:pt>
                <c:pt idx="5918">
                  <c:v>78152</c:v>
                </c:pt>
                <c:pt idx="5919">
                  <c:v>78147</c:v>
                </c:pt>
                <c:pt idx="5920">
                  <c:v>78142</c:v>
                </c:pt>
                <c:pt idx="5921">
                  <c:v>78136</c:v>
                </c:pt>
                <c:pt idx="5922">
                  <c:v>78131</c:v>
                </c:pt>
                <c:pt idx="5923">
                  <c:v>78125</c:v>
                </c:pt>
                <c:pt idx="5924">
                  <c:v>78119</c:v>
                </c:pt>
                <c:pt idx="5925">
                  <c:v>78114</c:v>
                </c:pt>
                <c:pt idx="5926">
                  <c:v>78108</c:v>
                </c:pt>
                <c:pt idx="5927">
                  <c:v>78101</c:v>
                </c:pt>
                <c:pt idx="5928">
                  <c:v>78095</c:v>
                </c:pt>
                <c:pt idx="5929">
                  <c:v>78089</c:v>
                </c:pt>
                <c:pt idx="5930">
                  <c:v>78083</c:v>
                </c:pt>
                <c:pt idx="5931">
                  <c:v>78076</c:v>
                </c:pt>
                <c:pt idx="5932">
                  <c:v>78070</c:v>
                </c:pt>
                <c:pt idx="5933">
                  <c:v>78063</c:v>
                </c:pt>
                <c:pt idx="5934">
                  <c:v>78057</c:v>
                </c:pt>
                <c:pt idx="5935">
                  <c:v>78050</c:v>
                </c:pt>
                <c:pt idx="5936">
                  <c:v>78044</c:v>
                </c:pt>
                <c:pt idx="5937">
                  <c:v>78037</c:v>
                </c:pt>
                <c:pt idx="5938">
                  <c:v>78031</c:v>
                </c:pt>
                <c:pt idx="5939">
                  <c:v>78024</c:v>
                </c:pt>
                <c:pt idx="5940">
                  <c:v>78017</c:v>
                </c:pt>
                <c:pt idx="5941">
                  <c:v>78011</c:v>
                </c:pt>
                <c:pt idx="5942">
                  <c:v>78004</c:v>
                </c:pt>
                <c:pt idx="5943">
                  <c:v>77997</c:v>
                </c:pt>
                <c:pt idx="5944">
                  <c:v>77991</c:v>
                </c:pt>
                <c:pt idx="5945">
                  <c:v>77984</c:v>
                </c:pt>
                <c:pt idx="5946">
                  <c:v>77978</c:v>
                </c:pt>
                <c:pt idx="5947">
                  <c:v>77972</c:v>
                </c:pt>
                <c:pt idx="5948">
                  <c:v>77966</c:v>
                </c:pt>
                <c:pt idx="5949">
                  <c:v>77960</c:v>
                </c:pt>
                <c:pt idx="5950">
                  <c:v>77954</c:v>
                </c:pt>
                <c:pt idx="5951">
                  <c:v>77948</c:v>
                </c:pt>
                <c:pt idx="5952">
                  <c:v>77943</c:v>
                </c:pt>
                <c:pt idx="5953">
                  <c:v>77938</c:v>
                </c:pt>
                <c:pt idx="5954">
                  <c:v>77932</c:v>
                </c:pt>
                <c:pt idx="5955">
                  <c:v>77927</c:v>
                </c:pt>
                <c:pt idx="5956">
                  <c:v>77923</c:v>
                </c:pt>
                <c:pt idx="5957">
                  <c:v>77918</c:v>
                </c:pt>
                <c:pt idx="5958">
                  <c:v>77914</c:v>
                </c:pt>
                <c:pt idx="5959">
                  <c:v>77909</c:v>
                </c:pt>
                <c:pt idx="5960">
                  <c:v>77906</c:v>
                </c:pt>
                <c:pt idx="5961">
                  <c:v>77902</c:v>
                </c:pt>
                <c:pt idx="5962">
                  <c:v>77898</c:v>
                </c:pt>
                <c:pt idx="5963">
                  <c:v>77895</c:v>
                </c:pt>
                <c:pt idx="5964">
                  <c:v>77892</c:v>
                </c:pt>
                <c:pt idx="5965">
                  <c:v>77889</c:v>
                </c:pt>
                <c:pt idx="5966">
                  <c:v>77886</c:v>
                </c:pt>
                <c:pt idx="5967">
                  <c:v>77884</c:v>
                </c:pt>
                <c:pt idx="5968">
                  <c:v>77882</c:v>
                </c:pt>
                <c:pt idx="5969">
                  <c:v>77880</c:v>
                </c:pt>
                <c:pt idx="5970">
                  <c:v>77878</c:v>
                </c:pt>
                <c:pt idx="5971">
                  <c:v>77876</c:v>
                </c:pt>
                <c:pt idx="5972">
                  <c:v>77875</c:v>
                </c:pt>
                <c:pt idx="5973">
                  <c:v>77874</c:v>
                </c:pt>
                <c:pt idx="5974">
                  <c:v>77873</c:v>
                </c:pt>
                <c:pt idx="5975">
                  <c:v>77872</c:v>
                </c:pt>
                <c:pt idx="5976">
                  <c:v>77872</c:v>
                </c:pt>
                <c:pt idx="5977">
                  <c:v>77872</c:v>
                </c:pt>
                <c:pt idx="5978">
                  <c:v>77871</c:v>
                </c:pt>
                <c:pt idx="5979">
                  <c:v>77872</c:v>
                </c:pt>
                <c:pt idx="5980">
                  <c:v>77872</c:v>
                </c:pt>
                <c:pt idx="5981">
                  <c:v>77872</c:v>
                </c:pt>
                <c:pt idx="5982">
                  <c:v>77873</c:v>
                </c:pt>
                <c:pt idx="5983">
                  <c:v>77873</c:v>
                </c:pt>
                <c:pt idx="5984">
                  <c:v>77874</c:v>
                </c:pt>
                <c:pt idx="5985">
                  <c:v>77875</c:v>
                </c:pt>
                <c:pt idx="5986">
                  <c:v>77876</c:v>
                </c:pt>
                <c:pt idx="5987">
                  <c:v>77877</c:v>
                </c:pt>
                <c:pt idx="5988">
                  <c:v>77878</c:v>
                </c:pt>
                <c:pt idx="5989">
                  <c:v>77879</c:v>
                </c:pt>
                <c:pt idx="5990">
                  <c:v>77880</c:v>
                </c:pt>
                <c:pt idx="5991">
                  <c:v>77881</c:v>
                </c:pt>
                <c:pt idx="5992">
                  <c:v>77883</c:v>
                </c:pt>
                <c:pt idx="5993">
                  <c:v>77884</c:v>
                </c:pt>
                <c:pt idx="5994">
                  <c:v>77885</c:v>
                </c:pt>
                <c:pt idx="5995">
                  <c:v>77886</c:v>
                </c:pt>
                <c:pt idx="5996">
                  <c:v>77888</c:v>
                </c:pt>
                <c:pt idx="5997">
                  <c:v>77889</c:v>
                </c:pt>
                <c:pt idx="5998">
                  <c:v>77890</c:v>
                </c:pt>
                <c:pt idx="5999">
                  <c:v>77891</c:v>
                </c:pt>
                <c:pt idx="6000">
                  <c:v>77893</c:v>
                </c:pt>
                <c:pt idx="6001">
                  <c:v>77894</c:v>
                </c:pt>
                <c:pt idx="6002">
                  <c:v>77895</c:v>
                </c:pt>
                <c:pt idx="6003">
                  <c:v>77897</c:v>
                </c:pt>
                <c:pt idx="6004">
                  <c:v>77898</c:v>
                </c:pt>
                <c:pt idx="6005">
                  <c:v>77899</c:v>
                </c:pt>
                <c:pt idx="6006">
                  <c:v>77901</c:v>
                </c:pt>
                <c:pt idx="6007">
                  <c:v>77902</c:v>
                </c:pt>
                <c:pt idx="6008">
                  <c:v>77904</c:v>
                </c:pt>
                <c:pt idx="6009">
                  <c:v>77905</c:v>
                </c:pt>
                <c:pt idx="6010">
                  <c:v>77906</c:v>
                </c:pt>
                <c:pt idx="6011">
                  <c:v>77908</c:v>
                </c:pt>
                <c:pt idx="6012">
                  <c:v>77910</c:v>
                </c:pt>
                <c:pt idx="6013">
                  <c:v>77912</c:v>
                </c:pt>
                <c:pt idx="6014">
                  <c:v>77914</c:v>
                </c:pt>
                <c:pt idx="6015">
                  <c:v>77916</c:v>
                </c:pt>
                <c:pt idx="6016">
                  <c:v>77918</c:v>
                </c:pt>
                <c:pt idx="6017">
                  <c:v>77920</c:v>
                </c:pt>
                <c:pt idx="6018">
                  <c:v>77922</c:v>
                </c:pt>
                <c:pt idx="6019">
                  <c:v>77925</c:v>
                </c:pt>
                <c:pt idx="6020">
                  <c:v>77928</c:v>
                </c:pt>
                <c:pt idx="6021">
                  <c:v>77931</c:v>
                </c:pt>
                <c:pt idx="6022">
                  <c:v>77934</c:v>
                </c:pt>
                <c:pt idx="6023">
                  <c:v>77937</c:v>
                </c:pt>
                <c:pt idx="6024">
                  <c:v>77941</c:v>
                </c:pt>
                <c:pt idx="6025">
                  <c:v>77945</c:v>
                </c:pt>
                <c:pt idx="6026">
                  <c:v>77950</c:v>
                </c:pt>
                <c:pt idx="6027">
                  <c:v>77954</c:v>
                </c:pt>
                <c:pt idx="6028">
                  <c:v>77959</c:v>
                </c:pt>
                <c:pt idx="6029">
                  <c:v>77964</c:v>
                </c:pt>
                <c:pt idx="6030">
                  <c:v>77969</c:v>
                </c:pt>
                <c:pt idx="6031">
                  <c:v>77974</c:v>
                </c:pt>
                <c:pt idx="6032">
                  <c:v>77980</c:v>
                </c:pt>
                <c:pt idx="6033">
                  <c:v>77986</c:v>
                </c:pt>
                <c:pt idx="6034">
                  <c:v>77992</c:v>
                </c:pt>
                <c:pt idx="6035">
                  <c:v>77998</c:v>
                </c:pt>
                <c:pt idx="6036">
                  <c:v>78005</c:v>
                </c:pt>
                <c:pt idx="6037">
                  <c:v>78011</c:v>
                </c:pt>
                <c:pt idx="6038">
                  <c:v>78019</c:v>
                </c:pt>
                <c:pt idx="6039">
                  <c:v>78026</c:v>
                </c:pt>
                <c:pt idx="6040">
                  <c:v>78033</c:v>
                </c:pt>
                <c:pt idx="6041">
                  <c:v>78041</c:v>
                </c:pt>
                <c:pt idx="6042">
                  <c:v>78049</c:v>
                </c:pt>
                <c:pt idx="6043">
                  <c:v>78057</c:v>
                </c:pt>
                <c:pt idx="6044">
                  <c:v>78066</c:v>
                </c:pt>
                <c:pt idx="6045">
                  <c:v>78074</c:v>
                </c:pt>
                <c:pt idx="6046">
                  <c:v>78082</c:v>
                </c:pt>
                <c:pt idx="6047">
                  <c:v>78091</c:v>
                </c:pt>
                <c:pt idx="6048">
                  <c:v>78099</c:v>
                </c:pt>
                <c:pt idx="6049">
                  <c:v>78107</c:v>
                </c:pt>
                <c:pt idx="6050">
                  <c:v>78115</c:v>
                </c:pt>
                <c:pt idx="6051">
                  <c:v>78123</c:v>
                </c:pt>
                <c:pt idx="6052">
                  <c:v>78131</c:v>
                </c:pt>
                <c:pt idx="6053">
                  <c:v>78139</c:v>
                </c:pt>
                <c:pt idx="6054">
                  <c:v>78147</c:v>
                </c:pt>
                <c:pt idx="6055">
                  <c:v>78154</c:v>
                </c:pt>
                <c:pt idx="6056">
                  <c:v>78162</c:v>
                </c:pt>
                <c:pt idx="6057">
                  <c:v>78169</c:v>
                </c:pt>
                <c:pt idx="6058">
                  <c:v>78175</c:v>
                </c:pt>
                <c:pt idx="6059">
                  <c:v>78182</c:v>
                </c:pt>
                <c:pt idx="6060">
                  <c:v>78188</c:v>
                </c:pt>
                <c:pt idx="6061">
                  <c:v>78193</c:v>
                </c:pt>
                <c:pt idx="6062">
                  <c:v>78198</c:v>
                </c:pt>
                <c:pt idx="6063">
                  <c:v>78203</c:v>
                </c:pt>
                <c:pt idx="6064">
                  <c:v>78207</c:v>
                </c:pt>
                <c:pt idx="6065">
                  <c:v>78211</c:v>
                </c:pt>
                <c:pt idx="6066">
                  <c:v>78215</c:v>
                </c:pt>
                <c:pt idx="6067">
                  <c:v>78218</c:v>
                </c:pt>
                <c:pt idx="6068">
                  <c:v>78221</c:v>
                </c:pt>
                <c:pt idx="6069">
                  <c:v>78223</c:v>
                </c:pt>
                <c:pt idx="6070">
                  <c:v>78225</c:v>
                </c:pt>
                <c:pt idx="6071">
                  <c:v>78226</c:v>
                </c:pt>
                <c:pt idx="6072">
                  <c:v>78227</c:v>
                </c:pt>
                <c:pt idx="6073">
                  <c:v>78227</c:v>
                </c:pt>
                <c:pt idx="6074">
                  <c:v>78227</c:v>
                </c:pt>
                <c:pt idx="6075">
                  <c:v>78226</c:v>
                </c:pt>
                <c:pt idx="6076">
                  <c:v>78224</c:v>
                </c:pt>
                <c:pt idx="6077">
                  <c:v>78222</c:v>
                </c:pt>
                <c:pt idx="6078">
                  <c:v>78220</c:v>
                </c:pt>
                <c:pt idx="6079">
                  <c:v>78217</c:v>
                </c:pt>
                <c:pt idx="6080">
                  <c:v>78214</c:v>
                </c:pt>
                <c:pt idx="6081">
                  <c:v>78210</c:v>
                </c:pt>
                <c:pt idx="6082">
                  <c:v>78206</c:v>
                </c:pt>
                <c:pt idx="6083">
                  <c:v>78201</c:v>
                </c:pt>
                <c:pt idx="6084">
                  <c:v>78196</c:v>
                </c:pt>
                <c:pt idx="6085">
                  <c:v>78191</c:v>
                </c:pt>
                <c:pt idx="6086">
                  <c:v>78185</c:v>
                </c:pt>
                <c:pt idx="6087">
                  <c:v>78179</c:v>
                </c:pt>
                <c:pt idx="6088">
                  <c:v>78173</c:v>
                </c:pt>
                <c:pt idx="6089">
                  <c:v>78166</c:v>
                </c:pt>
                <c:pt idx="6090">
                  <c:v>78158</c:v>
                </c:pt>
                <c:pt idx="6091">
                  <c:v>78150</c:v>
                </c:pt>
                <c:pt idx="6092">
                  <c:v>78142</c:v>
                </c:pt>
                <c:pt idx="6093">
                  <c:v>78133</c:v>
                </c:pt>
                <c:pt idx="6094">
                  <c:v>78124</c:v>
                </c:pt>
                <c:pt idx="6095">
                  <c:v>78114</c:v>
                </c:pt>
                <c:pt idx="6096">
                  <c:v>78105</c:v>
                </c:pt>
                <c:pt idx="6097">
                  <c:v>78095</c:v>
                </c:pt>
                <c:pt idx="6098">
                  <c:v>78085</c:v>
                </c:pt>
                <c:pt idx="6099">
                  <c:v>78075</c:v>
                </c:pt>
                <c:pt idx="6100">
                  <c:v>78065</c:v>
                </c:pt>
                <c:pt idx="6101">
                  <c:v>78055</c:v>
                </c:pt>
                <c:pt idx="6102">
                  <c:v>78045</c:v>
                </c:pt>
                <c:pt idx="6103">
                  <c:v>78035</c:v>
                </c:pt>
                <c:pt idx="6104">
                  <c:v>78025</c:v>
                </c:pt>
                <c:pt idx="6105">
                  <c:v>78014</c:v>
                </c:pt>
                <c:pt idx="6106">
                  <c:v>78004</c:v>
                </c:pt>
                <c:pt idx="6107">
                  <c:v>77994</c:v>
                </c:pt>
                <c:pt idx="6108">
                  <c:v>77984</c:v>
                </c:pt>
                <c:pt idx="6109">
                  <c:v>77974</c:v>
                </c:pt>
                <c:pt idx="6110">
                  <c:v>77965</c:v>
                </c:pt>
                <c:pt idx="6111">
                  <c:v>77955</c:v>
                </c:pt>
                <c:pt idx="6112">
                  <c:v>77946</c:v>
                </c:pt>
                <c:pt idx="6113">
                  <c:v>77937</c:v>
                </c:pt>
                <c:pt idx="6114">
                  <c:v>77928</c:v>
                </c:pt>
                <c:pt idx="6115">
                  <c:v>77919</c:v>
                </c:pt>
                <c:pt idx="6116">
                  <c:v>77910</c:v>
                </c:pt>
                <c:pt idx="6117">
                  <c:v>77902</c:v>
                </c:pt>
                <c:pt idx="6118">
                  <c:v>77894</c:v>
                </c:pt>
                <c:pt idx="6119">
                  <c:v>77886</c:v>
                </c:pt>
                <c:pt idx="6120">
                  <c:v>77878</c:v>
                </c:pt>
                <c:pt idx="6121">
                  <c:v>77870</c:v>
                </c:pt>
                <c:pt idx="6122">
                  <c:v>77863</c:v>
                </c:pt>
                <c:pt idx="6123">
                  <c:v>77856</c:v>
                </c:pt>
                <c:pt idx="6124">
                  <c:v>77848</c:v>
                </c:pt>
                <c:pt idx="6125">
                  <c:v>77842</c:v>
                </c:pt>
                <c:pt idx="6126">
                  <c:v>77835</c:v>
                </c:pt>
                <c:pt idx="6127">
                  <c:v>77829</c:v>
                </c:pt>
                <c:pt idx="6128">
                  <c:v>77823</c:v>
                </c:pt>
                <c:pt idx="6129">
                  <c:v>77817</c:v>
                </c:pt>
                <c:pt idx="6130">
                  <c:v>77812</c:v>
                </c:pt>
                <c:pt idx="6131">
                  <c:v>77806</c:v>
                </c:pt>
                <c:pt idx="6132">
                  <c:v>77801</c:v>
                </c:pt>
                <c:pt idx="6133">
                  <c:v>77796</c:v>
                </c:pt>
                <c:pt idx="6134">
                  <c:v>77791</c:v>
                </c:pt>
                <c:pt idx="6135">
                  <c:v>77786</c:v>
                </c:pt>
                <c:pt idx="6136">
                  <c:v>77781</c:v>
                </c:pt>
                <c:pt idx="6137">
                  <c:v>77776</c:v>
                </c:pt>
                <c:pt idx="6138">
                  <c:v>77771</c:v>
                </c:pt>
                <c:pt idx="6139">
                  <c:v>77766</c:v>
                </c:pt>
                <c:pt idx="6140">
                  <c:v>77762</c:v>
                </c:pt>
                <c:pt idx="6141">
                  <c:v>77757</c:v>
                </c:pt>
                <c:pt idx="6142">
                  <c:v>77753</c:v>
                </c:pt>
                <c:pt idx="6143">
                  <c:v>77748</c:v>
                </c:pt>
                <c:pt idx="6144">
                  <c:v>77743</c:v>
                </c:pt>
                <c:pt idx="6145">
                  <c:v>77739</c:v>
                </c:pt>
                <c:pt idx="6146">
                  <c:v>77734</c:v>
                </c:pt>
                <c:pt idx="6147">
                  <c:v>77729</c:v>
                </c:pt>
                <c:pt idx="6148">
                  <c:v>77724</c:v>
                </c:pt>
                <c:pt idx="6149">
                  <c:v>77720</c:v>
                </c:pt>
                <c:pt idx="6150">
                  <c:v>77715</c:v>
                </c:pt>
                <c:pt idx="6151">
                  <c:v>77710</c:v>
                </c:pt>
                <c:pt idx="6152">
                  <c:v>77704</c:v>
                </c:pt>
                <c:pt idx="6153">
                  <c:v>77699</c:v>
                </c:pt>
                <c:pt idx="6154">
                  <c:v>77694</c:v>
                </c:pt>
                <c:pt idx="6155">
                  <c:v>77688</c:v>
                </c:pt>
                <c:pt idx="6156">
                  <c:v>77682</c:v>
                </c:pt>
                <c:pt idx="6157">
                  <c:v>77676</c:v>
                </c:pt>
                <c:pt idx="6158">
                  <c:v>77670</c:v>
                </c:pt>
                <c:pt idx="6159">
                  <c:v>77663</c:v>
                </c:pt>
                <c:pt idx="6160">
                  <c:v>77657</c:v>
                </c:pt>
                <c:pt idx="6161">
                  <c:v>77650</c:v>
                </c:pt>
                <c:pt idx="6162">
                  <c:v>77643</c:v>
                </c:pt>
                <c:pt idx="6163">
                  <c:v>77636</c:v>
                </c:pt>
                <c:pt idx="6164">
                  <c:v>77629</c:v>
                </c:pt>
                <c:pt idx="6165">
                  <c:v>77622</c:v>
                </c:pt>
                <c:pt idx="6166">
                  <c:v>77614</c:v>
                </c:pt>
                <c:pt idx="6167">
                  <c:v>77607</c:v>
                </c:pt>
                <c:pt idx="6168">
                  <c:v>77599</c:v>
                </c:pt>
                <c:pt idx="6169">
                  <c:v>77591</c:v>
                </c:pt>
                <c:pt idx="6170">
                  <c:v>77584</c:v>
                </c:pt>
                <c:pt idx="6171">
                  <c:v>77576</c:v>
                </c:pt>
                <c:pt idx="6172">
                  <c:v>77568</c:v>
                </c:pt>
                <c:pt idx="6173">
                  <c:v>77560</c:v>
                </c:pt>
                <c:pt idx="6174">
                  <c:v>77552</c:v>
                </c:pt>
                <c:pt idx="6175">
                  <c:v>77544</c:v>
                </c:pt>
                <c:pt idx="6176">
                  <c:v>77536</c:v>
                </c:pt>
                <c:pt idx="6177">
                  <c:v>77528</c:v>
                </c:pt>
                <c:pt idx="6178">
                  <c:v>77520</c:v>
                </c:pt>
                <c:pt idx="6179">
                  <c:v>77512</c:v>
                </c:pt>
                <c:pt idx="6180">
                  <c:v>77503</c:v>
                </c:pt>
                <c:pt idx="6181">
                  <c:v>77495</c:v>
                </c:pt>
                <c:pt idx="6182">
                  <c:v>77487</c:v>
                </c:pt>
                <c:pt idx="6183">
                  <c:v>77479</c:v>
                </c:pt>
                <c:pt idx="6184">
                  <c:v>77471</c:v>
                </c:pt>
                <c:pt idx="6185">
                  <c:v>77463</c:v>
                </c:pt>
                <c:pt idx="6186">
                  <c:v>77455</c:v>
                </c:pt>
                <c:pt idx="6187">
                  <c:v>77447</c:v>
                </c:pt>
                <c:pt idx="6188">
                  <c:v>77439</c:v>
                </c:pt>
                <c:pt idx="6189">
                  <c:v>77432</c:v>
                </c:pt>
                <c:pt idx="6190">
                  <c:v>77424</c:v>
                </c:pt>
                <c:pt idx="6191">
                  <c:v>77417</c:v>
                </c:pt>
                <c:pt idx="6192">
                  <c:v>77409</c:v>
                </c:pt>
                <c:pt idx="6193">
                  <c:v>77402</c:v>
                </c:pt>
                <c:pt idx="6194">
                  <c:v>77395</c:v>
                </c:pt>
                <c:pt idx="6195">
                  <c:v>77387</c:v>
                </c:pt>
                <c:pt idx="6196">
                  <c:v>77381</c:v>
                </c:pt>
                <c:pt idx="6197">
                  <c:v>77374</c:v>
                </c:pt>
                <c:pt idx="6198">
                  <c:v>77367</c:v>
                </c:pt>
                <c:pt idx="6199">
                  <c:v>77361</c:v>
                </c:pt>
                <c:pt idx="6200">
                  <c:v>77354</c:v>
                </c:pt>
                <c:pt idx="6201">
                  <c:v>77348</c:v>
                </c:pt>
                <c:pt idx="6202">
                  <c:v>77342</c:v>
                </c:pt>
                <c:pt idx="6203">
                  <c:v>77336</c:v>
                </c:pt>
                <c:pt idx="6204">
                  <c:v>77330</c:v>
                </c:pt>
                <c:pt idx="6205">
                  <c:v>77325</c:v>
                </c:pt>
                <c:pt idx="6206">
                  <c:v>77319</c:v>
                </c:pt>
                <c:pt idx="6207">
                  <c:v>77314</c:v>
                </c:pt>
                <c:pt idx="6208">
                  <c:v>77309</c:v>
                </c:pt>
                <c:pt idx="6209">
                  <c:v>77305</c:v>
                </c:pt>
                <c:pt idx="6210">
                  <c:v>77300</c:v>
                </c:pt>
                <c:pt idx="6211">
                  <c:v>77296</c:v>
                </c:pt>
                <c:pt idx="6212">
                  <c:v>77292</c:v>
                </c:pt>
                <c:pt idx="6213">
                  <c:v>77288</c:v>
                </c:pt>
                <c:pt idx="6214">
                  <c:v>77284</c:v>
                </c:pt>
                <c:pt idx="6215">
                  <c:v>77281</c:v>
                </c:pt>
                <c:pt idx="6216">
                  <c:v>77278</c:v>
                </c:pt>
                <c:pt idx="6217">
                  <c:v>77274</c:v>
                </c:pt>
                <c:pt idx="6218">
                  <c:v>77272</c:v>
                </c:pt>
                <c:pt idx="6219">
                  <c:v>77269</c:v>
                </c:pt>
                <c:pt idx="6220">
                  <c:v>77267</c:v>
                </c:pt>
                <c:pt idx="6221">
                  <c:v>77264</c:v>
                </c:pt>
                <c:pt idx="6222">
                  <c:v>77262</c:v>
                </c:pt>
                <c:pt idx="6223">
                  <c:v>77260</c:v>
                </c:pt>
                <c:pt idx="6224">
                  <c:v>77259</c:v>
                </c:pt>
                <c:pt idx="6225">
                  <c:v>77257</c:v>
                </c:pt>
                <c:pt idx="6226">
                  <c:v>77256</c:v>
                </c:pt>
                <c:pt idx="6227">
                  <c:v>77255</c:v>
                </c:pt>
                <c:pt idx="6228">
                  <c:v>77254</c:v>
                </c:pt>
                <c:pt idx="6229">
                  <c:v>77253</c:v>
                </c:pt>
                <c:pt idx="6230">
                  <c:v>77252</c:v>
                </c:pt>
                <c:pt idx="6231">
                  <c:v>77252</c:v>
                </c:pt>
                <c:pt idx="6232">
                  <c:v>77251</c:v>
                </c:pt>
                <c:pt idx="6233">
                  <c:v>77251</c:v>
                </c:pt>
                <c:pt idx="6234">
                  <c:v>77251</c:v>
                </c:pt>
                <c:pt idx="6235">
                  <c:v>77251</c:v>
                </c:pt>
                <c:pt idx="6236">
                  <c:v>77251</c:v>
                </c:pt>
                <c:pt idx="6237">
                  <c:v>77251</c:v>
                </c:pt>
                <c:pt idx="6238">
                  <c:v>77252</c:v>
                </c:pt>
                <c:pt idx="6239">
                  <c:v>77252</c:v>
                </c:pt>
                <c:pt idx="6240">
                  <c:v>77253</c:v>
                </c:pt>
                <c:pt idx="6241">
                  <c:v>77253</c:v>
                </c:pt>
                <c:pt idx="6242">
                  <c:v>77254</c:v>
                </c:pt>
                <c:pt idx="6243">
                  <c:v>77255</c:v>
                </c:pt>
                <c:pt idx="6244">
                  <c:v>77256</c:v>
                </c:pt>
                <c:pt idx="6245">
                  <c:v>77257</c:v>
                </c:pt>
                <c:pt idx="6246">
                  <c:v>77258</c:v>
                </c:pt>
                <c:pt idx="6247">
                  <c:v>77259</c:v>
                </c:pt>
                <c:pt idx="6248">
                  <c:v>77260</c:v>
                </c:pt>
                <c:pt idx="6249">
                  <c:v>77261</c:v>
                </c:pt>
                <c:pt idx="6250">
                  <c:v>77263</c:v>
                </c:pt>
                <c:pt idx="6251">
                  <c:v>77264</c:v>
                </c:pt>
                <c:pt idx="6252">
                  <c:v>77265</c:v>
                </c:pt>
                <c:pt idx="6253">
                  <c:v>77267</c:v>
                </c:pt>
                <c:pt idx="6254">
                  <c:v>77268</c:v>
                </c:pt>
                <c:pt idx="6255">
                  <c:v>77270</c:v>
                </c:pt>
                <c:pt idx="6256">
                  <c:v>77272</c:v>
                </c:pt>
                <c:pt idx="6257">
                  <c:v>77273</c:v>
                </c:pt>
                <c:pt idx="6258">
                  <c:v>77275</c:v>
                </c:pt>
                <c:pt idx="6259">
                  <c:v>77277</c:v>
                </c:pt>
                <c:pt idx="6260">
                  <c:v>77279</c:v>
                </c:pt>
                <c:pt idx="6261">
                  <c:v>77280</c:v>
                </c:pt>
                <c:pt idx="6262">
                  <c:v>77282</c:v>
                </c:pt>
                <c:pt idx="6263">
                  <c:v>77284</c:v>
                </c:pt>
                <c:pt idx="6264">
                  <c:v>77286</c:v>
                </c:pt>
                <c:pt idx="6265">
                  <c:v>77288</c:v>
                </c:pt>
                <c:pt idx="6266">
                  <c:v>77290</c:v>
                </c:pt>
                <c:pt idx="6267">
                  <c:v>77292</c:v>
                </c:pt>
                <c:pt idx="6268">
                  <c:v>77294</c:v>
                </c:pt>
                <c:pt idx="6269">
                  <c:v>77296</c:v>
                </c:pt>
                <c:pt idx="6270">
                  <c:v>77298</c:v>
                </c:pt>
                <c:pt idx="6271">
                  <c:v>77300</c:v>
                </c:pt>
                <c:pt idx="6272">
                  <c:v>77303</c:v>
                </c:pt>
                <c:pt idx="6273">
                  <c:v>77305</c:v>
                </c:pt>
                <c:pt idx="6274">
                  <c:v>77307</c:v>
                </c:pt>
                <c:pt idx="6275">
                  <c:v>77309</c:v>
                </c:pt>
                <c:pt idx="6276">
                  <c:v>77312</c:v>
                </c:pt>
                <c:pt idx="6277">
                  <c:v>77314</c:v>
                </c:pt>
                <c:pt idx="6278">
                  <c:v>77317</c:v>
                </c:pt>
                <c:pt idx="6279">
                  <c:v>77320</c:v>
                </c:pt>
                <c:pt idx="6280">
                  <c:v>77323</c:v>
                </c:pt>
                <c:pt idx="6281">
                  <c:v>77326</c:v>
                </c:pt>
                <c:pt idx="6282">
                  <c:v>77329</c:v>
                </c:pt>
                <c:pt idx="6283">
                  <c:v>77332</c:v>
                </c:pt>
                <c:pt idx="6284">
                  <c:v>77335</c:v>
                </c:pt>
                <c:pt idx="6285">
                  <c:v>77338</c:v>
                </c:pt>
                <c:pt idx="6286">
                  <c:v>77342</c:v>
                </c:pt>
                <c:pt idx="6287">
                  <c:v>77345</c:v>
                </c:pt>
                <c:pt idx="6288">
                  <c:v>77348</c:v>
                </c:pt>
                <c:pt idx="6289">
                  <c:v>77352</c:v>
                </c:pt>
                <c:pt idx="6290">
                  <c:v>77355</c:v>
                </c:pt>
                <c:pt idx="6291">
                  <c:v>77358</c:v>
                </c:pt>
                <c:pt idx="6292">
                  <c:v>77362</c:v>
                </c:pt>
                <c:pt idx="6293">
                  <c:v>77365</c:v>
                </c:pt>
                <c:pt idx="6294">
                  <c:v>77368</c:v>
                </c:pt>
                <c:pt idx="6295">
                  <c:v>77372</c:v>
                </c:pt>
                <c:pt idx="6296">
                  <c:v>77375</c:v>
                </c:pt>
                <c:pt idx="6297">
                  <c:v>77379</c:v>
                </c:pt>
                <c:pt idx="6298">
                  <c:v>77383</c:v>
                </c:pt>
                <c:pt idx="6299">
                  <c:v>77387</c:v>
                </c:pt>
                <c:pt idx="6300">
                  <c:v>77391</c:v>
                </c:pt>
                <c:pt idx="6301">
                  <c:v>77394</c:v>
                </c:pt>
                <c:pt idx="6302">
                  <c:v>77398</c:v>
                </c:pt>
                <c:pt idx="6303">
                  <c:v>77401</c:v>
                </c:pt>
                <c:pt idx="6304">
                  <c:v>77405</c:v>
                </c:pt>
                <c:pt idx="6305">
                  <c:v>77408</c:v>
                </c:pt>
                <c:pt idx="6306">
                  <c:v>77410</c:v>
                </c:pt>
                <c:pt idx="6307">
                  <c:v>77413</c:v>
                </c:pt>
                <c:pt idx="6308">
                  <c:v>77416</c:v>
                </c:pt>
                <c:pt idx="6309">
                  <c:v>77419</c:v>
                </c:pt>
                <c:pt idx="6310">
                  <c:v>77421</c:v>
                </c:pt>
                <c:pt idx="6311">
                  <c:v>77424</c:v>
                </c:pt>
                <c:pt idx="6312">
                  <c:v>77426</c:v>
                </c:pt>
                <c:pt idx="6313">
                  <c:v>77429</c:v>
                </c:pt>
                <c:pt idx="6314">
                  <c:v>77430</c:v>
                </c:pt>
                <c:pt idx="6315">
                  <c:v>77432</c:v>
                </c:pt>
                <c:pt idx="6316">
                  <c:v>77433</c:v>
                </c:pt>
                <c:pt idx="6317">
                  <c:v>77434</c:v>
                </c:pt>
                <c:pt idx="6318">
                  <c:v>77435</c:v>
                </c:pt>
                <c:pt idx="6319">
                  <c:v>77435</c:v>
                </c:pt>
                <c:pt idx="6320">
                  <c:v>77436</c:v>
                </c:pt>
                <c:pt idx="6321">
                  <c:v>77436</c:v>
                </c:pt>
                <c:pt idx="6322">
                  <c:v>77435</c:v>
                </c:pt>
                <c:pt idx="6323">
                  <c:v>77435</c:v>
                </c:pt>
                <c:pt idx="6324">
                  <c:v>77434</c:v>
                </c:pt>
                <c:pt idx="6325">
                  <c:v>77433</c:v>
                </c:pt>
                <c:pt idx="6326">
                  <c:v>77431</c:v>
                </c:pt>
                <c:pt idx="6327">
                  <c:v>77429</c:v>
                </c:pt>
                <c:pt idx="6328">
                  <c:v>77427</c:v>
                </c:pt>
                <c:pt idx="6329">
                  <c:v>77424</c:v>
                </c:pt>
                <c:pt idx="6330">
                  <c:v>77421</c:v>
                </c:pt>
                <c:pt idx="6331">
                  <c:v>77418</c:v>
                </c:pt>
                <c:pt idx="6332">
                  <c:v>77415</c:v>
                </c:pt>
                <c:pt idx="6333">
                  <c:v>77411</c:v>
                </c:pt>
                <c:pt idx="6334">
                  <c:v>77406</c:v>
                </c:pt>
                <c:pt idx="6335">
                  <c:v>77401</c:v>
                </c:pt>
                <c:pt idx="6336">
                  <c:v>77396</c:v>
                </c:pt>
                <c:pt idx="6337">
                  <c:v>77391</c:v>
                </c:pt>
                <c:pt idx="6338">
                  <c:v>77385</c:v>
                </c:pt>
                <c:pt idx="6339">
                  <c:v>77380</c:v>
                </c:pt>
                <c:pt idx="6340">
                  <c:v>77374</c:v>
                </c:pt>
                <c:pt idx="6341">
                  <c:v>77368</c:v>
                </c:pt>
                <c:pt idx="6342">
                  <c:v>77363</c:v>
                </c:pt>
                <c:pt idx="6343">
                  <c:v>77357</c:v>
                </c:pt>
                <c:pt idx="6344">
                  <c:v>77350</c:v>
                </c:pt>
                <c:pt idx="6345">
                  <c:v>77343</c:v>
                </c:pt>
                <c:pt idx="6346">
                  <c:v>77336</c:v>
                </c:pt>
                <c:pt idx="6347">
                  <c:v>77328</c:v>
                </c:pt>
                <c:pt idx="6348">
                  <c:v>77320</c:v>
                </c:pt>
                <c:pt idx="6349">
                  <c:v>77312</c:v>
                </c:pt>
                <c:pt idx="6350">
                  <c:v>77304</c:v>
                </c:pt>
                <c:pt idx="6351">
                  <c:v>77296</c:v>
                </c:pt>
                <c:pt idx="6352">
                  <c:v>77288</c:v>
                </c:pt>
                <c:pt idx="6353">
                  <c:v>77280</c:v>
                </c:pt>
                <c:pt idx="6354">
                  <c:v>77271</c:v>
                </c:pt>
                <c:pt idx="6355">
                  <c:v>77263</c:v>
                </c:pt>
                <c:pt idx="6356">
                  <c:v>77254</c:v>
                </c:pt>
                <c:pt idx="6357">
                  <c:v>77245</c:v>
                </c:pt>
                <c:pt idx="6358">
                  <c:v>77236</c:v>
                </c:pt>
                <c:pt idx="6359">
                  <c:v>77228</c:v>
                </c:pt>
                <c:pt idx="6360">
                  <c:v>77219</c:v>
                </c:pt>
                <c:pt idx="6361">
                  <c:v>77211</c:v>
                </c:pt>
                <c:pt idx="6362">
                  <c:v>77202</c:v>
                </c:pt>
                <c:pt idx="6363">
                  <c:v>77194</c:v>
                </c:pt>
                <c:pt idx="6364">
                  <c:v>77185</c:v>
                </c:pt>
                <c:pt idx="6365">
                  <c:v>77177</c:v>
                </c:pt>
                <c:pt idx="6366">
                  <c:v>77168</c:v>
                </c:pt>
                <c:pt idx="6367">
                  <c:v>77159</c:v>
                </c:pt>
                <c:pt idx="6368">
                  <c:v>77151</c:v>
                </c:pt>
                <c:pt idx="6369">
                  <c:v>77143</c:v>
                </c:pt>
                <c:pt idx="6370">
                  <c:v>77134</c:v>
                </c:pt>
                <c:pt idx="6371">
                  <c:v>77126</c:v>
                </c:pt>
                <c:pt idx="6372">
                  <c:v>77118</c:v>
                </c:pt>
                <c:pt idx="6373">
                  <c:v>77110</c:v>
                </c:pt>
                <c:pt idx="6374">
                  <c:v>77103</c:v>
                </c:pt>
                <c:pt idx="6375">
                  <c:v>77095</c:v>
                </c:pt>
                <c:pt idx="6376">
                  <c:v>77087</c:v>
                </c:pt>
                <c:pt idx="6377">
                  <c:v>77080</c:v>
                </c:pt>
                <c:pt idx="6378">
                  <c:v>77072</c:v>
                </c:pt>
                <c:pt idx="6379">
                  <c:v>77065</c:v>
                </c:pt>
                <c:pt idx="6380">
                  <c:v>77057</c:v>
                </c:pt>
                <c:pt idx="6381">
                  <c:v>77050</c:v>
                </c:pt>
                <c:pt idx="6382">
                  <c:v>77043</c:v>
                </c:pt>
                <c:pt idx="6383">
                  <c:v>77037</c:v>
                </c:pt>
                <c:pt idx="6384">
                  <c:v>77030</c:v>
                </c:pt>
                <c:pt idx="6385">
                  <c:v>77024</c:v>
                </c:pt>
                <c:pt idx="6386">
                  <c:v>77018</c:v>
                </c:pt>
                <c:pt idx="6387">
                  <c:v>77012</c:v>
                </c:pt>
                <c:pt idx="6388">
                  <c:v>77006</c:v>
                </c:pt>
                <c:pt idx="6389">
                  <c:v>76999</c:v>
                </c:pt>
                <c:pt idx="6390">
                  <c:v>76994</c:v>
                </c:pt>
                <c:pt idx="6391">
                  <c:v>76988</c:v>
                </c:pt>
                <c:pt idx="6392">
                  <c:v>76982</c:v>
                </c:pt>
                <c:pt idx="6393">
                  <c:v>76977</c:v>
                </c:pt>
                <c:pt idx="6394">
                  <c:v>76971</c:v>
                </c:pt>
                <c:pt idx="6395">
                  <c:v>76966</c:v>
                </c:pt>
                <c:pt idx="6396">
                  <c:v>76961</c:v>
                </c:pt>
                <c:pt idx="6397">
                  <c:v>76956</c:v>
                </c:pt>
                <c:pt idx="6398">
                  <c:v>76951</c:v>
                </c:pt>
                <c:pt idx="6399">
                  <c:v>76945</c:v>
                </c:pt>
                <c:pt idx="6400">
                  <c:v>76940</c:v>
                </c:pt>
                <c:pt idx="6401">
                  <c:v>76935</c:v>
                </c:pt>
                <c:pt idx="6402">
                  <c:v>76931</c:v>
                </c:pt>
                <c:pt idx="6403">
                  <c:v>76926</c:v>
                </c:pt>
                <c:pt idx="6404">
                  <c:v>76921</c:v>
                </c:pt>
                <c:pt idx="6405">
                  <c:v>76916</c:v>
                </c:pt>
                <c:pt idx="6406">
                  <c:v>76912</c:v>
                </c:pt>
                <c:pt idx="6407">
                  <c:v>76907</c:v>
                </c:pt>
                <c:pt idx="6408">
                  <c:v>76902</c:v>
                </c:pt>
                <c:pt idx="6409">
                  <c:v>76897</c:v>
                </c:pt>
                <c:pt idx="6410">
                  <c:v>76891</c:v>
                </c:pt>
                <c:pt idx="6411">
                  <c:v>76886</c:v>
                </c:pt>
                <c:pt idx="6412">
                  <c:v>76881</c:v>
                </c:pt>
                <c:pt idx="6413">
                  <c:v>76876</c:v>
                </c:pt>
                <c:pt idx="6414">
                  <c:v>76871</c:v>
                </c:pt>
                <c:pt idx="6415">
                  <c:v>76866</c:v>
                </c:pt>
                <c:pt idx="6416">
                  <c:v>76861</c:v>
                </c:pt>
                <c:pt idx="6417">
                  <c:v>76855</c:v>
                </c:pt>
                <c:pt idx="6418">
                  <c:v>76850</c:v>
                </c:pt>
                <c:pt idx="6419">
                  <c:v>76845</c:v>
                </c:pt>
                <c:pt idx="6420">
                  <c:v>76839</c:v>
                </c:pt>
                <c:pt idx="6421">
                  <c:v>76834</c:v>
                </c:pt>
                <c:pt idx="6422">
                  <c:v>76829</c:v>
                </c:pt>
                <c:pt idx="6423">
                  <c:v>76823</c:v>
                </c:pt>
                <c:pt idx="6424">
                  <c:v>76818</c:v>
                </c:pt>
                <c:pt idx="6425">
                  <c:v>76812</c:v>
                </c:pt>
                <c:pt idx="6426">
                  <c:v>76807</c:v>
                </c:pt>
                <c:pt idx="6427">
                  <c:v>76802</c:v>
                </c:pt>
                <c:pt idx="6428">
                  <c:v>76796</c:v>
                </c:pt>
                <c:pt idx="6429">
                  <c:v>76791</c:v>
                </c:pt>
                <c:pt idx="6430">
                  <c:v>76786</c:v>
                </c:pt>
                <c:pt idx="6431">
                  <c:v>76780</c:v>
                </c:pt>
                <c:pt idx="6432">
                  <c:v>76775</c:v>
                </c:pt>
                <c:pt idx="6433">
                  <c:v>76769</c:v>
                </c:pt>
                <c:pt idx="6434">
                  <c:v>76764</c:v>
                </c:pt>
                <c:pt idx="6435">
                  <c:v>76758</c:v>
                </c:pt>
                <c:pt idx="6436">
                  <c:v>76753</c:v>
                </c:pt>
                <c:pt idx="6437">
                  <c:v>76747</c:v>
                </c:pt>
                <c:pt idx="6438">
                  <c:v>76742</c:v>
                </c:pt>
                <c:pt idx="6439">
                  <c:v>76736</c:v>
                </c:pt>
                <c:pt idx="6440">
                  <c:v>76731</c:v>
                </c:pt>
                <c:pt idx="6441">
                  <c:v>76725</c:v>
                </c:pt>
                <c:pt idx="6442">
                  <c:v>76720</c:v>
                </c:pt>
                <c:pt idx="6443">
                  <c:v>76715</c:v>
                </c:pt>
                <c:pt idx="6444">
                  <c:v>76710</c:v>
                </c:pt>
                <c:pt idx="6445">
                  <c:v>76704</c:v>
                </c:pt>
                <c:pt idx="6446">
                  <c:v>76699</c:v>
                </c:pt>
                <c:pt idx="6447">
                  <c:v>76694</c:v>
                </c:pt>
                <c:pt idx="6448">
                  <c:v>76689</c:v>
                </c:pt>
                <c:pt idx="6449">
                  <c:v>76684</c:v>
                </c:pt>
                <c:pt idx="6450">
                  <c:v>76679</c:v>
                </c:pt>
                <c:pt idx="6451">
                  <c:v>76674</c:v>
                </c:pt>
                <c:pt idx="6452">
                  <c:v>76669</c:v>
                </c:pt>
                <c:pt idx="6453">
                  <c:v>76664</c:v>
                </c:pt>
                <c:pt idx="6454">
                  <c:v>76660</c:v>
                </c:pt>
                <c:pt idx="6455">
                  <c:v>76656</c:v>
                </c:pt>
                <c:pt idx="6456">
                  <c:v>76651</c:v>
                </c:pt>
                <c:pt idx="6457">
                  <c:v>76647</c:v>
                </c:pt>
                <c:pt idx="6458">
                  <c:v>76643</c:v>
                </c:pt>
                <c:pt idx="6459">
                  <c:v>76639</c:v>
                </c:pt>
                <c:pt idx="6460">
                  <c:v>76636</c:v>
                </c:pt>
                <c:pt idx="6461">
                  <c:v>76632</c:v>
                </c:pt>
                <c:pt idx="6462">
                  <c:v>76629</c:v>
                </c:pt>
                <c:pt idx="6463">
                  <c:v>76626</c:v>
                </c:pt>
                <c:pt idx="6464">
                  <c:v>76622</c:v>
                </c:pt>
                <c:pt idx="6465">
                  <c:v>76620</c:v>
                </c:pt>
                <c:pt idx="6466">
                  <c:v>76617</c:v>
                </c:pt>
                <c:pt idx="6467">
                  <c:v>76614</c:v>
                </c:pt>
                <c:pt idx="6468">
                  <c:v>76612</c:v>
                </c:pt>
                <c:pt idx="6469">
                  <c:v>76610</c:v>
                </c:pt>
                <c:pt idx="6470">
                  <c:v>76607</c:v>
                </c:pt>
                <c:pt idx="6471">
                  <c:v>76606</c:v>
                </c:pt>
                <c:pt idx="6472">
                  <c:v>76604</c:v>
                </c:pt>
                <c:pt idx="6473">
                  <c:v>76602</c:v>
                </c:pt>
                <c:pt idx="6474">
                  <c:v>76601</c:v>
                </c:pt>
                <c:pt idx="6475">
                  <c:v>76599</c:v>
                </c:pt>
                <c:pt idx="6476">
                  <c:v>76598</c:v>
                </c:pt>
                <c:pt idx="6477">
                  <c:v>76597</c:v>
                </c:pt>
                <c:pt idx="6478">
                  <c:v>76596</c:v>
                </c:pt>
                <c:pt idx="6479">
                  <c:v>76595</c:v>
                </c:pt>
                <c:pt idx="6480">
                  <c:v>76595</c:v>
                </c:pt>
                <c:pt idx="6481">
                  <c:v>76594</c:v>
                </c:pt>
                <c:pt idx="6482">
                  <c:v>76594</c:v>
                </c:pt>
                <c:pt idx="6483">
                  <c:v>76593</c:v>
                </c:pt>
                <c:pt idx="6484">
                  <c:v>76593</c:v>
                </c:pt>
                <c:pt idx="6485">
                  <c:v>76593</c:v>
                </c:pt>
                <c:pt idx="6486">
                  <c:v>76593</c:v>
                </c:pt>
                <c:pt idx="6487">
                  <c:v>76593</c:v>
                </c:pt>
                <c:pt idx="6488">
                  <c:v>76593</c:v>
                </c:pt>
                <c:pt idx="6489">
                  <c:v>76593</c:v>
                </c:pt>
                <c:pt idx="6490">
                  <c:v>76593</c:v>
                </c:pt>
                <c:pt idx="6491">
                  <c:v>76593</c:v>
                </c:pt>
                <c:pt idx="6492">
                  <c:v>76593</c:v>
                </c:pt>
                <c:pt idx="6493">
                  <c:v>76593</c:v>
                </c:pt>
                <c:pt idx="6494">
                  <c:v>76593</c:v>
                </c:pt>
                <c:pt idx="6495">
                  <c:v>76593</c:v>
                </c:pt>
                <c:pt idx="6496">
                  <c:v>76593</c:v>
                </c:pt>
                <c:pt idx="6497">
                  <c:v>76593</c:v>
                </c:pt>
                <c:pt idx="6498">
                  <c:v>76593</c:v>
                </c:pt>
                <c:pt idx="6499">
                  <c:v>76593</c:v>
                </c:pt>
                <c:pt idx="6500">
                  <c:v>76593</c:v>
                </c:pt>
                <c:pt idx="6501">
                  <c:v>76592</c:v>
                </c:pt>
                <c:pt idx="6502">
                  <c:v>76592</c:v>
                </c:pt>
                <c:pt idx="6503">
                  <c:v>76592</c:v>
                </c:pt>
                <c:pt idx="6504">
                  <c:v>76591</c:v>
                </c:pt>
                <c:pt idx="6505">
                  <c:v>76591</c:v>
                </c:pt>
                <c:pt idx="6506">
                  <c:v>76590</c:v>
                </c:pt>
                <c:pt idx="6507">
                  <c:v>76590</c:v>
                </c:pt>
                <c:pt idx="6508">
                  <c:v>76589</c:v>
                </c:pt>
                <c:pt idx="6509">
                  <c:v>76589</c:v>
                </c:pt>
                <c:pt idx="6510">
                  <c:v>76588</c:v>
                </c:pt>
                <c:pt idx="6511">
                  <c:v>76587</c:v>
                </c:pt>
                <c:pt idx="6512">
                  <c:v>76587</c:v>
                </c:pt>
                <c:pt idx="6513">
                  <c:v>76586</c:v>
                </c:pt>
                <c:pt idx="6514">
                  <c:v>76585</c:v>
                </c:pt>
                <c:pt idx="6515">
                  <c:v>76585</c:v>
                </c:pt>
                <c:pt idx="6516">
                  <c:v>76584</c:v>
                </c:pt>
                <c:pt idx="6517">
                  <c:v>76583</c:v>
                </c:pt>
                <c:pt idx="6518">
                  <c:v>76582</c:v>
                </c:pt>
                <c:pt idx="6519">
                  <c:v>76582</c:v>
                </c:pt>
                <c:pt idx="6520">
                  <c:v>76581</c:v>
                </c:pt>
                <c:pt idx="6521">
                  <c:v>76581</c:v>
                </c:pt>
                <c:pt idx="6522">
                  <c:v>76580</c:v>
                </c:pt>
                <c:pt idx="6523">
                  <c:v>76580</c:v>
                </c:pt>
                <c:pt idx="6524">
                  <c:v>76580</c:v>
                </c:pt>
                <c:pt idx="6525">
                  <c:v>76579</c:v>
                </c:pt>
                <c:pt idx="6526">
                  <c:v>76579</c:v>
                </c:pt>
                <c:pt idx="6527">
                  <c:v>76579</c:v>
                </c:pt>
                <c:pt idx="6528">
                  <c:v>76580</c:v>
                </c:pt>
                <c:pt idx="6529">
                  <c:v>76580</c:v>
                </c:pt>
                <c:pt idx="6530">
                  <c:v>76580</c:v>
                </c:pt>
                <c:pt idx="6531">
                  <c:v>76581</c:v>
                </c:pt>
                <c:pt idx="6532">
                  <c:v>76582</c:v>
                </c:pt>
                <c:pt idx="6533">
                  <c:v>76583</c:v>
                </c:pt>
                <c:pt idx="6534">
                  <c:v>76584</c:v>
                </c:pt>
                <c:pt idx="6535">
                  <c:v>76585</c:v>
                </c:pt>
                <c:pt idx="6536">
                  <c:v>76586</c:v>
                </c:pt>
                <c:pt idx="6537">
                  <c:v>76588</c:v>
                </c:pt>
                <c:pt idx="6538">
                  <c:v>76590</c:v>
                </c:pt>
                <c:pt idx="6539">
                  <c:v>76592</c:v>
                </c:pt>
                <c:pt idx="6540">
                  <c:v>76594</c:v>
                </c:pt>
                <c:pt idx="6541">
                  <c:v>76596</c:v>
                </c:pt>
                <c:pt idx="6542">
                  <c:v>76598</c:v>
                </c:pt>
                <c:pt idx="6543">
                  <c:v>76600</c:v>
                </c:pt>
                <c:pt idx="6544">
                  <c:v>76603</c:v>
                </c:pt>
                <c:pt idx="6545">
                  <c:v>76605</c:v>
                </c:pt>
                <c:pt idx="6546">
                  <c:v>76608</c:v>
                </c:pt>
                <c:pt idx="6547">
                  <c:v>76610</c:v>
                </c:pt>
                <c:pt idx="6548">
                  <c:v>76613</c:v>
                </c:pt>
                <c:pt idx="6549">
                  <c:v>76616</c:v>
                </c:pt>
                <c:pt idx="6550">
                  <c:v>76619</c:v>
                </c:pt>
                <c:pt idx="6551">
                  <c:v>76622</c:v>
                </c:pt>
                <c:pt idx="6552">
                  <c:v>76624</c:v>
                </c:pt>
                <c:pt idx="6553">
                  <c:v>76627</c:v>
                </c:pt>
                <c:pt idx="6554">
                  <c:v>76630</c:v>
                </c:pt>
                <c:pt idx="6555">
                  <c:v>76633</c:v>
                </c:pt>
                <c:pt idx="6556">
                  <c:v>76636</c:v>
                </c:pt>
                <c:pt idx="6557">
                  <c:v>76639</c:v>
                </c:pt>
                <c:pt idx="6558">
                  <c:v>76641</c:v>
                </c:pt>
                <c:pt idx="6559">
                  <c:v>76644</c:v>
                </c:pt>
                <c:pt idx="6560">
                  <c:v>76646</c:v>
                </c:pt>
                <c:pt idx="6561">
                  <c:v>76648</c:v>
                </c:pt>
                <c:pt idx="6562">
                  <c:v>76650</c:v>
                </c:pt>
                <c:pt idx="6563">
                  <c:v>76652</c:v>
                </c:pt>
                <c:pt idx="6564">
                  <c:v>76653</c:v>
                </c:pt>
                <c:pt idx="6565">
                  <c:v>76655</c:v>
                </c:pt>
                <c:pt idx="6566">
                  <c:v>76656</c:v>
                </c:pt>
                <c:pt idx="6567">
                  <c:v>76656</c:v>
                </c:pt>
                <c:pt idx="6568">
                  <c:v>76657</c:v>
                </c:pt>
                <c:pt idx="6569">
                  <c:v>76657</c:v>
                </c:pt>
                <c:pt idx="6570">
                  <c:v>76657</c:v>
                </c:pt>
                <c:pt idx="6571">
                  <c:v>76657</c:v>
                </c:pt>
                <c:pt idx="6572">
                  <c:v>76656</c:v>
                </c:pt>
                <c:pt idx="6573">
                  <c:v>76656</c:v>
                </c:pt>
                <c:pt idx="6574">
                  <c:v>76655</c:v>
                </c:pt>
                <c:pt idx="6575">
                  <c:v>76653</c:v>
                </c:pt>
                <c:pt idx="6576">
                  <c:v>76652</c:v>
                </c:pt>
                <c:pt idx="6577">
                  <c:v>76650</c:v>
                </c:pt>
                <c:pt idx="6578">
                  <c:v>76647</c:v>
                </c:pt>
                <c:pt idx="6579">
                  <c:v>76645</c:v>
                </c:pt>
                <c:pt idx="6580">
                  <c:v>76642</c:v>
                </c:pt>
                <c:pt idx="6581">
                  <c:v>76639</c:v>
                </c:pt>
                <c:pt idx="6582">
                  <c:v>76636</c:v>
                </c:pt>
                <c:pt idx="6583">
                  <c:v>76632</c:v>
                </c:pt>
                <c:pt idx="6584">
                  <c:v>76629</c:v>
                </c:pt>
                <c:pt idx="6585">
                  <c:v>76625</c:v>
                </c:pt>
                <c:pt idx="6586">
                  <c:v>76620</c:v>
                </c:pt>
                <c:pt idx="6587">
                  <c:v>76616</c:v>
                </c:pt>
                <c:pt idx="6588">
                  <c:v>76611</c:v>
                </c:pt>
                <c:pt idx="6589">
                  <c:v>76606</c:v>
                </c:pt>
                <c:pt idx="6590">
                  <c:v>76601</c:v>
                </c:pt>
                <c:pt idx="6591">
                  <c:v>76595</c:v>
                </c:pt>
                <c:pt idx="6592">
                  <c:v>76590</c:v>
                </c:pt>
                <c:pt idx="6593">
                  <c:v>76584</c:v>
                </c:pt>
                <c:pt idx="6594">
                  <c:v>76578</c:v>
                </c:pt>
                <c:pt idx="6595">
                  <c:v>76572</c:v>
                </c:pt>
                <c:pt idx="6596">
                  <c:v>76566</c:v>
                </c:pt>
                <c:pt idx="6597">
                  <c:v>76560</c:v>
                </c:pt>
                <c:pt idx="6598">
                  <c:v>76554</c:v>
                </c:pt>
                <c:pt idx="6599">
                  <c:v>76547</c:v>
                </c:pt>
                <c:pt idx="6600">
                  <c:v>76541</c:v>
                </c:pt>
                <c:pt idx="6601">
                  <c:v>76534</c:v>
                </c:pt>
                <c:pt idx="6602">
                  <c:v>76528</c:v>
                </c:pt>
                <c:pt idx="6603">
                  <c:v>76521</c:v>
                </c:pt>
                <c:pt idx="6604">
                  <c:v>76514</c:v>
                </c:pt>
                <c:pt idx="6605">
                  <c:v>76508</c:v>
                </c:pt>
                <c:pt idx="6606">
                  <c:v>76501</c:v>
                </c:pt>
                <c:pt idx="6607">
                  <c:v>76494</c:v>
                </c:pt>
                <c:pt idx="6608">
                  <c:v>76487</c:v>
                </c:pt>
                <c:pt idx="6609">
                  <c:v>76480</c:v>
                </c:pt>
                <c:pt idx="6610">
                  <c:v>76473</c:v>
                </c:pt>
                <c:pt idx="6611">
                  <c:v>76467</c:v>
                </c:pt>
                <c:pt idx="6612">
                  <c:v>76460</c:v>
                </c:pt>
                <c:pt idx="6613">
                  <c:v>76453</c:v>
                </c:pt>
                <c:pt idx="6614">
                  <c:v>76447</c:v>
                </c:pt>
                <c:pt idx="6615">
                  <c:v>76440</c:v>
                </c:pt>
                <c:pt idx="6616">
                  <c:v>76434</c:v>
                </c:pt>
                <c:pt idx="6617">
                  <c:v>76428</c:v>
                </c:pt>
                <c:pt idx="6618">
                  <c:v>76422</c:v>
                </c:pt>
                <c:pt idx="6619">
                  <c:v>76416</c:v>
                </c:pt>
                <c:pt idx="6620">
                  <c:v>76410</c:v>
                </c:pt>
                <c:pt idx="6621">
                  <c:v>76404</c:v>
                </c:pt>
                <c:pt idx="6622">
                  <c:v>76398</c:v>
                </c:pt>
                <c:pt idx="6623">
                  <c:v>76393</c:v>
                </c:pt>
                <c:pt idx="6624">
                  <c:v>76387</c:v>
                </c:pt>
                <c:pt idx="6625">
                  <c:v>76382</c:v>
                </c:pt>
                <c:pt idx="6626">
                  <c:v>76376</c:v>
                </c:pt>
                <c:pt idx="6627">
                  <c:v>76371</c:v>
                </c:pt>
                <c:pt idx="6628">
                  <c:v>76366</c:v>
                </c:pt>
                <c:pt idx="6629">
                  <c:v>76361</c:v>
                </c:pt>
                <c:pt idx="6630">
                  <c:v>76356</c:v>
                </c:pt>
                <c:pt idx="6631">
                  <c:v>76351</c:v>
                </c:pt>
                <c:pt idx="6632">
                  <c:v>76347</c:v>
                </c:pt>
                <c:pt idx="6633">
                  <c:v>76342</c:v>
                </c:pt>
                <c:pt idx="6634">
                  <c:v>76338</c:v>
                </c:pt>
                <c:pt idx="6635">
                  <c:v>76333</c:v>
                </c:pt>
                <c:pt idx="6636">
                  <c:v>76329</c:v>
                </c:pt>
                <c:pt idx="6637">
                  <c:v>76325</c:v>
                </c:pt>
                <c:pt idx="6638">
                  <c:v>76321</c:v>
                </c:pt>
                <c:pt idx="6639">
                  <c:v>76317</c:v>
                </c:pt>
                <c:pt idx="6640">
                  <c:v>76313</c:v>
                </c:pt>
                <c:pt idx="6641">
                  <c:v>76309</c:v>
                </c:pt>
                <c:pt idx="6642">
                  <c:v>76305</c:v>
                </c:pt>
                <c:pt idx="6643">
                  <c:v>76302</c:v>
                </c:pt>
                <c:pt idx="6644">
                  <c:v>76298</c:v>
                </c:pt>
                <c:pt idx="6645">
                  <c:v>76294</c:v>
                </c:pt>
                <c:pt idx="6646">
                  <c:v>76290</c:v>
                </c:pt>
                <c:pt idx="6647">
                  <c:v>76286</c:v>
                </c:pt>
                <c:pt idx="6648">
                  <c:v>76282</c:v>
                </c:pt>
                <c:pt idx="6649">
                  <c:v>76278</c:v>
                </c:pt>
                <c:pt idx="6650">
                  <c:v>76274</c:v>
                </c:pt>
                <c:pt idx="6651">
                  <c:v>76270</c:v>
                </c:pt>
                <c:pt idx="6652">
                  <c:v>76266</c:v>
                </c:pt>
                <c:pt idx="6653">
                  <c:v>76261</c:v>
                </c:pt>
                <c:pt idx="6654">
                  <c:v>76257</c:v>
                </c:pt>
                <c:pt idx="6655">
                  <c:v>76253</c:v>
                </c:pt>
                <c:pt idx="6656">
                  <c:v>76248</c:v>
                </c:pt>
                <c:pt idx="6657">
                  <c:v>76244</c:v>
                </c:pt>
                <c:pt idx="6658">
                  <c:v>76239</c:v>
                </c:pt>
                <c:pt idx="6659">
                  <c:v>76235</c:v>
                </c:pt>
                <c:pt idx="6660">
                  <c:v>76230</c:v>
                </c:pt>
                <c:pt idx="6661">
                  <c:v>76225</c:v>
                </c:pt>
                <c:pt idx="6662">
                  <c:v>76220</c:v>
                </c:pt>
                <c:pt idx="6663">
                  <c:v>76215</c:v>
                </c:pt>
                <c:pt idx="6664">
                  <c:v>76210</c:v>
                </c:pt>
                <c:pt idx="6665">
                  <c:v>76204</c:v>
                </c:pt>
                <c:pt idx="6666">
                  <c:v>76199</c:v>
                </c:pt>
                <c:pt idx="6667">
                  <c:v>76193</c:v>
                </c:pt>
                <c:pt idx="6668">
                  <c:v>76188</c:v>
                </c:pt>
                <c:pt idx="6669">
                  <c:v>76182</c:v>
                </c:pt>
                <c:pt idx="6670">
                  <c:v>76177</c:v>
                </c:pt>
                <c:pt idx="6671">
                  <c:v>76171</c:v>
                </c:pt>
                <c:pt idx="6672">
                  <c:v>76166</c:v>
                </c:pt>
                <c:pt idx="6673">
                  <c:v>76160</c:v>
                </c:pt>
                <c:pt idx="6674">
                  <c:v>76154</c:v>
                </c:pt>
                <c:pt idx="6675">
                  <c:v>76149</c:v>
                </c:pt>
                <c:pt idx="6676">
                  <c:v>76143</c:v>
                </c:pt>
                <c:pt idx="6677">
                  <c:v>76138</c:v>
                </c:pt>
                <c:pt idx="6678">
                  <c:v>76133</c:v>
                </c:pt>
                <c:pt idx="6679">
                  <c:v>76127</c:v>
                </c:pt>
                <c:pt idx="6680">
                  <c:v>76122</c:v>
                </c:pt>
                <c:pt idx="6681">
                  <c:v>76117</c:v>
                </c:pt>
                <c:pt idx="6682">
                  <c:v>76112</c:v>
                </c:pt>
                <c:pt idx="6683">
                  <c:v>76107</c:v>
                </c:pt>
                <c:pt idx="6684">
                  <c:v>76102</c:v>
                </c:pt>
                <c:pt idx="6685">
                  <c:v>76097</c:v>
                </c:pt>
                <c:pt idx="6686">
                  <c:v>76093</c:v>
                </c:pt>
                <c:pt idx="6687">
                  <c:v>76088</c:v>
                </c:pt>
                <c:pt idx="6688">
                  <c:v>76084</c:v>
                </c:pt>
                <c:pt idx="6689">
                  <c:v>76079</c:v>
                </c:pt>
                <c:pt idx="6690">
                  <c:v>76075</c:v>
                </c:pt>
                <c:pt idx="6691">
                  <c:v>76071</c:v>
                </c:pt>
                <c:pt idx="6692">
                  <c:v>76067</c:v>
                </c:pt>
                <c:pt idx="6693">
                  <c:v>76063</c:v>
                </c:pt>
                <c:pt idx="6694">
                  <c:v>76059</c:v>
                </c:pt>
                <c:pt idx="6695">
                  <c:v>76056</c:v>
                </c:pt>
                <c:pt idx="6696">
                  <c:v>76052</c:v>
                </c:pt>
                <c:pt idx="6697">
                  <c:v>76048</c:v>
                </c:pt>
                <c:pt idx="6698">
                  <c:v>76045</c:v>
                </c:pt>
                <c:pt idx="6699">
                  <c:v>76042</c:v>
                </c:pt>
                <c:pt idx="6700">
                  <c:v>76038</c:v>
                </c:pt>
                <c:pt idx="6701">
                  <c:v>76035</c:v>
                </c:pt>
                <c:pt idx="6702">
                  <c:v>76032</c:v>
                </c:pt>
                <c:pt idx="6703">
                  <c:v>76029</c:v>
                </c:pt>
                <c:pt idx="6704">
                  <c:v>76026</c:v>
                </c:pt>
                <c:pt idx="6705">
                  <c:v>76023</c:v>
                </c:pt>
                <c:pt idx="6706">
                  <c:v>76020</c:v>
                </c:pt>
                <c:pt idx="6707">
                  <c:v>76018</c:v>
                </c:pt>
                <c:pt idx="6708">
                  <c:v>76015</c:v>
                </c:pt>
                <c:pt idx="6709">
                  <c:v>76012</c:v>
                </c:pt>
                <c:pt idx="6710">
                  <c:v>76010</c:v>
                </c:pt>
                <c:pt idx="6711">
                  <c:v>76007</c:v>
                </c:pt>
                <c:pt idx="6712">
                  <c:v>76005</c:v>
                </c:pt>
                <c:pt idx="6713">
                  <c:v>76003</c:v>
                </c:pt>
                <c:pt idx="6714">
                  <c:v>76000</c:v>
                </c:pt>
                <c:pt idx="6715">
                  <c:v>75998</c:v>
                </c:pt>
                <c:pt idx="6716">
                  <c:v>75996</c:v>
                </c:pt>
                <c:pt idx="6717">
                  <c:v>75994</c:v>
                </c:pt>
                <c:pt idx="6718">
                  <c:v>75992</c:v>
                </c:pt>
                <c:pt idx="6719">
                  <c:v>75991</c:v>
                </c:pt>
                <c:pt idx="6720">
                  <c:v>75989</c:v>
                </c:pt>
                <c:pt idx="6721">
                  <c:v>75987</c:v>
                </c:pt>
                <c:pt idx="6722">
                  <c:v>75986</c:v>
                </c:pt>
                <c:pt idx="6723">
                  <c:v>75985</c:v>
                </c:pt>
                <c:pt idx="6724">
                  <c:v>75983</c:v>
                </c:pt>
                <c:pt idx="6725">
                  <c:v>75982</c:v>
                </c:pt>
                <c:pt idx="6726">
                  <c:v>75981</c:v>
                </c:pt>
                <c:pt idx="6727">
                  <c:v>75980</c:v>
                </c:pt>
                <c:pt idx="6728">
                  <c:v>75979</c:v>
                </c:pt>
                <c:pt idx="6729">
                  <c:v>75978</c:v>
                </c:pt>
                <c:pt idx="6730">
                  <c:v>75977</c:v>
                </c:pt>
                <c:pt idx="6731">
                  <c:v>75976</c:v>
                </c:pt>
                <c:pt idx="6732">
                  <c:v>75975</c:v>
                </c:pt>
                <c:pt idx="6733">
                  <c:v>75975</c:v>
                </c:pt>
                <c:pt idx="6734">
                  <c:v>75974</c:v>
                </c:pt>
                <c:pt idx="6735">
                  <c:v>75974</c:v>
                </c:pt>
                <c:pt idx="6736">
                  <c:v>75973</c:v>
                </c:pt>
                <c:pt idx="6737">
                  <c:v>75973</c:v>
                </c:pt>
                <c:pt idx="6738">
                  <c:v>75972</c:v>
                </c:pt>
                <c:pt idx="6739">
                  <c:v>75972</c:v>
                </c:pt>
                <c:pt idx="6740">
                  <c:v>75972</c:v>
                </c:pt>
                <c:pt idx="6741">
                  <c:v>75972</c:v>
                </c:pt>
                <c:pt idx="6742">
                  <c:v>75971</c:v>
                </c:pt>
                <c:pt idx="6743">
                  <c:v>75971</c:v>
                </c:pt>
                <c:pt idx="6744">
                  <c:v>75971</c:v>
                </c:pt>
                <c:pt idx="6745">
                  <c:v>75971</c:v>
                </c:pt>
                <c:pt idx="6746">
                  <c:v>75971</c:v>
                </c:pt>
                <c:pt idx="6747">
                  <c:v>75971</c:v>
                </c:pt>
                <c:pt idx="6748">
                  <c:v>75971</c:v>
                </c:pt>
                <c:pt idx="6749">
                  <c:v>75972</c:v>
                </c:pt>
                <c:pt idx="6750">
                  <c:v>75972</c:v>
                </c:pt>
                <c:pt idx="6751">
                  <c:v>75972</c:v>
                </c:pt>
                <c:pt idx="6752">
                  <c:v>75972</c:v>
                </c:pt>
                <c:pt idx="6753">
                  <c:v>75972</c:v>
                </c:pt>
                <c:pt idx="6754">
                  <c:v>75973</c:v>
                </c:pt>
                <c:pt idx="6755">
                  <c:v>75973</c:v>
                </c:pt>
                <c:pt idx="6756">
                  <c:v>75973</c:v>
                </c:pt>
                <c:pt idx="6757">
                  <c:v>75973</c:v>
                </c:pt>
                <c:pt idx="6758">
                  <c:v>75973</c:v>
                </c:pt>
                <c:pt idx="6759">
                  <c:v>75974</c:v>
                </c:pt>
                <c:pt idx="6760">
                  <c:v>75974</c:v>
                </c:pt>
                <c:pt idx="6761">
                  <c:v>75974</c:v>
                </c:pt>
                <c:pt idx="6762">
                  <c:v>75974</c:v>
                </c:pt>
                <c:pt idx="6763">
                  <c:v>75975</c:v>
                </c:pt>
                <c:pt idx="6764">
                  <c:v>75975</c:v>
                </c:pt>
                <c:pt idx="6765">
                  <c:v>75975</c:v>
                </c:pt>
                <c:pt idx="6766">
                  <c:v>75975</c:v>
                </c:pt>
                <c:pt idx="6767">
                  <c:v>75975</c:v>
                </c:pt>
                <c:pt idx="6768">
                  <c:v>75976</c:v>
                </c:pt>
                <c:pt idx="6769">
                  <c:v>75976</c:v>
                </c:pt>
                <c:pt idx="6770">
                  <c:v>75976</c:v>
                </c:pt>
                <c:pt idx="6771">
                  <c:v>75976</c:v>
                </c:pt>
                <c:pt idx="6772">
                  <c:v>75976</c:v>
                </c:pt>
                <c:pt idx="6773">
                  <c:v>75977</c:v>
                </c:pt>
                <c:pt idx="6774">
                  <c:v>75977</c:v>
                </c:pt>
                <c:pt idx="6775">
                  <c:v>75977</c:v>
                </c:pt>
                <c:pt idx="6776">
                  <c:v>75978</c:v>
                </c:pt>
                <c:pt idx="6777">
                  <c:v>75978</c:v>
                </c:pt>
                <c:pt idx="6778">
                  <c:v>75978</c:v>
                </c:pt>
                <c:pt idx="6779">
                  <c:v>75978</c:v>
                </c:pt>
                <c:pt idx="6780">
                  <c:v>75978</c:v>
                </c:pt>
                <c:pt idx="6781">
                  <c:v>75979</c:v>
                </c:pt>
                <c:pt idx="6782">
                  <c:v>75979</c:v>
                </c:pt>
                <c:pt idx="6783">
                  <c:v>75979</c:v>
                </c:pt>
                <c:pt idx="6784">
                  <c:v>75980</c:v>
                </c:pt>
                <c:pt idx="6785">
                  <c:v>75980</c:v>
                </c:pt>
                <c:pt idx="6786">
                  <c:v>75980</c:v>
                </c:pt>
                <c:pt idx="6787">
                  <c:v>75981</c:v>
                </c:pt>
                <c:pt idx="6788">
                  <c:v>75981</c:v>
                </c:pt>
                <c:pt idx="6789">
                  <c:v>75981</c:v>
                </c:pt>
                <c:pt idx="6790">
                  <c:v>75981</c:v>
                </c:pt>
                <c:pt idx="6791">
                  <c:v>75982</c:v>
                </c:pt>
                <c:pt idx="6792">
                  <c:v>75982</c:v>
                </c:pt>
                <c:pt idx="6793">
                  <c:v>75982</c:v>
                </c:pt>
                <c:pt idx="6794">
                  <c:v>75983</c:v>
                </c:pt>
                <c:pt idx="6795">
                  <c:v>75983</c:v>
                </c:pt>
                <c:pt idx="6796">
                  <c:v>75983</c:v>
                </c:pt>
                <c:pt idx="6797">
                  <c:v>75984</c:v>
                </c:pt>
                <c:pt idx="6798">
                  <c:v>75984</c:v>
                </c:pt>
                <c:pt idx="6799">
                  <c:v>75984</c:v>
                </c:pt>
                <c:pt idx="6800">
                  <c:v>75984</c:v>
                </c:pt>
                <c:pt idx="6801">
                  <c:v>75985</c:v>
                </c:pt>
                <c:pt idx="6802">
                  <c:v>75985</c:v>
                </c:pt>
                <c:pt idx="6803">
                  <c:v>75985</c:v>
                </c:pt>
                <c:pt idx="6804">
                  <c:v>75985</c:v>
                </c:pt>
                <c:pt idx="6805">
                  <c:v>75985</c:v>
                </c:pt>
                <c:pt idx="6806">
                  <c:v>75985</c:v>
                </c:pt>
                <c:pt idx="6807">
                  <c:v>75986</c:v>
                </c:pt>
                <c:pt idx="6808">
                  <c:v>75986</c:v>
                </c:pt>
                <c:pt idx="6809">
                  <c:v>75986</c:v>
                </c:pt>
                <c:pt idx="6810">
                  <c:v>75986</c:v>
                </c:pt>
                <c:pt idx="6811">
                  <c:v>75986</c:v>
                </c:pt>
                <c:pt idx="6812">
                  <c:v>75986</c:v>
                </c:pt>
                <c:pt idx="6813">
                  <c:v>75986</c:v>
                </c:pt>
                <c:pt idx="6814">
                  <c:v>75986</c:v>
                </c:pt>
                <c:pt idx="6815">
                  <c:v>75985</c:v>
                </c:pt>
                <c:pt idx="6816">
                  <c:v>75985</c:v>
                </c:pt>
                <c:pt idx="6817">
                  <c:v>75985</c:v>
                </c:pt>
                <c:pt idx="6818">
                  <c:v>75985</c:v>
                </c:pt>
                <c:pt idx="6819">
                  <c:v>75985</c:v>
                </c:pt>
                <c:pt idx="6820">
                  <c:v>75984</c:v>
                </c:pt>
                <c:pt idx="6821">
                  <c:v>75984</c:v>
                </c:pt>
                <c:pt idx="6822">
                  <c:v>75983</c:v>
                </c:pt>
                <c:pt idx="6823">
                  <c:v>75982</c:v>
                </c:pt>
                <c:pt idx="6824">
                  <c:v>75981</c:v>
                </c:pt>
                <c:pt idx="6825">
                  <c:v>75981</c:v>
                </c:pt>
                <c:pt idx="6826">
                  <c:v>75980</c:v>
                </c:pt>
                <c:pt idx="6827">
                  <c:v>75979</c:v>
                </c:pt>
                <c:pt idx="6828">
                  <c:v>75978</c:v>
                </c:pt>
                <c:pt idx="6829">
                  <c:v>75977</c:v>
                </c:pt>
                <c:pt idx="6830">
                  <c:v>75975</c:v>
                </c:pt>
                <c:pt idx="6831">
                  <c:v>75974</c:v>
                </c:pt>
                <c:pt idx="6832">
                  <c:v>75972</c:v>
                </c:pt>
                <c:pt idx="6833">
                  <c:v>75971</c:v>
                </c:pt>
                <c:pt idx="6834">
                  <c:v>75970</c:v>
                </c:pt>
                <c:pt idx="6835">
                  <c:v>75968</c:v>
                </c:pt>
                <c:pt idx="6836">
                  <c:v>75967</c:v>
                </c:pt>
                <c:pt idx="6837">
                  <c:v>75965</c:v>
                </c:pt>
                <c:pt idx="6838">
                  <c:v>75964</c:v>
                </c:pt>
                <c:pt idx="6839">
                  <c:v>75962</c:v>
                </c:pt>
                <c:pt idx="6840">
                  <c:v>75960</c:v>
                </c:pt>
                <c:pt idx="6841">
                  <c:v>75958</c:v>
                </c:pt>
                <c:pt idx="6842">
                  <c:v>75956</c:v>
                </c:pt>
                <c:pt idx="6843">
                  <c:v>75954</c:v>
                </c:pt>
                <c:pt idx="6844">
                  <c:v>75951</c:v>
                </c:pt>
                <c:pt idx="6845">
                  <c:v>75949</c:v>
                </c:pt>
                <c:pt idx="6846">
                  <c:v>75947</c:v>
                </c:pt>
                <c:pt idx="6847">
                  <c:v>75945</c:v>
                </c:pt>
                <c:pt idx="6848">
                  <c:v>75943</c:v>
                </c:pt>
                <c:pt idx="6849">
                  <c:v>75941</c:v>
                </c:pt>
                <c:pt idx="6850">
                  <c:v>75939</c:v>
                </c:pt>
                <c:pt idx="6851">
                  <c:v>75936</c:v>
                </c:pt>
                <c:pt idx="6852">
                  <c:v>75934</c:v>
                </c:pt>
                <c:pt idx="6853">
                  <c:v>75931</c:v>
                </c:pt>
                <c:pt idx="6854">
                  <c:v>75929</c:v>
                </c:pt>
                <c:pt idx="6855">
                  <c:v>75927</c:v>
                </c:pt>
                <c:pt idx="6856">
                  <c:v>75924</c:v>
                </c:pt>
                <c:pt idx="6857">
                  <c:v>75922</c:v>
                </c:pt>
                <c:pt idx="6858">
                  <c:v>75920</c:v>
                </c:pt>
                <c:pt idx="6859">
                  <c:v>75918</c:v>
                </c:pt>
                <c:pt idx="6860">
                  <c:v>75916</c:v>
                </c:pt>
                <c:pt idx="6861">
                  <c:v>75913</c:v>
                </c:pt>
                <c:pt idx="6862">
                  <c:v>75911</c:v>
                </c:pt>
                <c:pt idx="6863">
                  <c:v>75908</c:v>
                </c:pt>
                <c:pt idx="6864">
                  <c:v>75906</c:v>
                </c:pt>
                <c:pt idx="6865">
                  <c:v>75903</c:v>
                </c:pt>
                <c:pt idx="6866">
                  <c:v>75901</c:v>
                </c:pt>
                <c:pt idx="6867">
                  <c:v>75898</c:v>
                </c:pt>
                <c:pt idx="6868">
                  <c:v>75896</c:v>
                </c:pt>
                <c:pt idx="6869">
                  <c:v>75894</c:v>
                </c:pt>
                <c:pt idx="6870">
                  <c:v>75891</c:v>
                </c:pt>
                <c:pt idx="6871">
                  <c:v>75889</c:v>
                </c:pt>
                <c:pt idx="6872">
                  <c:v>75886</c:v>
                </c:pt>
                <c:pt idx="6873">
                  <c:v>75883</c:v>
                </c:pt>
                <c:pt idx="6874">
                  <c:v>75880</c:v>
                </c:pt>
                <c:pt idx="6875">
                  <c:v>75877</c:v>
                </c:pt>
                <c:pt idx="6876">
                  <c:v>75875</c:v>
                </c:pt>
                <c:pt idx="6877">
                  <c:v>75872</c:v>
                </c:pt>
                <c:pt idx="6878">
                  <c:v>75869</c:v>
                </c:pt>
                <c:pt idx="6879">
                  <c:v>75866</c:v>
                </c:pt>
                <c:pt idx="6880">
                  <c:v>75863</c:v>
                </c:pt>
                <c:pt idx="6881">
                  <c:v>75860</c:v>
                </c:pt>
                <c:pt idx="6882">
                  <c:v>75857</c:v>
                </c:pt>
                <c:pt idx="6883">
                  <c:v>75854</c:v>
                </c:pt>
                <c:pt idx="6884">
                  <c:v>75851</c:v>
                </c:pt>
                <c:pt idx="6885">
                  <c:v>75847</c:v>
                </c:pt>
                <c:pt idx="6886">
                  <c:v>75844</c:v>
                </c:pt>
                <c:pt idx="6887">
                  <c:v>75841</c:v>
                </c:pt>
                <c:pt idx="6888">
                  <c:v>75838</c:v>
                </c:pt>
                <c:pt idx="6889">
                  <c:v>75834</c:v>
                </c:pt>
                <c:pt idx="6890">
                  <c:v>75831</c:v>
                </c:pt>
                <c:pt idx="6891">
                  <c:v>75828</c:v>
                </c:pt>
                <c:pt idx="6892">
                  <c:v>75825</c:v>
                </c:pt>
                <c:pt idx="6893">
                  <c:v>75822</c:v>
                </c:pt>
                <c:pt idx="6894">
                  <c:v>75819</c:v>
                </c:pt>
                <c:pt idx="6895">
                  <c:v>75815</c:v>
                </c:pt>
                <c:pt idx="6896">
                  <c:v>75812</c:v>
                </c:pt>
                <c:pt idx="6897">
                  <c:v>75809</c:v>
                </c:pt>
                <c:pt idx="6898">
                  <c:v>75805</c:v>
                </c:pt>
                <c:pt idx="6899">
                  <c:v>75802</c:v>
                </c:pt>
                <c:pt idx="6900">
                  <c:v>75799</c:v>
                </c:pt>
                <c:pt idx="6901">
                  <c:v>75796</c:v>
                </c:pt>
                <c:pt idx="6902">
                  <c:v>75792</c:v>
                </c:pt>
                <c:pt idx="6903">
                  <c:v>75789</c:v>
                </c:pt>
                <c:pt idx="6904">
                  <c:v>75785</c:v>
                </c:pt>
                <c:pt idx="6905">
                  <c:v>75782</c:v>
                </c:pt>
                <c:pt idx="6906">
                  <c:v>75778</c:v>
                </c:pt>
                <c:pt idx="6907">
                  <c:v>75775</c:v>
                </c:pt>
                <c:pt idx="6908">
                  <c:v>75771</c:v>
                </c:pt>
                <c:pt idx="6909">
                  <c:v>75768</c:v>
                </c:pt>
                <c:pt idx="6910">
                  <c:v>75765</c:v>
                </c:pt>
                <c:pt idx="6911">
                  <c:v>75762</c:v>
                </c:pt>
                <c:pt idx="6912">
                  <c:v>75759</c:v>
                </c:pt>
                <c:pt idx="6913">
                  <c:v>75756</c:v>
                </c:pt>
                <c:pt idx="6914">
                  <c:v>75753</c:v>
                </c:pt>
                <c:pt idx="6915">
                  <c:v>75750</c:v>
                </c:pt>
                <c:pt idx="6916">
                  <c:v>75747</c:v>
                </c:pt>
                <c:pt idx="6917">
                  <c:v>75744</c:v>
                </c:pt>
                <c:pt idx="6918">
                  <c:v>75742</c:v>
                </c:pt>
                <c:pt idx="6919">
                  <c:v>75739</c:v>
                </c:pt>
                <c:pt idx="6920">
                  <c:v>75737</c:v>
                </c:pt>
                <c:pt idx="6921">
                  <c:v>75735</c:v>
                </c:pt>
                <c:pt idx="6922">
                  <c:v>75732</c:v>
                </c:pt>
                <c:pt idx="6923">
                  <c:v>75730</c:v>
                </c:pt>
                <c:pt idx="6924">
                  <c:v>75728</c:v>
                </c:pt>
                <c:pt idx="6925">
                  <c:v>75727</c:v>
                </c:pt>
                <c:pt idx="6926">
                  <c:v>75725</c:v>
                </c:pt>
                <c:pt idx="6927">
                  <c:v>75723</c:v>
                </c:pt>
                <c:pt idx="6928">
                  <c:v>75721</c:v>
                </c:pt>
                <c:pt idx="6929">
                  <c:v>75720</c:v>
                </c:pt>
                <c:pt idx="6930">
                  <c:v>75718</c:v>
                </c:pt>
                <c:pt idx="6931">
                  <c:v>75717</c:v>
                </c:pt>
                <c:pt idx="6932">
                  <c:v>75715</c:v>
                </c:pt>
                <c:pt idx="6933">
                  <c:v>75714</c:v>
                </c:pt>
                <c:pt idx="6934">
                  <c:v>75713</c:v>
                </c:pt>
                <c:pt idx="6935">
                  <c:v>75712</c:v>
                </c:pt>
                <c:pt idx="6936">
                  <c:v>75710</c:v>
                </c:pt>
                <c:pt idx="6937">
                  <c:v>75709</c:v>
                </c:pt>
                <c:pt idx="6938">
                  <c:v>75708</c:v>
                </c:pt>
                <c:pt idx="6939">
                  <c:v>75707</c:v>
                </c:pt>
                <c:pt idx="6940">
                  <c:v>75706</c:v>
                </c:pt>
                <c:pt idx="6941">
                  <c:v>75705</c:v>
                </c:pt>
                <c:pt idx="6942">
                  <c:v>75704</c:v>
                </c:pt>
                <c:pt idx="6943">
                  <c:v>75703</c:v>
                </c:pt>
                <c:pt idx="6944">
                  <c:v>75702</c:v>
                </c:pt>
                <c:pt idx="6945">
                  <c:v>75701</c:v>
                </c:pt>
                <c:pt idx="6946">
                  <c:v>75700</c:v>
                </c:pt>
                <c:pt idx="6947">
                  <c:v>75699</c:v>
                </c:pt>
                <c:pt idx="6948">
                  <c:v>75698</c:v>
                </c:pt>
                <c:pt idx="6949">
                  <c:v>75697</c:v>
                </c:pt>
                <c:pt idx="6950">
                  <c:v>75696</c:v>
                </c:pt>
                <c:pt idx="6951">
                  <c:v>75695</c:v>
                </c:pt>
                <c:pt idx="6952">
                  <c:v>75694</c:v>
                </c:pt>
                <c:pt idx="6953">
                  <c:v>75693</c:v>
                </c:pt>
                <c:pt idx="6954">
                  <c:v>75692</c:v>
                </c:pt>
                <c:pt idx="6955">
                  <c:v>75691</c:v>
                </c:pt>
                <c:pt idx="6956">
                  <c:v>75690</c:v>
                </c:pt>
                <c:pt idx="6957">
                  <c:v>75690</c:v>
                </c:pt>
                <c:pt idx="6958">
                  <c:v>75689</c:v>
                </c:pt>
                <c:pt idx="6959">
                  <c:v>75688</c:v>
                </c:pt>
                <c:pt idx="6960">
                  <c:v>75687</c:v>
                </c:pt>
                <c:pt idx="6961">
                  <c:v>75686</c:v>
                </c:pt>
                <c:pt idx="6962">
                  <c:v>75685</c:v>
                </c:pt>
                <c:pt idx="6963">
                  <c:v>75685</c:v>
                </c:pt>
                <c:pt idx="6964">
                  <c:v>75684</c:v>
                </c:pt>
                <c:pt idx="6965">
                  <c:v>75683</c:v>
                </c:pt>
                <c:pt idx="6966">
                  <c:v>75682</c:v>
                </c:pt>
                <c:pt idx="6967">
                  <c:v>75681</c:v>
                </c:pt>
                <c:pt idx="6968">
                  <c:v>75681</c:v>
                </c:pt>
                <c:pt idx="6969">
                  <c:v>75680</c:v>
                </c:pt>
                <c:pt idx="6970">
                  <c:v>75679</c:v>
                </c:pt>
                <c:pt idx="6971">
                  <c:v>75678</c:v>
                </c:pt>
                <c:pt idx="6972">
                  <c:v>75677</c:v>
                </c:pt>
                <c:pt idx="6973">
                  <c:v>75677</c:v>
                </c:pt>
                <c:pt idx="6974">
                  <c:v>75676</c:v>
                </c:pt>
                <c:pt idx="6975">
                  <c:v>75675</c:v>
                </c:pt>
                <c:pt idx="6976">
                  <c:v>75675</c:v>
                </c:pt>
                <c:pt idx="6977">
                  <c:v>75674</c:v>
                </c:pt>
                <c:pt idx="6978">
                  <c:v>75673</c:v>
                </c:pt>
                <c:pt idx="6979">
                  <c:v>75673</c:v>
                </c:pt>
                <c:pt idx="6980">
                  <c:v>75672</c:v>
                </c:pt>
                <c:pt idx="6981">
                  <c:v>75672</c:v>
                </c:pt>
                <c:pt idx="6982">
                  <c:v>75672</c:v>
                </c:pt>
                <c:pt idx="6983">
                  <c:v>75671</c:v>
                </c:pt>
                <c:pt idx="6984">
                  <c:v>75671</c:v>
                </c:pt>
                <c:pt idx="6985">
                  <c:v>75670</c:v>
                </c:pt>
                <c:pt idx="6986">
                  <c:v>75670</c:v>
                </c:pt>
                <c:pt idx="6987">
                  <c:v>75670</c:v>
                </c:pt>
                <c:pt idx="6988">
                  <c:v>75670</c:v>
                </c:pt>
                <c:pt idx="6989">
                  <c:v>75669</c:v>
                </c:pt>
                <c:pt idx="6990">
                  <c:v>75669</c:v>
                </c:pt>
                <c:pt idx="6991">
                  <c:v>75669</c:v>
                </c:pt>
                <c:pt idx="6992">
                  <c:v>75669</c:v>
                </c:pt>
                <c:pt idx="6993">
                  <c:v>75669</c:v>
                </c:pt>
                <c:pt idx="6994">
                  <c:v>75669</c:v>
                </c:pt>
                <c:pt idx="6995">
                  <c:v>75669</c:v>
                </c:pt>
                <c:pt idx="6996">
                  <c:v>75669</c:v>
                </c:pt>
                <c:pt idx="6997">
                  <c:v>75669</c:v>
                </c:pt>
                <c:pt idx="6998">
                  <c:v>75668</c:v>
                </c:pt>
                <c:pt idx="6999">
                  <c:v>75668</c:v>
                </c:pt>
                <c:pt idx="7000">
                  <c:v>75668</c:v>
                </c:pt>
                <c:pt idx="7001">
                  <c:v>75668</c:v>
                </c:pt>
                <c:pt idx="7002">
                  <c:v>75668</c:v>
                </c:pt>
                <c:pt idx="7003">
                  <c:v>75668</c:v>
                </c:pt>
                <c:pt idx="7004">
                  <c:v>75669</c:v>
                </c:pt>
                <c:pt idx="7005">
                  <c:v>75669</c:v>
                </c:pt>
                <c:pt idx="7006">
                  <c:v>75669</c:v>
                </c:pt>
                <c:pt idx="7007">
                  <c:v>75669</c:v>
                </c:pt>
                <c:pt idx="7008">
                  <c:v>75669</c:v>
                </c:pt>
                <c:pt idx="7009">
                  <c:v>75669</c:v>
                </c:pt>
                <c:pt idx="7010">
                  <c:v>75669</c:v>
                </c:pt>
                <c:pt idx="7011">
                  <c:v>75669</c:v>
                </c:pt>
                <c:pt idx="7012">
                  <c:v>75669</c:v>
                </c:pt>
                <c:pt idx="7013">
                  <c:v>75668</c:v>
                </c:pt>
                <c:pt idx="7014">
                  <c:v>75668</c:v>
                </c:pt>
                <c:pt idx="7015">
                  <c:v>75668</c:v>
                </c:pt>
                <c:pt idx="7016">
                  <c:v>75668</c:v>
                </c:pt>
                <c:pt idx="7017">
                  <c:v>75668</c:v>
                </c:pt>
                <c:pt idx="7018">
                  <c:v>75668</c:v>
                </c:pt>
                <c:pt idx="7019">
                  <c:v>75668</c:v>
                </c:pt>
                <c:pt idx="7020">
                  <c:v>75668</c:v>
                </c:pt>
                <c:pt idx="7021">
                  <c:v>75667</c:v>
                </c:pt>
                <c:pt idx="7022">
                  <c:v>75667</c:v>
                </c:pt>
                <c:pt idx="7023">
                  <c:v>75667</c:v>
                </c:pt>
                <c:pt idx="7024">
                  <c:v>75666</c:v>
                </c:pt>
                <c:pt idx="7025">
                  <c:v>75666</c:v>
                </c:pt>
                <c:pt idx="7026">
                  <c:v>75665</c:v>
                </c:pt>
                <c:pt idx="7027">
                  <c:v>75665</c:v>
                </c:pt>
                <c:pt idx="7028">
                  <c:v>75664</c:v>
                </c:pt>
                <c:pt idx="7029">
                  <c:v>75664</c:v>
                </c:pt>
                <c:pt idx="7030">
                  <c:v>75663</c:v>
                </c:pt>
                <c:pt idx="7031">
                  <c:v>75663</c:v>
                </c:pt>
                <c:pt idx="7032">
                  <c:v>75662</c:v>
                </c:pt>
                <c:pt idx="7033">
                  <c:v>75662</c:v>
                </c:pt>
                <c:pt idx="7034">
                  <c:v>75661</c:v>
                </c:pt>
                <c:pt idx="7035">
                  <c:v>75660</c:v>
                </c:pt>
                <c:pt idx="7036">
                  <c:v>75660</c:v>
                </c:pt>
                <c:pt idx="7037">
                  <c:v>75659</c:v>
                </c:pt>
                <c:pt idx="7038">
                  <c:v>75659</c:v>
                </c:pt>
                <c:pt idx="7039">
                  <c:v>75658</c:v>
                </c:pt>
                <c:pt idx="7040">
                  <c:v>75657</c:v>
                </c:pt>
                <c:pt idx="7041">
                  <c:v>75656</c:v>
                </c:pt>
                <c:pt idx="7042">
                  <c:v>75656</c:v>
                </c:pt>
                <c:pt idx="7043">
                  <c:v>75655</c:v>
                </c:pt>
                <c:pt idx="7044">
                  <c:v>75654</c:v>
                </c:pt>
                <c:pt idx="7045">
                  <c:v>75654</c:v>
                </c:pt>
                <c:pt idx="7046">
                  <c:v>75653</c:v>
                </c:pt>
                <c:pt idx="7047">
                  <c:v>75653</c:v>
                </c:pt>
                <c:pt idx="7048">
                  <c:v>75652</c:v>
                </c:pt>
                <c:pt idx="7049">
                  <c:v>75652</c:v>
                </c:pt>
                <c:pt idx="7050">
                  <c:v>75651</c:v>
                </c:pt>
                <c:pt idx="7051">
                  <c:v>75650</c:v>
                </c:pt>
                <c:pt idx="7052">
                  <c:v>75650</c:v>
                </c:pt>
                <c:pt idx="7053">
                  <c:v>75649</c:v>
                </c:pt>
                <c:pt idx="7054">
                  <c:v>75649</c:v>
                </c:pt>
                <c:pt idx="7055">
                  <c:v>75648</c:v>
                </c:pt>
                <c:pt idx="7056">
                  <c:v>75648</c:v>
                </c:pt>
                <c:pt idx="7057">
                  <c:v>75648</c:v>
                </c:pt>
                <c:pt idx="7058">
                  <c:v>75647</c:v>
                </c:pt>
                <c:pt idx="7059">
                  <c:v>75647</c:v>
                </c:pt>
                <c:pt idx="7060">
                  <c:v>75647</c:v>
                </c:pt>
                <c:pt idx="7061">
                  <c:v>75646</c:v>
                </c:pt>
                <c:pt idx="7062">
                  <c:v>75646</c:v>
                </c:pt>
                <c:pt idx="7063">
                  <c:v>75646</c:v>
                </c:pt>
                <c:pt idx="7064">
                  <c:v>75646</c:v>
                </c:pt>
                <c:pt idx="7065">
                  <c:v>75645</c:v>
                </c:pt>
                <c:pt idx="7066">
                  <c:v>75645</c:v>
                </c:pt>
                <c:pt idx="7067">
                  <c:v>75645</c:v>
                </c:pt>
                <c:pt idx="7068">
                  <c:v>75645</c:v>
                </c:pt>
                <c:pt idx="7069">
                  <c:v>75645</c:v>
                </c:pt>
                <c:pt idx="7070">
                  <c:v>75645</c:v>
                </c:pt>
                <c:pt idx="7071">
                  <c:v>75645</c:v>
                </c:pt>
                <c:pt idx="7072">
                  <c:v>75645</c:v>
                </c:pt>
                <c:pt idx="7073">
                  <c:v>75645</c:v>
                </c:pt>
                <c:pt idx="7074">
                  <c:v>75645</c:v>
                </c:pt>
                <c:pt idx="7075">
                  <c:v>75645</c:v>
                </c:pt>
                <c:pt idx="7076">
                  <c:v>75646</c:v>
                </c:pt>
                <c:pt idx="7077">
                  <c:v>75646</c:v>
                </c:pt>
                <c:pt idx="7078">
                  <c:v>75646</c:v>
                </c:pt>
                <c:pt idx="7079">
                  <c:v>75646</c:v>
                </c:pt>
                <c:pt idx="7080">
                  <c:v>75646</c:v>
                </c:pt>
                <c:pt idx="7081">
                  <c:v>75647</c:v>
                </c:pt>
                <c:pt idx="7082">
                  <c:v>75647</c:v>
                </c:pt>
                <c:pt idx="7083">
                  <c:v>75647</c:v>
                </c:pt>
                <c:pt idx="7084">
                  <c:v>75647</c:v>
                </c:pt>
                <c:pt idx="7085">
                  <c:v>75647</c:v>
                </c:pt>
                <c:pt idx="7086">
                  <c:v>75646</c:v>
                </c:pt>
                <c:pt idx="7087">
                  <c:v>75646</c:v>
                </c:pt>
                <c:pt idx="7088">
                  <c:v>75646</c:v>
                </c:pt>
                <c:pt idx="7089">
                  <c:v>75646</c:v>
                </c:pt>
                <c:pt idx="7090">
                  <c:v>75646</c:v>
                </c:pt>
                <c:pt idx="7091">
                  <c:v>75646</c:v>
                </c:pt>
                <c:pt idx="7092">
                  <c:v>75646</c:v>
                </c:pt>
                <c:pt idx="7093">
                  <c:v>75646</c:v>
                </c:pt>
                <c:pt idx="7094">
                  <c:v>75645</c:v>
                </c:pt>
                <c:pt idx="7095">
                  <c:v>75644</c:v>
                </c:pt>
                <c:pt idx="7096">
                  <c:v>75644</c:v>
                </c:pt>
                <c:pt idx="7097">
                  <c:v>75643</c:v>
                </c:pt>
                <c:pt idx="7098">
                  <c:v>75642</c:v>
                </c:pt>
                <c:pt idx="7099">
                  <c:v>75641</c:v>
                </c:pt>
                <c:pt idx="7100">
                  <c:v>75640</c:v>
                </c:pt>
                <c:pt idx="7101">
                  <c:v>75639</c:v>
                </c:pt>
                <c:pt idx="7102">
                  <c:v>75638</c:v>
                </c:pt>
                <c:pt idx="7103">
                  <c:v>75637</c:v>
                </c:pt>
                <c:pt idx="7104">
                  <c:v>75635</c:v>
                </c:pt>
                <c:pt idx="7105">
                  <c:v>75634</c:v>
                </c:pt>
                <c:pt idx="7106">
                  <c:v>75632</c:v>
                </c:pt>
                <c:pt idx="7107">
                  <c:v>75630</c:v>
                </c:pt>
                <c:pt idx="7108">
                  <c:v>75628</c:v>
                </c:pt>
                <c:pt idx="7109">
                  <c:v>75626</c:v>
                </c:pt>
                <c:pt idx="7110">
                  <c:v>75624</c:v>
                </c:pt>
                <c:pt idx="7111">
                  <c:v>75623</c:v>
                </c:pt>
                <c:pt idx="7112">
                  <c:v>75620</c:v>
                </c:pt>
                <c:pt idx="7113">
                  <c:v>75618</c:v>
                </c:pt>
                <c:pt idx="7114">
                  <c:v>75616</c:v>
                </c:pt>
                <c:pt idx="7115">
                  <c:v>75613</c:v>
                </c:pt>
                <c:pt idx="7116">
                  <c:v>75611</c:v>
                </c:pt>
                <c:pt idx="7117">
                  <c:v>75608</c:v>
                </c:pt>
                <c:pt idx="7118">
                  <c:v>75605</c:v>
                </c:pt>
                <c:pt idx="7119">
                  <c:v>75602</c:v>
                </c:pt>
                <c:pt idx="7120">
                  <c:v>75600</c:v>
                </c:pt>
                <c:pt idx="7121">
                  <c:v>75597</c:v>
                </c:pt>
                <c:pt idx="7122">
                  <c:v>75594</c:v>
                </c:pt>
                <c:pt idx="7123">
                  <c:v>75591</c:v>
                </c:pt>
                <c:pt idx="7124">
                  <c:v>75589</c:v>
                </c:pt>
                <c:pt idx="7125">
                  <c:v>75585</c:v>
                </c:pt>
                <c:pt idx="7126">
                  <c:v>75582</c:v>
                </c:pt>
                <c:pt idx="7127">
                  <c:v>75579</c:v>
                </c:pt>
                <c:pt idx="7128">
                  <c:v>75576</c:v>
                </c:pt>
                <c:pt idx="7129">
                  <c:v>75573</c:v>
                </c:pt>
                <c:pt idx="7130">
                  <c:v>75569</c:v>
                </c:pt>
                <c:pt idx="7131">
                  <c:v>75566</c:v>
                </c:pt>
                <c:pt idx="7132">
                  <c:v>75564</c:v>
                </c:pt>
                <c:pt idx="7133">
                  <c:v>75561</c:v>
                </c:pt>
                <c:pt idx="7134">
                  <c:v>75558</c:v>
                </c:pt>
                <c:pt idx="7135">
                  <c:v>75555</c:v>
                </c:pt>
                <c:pt idx="7136">
                  <c:v>75552</c:v>
                </c:pt>
                <c:pt idx="7137">
                  <c:v>75548</c:v>
                </c:pt>
                <c:pt idx="7138">
                  <c:v>75545</c:v>
                </c:pt>
                <c:pt idx="7139">
                  <c:v>75542</c:v>
                </c:pt>
                <c:pt idx="7140">
                  <c:v>75539</c:v>
                </c:pt>
                <c:pt idx="7141">
                  <c:v>75537</c:v>
                </c:pt>
                <c:pt idx="7142">
                  <c:v>75534</c:v>
                </c:pt>
                <c:pt idx="7143">
                  <c:v>75531</c:v>
                </c:pt>
                <c:pt idx="7144">
                  <c:v>75529</c:v>
                </c:pt>
                <c:pt idx="7145">
                  <c:v>75526</c:v>
                </c:pt>
                <c:pt idx="7146">
                  <c:v>75524</c:v>
                </c:pt>
                <c:pt idx="7147">
                  <c:v>75521</c:v>
                </c:pt>
                <c:pt idx="7148">
                  <c:v>75519</c:v>
                </c:pt>
                <c:pt idx="7149">
                  <c:v>75516</c:v>
                </c:pt>
                <c:pt idx="7150">
                  <c:v>75514</c:v>
                </c:pt>
                <c:pt idx="7151">
                  <c:v>75512</c:v>
                </c:pt>
                <c:pt idx="7152">
                  <c:v>75510</c:v>
                </c:pt>
                <c:pt idx="7153">
                  <c:v>75508</c:v>
                </c:pt>
                <c:pt idx="7154">
                  <c:v>75506</c:v>
                </c:pt>
                <c:pt idx="7155">
                  <c:v>75505</c:v>
                </c:pt>
                <c:pt idx="7156">
                  <c:v>75503</c:v>
                </c:pt>
                <c:pt idx="7157">
                  <c:v>75501</c:v>
                </c:pt>
                <c:pt idx="7158">
                  <c:v>75499</c:v>
                </c:pt>
                <c:pt idx="7159">
                  <c:v>75497</c:v>
                </c:pt>
                <c:pt idx="7160">
                  <c:v>75496</c:v>
                </c:pt>
                <c:pt idx="7161">
                  <c:v>75494</c:v>
                </c:pt>
                <c:pt idx="7162">
                  <c:v>75493</c:v>
                </c:pt>
                <c:pt idx="7163">
                  <c:v>75492</c:v>
                </c:pt>
                <c:pt idx="7164">
                  <c:v>75491</c:v>
                </c:pt>
                <c:pt idx="7165">
                  <c:v>75489</c:v>
                </c:pt>
                <c:pt idx="7166">
                  <c:v>75488</c:v>
                </c:pt>
                <c:pt idx="7167">
                  <c:v>75487</c:v>
                </c:pt>
                <c:pt idx="7168">
                  <c:v>75486</c:v>
                </c:pt>
                <c:pt idx="7169">
                  <c:v>75485</c:v>
                </c:pt>
                <c:pt idx="7170">
                  <c:v>75485</c:v>
                </c:pt>
                <c:pt idx="7171">
                  <c:v>75484</c:v>
                </c:pt>
                <c:pt idx="7172">
                  <c:v>75483</c:v>
                </c:pt>
                <c:pt idx="7173">
                  <c:v>75483</c:v>
                </c:pt>
                <c:pt idx="7174">
                  <c:v>75482</c:v>
                </c:pt>
                <c:pt idx="7175">
                  <c:v>75482</c:v>
                </c:pt>
                <c:pt idx="7176">
                  <c:v>75481</c:v>
                </c:pt>
                <c:pt idx="7177">
                  <c:v>75481</c:v>
                </c:pt>
                <c:pt idx="7178">
                  <c:v>75481</c:v>
                </c:pt>
                <c:pt idx="7179">
                  <c:v>75480</c:v>
                </c:pt>
                <c:pt idx="7180">
                  <c:v>75480</c:v>
                </c:pt>
                <c:pt idx="7181">
                  <c:v>75480</c:v>
                </c:pt>
                <c:pt idx="7182">
                  <c:v>75480</c:v>
                </c:pt>
                <c:pt idx="7183">
                  <c:v>75480</c:v>
                </c:pt>
                <c:pt idx="7184">
                  <c:v>75480</c:v>
                </c:pt>
                <c:pt idx="7185">
                  <c:v>75480</c:v>
                </c:pt>
                <c:pt idx="7186">
                  <c:v>75480</c:v>
                </c:pt>
                <c:pt idx="7187">
                  <c:v>75481</c:v>
                </c:pt>
                <c:pt idx="7188">
                  <c:v>75481</c:v>
                </c:pt>
                <c:pt idx="7189">
                  <c:v>75481</c:v>
                </c:pt>
                <c:pt idx="7190">
                  <c:v>75481</c:v>
                </c:pt>
                <c:pt idx="7191">
                  <c:v>75481</c:v>
                </c:pt>
                <c:pt idx="7192">
                  <c:v>75481</c:v>
                </c:pt>
                <c:pt idx="7193">
                  <c:v>75481</c:v>
                </c:pt>
                <c:pt idx="7194">
                  <c:v>75481</c:v>
                </c:pt>
                <c:pt idx="7195">
                  <c:v>75481</c:v>
                </c:pt>
                <c:pt idx="7196">
                  <c:v>75481</c:v>
                </c:pt>
                <c:pt idx="7197">
                  <c:v>75481</c:v>
                </c:pt>
                <c:pt idx="7198">
                  <c:v>75481</c:v>
                </c:pt>
                <c:pt idx="7199">
                  <c:v>75481</c:v>
                </c:pt>
                <c:pt idx="7200">
                  <c:v>75481</c:v>
                </c:pt>
                <c:pt idx="7201">
                  <c:v>75481</c:v>
                </c:pt>
                <c:pt idx="7202">
                  <c:v>75481</c:v>
                </c:pt>
                <c:pt idx="7203">
                  <c:v>75481</c:v>
                </c:pt>
                <c:pt idx="7204">
                  <c:v>75480</c:v>
                </c:pt>
                <c:pt idx="7205">
                  <c:v>75480</c:v>
                </c:pt>
                <c:pt idx="7206">
                  <c:v>75480</c:v>
                </c:pt>
                <c:pt idx="7207">
                  <c:v>75479</c:v>
                </c:pt>
                <c:pt idx="7208">
                  <c:v>75479</c:v>
                </c:pt>
                <c:pt idx="7209">
                  <c:v>75479</c:v>
                </c:pt>
                <c:pt idx="7210">
                  <c:v>75478</c:v>
                </c:pt>
                <c:pt idx="7211">
                  <c:v>75478</c:v>
                </c:pt>
                <c:pt idx="7212">
                  <c:v>75477</c:v>
                </c:pt>
                <c:pt idx="7213">
                  <c:v>75477</c:v>
                </c:pt>
                <c:pt idx="7214">
                  <c:v>75477</c:v>
                </c:pt>
                <c:pt idx="7215">
                  <c:v>75476</c:v>
                </c:pt>
                <c:pt idx="7216">
                  <c:v>75476</c:v>
                </c:pt>
                <c:pt idx="7217">
                  <c:v>75476</c:v>
                </c:pt>
                <c:pt idx="7218">
                  <c:v>75475</c:v>
                </c:pt>
                <c:pt idx="7219">
                  <c:v>75475</c:v>
                </c:pt>
                <c:pt idx="7220">
                  <c:v>75475</c:v>
                </c:pt>
                <c:pt idx="7221">
                  <c:v>75474</c:v>
                </c:pt>
                <c:pt idx="7222">
                  <c:v>75474</c:v>
                </c:pt>
                <c:pt idx="7223">
                  <c:v>75474</c:v>
                </c:pt>
                <c:pt idx="7224">
                  <c:v>75474</c:v>
                </c:pt>
                <c:pt idx="7225">
                  <c:v>75473</c:v>
                </c:pt>
                <c:pt idx="7226">
                  <c:v>75473</c:v>
                </c:pt>
                <c:pt idx="7227">
                  <c:v>75473</c:v>
                </c:pt>
                <c:pt idx="7228">
                  <c:v>75472</c:v>
                </c:pt>
                <c:pt idx="7229">
                  <c:v>75472</c:v>
                </c:pt>
                <c:pt idx="7230">
                  <c:v>75472</c:v>
                </c:pt>
                <c:pt idx="7231">
                  <c:v>75472</c:v>
                </c:pt>
                <c:pt idx="7232">
                  <c:v>75471</c:v>
                </c:pt>
                <c:pt idx="7233">
                  <c:v>75471</c:v>
                </c:pt>
                <c:pt idx="7234">
                  <c:v>75471</c:v>
                </c:pt>
                <c:pt idx="7235">
                  <c:v>75471</c:v>
                </c:pt>
                <c:pt idx="7236">
                  <c:v>75471</c:v>
                </c:pt>
                <c:pt idx="7237">
                  <c:v>75470</c:v>
                </c:pt>
                <c:pt idx="7238">
                  <c:v>75470</c:v>
                </c:pt>
                <c:pt idx="7239">
                  <c:v>75470</c:v>
                </c:pt>
                <c:pt idx="7240">
                  <c:v>75470</c:v>
                </c:pt>
                <c:pt idx="7241">
                  <c:v>75470</c:v>
                </c:pt>
                <c:pt idx="7242">
                  <c:v>75470</c:v>
                </c:pt>
                <c:pt idx="7243">
                  <c:v>75469</c:v>
                </c:pt>
                <c:pt idx="7244">
                  <c:v>75469</c:v>
                </c:pt>
                <c:pt idx="7245">
                  <c:v>75469</c:v>
                </c:pt>
                <c:pt idx="7246">
                  <c:v>75469</c:v>
                </c:pt>
                <c:pt idx="7247">
                  <c:v>75469</c:v>
                </c:pt>
                <c:pt idx="7248">
                  <c:v>75469</c:v>
                </c:pt>
                <c:pt idx="7249">
                  <c:v>75469</c:v>
                </c:pt>
                <c:pt idx="7250">
                  <c:v>75469</c:v>
                </c:pt>
                <c:pt idx="7251">
                  <c:v>75469</c:v>
                </c:pt>
                <c:pt idx="7252">
                  <c:v>75469</c:v>
                </c:pt>
                <c:pt idx="7253">
                  <c:v>75469</c:v>
                </c:pt>
                <c:pt idx="7254">
                  <c:v>75469</c:v>
                </c:pt>
                <c:pt idx="7255">
                  <c:v>75469</c:v>
                </c:pt>
                <c:pt idx="7256">
                  <c:v>75469</c:v>
                </c:pt>
                <c:pt idx="7257">
                  <c:v>75469</c:v>
                </c:pt>
                <c:pt idx="7258">
                  <c:v>75469</c:v>
                </c:pt>
                <c:pt idx="7259">
                  <c:v>75469</c:v>
                </c:pt>
                <c:pt idx="7260">
                  <c:v>75469</c:v>
                </c:pt>
                <c:pt idx="7261">
                  <c:v>75469</c:v>
                </c:pt>
                <c:pt idx="7262">
                  <c:v>75469</c:v>
                </c:pt>
                <c:pt idx="7263">
                  <c:v>75469</c:v>
                </c:pt>
                <c:pt idx="7264">
                  <c:v>75469</c:v>
                </c:pt>
                <c:pt idx="7265">
                  <c:v>75469</c:v>
                </c:pt>
                <c:pt idx="7266">
                  <c:v>75469</c:v>
                </c:pt>
                <c:pt idx="7267">
                  <c:v>75469</c:v>
                </c:pt>
                <c:pt idx="7268">
                  <c:v>75468</c:v>
                </c:pt>
                <c:pt idx="7269">
                  <c:v>75468</c:v>
                </c:pt>
                <c:pt idx="7270">
                  <c:v>75468</c:v>
                </c:pt>
                <c:pt idx="7271">
                  <c:v>75468</c:v>
                </c:pt>
                <c:pt idx="7272">
                  <c:v>75468</c:v>
                </c:pt>
                <c:pt idx="7273">
                  <c:v>75468</c:v>
                </c:pt>
                <c:pt idx="7274">
                  <c:v>75468</c:v>
                </c:pt>
                <c:pt idx="7275">
                  <c:v>75468</c:v>
                </c:pt>
                <c:pt idx="7276">
                  <c:v>75467</c:v>
                </c:pt>
                <c:pt idx="7277">
                  <c:v>75467</c:v>
                </c:pt>
                <c:pt idx="7278">
                  <c:v>75467</c:v>
                </c:pt>
                <c:pt idx="7279">
                  <c:v>75467</c:v>
                </c:pt>
                <c:pt idx="7280">
                  <c:v>75466</c:v>
                </c:pt>
                <c:pt idx="7281">
                  <c:v>75466</c:v>
                </c:pt>
                <c:pt idx="7282">
                  <c:v>75466</c:v>
                </c:pt>
                <c:pt idx="7283">
                  <c:v>75466</c:v>
                </c:pt>
                <c:pt idx="7284">
                  <c:v>75465</c:v>
                </c:pt>
                <c:pt idx="7285">
                  <c:v>75465</c:v>
                </c:pt>
                <c:pt idx="7286">
                  <c:v>75464</c:v>
                </c:pt>
                <c:pt idx="7287">
                  <c:v>75464</c:v>
                </c:pt>
                <c:pt idx="7288">
                  <c:v>75463</c:v>
                </c:pt>
                <c:pt idx="7289">
                  <c:v>75463</c:v>
                </c:pt>
                <c:pt idx="7290">
                  <c:v>75463</c:v>
                </c:pt>
                <c:pt idx="7291">
                  <c:v>75462</c:v>
                </c:pt>
                <c:pt idx="7292">
                  <c:v>75462</c:v>
                </c:pt>
                <c:pt idx="7293">
                  <c:v>75461</c:v>
                </c:pt>
                <c:pt idx="7294">
                  <c:v>75460</c:v>
                </c:pt>
                <c:pt idx="7295">
                  <c:v>75460</c:v>
                </c:pt>
                <c:pt idx="7296">
                  <c:v>75459</c:v>
                </c:pt>
                <c:pt idx="7297">
                  <c:v>75459</c:v>
                </c:pt>
                <c:pt idx="7298">
                  <c:v>75458</c:v>
                </c:pt>
                <c:pt idx="7299">
                  <c:v>75457</c:v>
                </c:pt>
                <c:pt idx="7300">
                  <c:v>75457</c:v>
                </c:pt>
                <c:pt idx="7301">
                  <c:v>75457</c:v>
                </c:pt>
                <c:pt idx="7302">
                  <c:v>75456</c:v>
                </c:pt>
                <c:pt idx="7303">
                  <c:v>75456</c:v>
                </c:pt>
                <c:pt idx="7304">
                  <c:v>75455</c:v>
                </c:pt>
                <c:pt idx="7305">
                  <c:v>75455</c:v>
                </c:pt>
                <c:pt idx="7306">
                  <c:v>75454</c:v>
                </c:pt>
                <c:pt idx="7307">
                  <c:v>75454</c:v>
                </c:pt>
                <c:pt idx="7308">
                  <c:v>75453</c:v>
                </c:pt>
                <c:pt idx="7309">
                  <c:v>75452</c:v>
                </c:pt>
                <c:pt idx="7310">
                  <c:v>75452</c:v>
                </c:pt>
                <c:pt idx="7311">
                  <c:v>75452</c:v>
                </c:pt>
                <c:pt idx="7312">
                  <c:v>75451</c:v>
                </c:pt>
                <c:pt idx="7313">
                  <c:v>75451</c:v>
                </c:pt>
                <c:pt idx="7314">
                  <c:v>75450</c:v>
                </c:pt>
                <c:pt idx="7315">
                  <c:v>75450</c:v>
                </c:pt>
                <c:pt idx="7316">
                  <c:v>75449</c:v>
                </c:pt>
                <c:pt idx="7317">
                  <c:v>75449</c:v>
                </c:pt>
                <c:pt idx="7318">
                  <c:v>75448</c:v>
                </c:pt>
                <c:pt idx="7319">
                  <c:v>75448</c:v>
                </c:pt>
                <c:pt idx="7320">
                  <c:v>75447</c:v>
                </c:pt>
                <c:pt idx="7321">
                  <c:v>75447</c:v>
                </c:pt>
                <c:pt idx="7322">
                  <c:v>75446</c:v>
                </c:pt>
                <c:pt idx="7323">
                  <c:v>75446</c:v>
                </c:pt>
                <c:pt idx="7324">
                  <c:v>75445</c:v>
                </c:pt>
                <c:pt idx="7325">
                  <c:v>75445</c:v>
                </c:pt>
                <c:pt idx="7326">
                  <c:v>75444</c:v>
                </c:pt>
                <c:pt idx="7327">
                  <c:v>75444</c:v>
                </c:pt>
                <c:pt idx="7328">
                  <c:v>75444</c:v>
                </c:pt>
                <c:pt idx="7329">
                  <c:v>75443</c:v>
                </c:pt>
                <c:pt idx="7330">
                  <c:v>75443</c:v>
                </c:pt>
                <c:pt idx="7331">
                  <c:v>75442</c:v>
                </c:pt>
                <c:pt idx="7332">
                  <c:v>75442</c:v>
                </c:pt>
                <c:pt idx="7333">
                  <c:v>75442</c:v>
                </c:pt>
                <c:pt idx="7334">
                  <c:v>75442</c:v>
                </c:pt>
                <c:pt idx="7335">
                  <c:v>75442</c:v>
                </c:pt>
                <c:pt idx="7336">
                  <c:v>75441</c:v>
                </c:pt>
                <c:pt idx="7337">
                  <c:v>75441</c:v>
                </c:pt>
                <c:pt idx="7338">
                  <c:v>75441</c:v>
                </c:pt>
                <c:pt idx="7339">
                  <c:v>75441</c:v>
                </c:pt>
                <c:pt idx="7340">
                  <c:v>75441</c:v>
                </c:pt>
                <c:pt idx="7341">
                  <c:v>75441</c:v>
                </c:pt>
                <c:pt idx="7342">
                  <c:v>75441</c:v>
                </c:pt>
                <c:pt idx="7343">
                  <c:v>75441</c:v>
                </c:pt>
                <c:pt idx="7344">
                  <c:v>75441</c:v>
                </c:pt>
                <c:pt idx="7345">
                  <c:v>75441</c:v>
                </c:pt>
                <c:pt idx="7346">
                  <c:v>75441</c:v>
                </c:pt>
                <c:pt idx="7347">
                  <c:v>75441</c:v>
                </c:pt>
                <c:pt idx="7348">
                  <c:v>75441</c:v>
                </c:pt>
                <c:pt idx="7349">
                  <c:v>75441</c:v>
                </c:pt>
                <c:pt idx="7350">
                  <c:v>75440</c:v>
                </c:pt>
                <c:pt idx="7351">
                  <c:v>75440</c:v>
                </c:pt>
                <c:pt idx="7352">
                  <c:v>75440</c:v>
                </c:pt>
                <c:pt idx="7353">
                  <c:v>75440</c:v>
                </c:pt>
                <c:pt idx="7354">
                  <c:v>75440</c:v>
                </c:pt>
                <c:pt idx="7355">
                  <c:v>75440</c:v>
                </c:pt>
                <c:pt idx="7356">
                  <c:v>75440</c:v>
                </c:pt>
                <c:pt idx="7357">
                  <c:v>75440</c:v>
                </c:pt>
                <c:pt idx="7358">
                  <c:v>75440</c:v>
                </c:pt>
                <c:pt idx="7359">
                  <c:v>75440</c:v>
                </c:pt>
                <c:pt idx="7360">
                  <c:v>75440</c:v>
                </c:pt>
                <c:pt idx="7361">
                  <c:v>75439</c:v>
                </c:pt>
                <c:pt idx="7362">
                  <c:v>75439</c:v>
                </c:pt>
                <c:pt idx="7363">
                  <c:v>75439</c:v>
                </c:pt>
                <c:pt idx="7364">
                  <c:v>75439</c:v>
                </c:pt>
                <c:pt idx="7365">
                  <c:v>75439</c:v>
                </c:pt>
                <c:pt idx="7366">
                  <c:v>75438</c:v>
                </c:pt>
                <c:pt idx="7367">
                  <c:v>75438</c:v>
                </c:pt>
                <c:pt idx="7368">
                  <c:v>75437</c:v>
                </c:pt>
                <c:pt idx="7369">
                  <c:v>75437</c:v>
                </c:pt>
                <c:pt idx="7370">
                  <c:v>75436</c:v>
                </c:pt>
                <c:pt idx="7371">
                  <c:v>75436</c:v>
                </c:pt>
                <c:pt idx="7372">
                  <c:v>75435</c:v>
                </c:pt>
                <c:pt idx="7373">
                  <c:v>75435</c:v>
                </c:pt>
                <c:pt idx="7374">
                  <c:v>75434</c:v>
                </c:pt>
                <c:pt idx="7375">
                  <c:v>75434</c:v>
                </c:pt>
                <c:pt idx="7376">
                  <c:v>75433</c:v>
                </c:pt>
                <c:pt idx="7377">
                  <c:v>75432</c:v>
                </c:pt>
                <c:pt idx="7378">
                  <c:v>75432</c:v>
                </c:pt>
                <c:pt idx="7379">
                  <c:v>75431</c:v>
                </c:pt>
                <c:pt idx="7380">
                  <c:v>75430</c:v>
                </c:pt>
                <c:pt idx="7381">
                  <c:v>75429</c:v>
                </c:pt>
                <c:pt idx="7382">
                  <c:v>75428</c:v>
                </c:pt>
                <c:pt idx="7383">
                  <c:v>75428</c:v>
                </c:pt>
                <c:pt idx="7384">
                  <c:v>75427</c:v>
                </c:pt>
                <c:pt idx="7385">
                  <c:v>75426</c:v>
                </c:pt>
                <c:pt idx="7386">
                  <c:v>75426</c:v>
                </c:pt>
                <c:pt idx="7387">
                  <c:v>75425</c:v>
                </c:pt>
                <c:pt idx="7388">
                  <c:v>75425</c:v>
                </c:pt>
                <c:pt idx="7389">
                  <c:v>75424</c:v>
                </c:pt>
                <c:pt idx="7390">
                  <c:v>75423</c:v>
                </c:pt>
                <c:pt idx="7391">
                  <c:v>75423</c:v>
                </c:pt>
                <c:pt idx="7392">
                  <c:v>75422</c:v>
                </c:pt>
                <c:pt idx="7393">
                  <c:v>75422</c:v>
                </c:pt>
                <c:pt idx="7394">
                  <c:v>75421</c:v>
                </c:pt>
                <c:pt idx="7395">
                  <c:v>75421</c:v>
                </c:pt>
                <c:pt idx="7396">
                  <c:v>75421</c:v>
                </c:pt>
                <c:pt idx="7397">
                  <c:v>75421</c:v>
                </c:pt>
                <c:pt idx="7398">
                  <c:v>75421</c:v>
                </c:pt>
                <c:pt idx="7399">
                  <c:v>75420</c:v>
                </c:pt>
                <c:pt idx="7400">
                  <c:v>75420</c:v>
                </c:pt>
                <c:pt idx="7401">
                  <c:v>75420</c:v>
                </c:pt>
                <c:pt idx="7402">
                  <c:v>75420</c:v>
                </c:pt>
                <c:pt idx="7403">
                  <c:v>75420</c:v>
                </c:pt>
                <c:pt idx="7404">
                  <c:v>75420</c:v>
                </c:pt>
                <c:pt idx="7405">
                  <c:v>75421</c:v>
                </c:pt>
                <c:pt idx="7406">
                  <c:v>75421</c:v>
                </c:pt>
                <c:pt idx="7407">
                  <c:v>75421</c:v>
                </c:pt>
                <c:pt idx="7408">
                  <c:v>75421</c:v>
                </c:pt>
                <c:pt idx="7409">
                  <c:v>75422</c:v>
                </c:pt>
                <c:pt idx="7410">
                  <c:v>75422</c:v>
                </c:pt>
                <c:pt idx="7411">
                  <c:v>75422</c:v>
                </c:pt>
                <c:pt idx="7412">
                  <c:v>75423</c:v>
                </c:pt>
                <c:pt idx="7413">
                  <c:v>75423</c:v>
                </c:pt>
                <c:pt idx="7414">
                  <c:v>75424</c:v>
                </c:pt>
                <c:pt idx="7415">
                  <c:v>75424</c:v>
                </c:pt>
                <c:pt idx="7416">
                  <c:v>75425</c:v>
                </c:pt>
                <c:pt idx="7417">
                  <c:v>75426</c:v>
                </c:pt>
                <c:pt idx="7418">
                  <c:v>75427</c:v>
                </c:pt>
                <c:pt idx="7419">
                  <c:v>75428</c:v>
                </c:pt>
                <c:pt idx="7420">
                  <c:v>75429</c:v>
                </c:pt>
                <c:pt idx="7421">
                  <c:v>75429</c:v>
                </c:pt>
                <c:pt idx="7422">
                  <c:v>75430</c:v>
                </c:pt>
                <c:pt idx="7423">
                  <c:v>75431</c:v>
                </c:pt>
                <c:pt idx="7424">
                  <c:v>75432</c:v>
                </c:pt>
                <c:pt idx="7425">
                  <c:v>75432</c:v>
                </c:pt>
                <c:pt idx="7426">
                  <c:v>75433</c:v>
                </c:pt>
                <c:pt idx="7427">
                  <c:v>75434</c:v>
                </c:pt>
                <c:pt idx="7428">
                  <c:v>75435</c:v>
                </c:pt>
                <c:pt idx="7429">
                  <c:v>75436</c:v>
                </c:pt>
                <c:pt idx="7430">
                  <c:v>75437</c:v>
                </c:pt>
                <c:pt idx="7431">
                  <c:v>75437</c:v>
                </c:pt>
                <c:pt idx="7432">
                  <c:v>75438</c:v>
                </c:pt>
                <c:pt idx="7433">
                  <c:v>75439</c:v>
                </c:pt>
                <c:pt idx="7434">
                  <c:v>75440</c:v>
                </c:pt>
                <c:pt idx="7435">
                  <c:v>75440</c:v>
                </c:pt>
                <c:pt idx="7436">
                  <c:v>75441</c:v>
                </c:pt>
                <c:pt idx="7437">
                  <c:v>75442</c:v>
                </c:pt>
                <c:pt idx="7438">
                  <c:v>75443</c:v>
                </c:pt>
                <c:pt idx="7439">
                  <c:v>75443</c:v>
                </c:pt>
                <c:pt idx="7440">
                  <c:v>75444</c:v>
                </c:pt>
                <c:pt idx="7441">
                  <c:v>75444</c:v>
                </c:pt>
                <c:pt idx="7442">
                  <c:v>75445</c:v>
                </c:pt>
                <c:pt idx="7443">
                  <c:v>75446</c:v>
                </c:pt>
                <c:pt idx="7444">
                  <c:v>75446</c:v>
                </c:pt>
                <c:pt idx="7445">
                  <c:v>75447</c:v>
                </c:pt>
                <c:pt idx="7446">
                  <c:v>75447</c:v>
                </c:pt>
                <c:pt idx="7447">
                  <c:v>75448</c:v>
                </c:pt>
                <c:pt idx="7448">
                  <c:v>75449</c:v>
                </c:pt>
                <c:pt idx="7449">
                  <c:v>75449</c:v>
                </c:pt>
                <c:pt idx="7450">
                  <c:v>75450</c:v>
                </c:pt>
                <c:pt idx="7451">
                  <c:v>75450</c:v>
                </c:pt>
                <c:pt idx="7452">
                  <c:v>75450</c:v>
                </c:pt>
                <c:pt idx="7453">
                  <c:v>75451</c:v>
                </c:pt>
                <c:pt idx="7454">
                  <c:v>75451</c:v>
                </c:pt>
                <c:pt idx="7455">
                  <c:v>75452</c:v>
                </c:pt>
                <c:pt idx="7456">
                  <c:v>75452</c:v>
                </c:pt>
                <c:pt idx="7457">
                  <c:v>75453</c:v>
                </c:pt>
                <c:pt idx="7458">
                  <c:v>75453</c:v>
                </c:pt>
                <c:pt idx="7459">
                  <c:v>75454</c:v>
                </c:pt>
                <c:pt idx="7460">
                  <c:v>75454</c:v>
                </c:pt>
                <c:pt idx="7461">
                  <c:v>75455</c:v>
                </c:pt>
                <c:pt idx="7462">
                  <c:v>75455</c:v>
                </c:pt>
                <c:pt idx="7463">
                  <c:v>75456</c:v>
                </c:pt>
                <c:pt idx="7464">
                  <c:v>75456</c:v>
                </c:pt>
                <c:pt idx="7465">
                  <c:v>75457</c:v>
                </c:pt>
                <c:pt idx="7466">
                  <c:v>75457</c:v>
                </c:pt>
                <c:pt idx="7467">
                  <c:v>75458</c:v>
                </c:pt>
                <c:pt idx="7468">
                  <c:v>75458</c:v>
                </c:pt>
                <c:pt idx="7469">
                  <c:v>75459</c:v>
                </c:pt>
                <c:pt idx="7470">
                  <c:v>75459</c:v>
                </c:pt>
                <c:pt idx="7471">
                  <c:v>75460</c:v>
                </c:pt>
                <c:pt idx="7472">
                  <c:v>75461</c:v>
                </c:pt>
                <c:pt idx="7473">
                  <c:v>75461</c:v>
                </c:pt>
                <c:pt idx="7474">
                  <c:v>75462</c:v>
                </c:pt>
                <c:pt idx="7475">
                  <c:v>75463</c:v>
                </c:pt>
                <c:pt idx="7476">
                  <c:v>75463</c:v>
                </c:pt>
                <c:pt idx="7477">
                  <c:v>75464</c:v>
                </c:pt>
                <c:pt idx="7478">
                  <c:v>75465</c:v>
                </c:pt>
                <c:pt idx="7479">
                  <c:v>75465</c:v>
                </c:pt>
                <c:pt idx="7480">
                  <c:v>75466</c:v>
                </c:pt>
                <c:pt idx="7481">
                  <c:v>75467</c:v>
                </c:pt>
                <c:pt idx="7482">
                  <c:v>75468</c:v>
                </c:pt>
                <c:pt idx="7483">
                  <c:v>75468</c:v>
                </c:pt>
                <c:pt idx="7484">
                  <c:v>75469</c:v>
                </c:pt>
                <c:pt idx="7485">
                  <c:v>75470</c:v>
                </c:pt>
                <c:pt idx="7486">
                  <c:v>75470</c:v>
                </c:pt>
                <c:pt idx="7487">
                  <c:v>75471</c:v>
                </c:pt>
                <c:pt idx="7488">
                  <c:v>75472</c:v>
                </c:pt>
                <c:pt idx="7489">
                  <c:v>75472</c:v>
                </c:pt>
                <c:pt idx="7490">
                  <c:v>75473</c:v>
                </c:pt>
                <c:pt idx="7491">
                  <c:v>75473</c:v>
                </c:pt>
                <c:pt idx="7492">
                  <c:v>75474</c:v>
                </c:pt>
                <c:pt idx="7493">
                  <c:v>75474</c:v>
                </c:pt>
                <c:pt idx="7494">
                  <c:v>75475</c:v>
                </c:pt>
                <c:pt idx="7495">
                  <c:v>75475</c:v>
                </c:pt>
                <c:pt idx="7496">
                  <c:v>75476</c:v>
                </c:pt>
                <c:pt idx="7497">
                  <c:v>75476</c:v>
                </c:pt>
                <c:pt idx="7498">
                  <c:v>75476</c:v>
                </c:pt>
                <c:pt idx="7499">
                  <c:v>75477</c:v>
                </c:pt>
                <c:pt idx="7500">
                  <c:v>75477</c:v>
                </c:pt>
                <c:pt idx="7501">
                  <c:v>75477</c:v>
                </c:pt>
                <c:pt idx="7502">
                  <c:v>75477</c:v>
                </c:pt>
                <c:pt idx="7503">
                  <c:v>75478</c:v>
                </c:pt>
                <c:pt idx="7504">
                  <c:v>75478</c:v>
                </c:pt>
                <c:pt idx="7505">
                  <c:v>75478</c:v>
                </c:pt>
                <c:pt idx="7506">
                  <c:v>75478</c:v>
                </c:pt>
                <c:pt idx="7507">
                  <c:v>75478</c:v>
                </c:pt>
                <c:pt idx="7508">
                  <c:v>75478</c:v>
                </c:pt>
                <c:pt idx="7509">
                  <c:v>75478</c:v>
                </c:pt>
                <c:pt idx="7510">
                  <c:v>75479</c:v>
                </c:pt>
                <c:pt idx="7511">
                  <c:v>75479</c:v>
                </c:pt>
                <c:pt idx="7512">
                  <c:v>75479</c:v>
                </c:pt>
                <c:pt idx="7513">
                  <c:v>75479</c:v>
                </c:pt>
                <c:pt idx="7514">
                  <c:v>75479</c:v>
                </c:pt>
                <c:pt idx="7515">
                  <c:v>75479</c:v>
                </c:pt>
                <c:pt idx="7516">
                  <c:v>75478</c:v>
                </c:pt>
                <c:pt idx="7517">
                  <c:v>75478</c:v>
                </c:pt>
                <c:pt idx="7518">
                  <c:v>75478</c:v>
                </c:pt>
                <c:pt idx="7519">
                  <c:v>75478</c:v>
                </c:pt>
                <c:pt idx="7520">
                  <c:v>75478</c:v>
                </c:pt>
                <c:pt idx="7521">
                  <c:v>75478</c:v>
                </c:pt>
                <c:pt idx="7522">
                  <c:v>75478</c:v>
                </c:pt>
                <c:pt idx="7523">
                  <c:v>75477</c:v>
                </c:pt>
                <c:pt idx="7524">
                  <c:v>75477</c:v>
                </c:pt>
                <c:pt idx="7525">
                  <c:v>75477</c:v>
                </c:pt>
                <c:pt idx="7526">
                  <c:v>75477</c:v>
                </c:pt>
                <c:pt idx="7527">
                  <c:v>75476</c:v>
                </c:pt>
                <c:pt idx="7528">
                  <c:v>75476</c:v>
                </c:pt>
                <c:pt idx="7529">
                  <c:v>75476</c:v>
                </c:pt>
                <c:pt idx="7530">
                  <c:v>75475</c:v>
                </c:pt>
                <c:pt idx="7531">
                  <c:v>75475</c:v>
                </c:pt>
                <c:pt idx="7532">
                  <c:v>75475</c:v>
                </c:pt>
                <c:pt idx="7533">
                  <c:v>75474</c:v>
                </c:pt>
                <c:pt idx="7534">
                  <c:v>75474</c:v>
                </c:pt>
                <c:pt idx="7535">
                  <c:v>75474</c:v>
                </c:pt>
                <c:pt idx="7536">
                  <c:v>75473</c:v>
                </c:pt>
                <c:pt idx="7537">
                  <c:v>75473</c:v>
                </c:pt>
                <c:pt idx="7538">
                  <c:v>75473</c:v>
                </c:pt>
                <c:pt idx="7539">
                  <c:v>75472</c:v>
                </c:pt>
                <c:pt idx="7540">
                  <c:v>75472</c:v>
                </c:pt>
                <c:pt idx="7541">
                  <c:v>75471</c:v>
                </c:pt>
                <c:pt idx="7542">
                  <c:v>75471</c:v>
                </c:pt>
                <c:pt idx="7543">
                  <c:v>75471</c:v>
                </c:pt>
                <c:pt idx="7544">
                  <c:v>75470</c:v>
                </c:pt>
                <c:pt idx="7545">
                  <c:v>75470</c:v>
                </c:pt>
                <c:pt idx="7546">
                  <c:v>75470</c:v>
                </c:pt>
                <c:pt idx="7547">
                  <c:v>75469</c:v>
                </c:pt>
                <c:pt idx="7548">
                  <c:v>75469</c:v>
                </c:pt>
                <c:pt idx="7549">
                  <c:v>75468</c:v>
                </c:pt>
                <c:pt idx="7550">
                  <c:v>75468</c:v>
                </c:pt>
                <c:pt idx="7551">
                  <c:v>75467</c:v>
                </c:pt>
                <c:pt idx="7552">
                  <c:v>75467</c:v>
                </c:pt>
                <c:pt idx="7553">
                  <c:v>75467</c:v>
                </c:pt>
                <c:pt idx="7554">
                  <c:v>75466</c:v>
                </c:pt>
                <c:pt idx="7555">
                  <c:v>75466</c:v>
                </c:pt>
                <c:pt idx="7556">
                  <c:v>75465</c:v>
                </c:pt>
                <c:pt idx="7557">
                  <c:v>75465</c:v>
                </c:pt>
                <c:pt idx="7558">
                  <c:v>75464</c:v>
                </c:pt>
                <c:pt idx="7559">
                  <c:v>75464</c:v>
                </c:pt>
                <c:pt idx="7560">
                  <c:v>75463</c:v>
                </c:pt>
                <c:pt idx="7561">
                  <c:v>75462</c:v>
                </c:pt>
                <c:pt idx="7562">
                  <c:v>75462</c:v>
                </c:pt>
                <c:pt idx="7563">
                  <c:v>75461</c:v>
                </c:pt>
                <c:pt idx="7564">
                  <c:v>75460</c:v>
                </c:pt>
                <c:pt idx="7565">
                  <c:v>75460</c:v>
                </c:pt>
                <c:pt idx="7566">
                  <c:v>75459</c:v>
                </c:pt>
                <c:pt idx="7567">
                  <c:v>75458</c:v>
                </c:pt>
                <c:pt idx="7568">
                  <c:v>75457</c:v>
                </c:pt>
                <c:pt idx="7569">
                  <c:v>75456</c:v>
                </c:pt>
                <c:pt idx="7570">
                  <c:v>75456</c:v>
                </c:pt>
                <c:pt idx="7571">
                  <c:v>75455</c:v>
                </c:pt>
                <c:pt idx="7572">
                  <c:v>75454</c:v>
                </c:pt>
                <c:pt idx="7573">
                  <c:v>75453</c:v>
                </c:pt>
                <c:pt idx="7574">
                  <c:v>75452</c:v>
                </c:pt>
                <c:pt idx="7575">
                  <c:v>75451</c:v>
                </c:pt>
                <c:pt idx="7576">
                  <c:v>75451</c:v>
                </c:pt>
                <c:pt idx="7577">
                  <c:v>75450</c:v>
                </c:pt>
                <c:pt idx="7578">
                  <c:v>75449</c:v>
                </c:pt>
                <c:pt idx="7579">
                  <c:v>75448</c:v>
                </c:pt>
                <c:pt idx="7580">
                  <c:v>75446</c:v>
                </c:pt>
                <c:pt idx="7581">
                  <c:v>75445</c:v>
                </c:pt>
                <c:pt idx="7582">
                  <c:v>75444</c:v>
                </c:pt>
                <c:pt idx="7583">
                  <c:v>75443</c:v>
                </c:pt>
                <c:pt idx="7584">
                  <c:v>75442</c:v>
                </c:pt>
                <c:pt idx="7585">
                  <c:v>75441</c:v>
                </c:pt>
                <c:pt idx="7586">
                  <c:v>75441</c:v>
                </c:pt>
                <c:pt idx="7587">
                  <c:v>75440</c:v>
                </c:pt>
                <c:pt idx="7588">
                  <c:v>75439</c:v>
                </c:pt>
                <c:pt idx="7589">
                  <c:v>75438</c:v>
                </c:pt>
                <c:pt idx="7590">
                  <c:v>75437</c:v>
                </c:pt>
                <c:pt idx="7591">
                  <c:v>75436</c:v>
                </c:pt>
                <c:pt idx="7592">
                  <c:v>75435</c:v>
                </c:pt>
                <c:pt idx="7593">
                  <c:v>75434</c:v>
                </c:pt>
                <c:pt idx="7594">
                  <c:v>75433</c:v>
                </c:pt>
                <c:pt idx="7595">
                  <c:v>75432</c:v>
                </c:pt>
                <c:pt idx="7596">
                  <c:v>75432</c:v>
                </c:pt>
                <c:pt idx="7597">
                  <c:v>75431</c:v>
                </c:pt>
                <c:pt idx="7598">
                  <c:v>75430</c:v>
                </c:pt>
                <c:pt idx="7599">
                  <c:v>75429</c:v>
                </c:pt>
                <c:pt idx="7600">
                  <c:v>75429</c:v>
                </c:pt>
                <c:pt idx="7601">
                  <c:v>75428</c:v>
                </c:pt>
                <c:pt idx="7602">
                  <c:v>75427</c:v>
                </c:pt>
                <c:pt idx="7603">
                  <c:v>75426</c:v>
                </c:pt>
                <c:pt idx="7604">
                  <c:v>75425</c:v>
                </c:pt>
                <c:pt idx="7605">
                  <c:v>75425</c:v>
                </c:pt>
                <c:pt idx="7606">
                  <c:v>75424</c:v>
                </c:pt>
                <c:pt idx="7607">
                  <c:v>75424</c:v>
                </c:pt>
                <c:pt idx="7608">
                  <c:v>75423</c:v>
                </c:pt>
                <c:pt idx="7609">
                  <c:v>75423</c:v>
                </c:pt>
                <c:pt idx="7610">
                  <c:v>75422</c:v>
                </c:pt>
                <c:pt idx="7611">
                  <c:v>75421</c:v>
                </c:pt>
                <c:pt idx="7612">
                  <c:v>75421</c:v>
                </c:pt>
                <c:pt idx="7613">
                  <c:v>75421</c:v>
                </c:pt>
                <c:pt idx="7614">
                  <c:v>75420</c:v>
                </c:pt>
                <c:pt idx="7615">
                  <c:v>75420</c:v>
                </c:pt>
                <c:pt idx="7616">
                  <c:v>75420</c:v>
                </c:pt>
                <c:pt idx="7617">
                  <c:v>75420</c:v>
                </c:pt>
                <c:pt idx="7618">
                  <c:v>75420</c:v>
                </c:pt>
                <c:pt idx="7619">
                  <c:v>75420</c:v>
                </c:pt>
                <c:pt idx="7620">
                  <c:v>75420</c:v>
                </c:pt>
                <c:pt idx="7621">
                  <c:v>75420</c:v>
                </c:pt>
                <c:pt idx="7622">
                  <c:v>75420</c:v>
                </c:pt>
                <c:pt idx="7623">
                  <c:v>75420</c:v>
                </c:pt>
                <c:pt idx="7624">
                  <c:v>75420</c:v>
                </c:pt>
                <c:pt idx="7625">
                  <c:v>75420</c:v>
                </c:pt>
                <c:pt idx="7626">
                  <c:v>75421</c:v>
                </c:pt>
                <c:pt idx="7627">
                  <c:v>75421</c:v>
                </c:pt>
                <c:pt idx="7628">
                  <c:v>75422</c:v>
                </c:pt>
                <c:pt idx="7629">
                  <c:v>75422</c:v>
                </c:pt>
                <c:pt idx="7630">
                  <c:v>75422</c:v>
                </c:pt>
                <c:pt idx="7631">
                  <c:v>75423</c:v>
                </c:pt>
                <c:pt idx="7632">
                  <c:v>75423</c:v>
                </c:pt>
                <c:pt idx="7633">
                  <c:v>75424</c:v>
                </c:pt>
                <c:pt idx="7634">
                  <c:v>75424</c:v>
                </c:pt>
                <c:pt idx="7635">
                  <c:v>75425</c:v>
                </c:pt>
                <c:pt idx="7636">
                  <c:v>75425</c:v>
                </c:pt>
                <c:pt idx="7637">
                  <c:v>75426</c:v>
                </c:pt>
                <c:pt idx="7638">
                  <c:v>75427</c:v>
                </c:pt>
                <c:pt idx="7639">
                  <c:v>75427</c:v>
                </c:pt>
                <c:pt idx="7640">
                  <c:v>75428</c:v>
                </c:pt>
                <c:pt idx="7641">
                  <c:v>75429</c:v>
                </c:pt>
                <c:pt idx="7642">
                  <c:v>75430</c:v>
                </c:pt>
                <c:pt idx="7643">
                  <c:v>75430</c:v>
                </c:pt>
                <c:pt idx="7644">
                  <c:v>75431</c:v>
                </c:pt>
                <c:pt idx="7645">
                  <c:v>75432</c:v>
                </c:pt>
                <c:pt idx="7646">
                  <c:v>75433</c:v>
                </c:pt>
                <c:pt idx="7647">
                  <c:v>75434</c:v>
                </c:pt>
                <c:pt idx="7648">
                  <c:v>75435</c:v>
                </c:pt>
                <c:pt idx="7649">
                  <c:v>75436</c:v>
                </c:pt>
                <c:pt idx="7650">
                  <c:v>75438</c:v>
                </c:pt>
                <c:pt idx="7651">
                  <c:v>75439</c:v>
                </c:pt>
                <c:pt idx="7652">
                  <c:v>75440</c:v>
                </c:pt>
                <c:pt idx="7653">
                  <c:v>75440</c:v>
                </c:pt>
                <c:pt idx="7654">
                  <c:v>75441</c:v>
                </c:pt>
                <c:pt idx="7655">
                  <c:v>75442</c:v>
                </c:pt>
                <c:pt idx="7656">
                  <c:v>75444</c:v>
                </c:pt>
                <c:pt idx="7657">
                  <c:v>75445</c:v>
                </c:pt>
                <c:pt idx="7658">
                  <c:v>75446</c:v>
                </c:pt>
                <c:pt idx="7659">
                  <c:v>75447</c:v>
                </c:pt>
                <c:pt idx="7660">
                  <c:v>75449</c:v>
                </c:pt>
                <c:pt idx="7661">
                  <c:v>75450</c:v>
                </c:pt>
                <c:pt idx="7662">
                  <c:v>75451</c:v>
                </c:pt>
                <c:pt idx="7663">
                  <c:v>75452</c:v>
                </c:pt>
                <c:pt idx="7664">
                  <c:v>75452</c:v>
                </c:pt>
                <c:pt idx="7665">
                  <c:v>75453</c:v>
                </c:pt>
                <c:pt idx="7666">
                  <c:v>75454</c:v>
                </c:pt>
                <c:pt idx="7667">
                  <c:v>75455</c:v>
                </c:pt>
                <c:pt idx="7668">
                  <c:v>75455</c:v>
                </c:pt>
                <c:pt idx="7669">
                  <c:v>75456</c:v>
                </c:pt>
                <c:pt idx="7670">
                  <c:v>75457</c:v>
                </c:pt>
                <c:pt idx="7671">
                  <c:v>75458</c:v>
                </c:pt>
                <c:pt idx="7672">
                  <c:v>75459</c:v>
                </c:pt>
                <c:pt idx="7673">
                  <c:v>75460</c:v>
                </c:pt>
                <c:pt idx="7674">
                  <c:v>75460</c:v>
                </c:pt>
                <c:pt idx="7675">
                  <c:v>75461</c:v>
                </c:pt>
                <c:pt idx="7676">
                  <c:v>75462</c:v>
                </c:pt>
                <c:pt idx="7677">
                  <c:v>75462</c:v>
                </c:pt>
                <c:pt idx="7678">
                  <c:v>75463</c:v>
                </c:pt>
                <c:pt idx="7679">
                  <c:v>75464</c:v>
                </c:pt>
                <c:pt idx="7680">
                  <c:v>75464</c:v>
                </c:pt>
                <c:pt idx="7681">
                  <c:v>75465</c:v>
                </c:pt>
                <c:pt idx="7682">
                  <c:v>75465</c:v>
                </c:pt>
                <c:pt idx="7683">
                  <c:v>75466</c:v>
                </c:pt>
                <c:pt idx="7684">
                  <c:v>75466</c:v>
                </c:pt>
                <c:pt idx="7685">
                  <c:v>75467</c:v>
                </c:pt>
                <c:pt idx="7686">
                  <c:v>75467</c:v>
                </c:pt>
                <c:pt idx="7687">
                  <c:v>75468</c:v>
                </c:pt>
                <c:pt idx="7688">
                  <c:v>75469</c:v>
                </c:pt>
                <c:pt idx="7689">
                  <c:v>75469</c:v>
                </c:pt>
                <c:pt idx="7690">
                  <c:v>75470</c:v>
                </c:pt>
                <c:pt idx="7691">
                  <c:v>75471</c:v>
                </c:pt>
                <c:pt idx="7692">
                  <c:v>75471</c:v>
                </c:pt>
                <c:pt idx="7693">
                  <c:v>75472</c:v>
                </c:pt>
                <c:pt idx="7694">
                  <c:v>75472</c:v>
                </c:pt>
                <c:pt idx="7695">
                  <c:v>75473</c:v>
                </c:pt>
                <c:pt idx="7696">
                  <c:v>75473</c:v>
                </c:pt>
                <c:pt idx="7697">
                  <c:v>75474</c:v>
                </c:pt>
                <c:pt idx="7698">
                  <c:v>75474</c:v>
                </c:pt>
                <c:pt idx="7699">
                  <c:v>75474</c:v>
                </c:pt>
                <c:pt idx="7700">
                  <c:v>75475</c:v>
                </c:pt>
                <c:pt idx="7701">
                  <c:v>75475</c:v>
                </c:pt>
                <c:pt idx="7702">
                  <c:v>75476</c:v>
                </c:pt>
                <c:pt idx="7703">
                  <c:v>75476</c:v>
                </c:pt>
                <c:pt idx="7704">
                  <c:v>75477</c:v>
                </c:pt>
                <c:pt idx="7705">
                  <c:v>75477</c:v>
                </c:pt>
                <c:pt idx="7706">
                  <c:v>75477</c:v>
                </c:pt>
                <c:pt idx="7707">
                  <c:v>75478</c:v>
                </c:pt>
                <c:pt idx="7708">
                  <c:v>75478</c:v>
                </c:pt>
                <c:pt idx="7709">
                  <c:v>75478</c:v>
                </c:pt>
                <c:pt idx="7710">
                  <c:v>75479</c:v>
                </c:pt>
                <c:pt idx="7711">
                  <c:v>75479</c:v>
                </c:pt>
                <c:pt idx="7712">
                  <c:v>75479</c:v>
                </c:pt>
                <c:pt idx="7713">
                  <c:v>75480</c:v>
                </c:pt>
                <c:pt idx="7714">
                  <c:v>75480</c:v>
                </c:pt>
                <c:pt idx="7715">
                  <c:v>75480</c:v>
                </c:pt>
                <c:pt idx="7716">
                  <c:v>75481</c:v>
                </c:pt>
                <c:pt idx="7717">
                  <c:v>75481</c:v>
                </c:pt>
                <c:pt idx="7718">
                  <c:v>75481</c:v>
                </c:pt>
                <c:pt idx="7719">
                  <c:v>75482</c:v>
                </c:pt>
                <c:pt idx="7720">
                  <c:v>75482</c:v>
                </c:pt>
                <c:pt idx="7721">
                  <c:v>75483</c:v>
                </c:pt>
                <c:pt idx="7722">
                  <c:v>75483</c:v>
                </c:pt>
                <c:pt idx="7723">
                  <c:v>75483</c:v>
                </c:pt>
                <c:pt idx="7724">
                  <c:v>75484</c:v>
                </c:pt>
                <c:pt idx="7725">
                  <c:v>75484</c:v>
                </c:pt>
                <c:pt idx="7726">
                  <c:v>75485</c:v>
                </c:pt>
                <c:pt idx="7727">
                  <c:v>75485</c:v>
                </c:pt>
                <c:pt idx="7728">
                  <c:v>75485</c:v>
                </c:pt>
                <c:pt idx="7729">
                  <c:v>75486</c:v>
                </c:pt>
                <c:pt idx="7730">
                  <c:v>75486</c:v>
                </c:pt>
                <c:pt idx="7731">
                  <c:v>75487</c:v>
                </c:pt>
                <c:pt idx="7732">
                  <c:v>75487</c:v>
                </c:pt>
                <c:pt idx="7733">
                  <c:v>75487</c:v>
                </c:pt>
                <c:pt idx="7734">
                  <c:v>75488</c:v>
                </c:pt>
                <c:pt idx="7735">
                  <c:v>75489</c:v>
                </c:pt>
                <c:pt idx="7736">
                  <c:v>75489</c:v>
                </c:pt>
                <c:pt idx="7737">
                  <c:v>75490</c:v>
                </c:pt>
                <c:pt idx="7738">
                  <c:v>75490</c:v>
                </c:pt>
                <c:pt idx="7739">
                  <c:v>75491</c:v>
                </c:pt>
                <c:pt idx="7740">
                  <c:v>75491</c:v>
                </c:pt>
                <c:pt idx="7741">
                  <c:v>75492</c:v>
                </c:pt>
                <c:pt idx="7742">
                  <c:v>75492</c:v>
                </c:pt>
                <c:pt idx="7743">
                  <c:v>75493</c:v>
                </c:pt>
                <c:pt idx="7744">
                  <c:v>75493</c:v>
                </c:pt>
                <c:pt idx="7745">
                  <c:v>75494</c:v>
                </c:pt>
                <c:pt idx="7746">
                  <c:v>75494</c:v>
                </c:pt>
                <c:pt idx="7747">
                  <c:v>75495</c:v>
                </c:pt>
                <c:pt idx="7748">
                  <c:v>75495</c:v>
                </c:pt>
                <c:pt idx="7749">
                  <c:v>75496</c:v>
                </c:pt>
                <c:pt idx="7750">
                  <c:v>75496</c:v>
                </c:pt>
                <c:pt idx="7751">
                  <c:v>75497</c:v>
                </c:pt>
                <c:pt idx="7752">
                  <c:v>75497</c:v>
                </c:pt>
                <c:pt idx="7753">
                  <c:v>75498</c:v>
                </c:pt>
                <c:pt idx="7754">
                  <c:v>75498</c:v>
                </c:pt>
                <c:pt idx="7755">
                  <c:v>75498</c:v>
                </c:pt>
                <c:pt idx="7756">
                  <c:v>75499</c:v>
                </c:pt>
                <c:pt idx="7757">
                  <c:v>75499</c:v>
                </c:pt>
                <c:pt idx="7758">
                  <c:v>75499</c:v>
                </c:pt>
                <c:pt idx="7759">
                  <c:v>75499</c:v>
                </c:pt>
                <c:pt idx="7760">
                  <c:v>75499</c:v>
                </c:pt>
                <c:pt idx="7761">
                  <c:v>75500</c:v>
                </c:pt>
                <c:pt idx="7762">
                  <c:v>75500</c:v>
                </c:pt>
                <c:pt idx="7763">
                  <c:v>75500</c:v>
                </c:pt>
                <c:pt idx="7764">
                  <c:v>75500</c:v>
                </c:pt>
                <c:pt idx="7765">
                  <c:v>75500</c:v>
                </c:pt>
                <c:pt idx="7766">
                  <c:v>75500</c:v>
                </c:pt>
                <c:pt idx="7767">
                  <c:v>75500</c:v>
                </c:pt>
                <c:pt idx="7768">
                  <c:v>75500</c:v>
                </c:pt>
                <c:pt idx="7769">
                  <c:v>75500</c:v>
                </c:pt>
                <c:pt idx="7770">
                  <c:v>75500</c:v>
                </c:pt>
                <c:pt idx="7771">
                  <c:v>75500</c:v>
                </c:pt>
                <c:pt idx="7772">
                  <c:v>75500</c:v>
                </c:pt>
                <c:pt idx="7773">
                  <c:v>75500</c:v>
                </c:pt>
                <c:pt idx="7774">
                  <c:v>75500</c:v>
                </c:pt>
                <c:pt idx="7775">
                  <c:v>75500</c:v>
                </c:pt>
                <c:pt idx="7776">
                  <c:v>75500</c:v>
                </c:pt>
                <c:pt idx="7777">
                  <c:v>75500</c:v>
                </c:pt>
                <c:pt idx="7778">
                  <c:v>75500</c:v>
                </c:pt>
                <c:pt idx="7779">
                  <c:v>75500</c:v>
                </c:pt>
                <c:pt idx="7780">
                  <c:v>75500</c:v>
                </c:pt>
                <c:pt idx="7781">
                  <c:v>75499</c:v>
                </c:pt>
                <c:pt idx="7782">
                  <c:v>75499</c:v>
                </c:pt>
                <c:pt idx="7783">
                  <c:v>75499</c:v>
                </c:pt>
                <c:pt idx="7784">
                  <c:v>75499</c:v>
                </c:pt>
                <c:pt idx="7785">
                  <c:v>75499</c:v>
                </c:pt>
                <c:pt idx="7786">
                  <c:v>75499</c:v>
                </c:pt>
                <c:pt idx="7787">
                  <c:v>75499</c:v>
                </c:pt>
                <c:pt idx="7788">
                  <c:v>75499</c:v>
                </c:pt>
                <c:pt idx="7789">
                  <c:v>75499</c:v>
                </c:pt>
                <c:pt idx="7790">
                  <c:v>75499</c:v>
                </c:pt>
                <c:pt idx="7791">
                  <c:v>75499</c:v>
                </c:pt>
                <c:pt idx="7792">
                  <c:v>75500</c:v>
                </c:pt>
                <c:pt idx="7793">
                  <c:v>75500</c:v>
                </c:pt>
                <c:pt idx="7794">
                  <c:v>75500</c:v>
                </c:pt>
                <c:pt idx="7795">
                  <c:v>75500</c:v>
                </c:pt>
                <c:pt idx="7796">
                  <c:v>75500</c:v>
                </c:pt>
                <c:pt idx="7797">
                  <c:v>75500</c:v>
                </c:pt>
                <c:pt idx="7798">
                  <c:v>75501</c:v>
                </c:pt>
                <c:pt idx="7799">
                  <c:v>75501</c:v>
                </c:pt>
                <c:pt idx="7800">
                  <c:v>75501</c:v>
                </c:pt>
                <c:pt idx="7801">
                  <c:v>75501</c:v>
                </c:pt>
                <c:pt idx="7802">
                  <c:v>75501</c:v>
                </c:pt>
                <c:pt idx="7803">
                  <c:v>75502</c:v>
                </c:pt>
                <c:pt idx="7804">
                  <c:v>75502</c:v>
                </c:pt>
                <c:pt idx="7805">
                  <c:v>75502</c:v>
                </c:pt>
                <c:pt idx="7806">
                  <c:v>75503</c:v>
                </c:pt>
                <c:pt idx="7807">
                  <c:v>75503</c:v>
                </c:pt>
                <c:pt idx="7808">
                  <c:v>75503</c:v>
                </c:pt>
                <c:pt idx="7809">
                  <c:v>75504</c:v>
                </c:pt>
                <c:pt idx="7810">
                  <c:v>75504</c:v>
                </c:pt>
                <c:pt idx="7811">
                  <c:v>75504</c:v>
                </c:pt>
                <c:pt idx="7812">
                  <c:v>75504</c:v>
                </c:pt>
                <c:pt idx="7813">
                  <c:v>75505</c:v>
                </c:pt>
                <c:pt idx="7814">
                  <c:v>75505</c:v>
                </c:pt>
                <c:pt idx="7815">
                  <c:v>75505</c:v>
                </c:pt>
                <c:pt idx="7816">
                  <c:v>75505</c:v>
                </c:pt>
                <c:pt idx="7817">
                  <c:v>75506</c:v>
                </c:pt>
                <c:pt idx="7818">
                  <c:v>75506</c:v>
                </c:pt>
                <c:pt idx="7819">
                  <c:v>75506</c:v>
                </c:pt>
                <c:pt idx="7820">
                  <c:v>75506</c:v>
                </c:pt>
                <c:pt idx="7821">
                  <c:v>75506</c:v>
                </c:pt>
                <c:pt idx="7822">
                  <c:v>75506</c:v>
                </c:pt>
                <c:pt idx="7823">
                  <c:v>75506</c:v>
                </c:pt>
                <c:pt idx="7824">
                  <c:v>75506</c:v>
                </c:pt>
                <c:pt idx="7825">
                  <c:v>75506</c:v>
                </c:pt>
                <c:pt idx="7826">
                  <c:v>75506</c:v>
                </c:pt>
                <c:pt idx="7827">
                  <c:v>75507</c:v>
                </c:pt>
                <c:pt idx="7828">
                  <c:v>75507</c:v>
                </c:pt>
                <c:pt idx="7829">
                  <c:v>75507</c:v>
                </c:pt>
                <c:pt idx="7830">
                  <c:v>75507</c:v>
                </c:pt>
                <c:pt idx="7831">
                  <c:v>75507</c:v>
                </c:pt>
                <c:pt idx="7832">
                  <c:v>75507</c:v>
                </c:pt>
                <c:pt idx="7833">
                  <c:v>75507</c:v>
                </c:pt>
                <c:pt idx="7834">
                  <c:v>75507</c:v>
                </c:pt>
                <c:pt idx="7835">
                  <c:v>75507</c:v>
                </c:pt>
                <c:pt idx="7836">
                  <c:v>75507</c:v>
                </c:pt>
                <c:pt idx="7837">
                  <c:v>75507</c:v>
                </c:pt>
                <c:pt idx="7838">
                  <c:v>75507</c:v>
                </c:pt>
                <c:pt idx="7839">
                  <c:v>75507</c:v>
                </c:pt>
                <c:pt idx="7840">
                  <c:v>75507</c:v>
                </c:pt>
                <c:pt idx="7841">
                  <c:v>75507</c:v>
                </c:pt>
                <c:pt idx="7842">
                  <c:v>75507</c:v>
                </c:pt>
                <c:pt idx="7843">
                  <c:v>75506</c:v>
                </c:pt>
                <c:pt idx="7844">
                  <c:v>75506</c:v>
                </c:pt>
                <c:pt idx="7845">
                  <c:v>75506</c:v>
                </c:pt>
                <c:pt idx="7846">
                  <c:v>75506</c:v>
                </c:pt>
                <c:pt idx="7847">
                  <c:v>75507</c:v>
                </c:pt>
                <c:pt idx="7848">
                  <c:v>75507</c:v>
                </c:pt>
                <c:pt idx="7849">
                  <c:v>75507</c:v>
                </c:pt>
                <c:pt idx="7850">
                  <c:v>75507</c:v>
                </c:pt>
                <c:pt idx="7851">
                  <c:v>75507</c:v>
                </c:pt>
                <c:pt idx="7852">
                  <c:v>75507</c:v>
                </c:pt>
                <c:pt idx="7853">
                  <c:v>75507</c:v>
                </c:pt>
                <c:pt idx="7854">
                  <c:v>75508</c:v>
                </c:pt>
                <c:pt idx="7855">
                  <c:v>75508</c:v>
                </c:pt>
                <c:pt idx="7856">
                  <c:v>75508</c:v>
                </c:pt>
                <c:pt idx="7857">
                  <c:v>75509</c:v>
                </c:pt>
                <c:pt idx="7858">
                  <c:v>75510</c:v>
                </c:pt>
                <c:pt idx="7859">
                  <c:v>75510</c:v>
                </c:pt>
                <c:pt idx="7860">
                  <c:v>75511</c:v>
                </c:pt>
                <c:pt idx="7861">
                  <c:v>75511</c:v>
                </c:pt>
                <c:pt idx="7862">
                  <c:v>75512</c:v>
                </c:pt>
                <c:pt idx="7863">
                  <c:v>75512</c:v>
                </c:pt>
                <c:pt idx="7864">
                  <c:v>75513</c:v>
                </c:pt>
                <c:pt idx="7865">
                  <c:v>75513</c:v>
                </c:pt>
                <c:pt idx="7866">
                  <c:v>75514</c:v>
                </c:pt>
                <c:pt idx="7867">
                  <c:v>75515</c:v>
                </c:pt>
                <c:pt idx="7868">
                  <c:v>75516</c:v>
                </c:pt>
                <c:pt idx="7869">
                  <c:v>75517</c:v>
                </c:pt>
                <c:pt idx="7870">
                  <c:v>75518</c:v>
                </c:pt>
                <c:pt idx="7871">
                  <c:v>75519</c:v>
                </c:pt>
                <c:pt idx="7872">
                  <c:v>75521</c:v>
                </c:pt>
                <c:pt idx="7873">
                  <c:v>75522</c:v>
                </c:pt>
                <c:pt idx="7874">
                  <c:v>75523</c:v>
                </c:pt>
                <c:pt idx="7875">
                  <c:v>75524</c:v>
                </c:pt>
                <c:pt idx="7876">
                  <c:v>75525</c:v>
                </c:pt>
                <c:pt idx="7877">
                  <c:v>75526</c:v>
                </c:pt>
                <c:pt idx="7878">
                  <c:v>75528</c:v>
                </c:pt>
                <c:pt idx="7879">
                  <c:v>75529</c:v>
                </c:pt>
                <c:pt idx="7880">
                  <c:v>75531</c:v>
                </c:pt>
                <c:pt idx="7881">
                  <c:v>75532</c:v>
                </c:pt>
                <c:pt idx="7882">
                  <c:v>75534</c:v>
                </c:pt>
                <c:pt idx="7883">
                  <c:v>75535</c:v>
                </c:pt>
                <c:pt idx="7884">
                  <c:v>75537</c:v>
                </c:pt>
                <c:pt idx="7885">
                  <c:v>75539</c:v>
                </c:pt>
                <c:pt idx="7886">
                  <c:v>75540</c:v>
                </c:pt>
                <c:pt idx="7887">
                  <c:v>75542</c:v>
                </c:pt>
                <c:pt idx="7888">
                  <c:v>75544</c:v>
                </c:pt>
                <c:pt idx="7889">
                  <c:v>75546</c:v>
                </c:pt>
                <c:pt idx="7890">
                  <c:v>75548</c:v>
                </c:pt>
                <c:pt idx="7891">
                  <c:v>75550</c:v>
                </c:pt>
                <c:pt idx="7892">
                  <c:v>75552</c:v>
                </c:pt>
                <c:pt idx="7893">
                  <c:v>75554</c:v>
                </c:pt>
                <c:pt idx="7894">
                  <c:v>75556</c:v>
                </c:pt>
                <c:pt idx="7895">
                  <c:v>75558</c:v>
                </c:pt>
                <c:pt idx="7896">
                  <c:v>75560</c:v>
                </c:pt>
                <c:pt idx="7897">
                  <c:v>75562</c:v>
                </c:pt>
                <c:pt idx="7898">
                  <c:v>75564</c:v>
                </c:pt>
                <c:pt idx="7899">
                  <c:v>75566</c:v>
                </c:pt>
                <c:pt idx="7900">
                  <c:v>75568</c:v>
                </c:pt>
                <c:pt idx="7901">
                  <c:v>75570</c:v>
                </c:pt>
                <c:pt idx="7902">
                  <c:v>75573</c:v>
                </c:pt>
                <c:pt idx="7903">
                  <c:v>75575</c:v>
                </c:pt>
                <c:pt idx="7904">
                  <c:v>75577</c:v>
                </c:pt>
                <c:pt idx="7905">
                  <c:v>75579</c:v>
                </c:pt>
                <c:pt idx="7906">
                  <c:v>75581</c:v>
                </c:pt>
                <c:pt idx="7907">
                  <c:v>75583</c:v>
                </c:pt>
                <c:pt idx="7908">
                  <c:v>75585</c:v>
                </c:pt>
                <c:pt idx="7909">
                  <c:v>75588</c:v>
                </c:pt>
                <c:pt idx="7910">
                  <c:v>75590</c:v>
                </c:pt>
                <c:pt idx="7911">
                  <c:v>75592</c:v>
                </c:pt>
                <c:pt idx="7912">
                  <c:v>75594</c:v>
                </c:pt>
                <c:pt idx="7913">
                  <c:v>75596</c:v>
                </c:pt>
                <c:pt idx="7914">
                  <c:v>75598</c:v>
                </c:pt>
                <c:pt idx="7915">
                  <c:v>75600</c:v>
                </c:pt>
                <c:pt idx="7916">
                  <c:v>75602</c:v>
                </c:pt>
                <c:pt idx="7917">
                  <c:v>75604</c:v>
                </c:pt>
                <c:pt idx="7918">
                  <c:v>75606</c:v>
                </c:pt>
                <c:pt idx="7919">
                  <c:v>75608</c:v>
                </c:pt>
                <c:pt idx="7920">
                  <c:v>75609</c:v>
                </c:pt>
                <c:pt idx="7921">
                  <c:v>75611</c:v>
                </c:pt>
                <c:pt idx="7922">
                  <c:v>75613</c:v>
                </c:pt>
                <c:pt idx="7923">
                  <c:v>75614</c:v>
                </c:pt>
                <c:pt idx="7924">
                  <c:v>75616</c:v>
                </c:pt>
                <c:pt idx="7925">
                  <c:v>75617</c:v>
                </c:pt>
                <c:pt idx="7926">
                  <c:v>75619</c:v>
                </c:pt>
                <c:pt idx="7927">
                  <c:v>75620</c:v>
                </c:pt>
                <c:pt idx="7928">
                  <c:v>75621</c:v>
                </c:pt>
                <c:pt idx="7929">
                  <c:v>75623</c:v>
                </c:pt>
                <c:pt idx="7930">
                  <c:v>75624</c:v>
                </c:pt>
                <c:pt idx="7931">
                  <c:v>75625</c:v>
                </c:pt>
                <c:pt idx="7932">
                  <c:v>75626</c:v>
                </c:pt>
                <c:pt idx="7933">
                  <c:v>75628</c:v>
                </c:pt>
                <c:pt idx="7934">
                  <c:v>75629</c:v>
                </c:pt>
                <c:pt idx="7935">
                  <c:v>75630</c:v>
                </c:pt>
                <c:pt idx="7936">
                  <c:v>75631</c:v>
                </c:pt>
                <c:pt idx="7937">
                  <c:v>75632</c:v>
                </c:pt>
                <c:pt idx="7938">
                  <c:v>75633</c:v>
                </c:pt>
                <c:pt idx="7939">
                  <c:v>75634</c:v>
                </c:pt>
                <c:pt idx="7940">
                  <c:v>75635</c:v>
                </c:pt>
                <c:pt idx="7941">
                  <c:v>75636</c:v>
                </c:pt>
                <c:pt idx="7942">
                  <c:v>75637</c:v>
                </c:pt>
                <c:pt idx="7943">
                  <c:v>75638</c:v>
                </c:pt>
                <c:pt idx="7944">
                  <c:v>75639</c:v>
                </c:pt>
                <c:pt idx="7945">
                  <c:v>75640</c:v>
                </c:pt>
                <c:pt idx="7946">
                  <c:v>75641</c:v>
                </c:pt>
                <c:pt idx="7947">
                  <c:v>75642</c:v>
                </c:pt>
                <c:pt idx="7948">
                  <c:v>75643</c:v>
                </c:pt>
                <c:pt idx="7949">
                  <c:v>75644</c:v>
                </c:pt>
                <c:pt idx="7950">
                  <c:v>75645</c:v>
                </c:pt>
                <c:pt idx="7951">
                  <c:v>75646</c:v>
                </c:pt>
                <c:pt idx="7952">
                  <c:v>75647</c:v>
                </c:pt>
                <c:pt idx="7953">
                  <c:v>75648</c:v>
                </c:pt>
                <c:pt idx="7954">
                  <c:v>75649</c:v>
                </c:pt>
                <c:pt idx="7955">
                  <c:v>75650</c:v>
                </c:pt>
                <c:pt idx="7956">
                  <c:v>75651</c:v>
                </c:pt>
                <c:pt idx="7957">
                  <c:v>75652</c:v>
                </c:pt>
                <c:pt idx="7958">
                  <c:v>75653</c:v>
                </c:pt>
                <c:pt idx="7959">
                  <c:v>75653</c:v>
                </c:pt>
                <c:pt idx="7960">
                  <c:v>75654</c:v>
                </c:pt>
                <c:pt idx="7961">
                  <c:v>75655</c:v>
                </c:pt>
                <c:pt idx="7962">
                  <c:v>75656</c:v>
                </c:pt>
                <c:pt idx="7963">
                  <c:v>75657</c:v>
                </c:pt>
                <c:pt idx="7964">
                  <c:v>75658</c:v>
                </c:pt>
                <c:pt idx="7965">
                  <c:v>75658</c:v>
                </c:pt>
                <c:pt idx="7966">
                  <c:v>75659</c:v>
                </c:pt>
                <c:pt idx="7967">
                  <c:v>75660</c:v>
                </c:pt>
                <c:pt idx="7968">
                  <c:v>75661</c:v>
                </c:pt>
                <c:pt idx="7969">
                  <c:v>75661</c:v>
                </c:pt>
                <c:pt idx="7970">
                  <c:v>75662</c:v>
                </c:pt>
                <c:pt idx="7971">
                  <c:v>75663</c:v>
                </c:pt>
                <c:pt idx="7972">
                  <c:v>75664</c:v>
                </c:pt>
                <c:pt idx="7973">
                  <c:v>75665</c:v>
                </c:pt>
                <c:pt idx="7974">
                  <c:v>75666</c:v>
                </c:pt>
                <c:pt idx="7975">
                  <c:v>75666</c:v>
                </c:pt>
                <c:pt idx="7976">
                  <c:v>75667</c:v>
                </c:pt>
                <c:pt idx="7977">
                  <c:v>75668</c:v>
                </c:pt>
                <c:pt idx="7978">
                  <c:v>75669</c:v>
                </c:pt>
                <c:pt idx="7979">
                  <c:v>75670</c:v>
                </c:pt>
                <c:pt idx="7980">
                  <c:v>75671</c:v>
                </c:pt>
                <c:pt idx="7981">
                  <c:v>75671</c:v>
                </c:pt>
                <c:pt idx="7982">
                  <c:v>75672</c:v>
                </c:pt>
                <c:pt idx="7983">
                  <c:v>75673</c:v>
                </c:pt>
                <c:pt idx="7984">
                  <c:v>75674</c:v>
                </c:pt>
                <c:pt idx="7985">
                  <c:v>75675</c:v>
                </c:pt>
                <c:pt idx="7986">
                  <c:v>75676</c:v>
                </c:pt>
                <c:pt idx="7987">
                  <c:v>75676</c:v>
                </c:pt>
                <c:pt idx="7988">
                  <c:v>75677</c:v>
                </c:pt>
                <c:pt idx="7989">
                  <c:v>75678</c:v>
                </c:pt>
                <c:pt idx="7990">
                  <c:v>75679</c:v>
                </c:pt>
                <c:pt idx="7991">
                  <c:v>75680</c:v>
                </c:pt>
                <c:pt idx="7992">
                  <c:v>75680</c:v>
                </c:pt>
                <c:pt idx="7993">
                  <c:v>75681</c:v>
                </c:pt>
                <c:pt idx="7994">
                  <c:v>75682</c:v>
                </c:pt>
                <c:pt idx="7995">
                  <c:v>75683</c:v>
                </c:pt>
                <c:pt idx="7996">
                  <c:v>75683</c:v>
                </c:pt>
                <c:pt idx="7997">
                  <c:v>75684</c:v>
                </c:pt>
                <c:pt idx="7998">
                  <c:v>75685</c:v>
                </c:pt>
                <c:pt idx="7999">
                  <c:v>75685</c:v>
                </c:pt>
                <c:pt idx="8000">
                  <c:v>75686</c:v>
                </c:pt>
                <c:pt idx="8001">
                  <c:v>75687</c:v>
                </c:pt>
                <c:pt idx="8002">
                  <c:v>75687</c:v>
                </c:pt>
                <c:pt idx="8003">
                  <c:v>75688</c:v>
                </c:pt>
                <c:pt idx="8004">
                  <c:v>75688</c:v>
                </c:pt>
                <c:pt idx="8005">
                  <c:v>75688</c:v>
                </c:pt>
                <c:pt idx="8006">
                  <c:v>75689</c:v>
                </c:pt>
                <c:pt idx="8007">
                  <c:v>75689</c:v>
                </c:pt>
                <c:pt idx="8008">
                  <c:v>75689</c:v>
                </c:pt>
                <c:pt idx="8009">
                  <c:v>75690</c:v>
                </c:pt>
                <c:pt idx="8010">
                  <c:v>75690</c:v>
                </c:pt>
                <c:pt idx="8011">
                  <c:v>75690</c:v>
                </c:pt>
                <c:pt idx="8012">
                  <c:v>75690</c:v>
                </c:pt>
                <c:pt idx="8013">
                  <c:v>75690</c:v>
                </c:pt>
                <c:pt idx="8014">
                  <c:v>75691</c:v>
                </c:pt>
                <c:pt idx="8015">
                  <c:v>75691</c:v>
                </c:pt>
                <c:pt idx="8016">
                  <c:v>75691</c:v>
                </c:pt>
                <c:pt idx="8017">
                  <c:v>75691</c:v>
                </c:pt>
                <c:pt idx="8018">
                  <c:v>75691</c:v>
                </c:pt>
                <c:pt idx="8019">
                  <c:v>75691</c:v>
                </c:pt>
                <c:pt idx="8020">
                  <c:v>75691</c:v>
                </c:pt>
                <c:pt idx="8021">
                  <c:v>75691</c:v>
                </c:pt>
                <c:pt idx="8022">
                  <c:v>75691</c:v>
                </c:pt>
                <c:pt idx="8023">
                  <c:v>75691</c:v>
                </c:pt>
                <c:pt idx="8024">
                  <c:v>75691</c:v>
                </c:pt>
                <c:pt idx="8025">
                  <c:v>75691</c:v>
                </c:pt>
                <c:pt idx="8026">
                  <c:v>75691</c:v>
                </c:pt>
                <c:pt idx="8027">
                  <c:v>75691</c:v>
                </c:pt>
                <c:pt idx="8028">
                  <c:v>75691</c:v>
                </c:pt>
                <c:pt idx="8029">
                  <c:v>75691</c:v>
                </c:pt>
                <c:pt idx="8030">
                  <c:v>75691</c:v>
                </c:pt>
                <c:pt idx="8031">
                  <c:v>75691</c:v>
                </c:pt>
                <c:pt idx="8032">
                  <c:v>75691</c:v>
                </c:pt>
                <c:pt idx="8033">
                  <c:v>75691</c:v>
                </c:pt>
                <c:pt idx="8034">
                  <c:v>75691</c:v>
                </c:pt>
                <c:pt idx="8035">
                  <c:v>75692</c:v>
                </c:pt>
                <c:pt idx="8036">
                  <c:v>75692</c:v>
                </c:pt>
                <c:pt idx="8037">
                  <c:v>75692</c:v>
                </c:pt>
                <c:pt idx="8038">
                  <c:v>75692</c:v>
                </c:pt>
                <c:pt idx="8039">
                  <c:v>75693</c:v>
                </c:pt>
                <c:pt idx="8040">
                  <c:v>75693</c:v>
                </c:pt>
                <c:pt idx="8041">
                  <c:v>75693</c:v>
                </c:pt>
                <c:pt idx="8042">
                  <c:v>75694</c:v>
                </c:pt>
                <c:pt idx="8043">
                  <c:v>75694</c:v>
                </c:pt>
                <c:pt idx="8044">
                  <c:v>75695</c:v>
                </c:pt>
                <c:pt idx="8045">
                  <c:v>75695</c:v>
                </c:pt>
                <c:pt idx="8046">
                  <c:v>75696</c:v>
                </c:pt>
                <c:pt idx="8047">
                  <c:v>75696</c:v>
                </c:pt>
                <c:pt idx="8048">
                  <c:v>75697</c:v>
                </c:pt>
                <c:pt idx="8049">
                  <c:v>75697</c:v>
                </c:pt>
                <c:pt idx="8050">
                  <c:v>75698</c:v>
                </c:pt>
                <c:pt idx="8051">
                  <c:v>75699</c:v>
                </c:pt>
                <c:pt idx="8052">
                  <c:v>75699</c:v>
                </c:pt>
                <c:pt idx="8053">
                  <c:v>75700</c:v>
                </c:pt>
                <c:pt idx="8054">
                  <c:v>75701</c:v>
                </c:pt>
                <c:pt idx="8055">
                  <c:v>75701</c:v>
                </c:pt>
                <c:pt idx="8056">
                  <c:v>75702</c:v>
                </c:pt>
                <c:pt idx="8057">
                  <c:v>75703</c:v>
                </c:pt>
                <c:pt idx="8058">
                  <c:v>75703</c:v>
                </c:pt>
                <c:pt idx="8059">
                  <c:v>75704</c:v>
                </c:pt>
                <c:pt idx="8060">
                  <c:v>75705</c:v>
                </c:pt>
                <c:pt idx="8061">
                  <c:v>75705</c:v>
                </c:pt>
                <c:pt idx="8062">
                  <c:v>75706</c:v>
                </c:pt>
                <c:pt idx="8063">
                  <c:v>75707</c:v>
                </c:pt>
                <c:pt idx="8064">
                  <c:v>75707</c:v>
                </c:pt>
                <c:pt idx="8065">
                  <c:v>75708</c:v>
                </c:pt>
                <c:pt idx="8066">
                  <c:v>75708</c:v>
                </c:pt>
                <c:pt idx="8067">
                  <c:v>75709</c:v>
                </c:pt>
                <c:pt idx="8068">
                  <c:v>75710</c:v>
                </c:pt>
                <c:pt idx="8069">
                  <c:v>75710</c:v>
                </c:pt>
                <c:pt idx="8070">
                  <c:v>75711</c:v>
                </c:pt>
                <c:pt idx="8071">
                  <c:v>75712</c:v>
                </c:pt>
                <c:pt idx="8072">
                  <c:v>75712</c:v>
                </c:pt>
                <c:pt idx="8073">
                  <c:v>75713</c:v>
                </c:pt>
                <c:pt idx="8074">
                  <c:v>75713</c:v>
                </c:pt>
                <c:pt idx="8075">
                  <c:v>75714</c:v>
                </c:pt>
                <c:pt idx="8076">
                  <c:v>75714</c:v>
                </c:pt>
                <c:pt idx="8077">
                  <c:v>75715</c:v>
                </c:pt>
                <c:pt idx="8078">
                  <c:v>75715</c:v>
                </c:pt>
                <c:pt idx="8079">
                  <c:v>75716</c:v>
                </c:pt>
                <c:pt idx="8080">
                  <c:v>75716</c:v>
                </c:pt>
                <c:pt idx="8081">
                  <c:v>75717</c:v>
                </c:pt>
                <c:pt idx="8082">
                  <c:v>75718</c:v>
                </c:pt>
                <c:pt idx="8083">
                  <c:v>75718</c:v>
                </c:pt>
                <c:pt idx="8084">
                  <c:v>75719</c:v>
                </c:pt>
                <c:pt idx="8085">
                  <c:v>75719</c:v>
                </c:pt>
                <c:pt idx="8086">
                  <c:v>75720</c:v>
                </c:pt>
                <c:pt idx="8087">
                  <c:v>75720</c:v>
                </c:pt>
                <c:pt idx="8088">
                  <c:v>75720</c:v>
                </c:pt>
                <c:pt idx="8089">
                  <c:v>75721</c:v>
                </c:pt>
                <c:pt idx="8090">
                  <c:v>75722</c:v>
                </c:pt>
                <c:pt idx="8091">
                  <c:v>75722</c:v>
                </c:pt>
                <c:pt idx="8092">
                  <c:v>75723</c:v>
                </c:pt>
                <c:pt idx="8093">
                  <c:v>75723</c:v>
                </c:pt>
                <c:pt idx="8094">
                  <c:v>75724</c:v>
                </c:pt>
                <c:pt idx="8095">
                  <c:v>75725</c:v>
                </c:pt>
                <c:pt idx="8096">
                  <c:v>75725</c:v>
                </c:pt>
                <c:pt idx="8097">
                  <c:v>75725</c:v>
                </c:pt>
                <c:pt idx="8098">
                  <c:v>75726</c:v>
                </c:pt>
                <c:pt idx="8099">
                  <c:v>75727</c:v>
                </c:pt>
                <c:pt idx="8100">
                  <c:v>75727</c:v>
                </c:pt>
                <c:pt idx="8101">
                  <c:v>75728</c:v>
                </c:pt>
                <c:pt idx="8102">
                  <c:v>75729</c:v>
                </c:pt>
                <c:pt idx="8103">
                  <c:v>75730</c:v>
                </c:pt>
                <c:pt idx="8104">
                  <c:v>75731</c:v>
                </c:pt>
                <c:pt idx="8105">
                  <c:v>75732</c:v>
                </c:pt>
                <c:pt idx="8106">
                  <c:v>75732</c:v>
                </c:pt>
                <c:pt idx="8107">
                  <c:v>75733</c:v>
                </c:pt>
                <c:pt idx="8108">
                  <c:v>75734</c:v>
                </c:pt>
                <c:pt idx="8109">
                  <c:v>75736</c:v>
                </c:pt>
                <c:pt idx="8110">
                  <c:v>75737</c:v>
                </c:pt>
                <c:pt idx="8111">
                  <c:v>75738</c:v>
                </c:pt>
                <c:pt idx="8112">
                  <c:v>75740</c:v>
                </c:pt>
                <c:pt idx="8113">
                  <c:v>75741</c:v>
                </c:pt>
                <c:pt idx="8114">
                  <c:v>75743</c:v>
                </c:pt>
                <c:pt idx="8115">
                  <c:v>75744</c:v>
                </c:pt>
                <c:pt idx="8116">
                  <c:v>75746</c:v>
                </c:pt>
                <c:pt idx="8117">
                  <c:v>75748</c:v>
                </c:pt>
                <c:pt idx="8118">
                  <c:v>75749</c:v>
                </c:pt>
                <c:pt idx="8119">
                  <c:v>75751</c:v>
                </c:pt>
                <c:pt idx="8120">
                  <c:v>75753</c:v>
                </c:pt>
                <c:pt idx="8121">
                  <c:v>75754</c:v>
                </c:pt>
                <c:pt idx="8122">
                  <c:v>75756</c:v>
                </c:pt>
                <c:pt idx="8123">
                  <c:v>75758</c:v>
                </c:pt>
                <c:pt idx="8124">
                  <c:v>75760</c:v>
                </c:pt>
                <c:pt idx="8125">
                  <c:v>75762</c:v>
                </c:pt>
                <c:pt idx="8126">
                  <c:v>75764</c:v>
                </c:pt>
                <c:pt idx="8127">
                  <c:v>75766</c:v>
                </c:pt>
                <c:pt idx="8128">
                  <c:v>75768</c:v>
                </c:pt>
                <c:pt idx="8129">
                  <c:v>75770</c:v>
                </c:pt>
                <c:pt idx="8130">
                  <c:v>75772</c:v>
                </c:pt>
                <c:pt idx="8131">
                  <c:v>75774</c:v>
                </c:pt>
                <c:pt idx="8132">
                  <c:v>75777</c:v>
                </c:pt>
                <c:pt idx="8133">
                  <c:v>75779</c:v>
                </c:pt>
                <c:pt idx="8134">
                  <c:v>75781</c:v>
                </c:pt>
                <c:pt idx="8135">
                  <c:v>75783</c:v>
                </c:pt>
                <c:pt idx="8136">
                  <c:v>75785</c:v>
                </c:pt>
                <c:pt idx="8137">
                  <c:v>75787</c:v>
                </c:pt>
                <c:pt idx="8138">
                  <c:v>75789</c:v>
                </c:pt>
                <c:pt idx="8139">
                  <c:v>75792</c:v>
                </c:pt>
                <c:pt idx="8140">
                  <c:v>75794</c:v>
                </c:pt>
                <c:pt idx="8141">
                  <c:v>75796</c:v>
                </c:pt>
                <c:pt idx="8142">
                  <c:v>75798</c:v>
                </c:pt>
                <c:pt idx="8143">
                  <c:v>75801</c:v>
                </c:pt>
                <c:pt idx="8144">
                  <c:v>75803</c:v>
                </c:pt>
                <c:pt idx="8145">
                  <c:v>75805</c:v>
                </c:pt>
                <c:pt idx="8146">
                  <c:v>75807</c:v>
                </c:pt>
                <c:pt idx="8147">
                  <c:v>75809</c:v>
                </c:pt>
                <c:pt idx="8148">
                  <c:v>75811</c:v>
                </c:pt>
                <c:pt idx="8149">
                  <c:v>75813</c:v>
                </c:pt>
                <c:pt idx="8150">
                  <c:v>75815</c:v>
                </c:pt>
                <c:pt idx="8151">
                  <c:v>75817</c:v>
                </c:pt>
                <c:pt idx="8152">
                  <c:v>75819</c:v>
                </c:pt>
                <c:pt idx="8153">
                  <c:v>75822</c:v>
                </c:pt>
                <c:pt idx="8154">
                  <c:v>75824</c:v>
                </c:pt>
                <c:pt idx="8155">
                  <c:v>75825</c:v>
                </c:pt>
                <c:pt idx="8156">
                  <c:v>75827</c:v>
                </c:pt>
                <c:pt idx="8157">
                  <c:v>75829</c:v>
                </c:pt>
                <c:pt idx="8158">
                  <c:v>75830</c:v>
                </c:pt>
                <c:pt idx="8159">
                  <c:v>75832</c:v>
                </c:pt>
                <c:pt idx="8160">
                  <c:v>75834</c:v>
                </c:pt>
                <c:pt idx="8161">
                  <c:v>75835</c:v>
                </c:pt>
                <c:pt idx="8162">
                  <c:v>75837</c:v>
                </c:pt>
                <c:pt idx="8163">
                  <c:v>75838</c:v>
                </c:pt>
                <c:pt idx="8164">
                  <c:v>75840</c:v>
                </c:pt>
                <c:pt idx="8165">
                  <c:v>75841</c:v>
                </c:pt>
                <c:pt idx="8166">
                  <c:v>75842</c:v>
                </c:pt>
                <c:pt idx="8167">
                  <c:v>75843</c:v>
                </c:pt>
                <c:pt idx="8168">
                  <c:v>75844</c:v>
                </c:pt>
                <c:pt idx="8169">
                  <c:v>75845</c:v>
                </c:pt>
                <c:pt idx="8170">
                  <c:v>75846</c:v>
                </c:pt>
                <c:pt idx="8171">
                  <c:v>75847</c:v>
                </c:pt>
                <c:pt idx="8172">
                  <c:v>75848</c:v>
                </c:pt>
                <c:pt idx="8173">
                  <c:v>75849</c:v>
                </c:pt>
                <c:pt idx="8174">
                  <c:v>75850</c:v>
                </c:pt>
                <c:pt idx="8175">
                  <c:v>75851</c:v>
                </c:pt>
                <c:pt idx="8176">
                  <c:v>75852</c:v>
                </c:pt>
                <c:pt idx="8177">
                  <c:v>75853</c:v>
                </c:pt>
                <c:pt idx="8178">
                  <c:v>75853</c:v>
                </c:pt>
                <c:pt idx="8179">
                  <c:v>75854</c:v>
                </c:pt>
                <c:pt idx="8180">
                  <c:v>75855</c:v>
                </c:pt>
                <c:pt idx="8181">
                  <c:v>75855</c:v>
                </c:pt>
                <c:pt idx="8182">
                  <c:v>75855</c:v>
                </c:pt>
                <c:pt idx="8183">
                  <c:v>75856</c:v>
                </c:pt>
                <c:pt idx="8184">
                  <c:v>75856</c:v>
                </c:pt>
                <c:pt idx="8185">
                  <c:v>75857</c:v>
                </c:pt>
                <c:pt idx="8186">
                  <c:v>75858</c:v>
                </c:pt>
                <c:pt idx="8187">
                  <c:v>75858</c:v>
                </c:pt>
                <c:pt idx="8188">
                  <c:v>75858</c:v>
                </c:pt>
                <c:pt idx="8189">
                  <c:v>75858</c:v>
                </c:pt>
                <c:pt idx="8190">
                  <c:v>75859</c:v>
                </c:pt>
                <c:pt idx="8191">
                  <c:v>75859</c:v>
                </c:pt>
                <c:pt idx="8192">
                  <c:v>75859</c:v>
                </c:pt>
                <c:pt idx="8193">
                  <c:v>75859</c:v>
                </c:pt>
                <c:pt idx="8194">
                  <c:v>75860</c:v>
                </c:pt>
                <c:pt idx="8195">
                  <c:v>75860</c:v>
                </c:pt>
                <c:pt idx="8196">
                  <c:v>75860</c:v>
                </c:pt>
                <c:pt idx="8197">
                  <c:v>75860</c:v>
                </c:pt>
                <c:pt idx="8198">
                  <c:v>75861</c:v>
                </c:pt>
                <c:pt idx="8199">
                  <c:v>75861</c:v>
                </c:pt>
                <c:pt idx="8200">
                  <c:v>75861</c:v>
                </c:pt>
                <c:pt idx="8201">
                  <c:v>75861</c:v>
                </c:pt>
                <c:pt idx="8202">
                  <c:v>75861</c:v>
                </c:pt>
                <c:pt idx="8203">
                  <c:v>75861</c:v>
                </c:pt>
                <c:pt idx="8204">
                  <c:v>75862</c:v>
                </c:pt>
                <c:pt idx="8205">
                  <c:v>75862</c:v>
                </c:pt>
                <c:pt idx="8206">
                  <c:v>75862</c:v>
                </c:pt>
                <c:pt idx="8207">
                  <c:v>75862</c:v>
                </c:pt>
                <c:pt idx="8208">
                  <c:v>75862</c:v>
                </c:pt>
                <c:pt idx="8209">
                  <c:v>75862</c:v>
                </c:pt>
                <c:pt idx="8210">
                  <c:v>75863</c:v>
                </c:pt>
                <c:pt idx="8211">
                  <c:v>75863</c:v>
                </c:pt>
                <c:pt idx="8212">
                  <c:v>75863</c:v>
                </c:pt>
                <c:pt idx="8213">
                  <c:v>75863</c:v>
                </c:pt>
                <c:pt idx="8214">
                  <c:v>75864</c:v>
                </c:pt>
                <c:pt idx="8215">
                  <c:v>75864</c:v>
                </c:pt>
                <c:pt idx="8216">
                  <c:v>75864</c:v>
                </c:pt>
                <c:pt idx="8217">
                  <c:v>75864</c:v>
                </c:pt>
                <c:pt idx="8218">
                  <c:v>75864</c:v>
                </c:pt>
                <c:pt idx="8219">
                  <c:v>75865</c:v>
                </c:pt>
                <c:pt idx="8220">
                  <c:v>75865</c:v>
                </c:pt>
                <c:pt idx="8221">
                  <c:v>75865</c:v>
                </c:pt>
                <c:pt idx="8222">
                  <c:v>75865</c:v>
                </c:pt>
                <c:pt idx="8223">
                  <c:v>75865</c:v>
                </c:pt>
                <c:pt idx="8224">
                  <c:v>75866</c:v>
                </c:pt>
                <c:pt idx="8225">
                  <c:v>75866</c:v>
                </c:pt>
                <c:pt idx="8226">
                  <c:v>75866</c:v>
                </c:pt>
                <c:pt idx="8227">
                  <c:v>75866</c:v>
                </c:pt>
                <c:pt idx="8228">
                  <c:v>75866</c:v>
                </c:pt>
                <c:pt idx="8229">
                  <c:v>75866</c:v>
                </c:pt>
                <c:pt idx="8230">
                  <c:v>75866</c:v>
                </c:pt>
                <c:pt idx="8231">
                  <c:v>75866</c:v>
                </c:pt>
                <c:pt idx="8232">
                  <c:v>75867</c:v>
                </c:pt>
                <c:pt idx="8233">
                  <c:v>75867</c:v>
                </c:pt>
                <c:pt idx="8234">
                  <c:v>75867</c:v>
                </c:pt>
                <c:pt idx="8235">
                  <c:v>75867</c:v>
                </c:pt>
                <c:pt idx="8236">
                  <c:v>75867</c:v>
                </c:pt>
                <c:pt idx="8237">
                  <c:v>75867</c:v>
                </c:pt>
                <c:pt idx="8238">
                  <c:v>75867</c:v>
                </c:pt>
                <c:pt idx="8239">
                  <c:v>75867</c:v>
                </c:pt>
                <c:pt idx="8240">
                  <c:v>75867</c:v>
                </c:pt>
                <c:pt idx="8241">
                  <c:v>75867</c:v>
                </c:pt>
                <c:pt idx="8242">
                  <c:v>75867</c:v>
                </c:pt>
                <c:pt idx="8243">
                  <c:v>75867</c:v>
                </c:pt>
                <c:pt idx="8244">
                  <c:v>75867</c:v>
                </c:pt>
                <c:pt idx="8245">
                  <c:v>75866</c:v>
                </c:pt>
                <c:pt idx="8246">
                  <c:v>75866</c:v>
                </c:pt>
                <c:pt idx="8247">
                  <c:v>75866</c:v>
                </c:pt>
                <c:pt idx="8248">
                  <c:v>75866</c:v>
                </c:pt>
                <c:pt idx="8249">
                  <c:v>75866</c:v>
                </c:pt>
                <c:pt idx="8250">
                  <c:v>75866</c:v>
                </c:pt>
                <c:pt idx="8251">
                  <c:v>75865</c:v>
                </c:pt>
                <c:pt idx="8252">
                  <c:v>75865</c:v>
                </c:pt>
                <c:pt idx="8253">
                  <c:v>75865</c:v>
                </c:pt>
                <c:pt idx="8254">
                  <c:v>75865</c:v>
                </c:pt>
                <c:pt idx="8255">
                  <c:v>75864</c:v>
                </c:pt>
                <c:pt idx="8256">
                  <c:v>75864</c:v>
                </c:pt>
                <c:pt idx="8257">
                  <c:v>75864</c:v>
                </c:pt>
                <c:pt idx="8258">
                  <c:v>75863</c:v>
                </c:pt>
                <c:pt idx="8259">
                  <c:v>75863</c:v>
                </c:pt>
                <c:pt idx="8260">
                  <c:v>75863</c:v>
                </c:pt>
                <c:pt idx="8261">
                  <c:v>75862</c:v>
                </c:pt>
                <c:pt idx="8262">
                  <c:v>75862</c:v>
                </c:pt>
                <c:pt idx="8263">
                  <c:v>75862</c:v>
                </c:pt>
                <c:pt idx="8264">
                  <c:v>75861</c:v>
                </c:pt>
                <c:pt idx="8265">
                  <c:v>75861</c:v>
                </c:pt>
                <c:pt idx="8266">
                  <c:v>75861</c:v>
                </c:pt>
                <c:pt idx="8267">
                  <c:v>75860</c:v>
                </c:pt>
                <c:pt idx="8268">
                  <c:v>75860</c:v>
                </c:pt>
                <c:pt idx="8269">
                  <c:v>75860</c:v>
                </c:pt>
                <c:pt idx="8270">
                  <c:v>75859</c:v>
                </c:pt>
                <c:pt idx="8271">
                  <c:v>75859</c:v>
                </c:pt>
                <c:pt idx="8272">
                  <c:v>75859</c:v>
                </c:pt>
                <c:pt idx="8273">
                  <c:v>75859</c:v>
                </c:pt>
                <c:pt idx="8274">
                  <c:v>75859</c:v>
                </c:pt>
                <c:pt idx="8275">
                  <c:v>75858</c:v>
                </c:pt>
                <c:pt idx="8276">
                  <c:v>75858</c:v>
                </c:pt>
                <c:pt idx="8277">
                  <c:v>75858</c:v>
                </c:pt>
                <c:pt idx="8278">
                  <c:v>75858</c:v>
                </c:pt>
                <c:pt idx="8279">
                  <c:v>75858</c:v>
                </c:pt>
                <c:pt idx="8280">
                  <c:v>75858</c:v>
                </c:pt>
                <c:pt idx="8281">
                  <c:v>75858</c:v>
                </c:pt>
                <c:pt idx="8282">
                  <c:v>75858</c:v>
                </c:pt>
                <c:pt idx="8283">
                  <c:v>75858</c:v>
                </c:pt>
                <c:pt idx="8284">
                  <c:v>75858</c:v>
                </c:pt>
                <c:pt idx="8285">
                  <c:v>75858</c:v>
                </c:pt>
                <c:pt idx="8286">
                  <c:v>75859</c:v>
                </c:pt>
                <c:pt idx="8287">
                  <c:v>75859</c:v>
                </c:pt>
                <c:pt idx="8288">
                  <c:v>75859</c:v>
                </c:pt>
                <c:pt idx="8289">
                  <c:v>75859</c:v>
                </c:pt>
                <c:pt idx="8290">
                  <c:v>75860</c:v>
                </c:pt>
                <c:pt idx="8291">
                  <c:v>75860</c:v>
                </c:pt>
                <c:pt idx="8292">
                  <c:v>75860</c:v>
                </c:pt>
                <c:pt idx="8293">
                  <c:v>75861</c:v>
                </c:pt>
                <c:pt idx="8294">
                  <c:v>75861</c:v>
                </c:pt>
                <c:pt idx="8295">
                  <c:v>75862</c:v>
                </c:pt>
                <c:pt idx="8296">
                  <c:v>75862</c:v>
                </c:pt>
                <c:pt idx="8297">
                  <c:v>75863</c:v>
                </c:pt>
                <c:pt idx="8298">
                  <c:v>75863</c:v>
                </c:pt>
                <c:pt idx="8299">
                  <c:v>75864</c:v>
                </c:pt>
                <c:pt idx="8300">
                  <c:v>75864</c:v>
                </c:pt>
                <c:pt idx="8301">
                  <c:v>75865</c:v>
                </c:pt>
                <c:pt idx="8302">
                  <c:v>75866</c:v>
                </c:pt>
                <c:pt idx="8303">
                  <c:v>75866</c:v>
                </c:pt>
                <c:pt idx="8304">
                  <c:v>75867</c:v>
                </c:pt>
                <c:pt idx="8305">
                  <c:v>75868</c:v>
                </c:pt>
                <c:pt idx="8306">
                  <c:v>75869</c:v>
                </c:pt>
                <c:pt idx="8307">
                  <c:v>75870</c:v>
                </c:pt>
                <c:pt idx="8308">
                  <c:v>75871</c:v>
                </c:pt>
                <c:pt idx="8309">
                  <c:v>75871</c:v>
                </c:pt>
                <c:pt idx="8310">
                  <c:v>75872</c:v>
                </c:pt>
                <c:pt idx="8311">
                  <c:v>75873</c:v>
                </c:pt>
                <c:pt idx="8312">
                  <c:v>75874</c:v>
                </c:pt>
                <c:pt idx="8313">
                  <c:v>75875</c:v>
                </c:pt>
                <c:pt idx="8314">
                  <c:v>75876</c:v>
                </c:pt>
                <c:pt idx="8315">
                  <c:v>75877</c:v>
                </c:pt>
                <c:pt idx="8316">
                  <c:v>75878</c:v>
                </c:pt>
                <c:pt idx="8317">
                  <c:v>75879</c:v>
                </c:pt>
                <c:pt idx="8318">
                  <c:v>75880</c:v>
                </c:pt>
                <c:pt idx="8319">
                  <c:v>75881</c:v>
                </c:pt>
                <c:pt idx="8320">
                  <c:v>75882</c:v>
                </c:pt>
                <c:pt idx="8321">
                  <c:v>75883</c:v>
                </c:pt>
                <c:pt idx="8322">
                  <c:v>75884</c:v>
                </c:pt>
                <c:pt idx="8323">
                  <c:v>75885</c:v>
                </c:pt>
                <c:pt idx="8324">
                  <c:v>75887</c:v>
                </c:pt>
                <c:pt idx="8325">
                  <c:v>75888</c:v>
                </c:pt>
                <c:pt idx="8326">
                  <c:v>75889</c:v>
                </c:pt>
                <c:pt idx="8327">
                  <c:v>75891</c:v>
                </c:pt>
                <c:pt idx="8328">
                  <c:v>75892</c:v>
                </c:pt>
                <c:pt idx="8329">
                  <c:v>75893</c:v>
                </c:pt>
                <c:pt idx="8330">
                  <c:v>75895</c:v>
                </c:pt>
                <c:pt idx="8331">
                  <c:v>75896</c:v>
                </c:pt>
                <c:pt idx="8332">
                  <c:v>75897</c:v>
                </c:pt>
                <c:pt idx="8333">
                  <c:v>75899</c:v>
                </c:pt>
                <c:pt idx="8334">
                  <c:v>75900</c:v>
                </c:pt>
                <c:pt idx="8335">
                  <c:v>75901</c:v>
                </c:pt>
                <c:pt idx="8336">
                  <c:v>75903</c:v>
                </c:pt>
                <c:pt idx="8337">
                  <c:v>75904</c:v>
                </c:pt>
                <c:pt idx="8338">
                  <c:v>75905</c:v>
                </c:pt>
                <c:pt idx="8339">
                  <c:v>75907</c:v>
                </c:pt>
                <c:pt idx="8340">
                  <c:v>75908</c:v>
                </c:pt>
                <c:pt idx="8341">
                  <c:v>75909</c:v>
                </c:pt>
                <c:pt idx="8342">
                  <c:v>75911</c:v>
                </c:pt>
                <c:pt idx="8343">
                  <c:v>75913</c:v>
                </c:pt>
                <c:pt idx="8344">
                  <c:v>75914</c:v>
                </c:pt>
                <c:pt idx="8345">
                  <c:v>75916</c:v>
                </c:pt>
                <c:pt idx="8346">
                  <c:v>75917</c:v>
                </c:pt>
                <c:pt idx="8347">
                  <c:v>75919</c:v>
                </c:pt>
                <c:pt idx="8348">
                  <c:v>75921</c:v>
                </c:pt>
                <c:pt idx="8349">
                  <c:v>75922</c:v>
                </c:pt>
                <c:pt idx="8350">
                  <c:v>75924</c:v>
                </c:pt>
                <c:pt idx="8351">
                  <c:v>75925</c:v>
                </c:pt>
                <c:pt idx="8352">
                  <c:v>75927</c:v>
                </c:pt>
                <c:pt idx="8353">
                  <c:v>75929</c:v>
                </c:pt>
                <c:pt idx="8354">
                  <c:v>75931</c:v>
                </c:pt>
                <c:pt idx="8355">
                  <c:v>75932</c:v>
                </c:pt>
                <c:pt idx="8356">
                  <c:v>75934</c:v>
                </c:pt>
                <c:pt idx="8357">
                  <c:v>75936</c:v>
                </c:pt>
                <c:pt idx="8358">
                  <c:v>75938</c:v>
                </c:pt>
                <c:pt idx="8359">
                  <c:v>75940</c:v>
                </c:pt>
                <c:pt idx="8360">
                  <c:v>75941</c:v>
                </c:pt>
                <c:pt idx="8361">
                  <c:v>75943</c:v>
                </c:pt>
                <c:pt idx="8362">
                  <c:v>75945</c:v>
                </c:pt>
                <c:pt idx="8363">
                  <c:v>75947</c:v>
                </c:pt>
                <c:pt idx="8364">
                  <c:v>75949</c:v>
                </c:pt>
                <c:pt idx="8365">
                  <c:v>75951</c:v>
                </c:pt>
                <c:pt idx="8366">
                  <c:v>75953</c:v>
                </c:pt>
                <c:pt idx="8367">
                  <c:v>75955</c:v>
                </c:pt>
                <c:pt idx="8368">
                  <c:v>75957</c:v>
                </c:pt>
                <c:pt idx="8369">
                  <c:v>75959</c:v>
                </c:pt>
                <c:pt idx="8370">
                  <c:v>75962</c:v>
                </c:pt>
                <c:pt idx="8371">
                  <c:v>75964</c:v>
                </c:pt>
                <c:pt idx="8372">
                  <c:v>75966</c:v>
                </c:pt>
                <c:pt idx="8373">
                  <c:v>75968</c:v>
                </c:pt>
                <c:pt idx="8374">
                  <c:v>75971</c:v>
                </c:pt>
                <c:pt idx="8375">
                  <c:v>75973</c:v>
                </c:pt>
                <c:pt idx="8376">
                  <c:v>75976</c:v>
                </c:pt>
                <c:pt idx="8377">
                  <c:v>75978</c:v>
                </c:pt>
                <c:pt idx="8378">
                  <c:v>75980</c:v>
                </c:pt>
                <c:pt idx="8379">
                  <c:v>75982</c:v>
                </c:pt>
                <c:pt idx="8380">
                  <c:v>75985</c:v>
                </c:pt>
                <c:pt idx="8381">
                  <c:v>75987</c:v>
                </c:pt>
                <c:pt idx="8382">
                  <c:v>75989</c:v>
                </c:pt>
                <c:pt idx="8383">
                  <c:v>75992</c:v>
                </c:pt>
                <c:pt idx="8384">
                  <c:v>75994</c:v>
                </c:pt>
                <c:pt idx="8385">
                  <c:v>75997</c:v>
                </c:pt>
                <c:pt idx="8386">
                  <c:v>75999</c:v>
                </c:pt>
                <c:pt idx="8387">
                  <c:v>76002</c:v>
                </c:pt>
                <c:pt idx="8388">
                  <c:v>76005</c:v>
                </c:pt>
                <c:pt idx="8389">
                  <c:v>76007</c:v>
                </c:pt>
                <c:pt idx="8390">
                  <c:v>76009</c:v>
                </c:pt>
                <c:pt idx="8391">
                  <c:v>76012</c:v>
                </c:pt>
                <c:pt idx="8392">
                  <c:v>76014</c:v>
                </c:pt>
                <c:pt idx="8393">
                  <c:v>76017</c:v>
                </c:pt>
                <c:pt idx="8394">
                  <c:v>76019</c:v>
                </c:pt>
                <c:pt idx="8395">
                  <c:v>76022</c:v>
                </c:pt>
                <c:pt idx="8396">
                  <c:v>76024</c:v>
                </c:pt>
                <c:pt idx="8397">
                  <c:v>76026</c:v>
                </c:pt>
                <c:pt idx="8398">
                  <c:v>76028</c:v>
                </c:pt>
                <c:pt idx="8399">
                  <c:v>76031</c:v>
                </c:pt>
                <c:pt idx="8400">
                  <c:v>76033</c:v>
                </c:pt>
                <c:pt idx="8401">
                  <c:v>76035</c:v>
                </c:pt>
                <c:pt idx="8402">
                  <c:v>76037</c:v>
                </c:pt>
                <c:pt idx="8403">
                  <c:v>76039</c:v>
                </c:pt>
                <c:pt idx="8404">
                  <c:v>76041</c:v>
                </c:pt>
                <c:pt idx="8405">
                  <c:v>76043</c:v>
                </c:pt>
                <c:pt idx="8406">
                  <c:v>76045</c:v>
                </c:pt>
                <c:pt idx="8407">
                  <c:v>76047</c:v>
                </c:pt>
                <c:pt idx="8408">
                  <c:v>76049</c:v>
                </c:pt>
                <c:pt idx="8409">
                  <c:v>76051</c:v>
                </c:pt>
                <c:pt idx="8410">
                  <c:v>76052</c:v>
                </c:pt>
                <c:pt idx="8411">
                  <c:v>76054</c:v>
                </c:pt>
                <c:pt idx="8412">
                  <c:v>76055</c:v>
                </c:pt>
                <c:pt idx="8413">
                  <c:v>76057</c:v>
                </c:pt>
                <c:pt idx="8414">
                  <c:v>76058</c:v>
                </c:pt>
                <c:pt idx="8415">
                  <c:v>76060</c:v>
                </c:pt>
                <c:pt idx="8416">
                  <c:v>76061</c:v>
                </c:pt>
                <c:pt idx="8417">
                  <c:v>76062</c:v>
                </c:pt>
                <c:pt idx="8418">
                  <c:v>76064</c:v>
                </c:pt>
                <c:pt idx="8419">
                  <c:v>76065</c:v>
                </c:pt>
                <c:pt idx="8420">
                  <c:v>76066</c:v>
                </c:pt>
                <c:pt idx="8421">
                  <c:v>76067</c:v>
                </c:pt>
                <c:pt idx="8422">
                  <c:v>76067</c:v>
                </c:pt>
                <c:pt idx="8423">
                  <c:v>76068</c:v>
                </c:pt>
                <c:pt idx="8424">
                  <c:v>76069</c:v>
                </c:pt>
                <c:pt idx="8425">
                  <c:v>76070</c:v>
                </c:pt>
                <c:pt idx="8426">
                  <c:v>76070</c:v>
                </c:pt>
                <c:pt idx="8427">
                  <c:v>76071</c:v>
                </c:pt>
                <c:pt idx="8428">
                  <c:v>76072</c:v>
                </c:pt>
                <c:pt idx="8429">
                  <c:v>76072</c:v>
                </c:pt>
                <c:pt idx="8430">
                  <c:v>76073</c:v>
                </c:pt>
                <c:pt idx="8431">
                  <c:v>76073</c:v>
                </c:pt>
                <c:pt idx="8432">
                  <c:v>76074</c:v>
                </c:pt>
                <c:pt idx="8433">
                  <c:v>76074</c:v>
                </c:pt>
                <c:pt idx="8434">
                  <c:v>76075</c:v>
                </c:pt>
                <c:pt idx="8435">
                  <c:v>76075</c:v>
                </c:pt>
                <c:pt idx="8436">
                  <c:v>76076</c:v>
                </c:pt>
                <c:pt idx="8437">
                  <c:v>76076</c:v>
                </c:pt>
                <c:pt idx="8438">
                  <c:v>76077</c:v>
                </c:pt>
                <c:pt idx="8439">
                  <c:v>76077</c:v>
                </c:pt>
                <c:pt idx="8440">
                  <c:v>76077</c:v>
                </c:pt>
                <c:pt idx="8441">
                  <c:v>76077</c:v>
                </c:pt>
                <c:pt idx="8442">
                  <c:v>76077</c:v>
                </c:pt>
                <c:pt idx="8443">
                  <c:v>76077</c:v>
                </c:pt>
                <c:pt idx="8444">
                  <c:v>76077</c:v>
                </c:pt>
                <c:pt idx="8445">
                  <c:v>76078</c:v>
                </c:pt>
                <c:pt idx="8446">
                  <c:v>76078</c:v>
                </c:pt>
                <c:pt idx="8447">
                  <c:v>76078</c:v>
                </c:pt>
                <c:pt idx="8448">
                  <c:v>76078</c:v>
                </c:pt>
                <c:pt idx="8449">
                  <c:v>76078</c:v>
                </c:pt>
                <c:pt idx="8450">
                  <c:v>76078</c:v>
                </c:pt>
                <c:pt idx="8451">
                  <c:v>76077</c:v>
                </c:pt>
                <c:pt idx="8452">
                  <c:v>76077</c:v>
                </c:pt>
                <c:pt idx="8453">
                  <c:v>76077</c:v>
                </c:pt>
                <c:pt idx="8454">
                  <c:v>76076</c:v>
                </c:pt>
                <c:pt idx="8455">
                  <c:v>76076</c:v>
                </c:pt>
                <c:pt idx="8456">
                  <c:v>76076</c:v>
                </c:pt>
                <c:pt idx="8457">
                  <c:v>76075</c:v>
                </c:pt>
                <c:pt idx="8458">
                  <c:v>76074</c:v>
                </c:pt>
                <c:pt idx="8459">
                  <c:v>76074</c:v>
                </c:pt>
                <c:pt idx="8460">
                  <c:v>76073</c:v>
                </c:pt>
                <c:pt idx="8461">
                  <c:v>76072</c:v>
                </c:pt>
                <c:pt idx="8462">
                  <c:v>76071</c:v>
                </c:pt>
                <c:pt idx="8463">
                  <c:v>76071</c:v>
                </c:pt>
                <c:pt idx="8464">
                  <c:v>76070</c:v>
                </c:pt>
                <c:pt idx="8465">
                  <c:v>76069</c:v>
                </c:pt>
                <c:pt idx="8466">
                  <c:v>76068</c:v>
                </c:pt>
                <c:pt idx="8467">
                  <c:v>76068</c:v>
                </c:pt>
                <c:pt idx="8468">
                  <c:v>76067</c:v>
                </c:pt>
                <c:pt idx="8469">
                  <c:v>76066</c:v>
                </c:pt>
                <c:pt idx="8470">
                  <c:v>76065</c:v>
                </c:pt>
                <c:pt idx="8471">
                  <c:v>76064</c:v>
                </c:pt>
                <c:pt idx="8472">
                  <c:v>76063</c:v>
                </c:pt>
                <c:pt idx="8473">
                  <c:v>76062</c:v>
                </c:pt>
                <c:pt idx="8474">
                  <c:v>76061</c:v>
                </c:pt>
                <c:pt idx="8475">
                  <c:v>76060</c:v>
                </c:pt>
                <c:pt idx="8476">
                  <c:v>76059</c:v>
                </c:pt>
                <c:pt idx="8477">
                  <c:v>76058</c:v>
                </c:pt>
                <c:pt idx="8478">
                  <c:v>76057</c:v>
                </c:pt>
                <c:pt idx="8479">
                  <c:v>76056</c:v>
                </c:pt>
                <c:pt idx="8480">
                  <c:v>76054</c:v>
                </c:pt>
                <c:pt idx="8481">
                  <c:v>76053</c:v>
                </c:pt>
                <c:pt idx="8482">
                  <c:v>76052</c:v>
                </c:pt>
                <c:pt idx="8483">
                  <c:v>76051</c:v>
                </c:pt>
                <c:pt idx="8484">
                  <c:v>76050</c:v>
                </c:pt>
                <c:pt idx="8485">
                  <c:v>76048</c:v>
                </c:pt>
                <c:pt idx="8486">
                  <c:v>76047</c:v>
                </c:pt>
                <c:pt idx="8487">
                  <c:v>76046</c:v>
                </c:pt>
                <c:pt idx="8488">
                  <c:v>76045</c:v>
                </c:pt>
                <c:pt idx="8489">
                  <c:v>76043</c:v>
                </c:pt>
                <c:pt idx="8490">
                  <c:v>76042</c:v>
                </c:pt>
                <c:pt idx="8491">
                  <c:v>76041</c:v>
                </c:pt>
                <c:pt idx="8492">
                  <c:v>76040</c:v>
                </c:pt>
                <c:pt idx="8493">
                  <c:v>76038</c:v>
                </c:pt>
                <c:pt idx="8494">
                  <c:v>76037</c:v>
                </c:pt>
                <c:pt idx="8495">
                  <c:v>76036</c:v>
                </c:pt>
                <c:pt idx="8496">
                  <c:v>76034</c:v>
                </c:pt>
                <c:pt idx="8497">
                  <c:v>76033</c:v>
                </c:pt>
                <c:pt idx="8498">
                  <c:v>76032</c:v>
                </c:pt>
                <c:pt idx="8499">
                  <c:v>76031</c:v>
                </c:pt>
                <c:pt idx="8500">
                  <c:v>76029</c:v>
                </c:pt>
                <c:pt idx="8501">
                  <c:v>76028</c:v>
                </c:pt>
                <c:pt idx="8502">
                  <c:v>76027</c:v>
                </c:pt>
                <c:pt idx="8503">
                  <c:v>76026</c:v>
                </c:pt>
                <c:pt idx="8504">
                  <c:v>76025</c:v>
                </c:pt>
                <c:pt idx="8505">
                  <c:v>76024</c:v>
                </c:pt>
                <c:pt idx="8506">
                  <c:v>76023</c:v>
                </c:pt>
                <c:pt idx="8507">
                  <c:v>76022</c:v>
                </c:pt>
                <c:pt idx="8508">
                  <c:v>76021</c:v>
                </c:pt>
                <c:pt idx="8509">
                  <c:v>76020</c:v>
                </c:pt>
                <c:pt idx="8510">
                  <c:v>76019</c:v>
                </c:pt>
                <c:pt idx="8511">
                  <c:v>76018</c:v>
                </c:pt>
                <c:pt idx="8512">
                  <c:v>76017</c:v>
                </c:pt>
                <c:pt idx="8513">
                  <c:v>76016</c:v>
                </c:pt>
                <c:pt idx="8514">
                  <c:v>76015</c:v>
                </c:pt>
                <c:pt idx="8515">
                  <c:v>76015</c:v>
                </c:pt>
                <c:pt idx="8516">
                  <c:v>76014</c:v>
                </c:pt>
                <c:pt idx="8517">
                  <c:v>76013</c:v>
                </c:pt>
                <c:pt idx="8518">
                  <c:v>76013</c:v>
                </c:pt>
                <c:pt idx="8519">
                  <c:v>76012</c:v>
                </c:pt>
                <c:pt idx="8520">
                  <c:v>76011</c:v>
                </c:pt>
                <c:pt idx="8521">
                  <c:v>76011</c:v>
                </c:pt>
                <c:pt idx="8522">
                  <c:v>76010</c:v>
                </c:pt>
                <c:pt idx="8523">
                  <c:v>76010</c:v>
                </c:pt>
                <c:pt idx="8524">
                  <c:v>76009</c:v>
                </c:pt>
                <c:pt idx="8525">
                  <c:v>76009</c:v>
                </c:pt>
                <c:pt idx="8526">
                  <c:v>76008</c:v>
                </c:pt>
                <c:pt idx="8527">
                  <c:v>76008</c:v>
                </c:pt>
                <c:pt idx="8528">
                  <c:v>76008</c:v>
                </c:pt>
                <c:pt idx="8529">
                  <c:v>76007</c:v>
                </c:pt>
                <c:pt idx="8530">
                  <c:v>76007</c:v>
                </c:pt>
                <c:pt idx="8531">
                  <c:v>76007</c:v>
                </c:pt>
                <c:pt idx="8532">
                  <c:v>76007</c:v>
                </c:pt>
                <c:pt idx="8533">
                  <c:v>76007</c:v>
                </c:pt>
                <c:pt idx="8534">
                  <c:v>76007</c:v>
                </c:pt>
                <c:pt idx="8535">
                  <c:v>76007</c:v>
                </c:pt>
                <c:pt idx="8536">
                  <c:v>76007</c:v>
                </c:pt>
                <c:pt idx="8537">
                  <c:v>76007</c:v>
                </c:pt>
                <c:pt idx="8538">
                  <c:v>76007</c:v>
                </c:pt>
                <c:pt idx="8539">
                  <c:v>76007</c:v>
                </c:pt>
                <c:pt idx="8540">
                  <c:v>76007</c:v>
                </c:pt>
                <c:pt idx="8541">
                  <c:v>76007</c:v>
                </c:pt>
                <c:pt idx="8542">
                  <c:v>76007</c:v>
                </c:pt>
                <c:pt idx="8543">
                  <c:v>76007</c:v>
                </c:pt>
                <c:pt idx="8544">
                  <c:v>76008</c:v>
                </c:pt>
                <c:pt idx="8545">
                  <c:v>76008</c:v>
                </c:pt>
                <c:pt idx="8546">
                  <c:v>76008</c:v>
                </c:pt>
                <c:pt idx="8547">
                  <c:v>76009</c:v>
                </c:pt>
                <c:pt idx="8548">
                  <c:v>76009</c:v>
                </c:pt>
                <c:pt idx="8549">
                  <c:v>76009</c:v>
                </c:pt>
                <c:pt idx="8550">
                  <c:v>76010</c:v>
                </c:pt>
                <c:pt idx="8551">
                  <c:v>76010</c:v>
                </c:pt>
                <c:pt idx="8552">
                  <c:v>76011</c:v>
                </c:pt>
                <c:pt idx="8553">
                  <c:v>76012</c:v>
                </c:pt>
                <c:pt idx="8554">
                  <c:v>76012</c:v>
                </c:pt>
                <c:pt idx="8555">
                  <c:v>76013</c:v>
                </c:pt>
                <c:pt idx="8556">
                  <c:v>76014</c:v>
                </c:pt>
                <c:pt idx="8557">
                  <c:v>76014</c:v>
                </c:pt>
                <c:pt idx="8558">
                  <c:v>76015</c:v>
                </c:pt>
                <c:pt idx="8559">
                  <c:v>76016</c:v>
                </c:pt>
                <c:pt idx="8560">
                  <c:v>76017</c:v>
                </c:pt>
                <c:pt idx="8561">
                  <c:v>76018</c:v>
                </c:pt>
                <c:pt idx="8562">
                  <c:v>76018</c:v>
                </c:pt>
                <c:pt idx="8563">
                  <c:v>76019</c:v>
                </c:pt>
                <c:pt idx="8564">
                  <c:v>76020</c:v>
                </c:pt>
                <c:pt idx="8565">
                  <c:v>76021</c:v>
                </c:pt>
                <c:pt idx="8566">
                  <c:v>76022</c:v>
                </c:pt>
                <c:pt idx="8567">
                  <c:v>76023</c:v>
                </c:pt>
                <c:pt idx="8568">
                  <c:v>76024</c:v>
                </c:pt>
                <c:pt idx="8569">
                  <c:v>76026</c:v>
                </c:pt>
                <c:pt idx="8570">
                  <c:v>76027</c:v>
                </c:pt>
                <c:pt idx="8571">
                  <c:v>76028</c:v>
                </c:pt>
                <c:pt idx="8572">
                  <c:v>76029</c:v>
                </c:pt>
                <c:pt idx="8573">
                  <c:v>76030</c:v>
                </c:pt>
                <c:pt idx="8574">
                  <c:v>76032</c:v>
                </c:pt>
                <c:pt idx="8575">
                  <c:v>76033</c:v>
                </c:pt>
                <c:pt idx="8576">
                  <c:v>76034</c:v>
                </c:pt>
                <c:pt idx="8577">
                  <c:v>76036</c:v>
                </c:pt>
                <c:pt idx="8578">
                  <c:v>76037</c:v>
                </c:pt>
                <c:pt idx="8579">
                  <c:v>76039</c:v>
                </c:pt>
                <c:pt idx="8580">
                  <c:v>76040</c:v>
                </c:pt>
                <c:pt idx="8581">
                  <c:v>76042</c:v>
                </c:pt>
                <c:pt idx="8582">
                  <c:v>76043</c:v>
                </c:pt>
                <c:pt idx="8583">
                  <c:v>76045</c:v>
                </c:pt>
                <c:pt idx="8584">
                  <c:v>76047</c:v>
                </c:pt>
                <c:pt idx="8585">
                  <c:v>76048</c:v>
                </c:pt>
                <c:pt idx="8586">
                  <c:v>76050</c:v>
                </c:pt>
                <c:pt idx="8587">
                  <c:v>76052</c:v>
                </c:pt>
                <c:pt idx="8588">
                  <c:v>76054</c:v>
                </c:pt>
                <c:pt idx="8589">
                  <c:v>76055</c:v>
                </c:pt>
                <c:pt idx="8590">
                  <c:v>76057</c:v>
                </c:pt>
                <c:pt idx="8591">
                  <c:v>76059</c:v>
                </c:pt>
                <c:pt idx="8592">
                  <c:v>76060</c:v>
                </c:pt>
                <c:pt idx="8593">
                  <c:v>76062</c:v>
                </c:pt>
                <c:pt idx="8594">
                  <c:v>76064</c:v>
                </c:pt>
                <c:pt idx="8595">
                  <c:v>76066</c:v>
                </c:pt>
                <c:pt idx="8596">
                  <c:v>76068</c:v>
                </c:pt>
                <c:pt idx="8597">
                  <c:v>76070</c:v>
                </c:pt>
                <c:pt idx="8598">
                  <c:v>76072</c:v>
                </c:pt>
                <c:pt idx="8599">
                  <c:v>76074</c:v>
                </c:pt>
                <c:pt idx="8600">
                  <c:v>76076</c:v>
                </c:pt>
                <c:pt idx="8601">
                  <c:v>76078</c:v>
                </c:pt>
                <c:pt idx="8602">
                  <c:v>76079</c:v>
                </c:pt>
                <c:pt idx="8603">
                  <c:v>76081</c:v>
                </c:pt>
                <c:pt idx="8604">
                  <c:v>76083</c:v>
                </c:pt>
                <c:pt idx="8605">
                  <c:v>76085</c:v>
                </c:pt>
                <c:pt idx="8606">
                  <c:v>76087</c:v>
                </c:pt>
                <c:pt idx="8607">
                  <c:v>76089</c:v>
                </c:pt>
                <c:pt idx="8608">
                  <c:v>76091</c:v>
                </c:pt>
                <c:pt idx="8609">
                  <c:v>76093</c:v>
                </c:pt>
                <c:pt idx="8610">
                  <c:v>76095</c:v>
                </c:pt>
                <c:pt idx="8611">
                  <c:v>76096</c:v>
                </c:pt>
                <c:pt idx="8612">
                  <c:v>76098</c:v>
                </c:pt>
                <c:pt idx="8613">
                  <c:v>76100</c:v>
                </c:pt>
                <c:pt idx="8614">
                  <c:v>76102</c:v>
                </c:pt>
                <c:pt idx="8615">
                  <c:v>76103</c:v>
                </c:pt>
                <c:pt idx="8616">
                  <c:v>76105</c:v>
                </c:pt>
                <c:pt idx="8617">
                  <c:v>76107</c:v>
                </c:pt>
                <c:pt idx="8618">
                  <c:v>76108</c:v>
                </c:pt>
                <c:pt idx="8619">
                  <c:v>76110</c:v>
                </c:pt>
                <c:pt idx="8620">
                  <c:v>76112</c:v>
                </c:pt>
                <c:pt idx="8621">
                  <c:v>76113</c:v>
                </c:pt>
                <c:pt idx="8622">
                  <c:v>76115</c:v>
                </c:pt>
                <c:pt idx="8623">
                  <c:v>76117</c:v>
                </c:pt>
                <c:pt idx="8624">
                  <c:v>76118</c:v>
                </c:pt>
                <c:pt idx="8625">
                  <c:v>76120</c:v>
                </c:pt>
                <c:pt idx="8626">
                  <c:v>76121</c:v>
                </c:pt>
                <c:pt idx="8627">
                  <c:v>76123</c:v>
                </c:pt>
                <c:pt idx="8628">
                  <c:v>76124</c:v>
                </c:pt>
                <c:pt idx="8629">
                  <c:v>76126</c:v>
                </c:pt>
                <c:pt idx="8630">
                  <c:v>76127</c:v>
                </c:pt>
                <c:pt idx="8631">
                  <c:v>76128</c:v>
                </c:pt>
                <c:pt idx="8632">
                  <c:v>76130</c:v>
                </c:pt>
                <c:pt idx="8633">
                  <c:v>76131</c:v>
                </c:pt>
                <c:pt idx="8634">
                  <c:v>76132</c:v>
                </c:pt>
                <c:pt idx="8635">
                  <c:v>76133</c:v>
                </c:pt>
                <c:pt idx="8636">
                  <c:v>76134</c:v>
                </c:pt>
                <c:pt idx="8637">
                  <c:v>76136</c:v>
                </c:pt>
                <c:pt idx="8638">
                  <c:v>76137</c:v>
                </c:pt>
                <c:pt idx="8639">
                  <c:v>76138</c:v>
                </c:pt>
                <c:pt idx="8640">
                  <c:v>76139</c:v>
                </c:pt>
                <c:pt idx="8641">
                  <c:v>76140</c:v>
                </c:pt>
                <c:pt idx="8642">
                  <c:v>76141</c:v>
                </c:pt>
                <c:pt idx="8643">
                  <c:v>76142</c:v>
                </c:pt>
                <c:pt idx="8644">
                  <c:v>76143</c:v>
                </c:pt>
                <c:pt idx="8645">
                  <c:v>76144</c:v>
                </c:pt>
                <c:pt idx="8646">
                  <c:v>76145</c:v>
                </c:pt>
                <c:pt idx="8647">
                  <c:v>76146</c:v>
                </c:pt>
                <c:pt idx="8648">
                  <c:v>76147</c:v>
                </c:pt>
                <c:pt idx="8649">
                  <c:v>76147</c:v>
                </c:pt>
                <c:pt idx="8650">
                  <c:v>76148</c:v>
                </c:pt>
                <c:pt idx="8651">
                  <c:v>76149</c:v>
                </c:pt>
                <c:pt idx="8652">
                  <c:v>76149</c:v>
                </c:pt>
                <c:pt idx="8653">
                  <c:v>76150</c:v>
                </c:pt>
                <c:pt idx="8654">
                  <c:v>76150</c:v>
                </c:pt>
                <c:pt idx="8655">
                  <c:v>76151</c:v>
                </c:pt>
                <c:pt idx="8656">
                  <c:v>76151</c:v>
                </c:pt>
                <c:pt idx="8657">
                  <c:v>76152</c:v>
                </c:pt>
                <c:pt idx="8658">
                  <c:v>76152</c:v>
                </c:pt>
                <c:pt idx="8659">
                  <c:v>76153</c:v>
                </c:pt>
                <c:pt idx="8660">
                  <c:v>76153</c:v>
                </c:pt>
                <c:pt idx="8661">
                  <c:v>76154</c:v>
                </c:pt>
                <c:pt idx="8662">
                  <c:v>76154</c:v>
                </c:pt>
                <c:pt idx="8663">
                  <c:v>76154</c:v>
                </c:pt>
                <c:pt idx="8664">
                  <c:v>76155</c:v>
                </c:pt>
                <c:pt idx="8665">
                  <c:v>76155</c:v>
                </c:pt>
                <c:pt idx="8666">
                  <c:v>76155</c:v>
                </c:pt>
                <c:pt idx="8667">
                  <c:v>76156</c:v>
                </c:pt>
                <c:pt idx="8668">
                  <c:v>76156</c:v>
                </c:pt>
                <c:pt idx="8669">
                  <c:v>76156</c:v>
                </c:pt>
                <c:pt idx="8670">
                  <c:v>76156</c:v>
                </c:pt>
                <c:pt idx="8671">
                  <c:v>76156</c:v>
                </c:pt>
                <c:pt idx="8672">
                  <c:v>76156</c:v>
                </c:pt>
                <c:pt idx="8673">
                  <c:v>76156</c:v>
                </c:pt>
                <c:pt idx="8674">
                  <c:v>76156</c:v>
                </c:pt>
                <c:pt idx="8675">
                  <c:v>76155</c:v>
                </c:pt>
                <c:pt idx="8676">
                  <c:v>76155</c:v>
                </c:pt>
                <c:pt idx="8677">
                  <c:v>76155</c:v>
                </c:pt>
                <c:pt idx="8678">
                  <c:v>76155</c:v>
                </c:pt>
                <c:pt idx="8679">
                  <c:v>76155</c:v>
                </c:pt>
                <c:pt idx="8680">
                  <c:v>76154</c:v>
                </c:pt>
                <c:pt idx="8681">
                  <c:v>76154</c:v>
                </c:pt>
                <c:pt idx="8682">
                  <c:v>76154</c:v>
                </c:pt>
                <c:pt idx="8683">
                  <c:v>76153</c:v>
                </c:pt>
                <c:pt idx="8684">
                  <c:v>76153</c:v>
                </c:pt>
                <c:pt idx="8685">
                  <c:v>76152</c:v>
                </c:pt>
                <c:pt idx="8686">
                  <c:v>76151</c:v>
                </c:pt>
                <c:pt idx="8687">
                  <c:v>76151</c:v>
                </c:pt>
                <c:pt idx="8688">
                  <c:v>76150</c:v>
                </c:pt>
                <c:pt idx="8689">
                  <c:v>76150</c:v>
                </c:pt>
                <c:pt idx="8690">
                  <c:v>76149</c:v>
                </c:pt>
                <c:pt idx="8691">
                  <c:v>76149</c:v>
                </c:pt>
                <c:pt idx="8692">
                  <c:v>76148</c:v>
                </c:pt>
                <c:pt idx="8693">
                  <c:v>76147</c:v>
                </c:pt>
                <c:pt idx="8694">
                  <c:v>76146</c:v>
                </c:pt>
                <c:pt idx="8695">
                  <c:v>76145</c:v>
                </c:pt>
                <c:pt idx="8696">
                  <c:v>76144</c:v>
                </c:pt>
                <c:pt idx="8697">
                  <c:v>76143</c:v>
                </c:pt>
                <c:pt idx="8698">
                  <c:v>76142</c:v>
                </c:pt>
                <c:pt idx="8699">
                  <c:v>76141</c:v>
                </c:pt>
                <c:pt idx="8700">
                  <c:v>76140</c:v>
                </c:pt>
                <c:pt idx="8701">
                  <c:v>76139</c:v>
                </c:pt>
                <c:pt idx="8702">
                  <c:v>76138</c:v>
                </c:pt>
                <c:pt idx="8703">
                  <c:v>76136</c:v>
                </c:pt>
                <c:pt idx="8704">
                  <c:v>76135</c:v>
                </c:pt>
                <c:pt idx="8705">
                  <c:v>76134</c:v>
                </c:pt>
                <c:pt idx="8706">
                  <c:v>76133</c:v>
                </c:pt>
                <c:pt idx="8707">
                  <c:v>76131</c:v>
                </c:pt>
                <c:pt idx="8708">
                  <c:v>76130</c:v>
                </c:pt>
                <c:pt idx="8709">
                  <c:v>76129</c:v>
                </c:pt>
                <c:pt idx="8710">
                  <c:v>76127</c:v>
                </c:pt>
                <c:pt idx="8711">
                  <c:v>76125</c:v>
                </c:pt>
                <c:pt idx="8712">
                  <c:v>76124</c:v>
                </c:pt>
                <c:pt idx="8713">
                  <c:v>76122</c:v>
                </c:pt>
              </c:numCache>
            </c:numRef>
          </c:val>
          <c:smooth val="0"/>
          <c:extLst>
            <c:ext xmlns:c16="http://schemas.microsoft.com/office/drawing/2014/chart" uri="{C3380CC4-5D6E-409C-BE32-E72D297353CC}">
              <c16:uniqueId val="{00000000-F5B5-4958-9253-2FDC2296F5D1}"/>
            </c:ext>
          </c:extLst>
        </c:ser>
        <c:ser>
          <c:idx val="1"/>
          <c:order val="1"/>
          <c:tx>
            <c:strRef>
              <c:f>'V20211113-1'!$G$1</c:f>
              <c:strCache>
                <c:ptCount val="1"/>
                <c:pt idx="0">
                  <c:v>V2(V)</c:v>
                </c:pt>
              </c:strCache>
            </c:strRef>
          </c:tx>
          <c:spPr>
            <a:ln w="28575" cap="rnd">
              <a:solidFill>
                <a:schemeClr val="accent2"/>
              </a:solidFill>
              <a:round/>
            </a:ln>
            <a:effectLst/>
          </c:spPr>
          <c:marker>
            <c:symbol val="none"/>
          </c:marker>
          <c:cat>
            <c:strRef>
              <c:f>'V20211113-1'!$E:$E</c:f>
              <c:strCache>
                <c:ptCount val="8715"/>
                <c:pt idx="0">
                  <c:v>Time in S</c:v>
                </c:pt>
                <c:pt idx="1">
                  <c:v>11.50000378</c:v>
                </c:pt>
                <c:pt idx="2">
                  <c:v>11.5000325</c:v>
                </c:pt>
                <c:pt idx="3">
                  <c:v>11.50006122</c:v>
                </c:pt>
                <c:pt idx="4">
                  <c:v>11.50008994</c:v>
                </c:pt>
                <c:pt idx="5">
                  <c:v>11.50011867</c:v>
                </c:pt>
                <c:pt idx="6">
                  <c:v>11.50014739</c:v>
                </c:pt>
                <c:pt idx="7">
                  <c:v>11.50017611</c:v>
                </c:pt>
                <c:pt idx="8">
                  <c:v>11.50020483</c:v>
                </c:pt>
                <c:pt idx="9">
                  <c:v>11.50023356</c:v>
                </c:pt>
                <c:pt idx="10">
                  <c:v>11.50026228</c:v>
                </c:pt>
                <c:pt idx="11">
                  <c:v>11.500291</c:v>
                </c:pt>
                <c:pt idx="12">
                  <c:v>11.50031972</c:v>
                </c:pt>
                <c:pt idx="13">
                  <c:v>11.50034844</c:v>
                </c:pt>
                <c:pt idx="14">
                  <c:v>11.50037717</c:v>
                </c:pt>
                <c:pt idx="15">
                  <c:v>11.50040589</c:v>
                </c:pt>
                <c:pt idx="16">
                  <c:v>11.50043461</c:v>
                </c:pt>
                <c:pt idx="17">
                  <c:v>11.50046333</c:v>
                </c:pt>
                <c:pt idx="18">
                  <c:v>11.50049206</c:v>
                </c:pt>
                <c:pt idx="19">
                  <c:v>11.50052078</c:v>
                </c:pt>
                <c:pt idx="20">
                  <c:v>11.5005495</c:v>
                </c:pt>
                <c:pt idx="21">
                  <c:v>11.50057822</c:v>
                </c:pt>
                <c:pt idx="22">
                  <c:v>11.50060695</c:v>
                </c:pt>
                <c:pt idx="23">
                  <c:v>11.50063567</c:v>
                </c:pt>
                <c:pt idx="24">
                  <c:v>11.50066439</c:v>
                </c:pt>
                <c:pt idx="25">
                  <c:v>11.50069311</c:v>
                </c:pt>
                <c:pt idx="26">
                  <c:v>11.50072184</c:v>
                </c:pt>
                <c:pt idx="27">
                  <c:v>11.50075056</c:v>
                </c:pt>
                <c:pt idx="28">
                  <c:v>11.50077928</c:v>
                </c:pt>
                <c:pt idx="29">
                  <c:v>11.500808</c:v>
                </c:pt>
                <c:pt idx="30">
                  <c:v>11.50083673</c:v>
                </c:pt>
                <c:pt idx="31">
                  <c:v>11.50086545</c:v>
                </c:pt>
                <c:pt idx="32">
                  <c:v>11.50089417</c:v>
                </c:pt>
                <c:pt idx="33">
                  <c:v>11.50092289</c:v>
                </c:pt>
                <c:pt idx="34">
                  <c:v>11.50095162</c:v>
                </c:pt>
                <c:pt idx="35">
                  <c:v>11.50098034</c:v>
                </c:pt>
                <c:pt idx="36">
                  <c:v>11.50100906</c:v>
                </c:pt>
                <c:pt idx="37">
                  <c:v>11.50103778</c:v>
                </c:pt>
                <c:pt idx="38">
                  <c:v>11.50106651</c:v>
                </c:pt>
                <c:pt idx="39">
                  <c:v>11.50109523</c:v>
                </c:pt>
                <c:pt idx="40">
                  <c:v>11.50112395</c:v>
                </c:pt>
                <c:pt idx="41">
                  <c:v>11.50115267</c:v>
                </c:pt>
                <c:pt idx="42">
                  <c:v>11.5011814</c:v>
                </c:pt>
                <c:pt idx="43">
                  <c:v>11.50121012</c:v>
                </c:pt>
                <c:pt idx="44">
                  <c:v>11.50123884</c:v>
                </c:pt>
                <c:pt idx="45">
                  <c:v>11.50126756</c:v>
                </c:pt>
                <c:pt idx="46">
                  <c:v>11.50129628</c:v>
                </c:pt>
                <c:pt idx="47">
                  <c:v>11.50132501</c:v>
                </c:pt>
                <c:pt idx="48">
                  <c:v>11.50135373</c:v>
                </c:pt>
                <c:pt idx="49">
                  <c:v>11.50138245</c:v>
                </c:pt>
                <c:pt idx="50">
                  <c:v>11.50141117</c:v>
                </c:pt>
                <c:pt idx="51">
                  <c:v>11.5014399</c:v>
                </c:pt>
                <c:pt idx="52">
                  <c:v>11.50146862</c:v>
                </c:pt>
                <c:pt idx="53">
                  <c:v>11.50149734</c:v>
                </c:pt>
                <c:pt idx="54">
                  <c:v>11.50152606</c:v>
                </c:pt>
                <c:pt idx="55">
                  <c:v>11.50155479</c:v>
                </c:pt>
                <c:pt idx="56">
                  <c:v>11.50158351</c:v>
                </c:pt>
                <c:pt idx="57">
                  <c:v>11.50161223</c:v>
                </c:pt>
                <c:pt idx="58">
                  <c:v>11.50164095</c:v>
                </c:pt>
                <c:pt idx="59">
                  <c:v>11.50166968</c:v>
                </c:pt>
                <c:pt idx="60">
                  <c:v>11.5016984</c:v>
                </c:pt>
                <c:pt idx="61">
                  <c:v>11.50172712</c:v>
                </c:pt>
                <c:pt idx="62">
                  <c:v>11.50175584</c:v>
                </c:pt>
                <c:pt idx="63">
                  <c:v>11.50178457</c:v>
                </c:pt>
                <c:pt idx="64">
                  <c:v>11.50181329</c:v>
                </c:pt>
                <c:pt idx="65">
                  <c:v>11.50184201</c:v>
                </c:pt>
                <c:pt idx="66">
                  <c:v>11.50187073</c:v>
                </c:pt>
                <c:pt idx="67">
                  <c:v>11.50189946</c:v>
                </c:pt>
                <c:pt idx="68">
                  <c:v>11.50192818</c:v>
                </c:pt>
                <c:pt idx="69">
                  <c:v>11.5019569</c:v>
                </c:pt>
                <c:pt idx="70">
                  <c:v>11.50198562</c:v>
                </c:pt>
                <c:pt idx="71">
                  <c:v>11.50201435</c:v>
                </c:pt>
                <c:pt idx="72">
                  <c:v>11.50204307</c:v>
                </c:pt>
                <c:pt idx="73">
                  <c:v>11.50207179</c:v>
                </c:pt>
                <c:pt idx="74">
                  <c:v>11.50210051</c:v>
                </c:pt>
                <c:pt idx="75">
                  <c:v>11.50212924</c:v>
                </c:pt>
                <c:pt idx="76">
                  <c:v>11.50215796</c:v>
                </c:pt>
                <c:pt idx="77">
                  <c:v>11.50218668</c:v>
                </c:pt>
                <c:pt idx="78">
                  <c:v>11.5022154</c:v>
                </c:pt>
                <c:pt idx="79">
                  <c:v>11.50224413</c:v>
                </c:pt>
                <c:pt idx="80">
                  <c:v>11.50227285</c:v>
                </c:pt>
                <c:pt idx="81">
                  <c:v>11.50230157</c:v>
                </c:pt>
                <c:pt idx="82">
                  <c:v>11.50233029</c:v>
                </c:pt>
                <c:pt idx="83">
                  <c:v>11.50235901</c:v>
                </c:pt>
                <c:pt idx="84">
                  <c:v>11.50238774</c:v>
                </c:pt>
                <c:pt idx="85">
                  <c:v>11.50241646</c:v>
                </c:pt>
                <c:pt idx="86">
                  <c:v>11.50244518</c:v>
                </c:pt>
                <c:pt idx="87">
                  <c:v>11.5024739</c:v>
                </c:pt>
                <c:pt idx="88">
                  <c:v>11.50250263</c:v>
                </c:pt>
                <c:pt idx="89">
                  <c:v>11.50253135</c:v>
                </c:pt>
                <c:pt idx="90">
                  <c:v>11.50256007</c:v>
                </c:pt>
                <c:pt idx="91">
                  <c:v>11.50258879</c:v>
                </c:pt>
                <c:pt idx="92">
                  <c:v>11.50261752</c:v>
                </c:pt>
                <c:pt idx="93">
                  <c:v>11.50264624</c:v>
                </c:pt>
                <c:pt idx="94">
                  <c:v>11.50267496</c:v>
                </c:pt>
                <c:pt idx="95">
                  <c:v>11.50270368</c:v>
                </c:pt>
                <c:pt idx="96">
                  <c:v>11.50273241</c:v>
                </c:pt>
                <c:pt idx="97">
                  <c:v>11.50276113</c:v>
                </c:pt>
                <c:pt idx="98">
                  <c:v>11.50278985</c:v>
                </c:pt>
                <c:pt idx="99">
                  <c:v>11.50281857</c:v>
                </c:pt>
                <c:pt idx="100">
                  <c:v>11.5028473</c:v>
                </c:pt>
                <c:pt idx="101">
                  <c:v>11.50287602</c:v>
                </c:pt>
                <c:pt idx="102">
                  <c:v>11.50290474</c:v>
                </c:pt>
                <c:pt idx="103">
                  <c:v>11.50293346</c:v>
                </c:pt>
                <c:pt idx="104">
                  <c:v>11.50296219</c:v>
                </c:pt>
                <c:pt idx="105">
                  <c:v>11.50299091</c:v>
                </c:pt>
                <c:pt idx="106">
                  <c:v>11.50301963</c:v>
                </c:pt>
                <c:pt idx="107">
                  <c:v>11.50304835</c:v>
                </c:pt>
                <c:pt idx="108">
                  <c:v>11.50307708</c:v>
                </c:pt>
                <c:pt idx="109">
                  <c:v>11.5031058</c:v>
                </c:pt>
                <c:pt idx="110">
                  <c:v>11.50313452</c:v>
                </c:pt>
                <c:pt idx="111">
                  <c:v>11.50316324</c:v>
                </c:pt>
                <c:pt idx="112">
                  <c:v>11.50319197</c:v>
                </c:pt>
                <c:pt idx="113">
                  <c:v>11.50322069</c:v>
                </c:pt>
                <c:pt idx="114">
                  <c:v>11.50324941</c:v>
                </c:pt>
                <c:pt idx="115">
                  <c:v>11.50327813</c:v>
                </c:pt>
                <c:pt idx="116">
                  <c:v>11.50330685</c:v>
                </c:pt>
                <c:pt idx="117">
                  <c:v>11.50333558</c:v>
                </c:pt>
                <c:pt idx="118">
                  <c:v>11.5033643</c:v>
                </c:pt>
                <c:pt idx="119">
                  <c:v>11.50339302</c:v>
                </c:pt>
                <c:pt idx="120">
                  <c:v>11.50342174</c:v>
                </c:pt>
                <c:pt idx="121">
                  <c:v>11.50345047</c:v>
                </c:pt>
                <c:pt idx="122">
                  <c:v>11.50347919</c:v>
                </c:pt>
                <c:pt idx="123">
                  <c:v>11.50350791</c:v>
                </c:pt>
                <c:pt idx="124">
                  <c:v>11.50353663</c:v>
                </c:pt>
                <c:pt idx="125">
                  <c:v>11.50356536</c:v>
                </c:pt>
                <c:pt idx="126">
                  <c:v>11.50359408</c:v>
                </c:pt>
                <c:pt idx="127">
                  <c:v>11.5036228</c:v>
                </c:pt>
                <c:pt idx="128">
                  <c:v>11.50365152</c:v>
                </c:pt>
                <c:pt idx="129">
                  <c:v>11.50368025</c:v>
                </c:pt>
                <c:pt idx="130">
                  <c:v>11.50370897</c:v>
                </c:pt>
                <c:pt idx="131">
                  <c:v>11.50373769</c:v>
                </c:pt>
                <c:pt idx="132">
                  <c:v>11.50376641</c:v>
                </c:pt>
                <c:pt idx="133">
                  <c:v>11.50379514</c:v>
                </c:pt>
                <c:pt idx="134">
                  <c:v>11.50382386</c:v>
                </c:pt>
                <c:pt idx="135">
                  <c:v>11.50385258</c:v>
                </c:pt>
                <c:pt idx="136">
                  <c:v>11.5038813</c:v>
                </c:pt>
                <c:pt idx="137">
                  <c:v>11.50391003</c:v>
                </c:pt>
                <c:pt idx="138">
                  <c:v>11.50393875</c:v>
                </c:pt>
                <c:pt idx="139">
                  <c:v>11.50396747</c:v>
                </c:pt>
                <c:pt idx="140">
                  <c:v>11.50399619</c:v>
                </c:pt>
                <c:pt idx="141">
                  <c:v>11.50402492</c:v>
                </c:pt>
                <c:pt idx="142">
                  <c:v>11.50405364</c:v>
                </c:pt>
                <c:pt idx="143">
                  <c:v>11.50408236</c:v>
                </c:pt>
                <c:pt idx="144">
                  <c:v>11.50411108</c:v>
                </c:pt>
                <c:pt idx="145">
                  <c:v>11.50413981</c:v>
                </c:pt>
                <c:pt idx="146">
                  <c:v>11.50416853</c:v>
                </c:pt>
                <c:pt idx="147">
                  <c:v>11.50419725</c:v>
                </c:pt>
                <c:pt idx="148">
                  <c:v>11.50422597</c:v>
                </c:pt>
                <c:pt idx="149">
                  <c:v>11.50425469</c:v>
                </c:pt>
                <c:pt idx="150">
                  <c:v>11.50428342</c:v>
                </c:pt>
                <c:pt idx="151">
                  <c:v>11.50431214</c:v>
                </c:pt>
                <c:pt idx="152">
                  <c:v>11.50434086</c:v>
                </c:pt>
                <c:pt idx="153">
                  <c:v>11.50436958</c:v>
                </c:pt>
                <c:pt idx="154">
                  <c:v>11.50439831</c:v>
                </c:pt>
                <c:pt idx="155">
                  <c:v>11.50442703</c:v>
                </c:pt>
                <c:pt idx="156">
                  <c:v>11.50445575</c:v>
                </c:pt>
                <c:pt idx="157">
                  <c:v>11.50448447</c:v>
                </c:pt>
                <c:pt idx="158">
                  <c:v>11.5045132</c:v>
                </c:pt>
                <c:pt idx="159">
                  <c:v>11.50454192</c:v>
                </c:pt>
                <c:pt idx="160">
                  <c:v>11.50457064</c:v>
                </c:pt>
                <c:pt idx="161">
                  <c:v>11.50459936</c:v>
                </c:pt>
                <c:pt idx="162">
                  <c:v>11.50462809</c:v>
                </c:pt>
                <c:pt idx="163">
                  <c:v>11.50465681</c:v>
                </c:pt>
                <c:pt idx="164">
                  <c:v>11.50468553</c:v>
                </c:pt>
                <c:pt idx="165">
                  <c:v>11.50471425</c:v>
                </c:pt>
                <c:pt idx="166">
                  <c:v>11.50474298</c:v>
                </c:pt>
                <c:pt idx="167">
                  <c:v>11.5047717</c:v>
                </c:pt>
                <c:pt idx="168">
                  <c:v>11.50480042</c:v>
                </c:pt>
                <c:pt idx="169">
                  <c:v>11.50482914</c:v>
                </c:pt>
                <c:pt idx="170">
                  <c:v>11.50485787</c:v>
                </c:pt>
                <c:pt idx="171">
                  <c:v>11.50488659</c:v>
                </c:pt>
                <c:pt idx="172">
                  <c:v>11.50491531</c:v>
                </c:pt>
                <c:pt idx="173">
                  <c:v>11.50494403</c:v>
                </c:pt>
                <c:pt idx="174">
                  <c:v>11.50497276</c:v>
                </c:pt>
                <c:pt idx="175">
                  <c:v>11.50500148</c:v>
                </c:pt>
                <c:pt idx="176">
                  <c:v>11.5050302</c:v>
                </c:pt>
                <c:pt idx="177">
                  <c:v>11.50505892</c:v>
                </c:pt>
                <c:pt idx="178">
                  <c:v>11.50508765</c:v>
                </c:pt>
                <c:pt idx="179">
                  <c:v>11.50511637</c:v>
                </c:pt>
                <c:pt idx="180">
                  <c:v>11.50514509</c:v>
                </c:pt>
                <c:pt idx="181">
                  <c:v>11.50517381</c:v>
                </c:pt>
                <c:pt idx="182">
                  <c:v>11.50520253</c:v>
                </c:pt>
                <c:pt idx="183">
                  <c:v>11.50523126</c:v>
                </c:pt>
                <c:pt idx="184">
                  <c:v>11.50525998</c:v>
                </c:pt>
                <c:pt idx="185">
                  <c:v>11.5052887</c:v>
                </c:pt>
                <c:pt idx="186">
                  <c:v>11.50531742</c:v>
                </c:pt>
                <c:pt idx="187">
                  <c:v>11.50534615</c:v>
                </c:pt>
                <c:pt idx="188">
                  <c:v>11.50537487</c:v>
                </c:pt>
                <c:pt idx="189">
                  <c:v>11.50540359</c:v>
                </c:pt>
                <c:pt idx="190">
                  <c:v>11.50543231</c:v>
                </c:pt>
                <c:pt idx="191">
                  <c:v>11.50546104</c:v>
                </c:pt>
                <c:pt idx="192">
                  <c:v>11.50548976</c:v>
                </c:pt>
                <c:pt idx="193">
                  <c:v>11.50551848</c:v>
                </c:pt>
                <c:pt idx="194">
                  <c:v>11.5055472</c:v>
                </c:pt>
                <c:pt idx="195">
                  <c:v>11.50557593</c:v>
                </c:pt>
                <c:pt idx="196">
                  <c:v>11.50560465</c:v>
                </c:pt>
                <c:pt idx="197">
                  <c:v>11.50563337</c:v>
                </c:pt>
                <c:pt idx="198">
                  <c:v>11.50566209</c:v>
                </c:pt>
                <c:pt idx="199">
                  <c:v>11.50569082</c:v>
                </c:pt>
                <c:pt idx="200">
                  <c:v>11.50571954</c:v>
                </c:pt>
                <c:pt idx="201">
                  <c:v>11.50574826</c:v>
                </c:pt>
                <c:pt idx="202">
                  <c:v>11.50577698</c:v>
                </c:pt>
                <c:pt idx="203">
                  <c:v>11.50580571</c:v>
                </c:pt>
                <c:pt idx="204">
                  <c:v>11.50583443</c:v>
                </c:pt>
                <c:pt idx="205">
                  <c:v>11.50586315</c:v>
                </c:pt>
                <c:pt idx="206">
                  <c:v>11.50589187</c:v>
                </c:pt>
                <c:pt idx="207">
                  <c:v>11.5059206</c:v>
                </c:pt>
                <c:pt idx="208">
                  <c:v>11.50594932</c:v>
                </c:pt>
                <c:pt idx="209">
                  <c:v>11.50597804</c:v>
                </c:pt>
                <c:pt idx="210">
                  <c:v>11.50600676</c:v>
                </c:pt>
                <c:pt idx="211">
                  <c:v>11.50603549</c:v>
                </c:pt>
                <c:pt idx="212">
                  <c:v>11.50606421</c:v>
                </c:pt>
                <c:pt idx="213">
                  <c:v>11.50609293</c:v>
                </c:pt>
                <c:pt idx="214">
                  <c:v>11.50612165</c:v>
                </c:pt>
                <c:pt idx="215">
                  <c:v>11.50615038</c:v>
                </c:pt>
                <c:pt idx="216">
                  <c:v>11.5061791</c:v>
                </c:pt>
                <c:pt idx="217">
                  <c:v>11.50620782</c:v>
                </c:pt>
                <c:pt idx="218">
                  <c:v>11.50623654</c:v>
                </c:pt>
                <c:pt idx="219">
                  <c:v>11.50626526</c:v>
                </c:pt>
                <c:pt idx="220">
                  <c:v>11.50629399</c:v>
                </c:pt>
                <c:pt idx="221">
                  <c:v>11.50632271</c:v>
                </c:pt>
                <c:pt idx="222">
                  <c:v>11.50635143</c:v>
                </c:pt>
                <c:pt idx="223">
                  <c:v>11.50638015</c:v>
                </c:pt>
                <c:pt idx="224">
                  <c:v>11.50640888</c:v>
                </c:pt>
                <c:pt idx="225">
                  <c:v>11.5064376</c:v>
                </c:pt>
                <c:pt idx="226">
                  <c:v>11.50646632</c:v>
                </c:pt>
                <c:pt idx="227">
                  <c:v>11.50649504</c:v>
                </c:pt>
                <c:pt idx="228">
                  <c:v>11.50652377</c:v>
                </c:pt>
                <c:pt idx="229">
                  <c:v>11.50655249</c:v>
                </c:pt>
                <c:pt idx="230">
                  <c:v>11.50658121</c:v>
                </c:pt>
                <c:pt idx="231">
                  <c:v>11.50660993</c:v>
                </c:pt>
                <c:pt idx="232">
                  <c:v>11.50663866</c:v>
                </c:pt>
                <c:pt idx="233">
                  <c:v>11.50666738</c:v>
                </c:pt>
                <c:pt idx="234">
                  <c:v>11.5066961</c:v>
                </c:pt>
                <c:pt idx="235">
                  <c:v>11.50672482</c:v>
                </c:pt>
                <c:pt idx="236">
                  <c:v>11.50675355</c:v>
                </c:pt>
                <c:pt idx="237">
                  <c:v>11.50678227</c:v>
                </c:pt>
                <c:pt idx="238">
                  <c:v>11.50681099</c:v>
                </c:pt>
                <c:pt idx="239">
                  <c:v>11.50683971</c:v>
                </c:pt>
                <c:pt idx="240">
                  <c:v>11.50686844</c:v>
                </c:pt>
                <c:pt idx="241">
                  <c:v>11.50689716</c:v>
                </c:pt>
                <c:pt idx="242">
                  <c:v>11.50692588</c:v>
                </c:pt>
                <c:pt idx="243">
                  <c:v>11.5069546</c:v>
                </c:pt>
                <c:pt idx="244">
                  <c:v>11.50698333</c:v>
                </c:pt>
                <c:pt idx="245">
                  <c:v>11.50701205</c:v>
                </c:pt>
                <c:pt idx="246">
                  <c:v>11.50704077</c:v>
                </c:pt>
                <c:pt idx="247">
                  <c:v>11.50706949</c:v>
                </c:pt>
                <c:pt idx="248">
                  <c:v>11.50709822</c:v>
                </c:pt>
                <c:pt idx="249">
                  <c:v>11.50712694</c:v>
                </c:pt>
                <c:pt idx="250">
                  <c:v>11.50715566</c:v>
                </c:pt>
                <c:pt idx="251">
                  <c:v>11.50718438</c:v>
                </c:pt>
                <c:pt idx="252">
                  <c:v>11.5072131</c:v>
                </c:pt>
                <c:pt idx="253">
                  <c:v>11.50724183</c:v>
                </c:pt>
                <c:pt idx="254">
                  <c:v>11.50727055</c:v>
                </c:pt>
                <c:pt idx="255">
                  <c:v>11.50729927</c:v>
                </c:pt>
                <c:pt idx="256">
                  <c:v>11.50732799</c:v>
                </c:pt>
                <c:pt idx="257">
                  <c:v>11.50735672</c:v>
                </c:pt>
                <c:pt idx="258">
                  <c:v>11.50738544</c:v>
                </c:pt>
                <c:pt idx="259">
                  <c:v>11.50741416</c:v>
                </c:pt>
                <c:pt idx="260">
                  <c:v>11.50744288</c:v>
                </c:pt>
                <c:pt idx="261">
                  <c:v>11.50747161</c:v>
                </c:pt>
                <c:pt idx="262">
                  <c:v>11.50750033</c:v>
                </c:pt>
                <c:pt idx="263">
                  <c:v>11.50752905</c:v>
                </c:pt>
                <c:pt idx="264">
                  <c:v>11.50755777</c:v>
                </c:pt>
                <c:pt idx="265">
                  <c:v>11.5075865</c:v>
                </c:pt>
                <c:pt idx="266">
                  <c:v>11.50761522</c:v>
                </c:pt>
                <c:pt idx="267">
                  <c:v>11.50764394</c:v>
                </c:pt>
                <c:pt idx="268">
                  <c:v>11.50767266</c:v>
                </c:pt>
                <c:pt idx="269">
                  <c:v>11.50770139</c:v>
                </c:pt>
                <c:pt idx="270">
                  <c:v>11.50773011</c:v>
                </c:pt>
                <c:pt idx="271">
                  <c:v>11.50775883</c:v>
                </c:pt>
                <c:pt idx="272">
                  <c:v>11.50778755</c:v>
                </c:pt>
                <c:pt idx="273">
                  <c:v>11.50781628</c:v>
                </c:pt>
                <c:pt idx="274">
                  <c:v>11.507845</c:v>
                </c:pt>
                <c:pt idx="275">
                  <c:v>11.50787372</c:v>
                </c:pt>
                <c:pt idx="276">
                  <c:v>11.50790244</c:v>
                </c:pt>
                <c:pt idx="277">
                  <c:v>11.50793117</c:v>
                </c:pt>
                <c:pt idx="278">
                  <c:v>11.50795989</c:v>
                </c:pt>
                <c:pt idx="279">
                  <c:v>11.50798861</c:v>
                </c:pt>
                <c:pt idx="280">
                  <c:v>11.50801733</c:v>
                </c:pt>
                <c:pt idx="281">
                  <c:v>11.50804606</c:v>
                </c:pt>
                <c:pt idx="282">
                  <c:v>11.50807478</c:v>
                </c:pt>
                <c:pt idx="283">
                  <c:v>11.5081035</c:v>
                </c:pt>
                <c:pt idx="284">
                  <c:v>11.50813222</c:v>
                </c:pt>
                <c:pt idx="285">
                  <c:v>11.50816094</c:v>
                </c:pt>
                <c:pt idx="286">
                  <c:v>11.50818967</c:v>
                </c:pt>
                <c:pt idx="287">
                  <c:v>11.50821839</c:v>
                </c:pt>
                <c:pt idx="288">
                  <c:v>11.50824711</c:v>
                </c:pt>
                <c:pt idx="289">
                  <c:v>11.50827583</c:v>
                </c:pt>
                <c:pt idx="290">
                  <c:v>11.50830456</c:v>
                </c:pt>
                <c:pt idx="291">
                  <c:v>11.50833328</c:v>
                </c:pt>
                <c:pt idx="292">
                  <c:v>11.508362</c:v>
                </c:pt>
                <c:pt idx="293">
                  <c:v>11.50839072</c:v>
                </c:pt>
                <c:pt idx="294">
                  <c:v>11.50841945</c:v>
                </c:pt>
                <c:pt idx="295">
                  <c:v>11.50844817</c:v>
                </c:pt>
                <c:pt idx="296">
                  <c:v>11.50847689</c:v>
                </c:pt>
                <c:pt idx="297">
                  <c:v>11.50850561</c:v>
                </c:pt>
                <c:pt idx="298">
                  <c:v>11.50853434</c:v>
                </c:pt>
                <c:pt idx="299">
                  <c:v>11.50856306</c:v>
                </c:pt>
                <c:pt idx="300">
                  <c:v>11.50859178</c:v>
                </c:pt>
                <c:pt idx="301">
                  <c:v>11.5086205</c:v>
                </c:pt>
                <c:pt idx="302">
                  <c:v>11.50864923</c:v>
                </c:pt>
                <c:pt idx="303">
                  <c:v>11.50867795</c:v>
                </c:pt>
                <c:pt idx="304">
                  <c:v>11.50870667</c:v>
                </c:pt>
                <c:pt idx="305">
                  <c:v>11.50873539</c:v>
                </c:pt>
                <c:pt idx="306">
                  <c:v>11.50876412</c:v>
                </c:pt>
                <c:pt idx="307">
                  <c:v>11.50879284</c:v>
                </c:pt>
                <c:pt idx="308">
                  <c:v>11.50882156</c:v>
                </c:pt>
                <c:pt idx="309">
                  <c:v>11.50885028</c:v>
                </c:pt>
                <c:pt idx="310">
                  <c:v>11.50887901</c:v>
                </c:pt>
                <c:pt idx="311">
                  <c:v>11.50890773</c:v>
                </c:pt>
                <c:pt idx="312">
                  <c:v>11.50893645</c:v>
                </c:pt>
                <c:pt idx="313">
                  <c:v>11.50896517</c:v>
                </c:pt>
                <c:pt idx="314">
                  <c:v>11.5089939</c:v>
                </c:pt>
                <c:pt idx="315">
                  <c:v>11.50902262</c:v>
                </c:pt>
                <c:pt idx="316">
                  <c:v>11.50905134</c:v>
                </c:pt>
                <c:pt idx="317">
                  <c:v>11.50908006</c:v>
                </c:pt>
                <c:pt idx="318">
                  <c:v>11.50910878</c:v>
                </c:pt>
                <c:pt idx="319">
                  <c:v>11.50913751</c:v>
                </c:pt>
                <c:pt idx="320">
                  <c:v>11.50916623</c:v>
                </c:pt>
                <c:pt idx="321">
                  <c:v>11.50919495</c:v>
                </c:pt>
                <c:pt idx="322">
                  <c:v>11.50922367</c:v>
                </c:pt>
                <c:pt idx="323">
                  <c:v>11.5092524</c:v>
                </c:pt>
                <c:pt idx="324">
                  <c:v>11.50928112</c:v>
                </c:pt>
                <c:pt idx="325">
                  <c:v>11.50930984</c:v>
                </c:pt>
                <c:pt idx="326">
                  <c:v>11.50933856</c:v>
                </c:pt>
                <c:pt idx="327">
                  <c:v>11.50936729</c:v>
                </c:pt>
                <c:pt idx="328">
                  <c:v>11.50939601</c:v>
                </c:pt>
                <c:pt idx="329">
                  <c:v>11.50942473</c:v>
                </c:pt>
                <c:pt idx="330">
                  <c:v>11.50945345</c:v>
                </c:pt>
                <c:pt idx="331">
                  <c:v>11.50948218</c:v>
                </c:pt>
                <c:pt idx="332">
                  <c:v>11.5095109</c:v>
                </c:pt>
                <c:pt idx="333">
                  <c:v>11.50953962</c:v>
                </c:pt>
                <c:pt idx="334">
                  <c:v>11.50956834</c:v>
                </c:pt>
                <c:pt idx="335">
                  <c:v>11.50959707</c:v>
                </c:pt>
                <c:pt idx="336">
                  <c:v>11.50962579</c:v>
                </c:pt>
                <c:pt idx="337">
                  <c:v>11.50965451</c:v>
                </c:pt>
                <c:pt idx="338">
                  <c:v>11.50968323</c:v>
                </c:pt>
                <c:pt idx="339">
                  <c:v>11.50971196</c:v>
                </c:pt>
                <c:pt idx="340">
                  <c:v>11.50974068</c:v>
                </c:pt>
                <c:pt idx="341">
                  <c:v>11.5097694</c:v>
                </c:pt>
                <c:pt idx="342">
                  <c:v>11.50979812</c:v>
                </c:pt>
                <c:pt idx="343">
                  <c:v>11.50982685</c:v>
                </c:pt>
                <c:pt idx="344">
                  <c:v>11.50985557</c:v>
                </c:pt>
                <c:pt idx="345">
                  <c:v>11.50988429</c:v>
                </c:pt>
                <c:pt idx="346">
                  <c:v>11.50991301</c:v>
                </c:pt>
                <c:pt idx="347">
                  <c:v>11.50994174</c:v>
                </c:pt>
                <c:pt idx="348">
                  <c:v>11.50997046</c:v>
                </c:pt>
                <c:pt idx="349">
                  <c:v>11.50999918</c:v>
                </c:pt>
                <c:pt idx="350">
                  <c:v>11.5100279</c:v>
                </c:pt>
                <c:pt idx="351">
                  <c:v>11.51005663</c:v>
                </c:pt>
                <c:pt idx="352">
                  <c:v>11.51008535</c:v>
                </c:pt>
                <c:pt idx="353">
                  <c:v>11.51011407</c:v>
                </c:pt>
                <c:pt idx="354">
                  <c:v>11.51014279</c:v>
                </c:pt>
                <c:pt idx="355">
                  <c:v>11.51017151</c:v>
                </c:pt>
                <c:pt idx="356">
                  <c:v>11.51020024</c:v>
                </c:pt>
                <c:pt idx="357">
                  <c:v>11.51022896</c:v>
                </c:pt>
                <c:pt idx="358">
                  <c:v>11.51025768</c:v>
                </c:pt>
                <c:pt idx="359">
                  <c:v>11.5102864</c:v>
                </c:pt>
                <c:pt idx="360">
                  <c:v>11.51031513</c:v>
                </c:pt>
                <c:pt idx="361">
                  <c:v>11.51034385</c:v>
                </c:pt>
                <c:pt idx="362">
                  <c:v>11.51037257</c:v>
                </c:pt>
                <c:pt idx="363">
                  <c:v>11.51040129</c:v>
                </c:pt>
                <c:pt idx="364">
                  <c:v>11.51043002</c:v>
                </c:pt>
                <c:pt idx="365">
                  <c:v>11.51045874</c:v>
                </c:pt>
                <c:pt idx="366">
                  <c:v>11.51048746</c:v>
                </c:pt>
                <c:pt idx="367">
                  <c:v>11.51051618</c:v>
                </c:pt>
                <c:pt idx="368">
                  <c:v>11.51054491</c:v>
                </c:pt>
                <c:pt idx="369">
                  <c:v>11.51057363</c:v>
                </c:pt>
                <c:pt idx="370">
                  <c:v>11.51060235</c:v>
                </c:pt>
                <c:pt idx="371">
                  <c:v>11.51063107</c:v>
                </c:pt>
                <c:pt idx="372">
                  <c:v>11.5106598</c:v>
                </c:pt>
                <c:pt idx="373">
                  <c:v>11.51068852</c:v>
                </c:pt>
                <c:pt idx="374">
                  <c:v>11.51071724</c:v>
                </c:pt>
                <c:pt idx="375">
                  <c:v>11.51074596</c:v>
                </c:pt>
                <c:pt idx="376">
                  <c:v>11.51077469</c:v>
                </c:pt>
                <c:pt idx="377">
                  <c:v>11.51080341</c:v>
                </c:pt>
                <c:pt idx="378">
                  <c:v>11.51083213</c:v>
                </c:pt>
                <c:pt idx="379">
                  <c:v>11.51086085</c:v>
                </c:pt>
                <c:pt idx="380">
                  <c:v>11.51088958</c:v>
                </c:pt>
                <c:pt idx="381">
                  <c:v>11.5109183</c:v>
                </c:pt>
                <c:pt idx="382">
                  <c:v>11.51094702</c:v>
                </c:pt>
                <c:pt idx="383">
                  <c:v>11.51097574</c:v>
                </c:pt>
                <c:pt idx="384">
                  <c:v>11.51100447</c:v>
                </c:pt>
                <c:pt idx="385">
                  <c:v>11.51103319</c:v>
                </c:pt>
                <c:pt idx="386">
                  <c:v>11.51106191</c:v>
                </c:pt>
                <c:pt idx="387">
                  <c:v>11.51109063</c:v>
                </c:pt>
                <c:pt idx="388">
                  <c:v>11.51111935</c:v>
                </c:pt>
                <c:pt idx="389">
                  <c:v>11.51114808</c:v>
                </c:pt>
                <c:pt idx="390">
                  <c:v>11.5111768</c:v>
                </c:pt>
                <c:pt idx="391">
                  <c:v>11.51120552</c:v>
                </c:pt>
                <c:pt idx="392">
                  <c:v>11.51123424</c:v>
                </c:pt>
                <c:pt idx="393">
                  <c:v>11.51126297</c:v>
                </c:pt>
                <c:pt idx="394">
                  <c:v>11.51129169</c:v>
                </c:pt>
                <c:pt idx="395">
                  <c:v>11.51132041</c:v>
                </c:pt>
                <c:pt idx="396">
                  <c:v>11.51134913</c:v>
                </c:pt>
                <c:pt idx="397">
                  <c:v>11.51137786</c:v>
                </c:pt>
                <c:pt idx="398">
                  <c:v>11.51140658</c:v>
                </c:pt>
                <c:pt idx="399">
                  <c:v>11.5114353</c:v>
                </c:pt>
                <c:pt idx="400">
                  <c:v>11.51146402</c:v>
                </c:pt>
                <c:pt idx="401">
                  <c:v>11.51149275</c:v>
                </c:pt>
                <c:pt idx="402">
                  <c:v>11.51152147</c:v>
                </c:pt>
                <c:pt idx="403">
                  <c:v>11.51155019</c:v>
                </c:pt>
                <c:pt idx="404">
                  <c:v>11.51157891</c:v>
                </c:pt>
                <c:pt idx="405">
                  <c:v>11.51160764</c:v>
                </c:pt>
                <c:pt idx="406">
                  <c:v>11.51163636</c:v>
                </c:pt>
                <c:pt idx="407">
                  <c:v>11.51166508</c:v>
                </c:pt>
                <c:pt idx="408">
                  <c:v>11.5116938</c:v>
                </c:pt>
                <c:pt idx="409">
                  <c:v>11.51172253</c:v>
                </c:pt>
                <c:pt idx="410">
                  <c:v>11.51175125</c:v>
                </c:pt>
                <c:pt idx="411">
                  <c:v>11.51177997</c:v>
                </c:pt>
                <c:pt idx="412">
                  <c:v>11.51180869</c:v>
                </c:pt>
                <c:pt idx="413">
                  <c:v>11.51183742</c:v>
                </c:pt>
                <c:pt idx="414">
                  <c:v>11.51186614</c:v>
                </c:pt>
                <c:pt idx="415">
                  <c:v>11.51189486</c:v>
                </c:pt>
                <c:pt idx="416">
                  <c:v>11.51192358</c:v>
                </c:pt>
                <c:pt idx="417">
                  <c:v>11.51195231</c:v>
                </c:pt>
                <c:pt idx="418">
                  <c:v>11.51198103</c:v>
                </c:pt>
                <c:pt idx="419">
                  <c:v>11.51200975</c:v>
                </c:pt>
                <c:pt idx="420">
                  <c:v>11.51203847</c:v>
                </c:pt>
                <c:pt idx="421">
                  <c:v>11.51206719</c:v>
                </c:pt>
                <c:pt idx="422">
                  <c:v>11.51209592</c:v>
                </c:pt>
                <c:pt idx="423">
                  <c:v>11.51212464</c:v>
                </c:pt>
                <c:pt idx="424">
                  <c:v>11.51215336</c:v>
                </c:pt>
                <c:pt idx="425">
                  <c:v>11.51218208</c:v>
                </c:pt>
                <c:pt idx="426">
                  <c:v>11.51221081</c:v>
                </c:pt>
                <c:pt idx="427">
                  <c:v>11.51223953</c:v>
                </c:pt>
                <c:pt idx="428">
                  <c:v>11.51226825</c:v>
                </c:pt>
                <c:pt idx="429">
                  <c:v>11.51229697</c:v>
                </c:pt>
                <c:pt idx="430">
                  <c:v>11.5123257</c:v>
                </c:pt>
                <c:pt idx="431">
                  <c:v>11.51235442</c:v>
                </c:pt>
                <c:pt idx="432">
                  <c:v>11.51238314</c:v>
                </c:pt>
                <c:pt idx="433">
                  <c:v>11.51241186</c:v>
                </c:pt>
                <c:pt idx="434">
                  <c:v>11.51244059</c:v>
                </c:pt>
                <c:pt idx="435">
                  <c:v>11.51246931</c:v>
                </c:pt>
                <c:pt idx="436">
                  <c:v>11.51249803</c:v>
                </c:pt>
                <c:pt idx="437">
                  <c:v>11.51252675</c:v>
                </c:pt>
                <c:pt idx="438">
                  <c:v>11.51255548</c:v>
                </c:pt>
                <c:pt idx="439">
                  <c:v>11.5125842</c:v>
                </c:pt>
                <c:pt idx="440">
                  <c:v>11.51261292</c:v>
                </c:pt>
                <c:pt idx="441">
                  <c:v>11.51264164</c:v>
                </c:pt>
                <c:pt idx="442">
                  <c:v>11.51267037</c:v>
                </c:pt>
                <c:pt idx="443">
                  <c:v>11.51269909</c:v>
                </c:pt>
                <c:pt idx="444">
                  <c:v>11.51272781</c:v>
                </c:pt>
                <c:pt idx="445">
                  <c:v>11.51275653</c:v>
                </c:pt>
                <c:pt idx="446">
                  <c:v>11.51278526</c:v>
                </c:pt>
                <c:pt idx="447">
                  <c:v>11.51281398</c:v>
                </c:pt>
                <c:pt idx="448">
                  <c:v>11.5128427</c:v>
                </c:pt>
                <c:pt idx="449">
                  <c:v>11.51287142</c:v>
                </c:pt>
                <c:pt idx="450">
                  <c:v>11.51290015</c:v>
                </c:pt>
                <c:pt idx="451">
                  <c:v>11.51292887</c:v>
                </c:pt>
                <c:pt idx="452">
                  <c:v>11.51295759</c:v>
                </c:pt>
                <c:pt idx="453">
                  <c:v>11.51298631</c:v>
                </c:pt>
                <c:pt idx="454">
                  <c:v>11.51301503</c:v>
                </c:pt>
                <c:pt idx="455">
                  <c:v>11.51304376</c:v>
                </c:pt>
                <c:pt idx="456">
                  <c:v>11.51307248</c:v>
                </c:pt>
                <c:pt idx="457">
                  <c:v>11.5131012</c:v>
                </c:pt>
                <c:pt idx="458">
                  <c:v>11.51312992</c:v>
                </c:pt>
                <c:pt idx="459">
                  <c:v>11.51315865</c:v>
                </c:pt>
                <c:pt idx="460">
                  <c:v>11.51318737</c:v>
                </c:pt>
                <c:pt idx="461">
                  <c:v>11.51321609</c:v>
                </c:pt>
                <c:pt idx="462">
                  <c:v>11.51324481</c:v>
                </c:pt>
                <c:pt idx="463">
                  <c:v>11.51327354</c:v>
                </c:pt>
                <c:pt idx="464">
                  <c:v>11.51330226</c:v>
                </c:pt>
                <c:pt idx="465">
                  <c:v>11.51333098</c:v>
                </c:pt>
                <c:pt idx="466">
                  <c:v>11.5133597</c:v>
                </c:pt>
                <c:pt idx="467">
                  <c:v>11.51338843</c:v>
                </c:pt>
                <c:pt idx="468">
                  <c:v>11.51341715</c:v>
                </c:pt>
                <c:pt idx="469">
                  <c:v>11.51344587</c:v>
                </c:pt>
                <c:pt idx="470">
                  <c:v>11.51347459</c:v>
                </c:pt>
                <c:pt idx="471">
                  <c:v>11.51350332</c:v>
                </c:pt>
                <c:pt idx="472">
                  <c:v>11.51353204</c:v>
                </c:pt>
                <c:pt idx="473">
                  <c:v>11.51356076</c:v>
                </c:pt>
                <c:pt idx="474">
                  <c:v>11.51358948</c:v>
                </c:pt>
                <c:pt idx="475">
                  <c:v>11.51361821</c:v>
                </c:pt>
                <c:pt idx="476">
                  <c:v>11.51364693</c:v>
                </c:pt>
                <c:pt idx="477">
                  <c:v>11.51367565</c:v>
                </c:pt>
                <c:pt idx="478">
                  <c:v>11.51370437</c:v>
                </c:pt>
                <c:pt idx="479">
                  <c:v>11.5137331</c:v>
                </c:pt>
                <c:pt idx="480">
                  <c:v>11.51376182</c:v>
                </c:pt>
                <c:pt idx="481">
                  <c:v>11.51379054</c:v>
                </c:pt>
                <c:pt idx="482">
                  <c:v>11.51381926</c:v>
                </c:pt>
                <c:pt idx="483">
                  <c:v>11.51384799</c:v>
                </c:pt>
                <c:pt idx="484">
                  <c:v>11.51387671</c:v>
                </c:pt>
                <c:pt idx="485">
                  <c:v>11.51390543</c:v>
                </c:pt>
                <c:pt idx="486">
                  <c:v>11.51393415</c:v>
                </c:pt>
                <c:pt idx="487">
                  <c:v>11.51396288</c:v>
                </c:pt>
                <c:pt idx="488">
                  <c:v>11.5139916</c:v>
                </c:pt>
                <c:pt idx="489">
                  <c:v>11.51402032</c:v>
                </c:pt>
                <c:pt idx="490">
                  <c:v>11.51404904</c:v>
                </c:pt>
                <c:pt idx="491">
                  <c:v>11.51407776</c:v>
                </c:pt>
                <c:pt idx="492">
                  <c:v>11.51410649</c:v>
                </c:pt>
                <c:pt idx="493">
                  <c:v>11.51413521</c:v>
                </c:pt>
                <c:pt idx="494">
                  <c:v>11.51416393</c:v>
                </c:pt>
                <c:pt idx="495">
                  <c:v>11.51419265</c:v>
                </c:pt>
                <c:pt idx="496">
                  <c:v>11.51422138</c:v>
                </c:pt>
                <c:pt idx="497">
                  <c:v>11.5142501</c:v>
                </c:pt>
                <c:pt idx="498">
                  <c:v>11.51427882</c:v>
                </c:pt>
                <c:pt idx="499">
                  <c:v>11.51430754</c:v>
                </c:pt>
                <c:pt idx="500">
                  <c:v>11.51433627</c:v>
                </c:pt>
                <c:pt idx="501">
                  <c:v>11.51436499</c:v>
                </c:pt>
                <c:pt idx="502">
                  <c:v>11.51439371</c:v>
                </c:pt>
                <c:pt idx="503">
                  <c:v>11.51442243</c:v>
                </c:pt>
                <c:pt idx="504">
                  <c:v>11.51445116</c:v>
                </c:pt>
                <c:pt idx="505">
                  <c:v>11.51447988</c:v>
                </c:pt>
                <c:pt idx="506">
                  <c:v>11.5145086</c:v>
                </c:pt>
                <c:pt idx="507">
                  <c:v>11.51453732</c:v>
                </c:pt>
                <c:pt idx="508">
                  <c:v>11.51456605</c:v>
                </c:pt>
                <c:pt idx="509">
                  <c:v>11.51459477</c:v>
                </c:pt>
                <c:pt idx="510">
                  <c:v>11.51462349</c:v>
                </c:pt>
                <c:pt idx="511">
                  <c:v>11.51465221</c:v>
                </c:pt>
                <c:pt idx="512">
                  <c:v>11.51468094</c:v>
                </c:pt>
                <c:pt idx="513">
                  <c:v>11.51470966</c:v>
                </c:pt>
                <c:pt idx="514">
                  <c:v>11.51473838</c:v>
                </c:pt>
                <c:pt idx="515">
                  <c:v>11.5147671</c:v>
                </c:pt>
                <c:pt idx="516">
                  <c:v>11.51479583</c:v>
                </c:pt>
                <c:pt idx="517">
                  <c:v>11.51482455</c:v>
                </c:pt>
                <c:pt idx="518">
                  <c:v>11.51485327</c:v>
                </c:pt>
                <c:pt idx="519">
                  <c:v>11.51488199</c:v>
                </c:pt>
                <c:pt idx="520">
                  <c:v>11.51491072</c:v>
                </c:pt>
                <c:pt idx="521">
                  <c:v>11.51493944</c:v>
                </c:pt>
                <c:pt idx="522">
                  <c:v>11.51496816</c:v>
                </c:pt>
                <c:pt idx="523">
                  <c:v>11.51499688</c:v>
                </c:pt>
                <c:pt idx="524">
                  <c:v>11.5150256</c:v>
                </c:pt>
                <c:pt idx="525">
                  <c:v>11.51505433</c:v>
                </c:pt>
                <c:pt idx="526">
                  <c:v>11.51508305</c:v>
                </c:pt>
                <c:pt idx="527">
                  <c:v>11.51511177</c:v>
                </c:pt>
                <c:pt idx="528">
                  <c:v>11.51514049</c:v>
                </c:pt>
                <c:pt idx="529">
                  <c:v>11.51516922</c:v>
                </c:pt>
                <c:pt idx="530">
                  <c:v>11.51519794</c:v>
                </c:pt>
                <c:pt idx="531">
                  <c:v>11.51522666</c:v>
                </c:pt>
                <c:pt idx="532">
                  <c:v>11.51525538</c:v>
                </c:pt>
                <c:pt idx="533">
                  <c:v>11.51528411</c:v>
                </c:pt>
                <c:pt idx="534">
                  <c:v>11.51531283</c:v>
                </c:pt>
                <c:pt idx="535">
                  <c:v>11.51534155</c:v>
                </c:pt>
                <c:pt idx="536">
                  <c:v>11.51537027</c:v>
                </c:pt>
                <c:pt idx="537">
                  <c:v>11.515399</c:v>
                </c:pt>
                <c:pt idx="538">
                  <c:v>11.51542772</c:v>
                </c:pt>
                <c:pt idx="539">
                  <c:v>11.51545644</c:v>
                </c:pt>
                <c:pt idx="540">
                  <c:v>11.51548516</c:v>
                </c:pt>
                <c:pt idx="541">
                  <c:v>11.51551389</c:v>
                </c:pt>
                <c:pt idx="542">
                  <c:v>11.51554261</c:v>
                </c:pt>
                <c:pt idx="543">
                  <c:v>11.51557133</c:v>
                </c:pt>
                <c:pt idx="544">
                  <c:v>11.51560005</c:v>
                </c:pt>
                <c:pt idx="545">
                  <c:v>11.51562878</c:v>
                </c:pt>
                <c:pt idx="546">
                  <c:v>11.5156575</c:v>
                </c:pt>
                <c:pt idx="547">
                  <c:v>11.51568622</c:v>
                </c:pt>
                <c:pt idx="548">
                  <c:v>11.51571494</c:v>
                </c:pt>
                <c:pt idx="549">
                  <c:v>11.51574367</c:v>
                </c:pt>
                <c:pt idx="550">
                  <c:v>11.51577239</c:v>
                </c:pt>
                <c:pt idx="551">
                  <c:v>11.51580111</c:v>
                </c:pt>
                <c:pt idx="552">
                  <c:v>11.51582983</c:v>
                </c:pt>
                <c:pt idx="553">
                  <c:v>11.51585856</c:v>
                </c:pt>
                <c:pt idx="554">
                  <c:v>11.51588728</c:v>
                </c:pt>
                <c:pt idx="555">
                  <c:v>11.515916</c:v>
                </c:pt>
                <c:pt idx="556">
                  <c:v>11.51594472</c:v>
                </c:pt>
                <c:pt idx="557">
                  <c:v>11.51597344</c:v>
                </c:pt>
                <c:pt idx="558">
                  <c:v>11.51600217</c:v>
                </c:pt>
                <c:pt idx="559">
                  <c:v>11.51603089</c:v>
                </c:pt>
                <c:pt idx="560">
                  <c:v>11.51605961</c:v>
                </c:pt>
                <c:pt idx="561">
                  <c:v>11.51608833</c:v>
                </c:pt>
                <c:pt idx="562">
                  <c:v>11.51611706</c:v>
                </c:pt>
                <c:pt idx="563">
                  <c:v>11.51614578</c:v>
                </c:pt>
                <c:pt idx="564">
                  <c:v>11.5161745</c:v>
                </c:pt>
                <c:pt idx="565">
                  <c:v>11.51620322</c:v>
                </c:pt>
                <c:pt idx="566">
                  <c:v>11.51623195</c:v>
                </c:pt>
                <c:pt idx="567">
                  <c:v>11.51626067</c:v>
                </c:pt>
                <c:pt idx="568">
                  <c:v>11.51628939</c:v>
                </c:pt>
                <c:pt idx="569">
                  <c:v>11.51631811</c:v>
                </c:pt>
                <c:pt idx="570">
                  <c:v>11.51634684</c:v>
                </c:pt>
                <c:pt idx="571">
                  <c:v>11.51637556</c:v>
                </c:pt>
                <c:pt idx="572">
                  <c:v>11.51640428</c:v>
                </c:pt>
                <c:pt idx="573">
                  <c:v>11.516433</c:v>
                </c:pt>
                <c:pt idx="574">
                  <c:v>11.51646173</c:v>
                </c:pt>
                <c:pt idx="575">
                  <c:v>11.51649045</c:v>
                </c:pt>
                <c:pt idx="576">
                  <c:v>11.51651917</c:v>
                </c:pt>
                <c:pt idx="577">
                  <c:v>11.51654789</c:v>
                </c:pt>
                <c:pt idx="578">
                  <c:v>11.51657662</c:v>
                </c:pt>
                <c:pt idx="579">
                  <c:v>11.51660534</c:v>
                </c:pt>
                <c:pt idx="580">
                  <c:v>11.51663406</c:v>
                </c:pt>
                <c:pt idx="581">
                  <c:v>11.51666278</c:v>
                </c:pt>
                <c:pt idx="582">
                  <c:v>11.51669151</c:v>
                </c:pt>
                <c:pt idx="583">
                  <c:v>11.51672023</c:v>
                </c:pt>
                <c:pt idx="584">
                  <c:v>11.51674895</c:v>
                </c:pt>
                <c:pt idx="585">
                  <c:v>11.51677767</c:v>
                </c:pt>
                <c:pt idx="586">
                  <c:v>11.5168064</c:v>
                </c:pt>
                <c:pt idx="587">
                  <c:v>11.51683512</c:v>
                </c:pt>
                <c:pt idx="588">
                  <c:v>11.51686384</c:v>
                </c:pt>
                <c:pt idx="589">
                  <c:v>11.51689256</c:v>
                </c:pt>
                <c:pt idx="590">
                  <c:v>11.51692128</c:v>
                </c:pt>
                <c:pt idx="591">
                  <c:v>11.51695001</c:v>
                </c:pt>
                <c:pt idx="592">
                  <c:v>11.51697873</c:v>
                </c:pt>
                <c:pt idx="593">
                  <c:v>11.51700745</c:v>
                </c:pt>
                <c:pt idx="594">
                  <c:v>11.51703617</c:v>
                </c:pt>
                <c:pt idx="595">
                  <c:v>11.5170649</c:v>
                </c:pt>
                <c:pt idx="596">
                  <c:v>11.51709362</c:v>
                </c:pt>
                <c:pt idx="597">
                  <c:v>11.51712234</c:v>
                </c:pt>
                <c:pt idx="598">
                  <c:v>11.51715106</c:v>
                </c:pt>
                <c:pt idx="599">
                  <c:v>11.51717979</c:v>
                </c:pt>
                <c:pt idx="600">
                  <c:v>11.51720851</c:v>
                </c:pt>
                <c:pt idx="601">
                  <c:v>11.51723723</c:v>
                </c:pt>
                <c:pt idx="602">
                  <c:v>11.51726595</c:v>
                </c:pt>
                <c:pt idx="603">
                  <c:v>11.51729468</c:v>
                </c:pt>
                <c:pt idx="604">
                  <c:v>11.5173234</c:v>
                </c:pt>
                <c:pt idx="605">
                  <c:v>11.51735212</c:v>
                </c:pt>
                <c:pt idx="606">
                  <c:v>11.51738084</c:v>
                </c:pt>
                <c:pt idx="607">
                  <c:v>11.51740957</c:v>
                </c:pt>
                <c:pt idx="608">
                  <c:v>11.51743829</c:v>
                </c:pt>
                <c:pt idx="609">
                  <c:v>11.51746701</c:v>
                </c:pt>
                <c:pt idx="610">
                  <c:v>11.51749573</c:v>
                </c:pt>
                <c:pt idx="611">
                  <c:v>11.51752446</c:v>
                </c:pt>
                <c:pt idx="612">
                  <c:v>11.51755318</c:v>
                </c:pt>
                <c:pt idx="613">
                  <c:v>11.5175819</c:v>
                </c:pt>
                <c:pt idx="614">
                  <c:v>11.51761062</c:v>
                </c:pt>
                <c:pt idx="615">
                  <c:v>11.51763935</c:v>
                </c:pt>
                <c:pt idx="616">
                  <c:v>11.51766807</c:v>
                </c:pt>
                <c:pt idx="617">
                  <c:v>11.51769679</c:v>
                </c:pt>
                <c:pt idx="618">
                  <c:v>11.51772551</c:v>
                </c:pt>
                <c:pt idx="619">
                  <c:v>11.51775424</c:v>
                </c:pt>
                <c:pt idx="620">
                  <c:v>11.51778296</c:v>
                </c:pt>
                <c:pt idx="621">
                  <c:v>11.51781168</c:v>
                </c:pt>
                <c:pt idx="622">
                  <c:v>11.5178404</c:v>
                </c:pt>
                <c:pt idx="623">
                  <c:v>11.51786913</c:v>
                </c:pt>
                <c:pt idx="624">
                  <c:v>11.51789785</c:v>
                </c:pt>
                <c:pt idx="625">
                  <c:v>11.51792657</c:v>
                </c:pt>
                <c:pt idx="626">
                  <c:v>11.51795529</c:v>
                </c:pt>
                <c:pt idx="627">
                  <c:v>11.51798401</c:v>
                </c:pt>
                <c:pt idx="628">
                  <c:v>11.51801274</c:v>
                </c:pt>
                <c:pt idx="629">
                  <c:v>11.51804146</c:v>
                </c:pt>
                <c:pt idx="630">
                  <c:v>11.51807018</c:v>
                </c:pt>
                <c:pt idx="631">
                  <c:v>11.5180989</c:v>
                </c:pt>
                <c:pt idx="632">
                  <c:v>11.51812763</c:v>
                </c:pt>
                <c:pt idx="633">
                  <c:v>11.51815635</c:v>
                </c:pt>
                <c:pt idx="634">
                  <c:v>11.51818507</c:v>
                </c:pt>
                <c:pt idx="635">
                  <c:v>11.51821379</c:v>
                </c:pt>
                <c:pt idx="636">
                  <c:v>11.51824252</c:v>
                </c:pt>
                <c:pt idx="637">
                  <c:v>11.51827124</c:v>
                </c:pt>
                <c:pt idx="638">
                  <c:v>11.51829996</c:v>
                </c:pt>
                <c:pt idx="639">
                  <c:v>11.51832868</c:v>
                </c:pt>
                <c:pt idx="640">
                  <c:v>11.51835741</c:v>
                </c:pt>
                <c:pt idx="641">
                  <c:v>11.51838613</c:v>
                </c:pt>
                <c:pt idx="642">
                  <c:v>11.51841485</c:v>
                </c:pt>
                <c:pt idx="643">
                  <c:v>11.51844357</c:v>
                </c:pt>
                <c:pt idx="644">
                  <c:v>11.5184723</c:v>
                </c:pt>
                <c:pt idx="645">
                  <c:v>11.51850102</c:v>
                </c:pt>
                <c:pt idx="646">
                  <c:v>11.51852974</c:v>
                </c:pt>
                <c:pt idx="647">
                  <c:v>11.51855846</c:v>
                </c:pt>
                <c:pt idx="648">
                  <c:v>11.51858719</c:v>
                </c:pt>
                <c:pt idx="649">
                  <c:v>11.51861591</c:v>
                </c:pt>
                <c:pt idx="650">
                  <c:v>11.51864463</c:v>
                </c:pt>
                <c:pt idx="651">
                  <c:v>11.51867335</c:v>
                </c:pt>
                <c:pt idx="652">
                  <c:v>11.51870208</c:v>
                </c:pt>
                <c:pt idx="653">
                  <c:v>11.5187308</c:v>
                </c:pt>
                <c:pt idx="654">
                  <c:v>11.51875952</c:v>
                </c:pt>
                <c:pt idx="655">
                  <c:v>11.51878824</c:v>
                </c:pt>
                <c:pt idx="656">
                  <c:v>11.51881697</c:v>
                </c:pt>
                <c:pt idx="657">
                  <c:v>11.51884569</c:v>
                </c:pt>
                <c:pt idx="658">
                  <c:v>11.51887441</c:v>
                </c:pt>
                <c:pt idx="659">
                  <c:v>11.51890313</c:v>
                </c:pt>
                <c:pt idx="660">
                  <c:v>11.51893185</c:v>
                </c:pt>
                <c:pt idx="661">
                  <c:v>11.51896058</c:v>
                </c:pt>
                <c:pt idx="662">
                  <c:v>11.5189893</c:v>
                </c:pt>
                <c:pt idx="663">
                  <c:v>11.51901802</c:v>
                </c:pt>
                <c:pt idx="664">
                  <c:v>11.51904674</c:v>
                </c:pt>
                <c:pt idx="665">
                  <c:v>11.51907547</c:v>
                </c:pt>
                <c:pt idx="666">
                  <c:v>11.51910419</c:v>
                </c:pt>
                <c:pt idx="667">
                  <c:v>11.51913291</c:v>
                </c:pt>
                <c:pt idx="668">
                  <c:v>11.51916163</c:v>
                </c:pt>
                <c:pt idx="669">
                  <c:v>11.51919036</c:v>
                </c:pt>
                <c:pt idx="670">
                  <c:v>11.51921908</c:v>
                </c:pt>
                <c:pt idx="671">
                  <c:v>11.5192478</c:v>
                </c:pt>
                <c:pt idx="672">
                  <c:v>11.51927652</c:v>
                </c:pt>
                <c:pt idx="673">
                  <c:v>11.51930525</c:v>
                </c:pt>
                <c:pt idx="674">
                  <c:v>11.51933397</c:v>
                </c:pt>
                <c:pt idx="675">
                  <c:v>11.51936269</c:v>
                </c:pt>
                <c:pt idx="676">
                  <c:v>11.51939141</c:v>
                </c:pt>
                <c:pt idx="677">
                  <c:v>11.51942014</c:v>
                </c:pt>
                <c:pt idx="678">
                  <c:v>11.51944886</c:v>
                </c:pt>
                <c:pt idx="679">
                  <c:v>11.51947758</c:v>
                </c:pt>
                <c:pt idx="680">
                  <c:v>11.5195063</c:v>
                </c:pt>
                <c:pt idx="681">
                  <c:v>11.51953503</c:v>
                </c:pt>
                <c:pt idx="682">
                  <c:v>11.51956375</c:v>
                </c:pt>
                <c:pt idx="683">
                  <c:v>11.51959247</c:v>
                </c:pt>
                <c:pt idx="684">
                  <c:v>11.51962119</c:v>
                </c:pt>
                <c:pt idx="685">
                  <c:v>11.51964992</c:v>
                </c:pt>
                <c:pt idx="686">
                  <c:v>11.51967864</c:v>
                </c:pt>
                <c:pt idx="687">
                  <c:v>11.51970736</c:v>
                </c:pt>
                <c:pt idx="688">
                  <c:v>11.51973608</c:v>
                </c:pt>
                <c:pt idx="689">
                  <c:v>11.51976481</c:v>
                </c:pt>
                <c:pt idx="690">
                  <c:v>11.51979353</c:v>
                </c:pt>
                <c:pt idx="691">
                  <c:v>11.51982225</c:v>
                </c:pt>
                <c:pt idx="692">
                  <c:v>11.51985097</c:v>
                </c:pt>
                <c:pt idx="693">
                  <c:v>11.51987969</c:v>
                </c:pt>
                <c:pt idx="694">
                  <c:v>11.51990842</c:v>
                </c:pt>
                <c:pt idx="695">
                  <c:v>11.51993714</c:v>
                </c:pt>
                <c:pt idx="696">
                  <c:v>11.51996586</c:v>
                </c:pt>
                <c:pt idx="697">
                  <c:v>11.51999458</c:v>
                </c:pt>
                <c:pt idx="698">
                  <c:v>11.52002331</c:v>
                </c:pt>
                <c:pt idx="699">
                  <c:v>11.52005203</c:v>
                </c:pt>
                <c:pt idx="700">
                  <c:v>11.52008075</c:v>
                </c:pt>
                <c:pt idx="701">
                  <c:v>11.52010947</c:v>
                </c:pt>
                <c:pt idx="702">
                  <c:v>11.5201382</c:v>
                </c:pt>
                <c:pt idx="703">
                  <c:v>11.52016692</c:v>
                </c:pt>
                <c:pt idx="704">
                  <c:v>11.52019564</c:v>
                </c:pt>
                <c:pt idx="705">
                  <c:v>11.52022436</c:v>
                </c:pt>
                <c:pt idx="706">
                  <c:v>11.52025309</c:v>
                </c:pt>
                <c:pt idx="707">
                  <c:v>11.52028181</c:v>
                </c:pt>
                <c:pt idx="708">
                  <c:v>11.52031053</c:v>
                </c:pt>
                <c:pt idx="709">
                  <c:v>11.52033925</c:v>
                </c:pt>
                <c:pt idx="710">
                  <c:v>11.52036798</c:v>
                </c:pt>
                <c:pt idx="711">
                  <c:v>11.5203967</c:v>
                </c:pt>
                <c:pt idx="712">
                  <c:v>11.52042542</c:v>
                </c:pt>
                <c:pt idx="713">
                  <c:v>11.52045414</c:v>
                </c:pt>
                <c:pt idx="714">
                  <c:v>11.52048287</c:v>
                </c:pt>
                <c:pt idx="715">
                  <c:v>11.52051159</c:v>
                </c:pt>
                <c:pt idx="716">
                  <c:v>11.52054031</c:v>
                </c:pt>
                <c:pt idx="717">
                  <c:v>11.52056903</c:v>
                </c:pt>
                <c:pt idx="718">
                  <c:v>11.52059776</c:v>
                </c:pt>
                <c:pt idx="719">
                  <c:v>11.52062648</c:v>
                </c:pt>
                <c:pt idx="720">
                  <c:v>11.5206552</c:v>
                </c:pt>
                <c:pt idx="721">
                  <c:v>11.52068392</c:v>
                </c:pt>
                <c:pt idx="722">
                  <c:v>11.52071265</c:v>
                </c:pt>
                <c:pt idx="723">
                  <c:v>11.52074137</c:v>
                </c:pt>
                <c:pt idx="724">
                  <c:v>11.52077009</c:v>
                </c:pt>
                <c:pt idx="725">
                  <c:v>11.52079881</c:v>
                </c:pt>
                <c:pt idx="726">
                  <c:v>11.52082753</c:v>
                </c:pt>
                <c:pt idx="727">
                  <c:v>11.52085626</c:v>
                </c:pt>
                <c:pt idx="728">
                  <c:v>11.52088498</c:v>
                </c:pt>
                <c:pt idx="729">
                  <c:v>11.5209137</c:v>
                </c:pt>
                <c:pt idx="730">
                  <c:v>11.52094242</c:v>
                </c:pt>
                <c:pt idx="731">
                  <c:v>11.52097115</c:v>
                </c:pt>
                <c:pt idx="732">
                  <c:v>11.52099987</c:v>
                </c:pt>
                <c:pt idx="733">
                  <c:v>11.52102859</c:v>
                </c:pt>
                <c:pt idx="734">
                  <c:v>11.52105731</c:v>
                </c:pt>
                <c:pt idx="735">
                  <c:v>11.52108604</c:v>
                </c:pt>
                <c:pt idx="736">
                  <c:v>11.52111476</c:v>
                </c:pt>
                <c:pt idx="737">
                  <c:v>11.52114348</c:v>
                </c:pt>
                <c:pt idx="738">
                  <c:v>11.5211722</c:v>
                </c:pt>
                <c:pt idx="739">
                  <c:v>11.52120093</c:v>
                </c:pt>
                <c:pt idx="740">
                  <c:v>11.52122965</c:v>
                </c:pt>
                <c:pt idx="741">
                  <c:v>11.52125837</c:v>
                </c:pt>
                <c:pt idx="742">
                  <c:v>11.52128709</c:v>
                </c:pt>
                <c:pt idx="743">
                  <c:v>11.52131582</c:v>
                </c:pt>
                <c:pt idx="744">
                  <c:v>11.52134454</c:v>
                </c:pt>
                <c:pt idx="745">
                  <c:v>11.52137326</c:v>
                </c:pt>
                <c:pt idx="746">
                  <c:v>11.52140198</c:v>
                </c:pt>
                <c:pt idx="747">
                  <c:v>11.52143071</c:v>
                </c:pt>
                <c:pt idx="748">
                  <c:v>11.52145943</c:v>
                </c:pt>
                <c:pt idx="749">
                  <c:v>11.52148815</c:v>
                </c:pt>
                <c:pt idx="750">
                  <c:v>11.52151687</c:v>
                </c:pt>
                <c:pt idx="751">
                  <c:v>11.5215456</c:v>
                </c:pt>
                <c:pt idx="752">
                  <c:v>11.52157432</c:v>
                </c:pt>
                <c:pt idx="753">
                  <c:v>11.52160304</c:v>
                </c:pt>
                <c:pt idx="754">
                  <c:v>11.52163176</c:v>
                </c:pt>
                <c:pt idx="755">
                  <c:v>11.52166049</c:v>
                </c:pt>
                <c:pt idx="756">
                  <c:v>11.52168921</c:v>
                </c:pt>
                <c:pt idx="757">
                  <c:v>11.52171793</c:v>
                </c:pt>
                <c:pt idx="758">
                  <c:v>11.52174665</c:v>
                </c:pt>
                <c:pt idx="759">
                  <c:v>11.52177538</c:v>
                </c:pt>
                <c:pt idx="760">
                  <c:v>11.5218041</c:v>
                </c:pt>
                <c:pt idx="761">
                  <c:v>11.52183282</c:v>
                </c:pt>
                <c:pt idx="762">
                  <c:v>11.52186154</c:v>
                </c:pt>
                <c:pt idx="763">
                  <c:v>11.52189026</c:v>
                </c:pt>
                <c:pt idx="764">
                  <c:v>11.52191899</c:v>
                </c:pt>
                <c:pt idx="765">
                  <c:v>11.52194771</c:v>
                </c:pt>
                <c:pt idx="766">
                  <c:v>11.52197643</c:v>
                </c:pt>
                <c:pt idx="767">
                  <c:v>11.52200515</c:v>
                </c:pt>
                <c:pt idx="768">
                  <c:v>11.52203388</c:v>
                </c:pt>
                <c:pt idx="769">
                  <c:v>11.5220626</c:v>
                </c:pt>
                <c:pt idx="770">
                  <c:v>11.52209132</c:v>
                </c:pt>
                <c:pt idx="771">
                  <c:v>11.52212004</c:v>
                </c:pt>
                <c:pt idx="772">
                  <c:v>11.52214877</c:v>
                </c:pt>
                <c:pt idx="773">
                  <c:v>11.52217749</c:v>
                </c:pt>
                <c:pt idx="774">
                  <c:v>11.52220621</c:v>
                </c:pt>
                <c:pt idx="775">
                  <c:v>11.52223493</c:v>
                </c:pt>
                <c:pt idx="776">
                  <c:v>11.52226366</c:v>
                </c:pt>
                <c:pt idx="777">
                  <c:v>11.52229238</c:v>
                </c:pt>
                <c:pt idx="778">
                  <c:v>11.5223211</c:v>
                </c:pt>
                <c:pt idx="779">
                  <c:v>11.52234982</c:v>
                </c:pt>
                <c:pt idx="780">
                  <c:v>11.52237855</c:v>
                </c:pt>
                <c:pt idx="781">
                  <c:v>11.52240727</c:v>
                </c:pt>
                <c:pt idx="782">
                  <c:v>11.52243599</c:v>
                </c:pt>
                <c:pt idx="783">
                  <c:v>11.52246471</c:v>
                </c:pt>
                <c:pt idx="784">
                  <c:v>11.52249344</c:v>
                </c:pt>
                <c:pt idx="785">
                  <c:v>11.52252216</c:v>
                </c:pt>
                <c:pt idx="786">
                  <c:v>11.52255088</c:v>
                </c:pt>
                <c:pt idx="787">
                  <c:v>11.5225796</c:v>
                </c:pt>
                <c:pt idx="788">
                  <c:v>11.52260833</c:v>
                </c:pt>
                <c:pt idx="789">
                  <c:v>11.52263705</c:v>
                </c:pt>
                <c:pt idx="790">
                  <c:v>11.52266577</c:v>
                </c:pt>
                <c:pt idx="791">
                  <c:v>11.52269449</c:v>
                </c:pt>
                <c:pt idx="792">
                  <c:v>11.52272322</c:v>
                </c:pt>
                <c:pt idx="793">
                  <c:v>11.52275194</c:v>
                </c:pt>
                <c:pt idx="794">
                  <c:v>11.52278066</c:v>
                </c:pt>
                <c:pt idx="795">
                  <c:v>11.52280938</c:v>
                </c:pt>
                <c:pt idx="796">
                  <c:v>11.5228381</c:v>
                </c:pt>
                <c:pt idx="797">
                  <c:v>11.52286683</c:v>
                </c:pt>
                <c:pt idx="798">
                  <c:v>11.52289555</c:v>
                </c:pt>
                <c:pt idx="799">
                  <c:v>11.52292427</c:v>
                </c:pt>
                <c:pt idx="800">
                  <c:v>11.52295299</c:v>
                </c:pt>
                <c:pt idx="801">
                  <c:v>11.52298172</c:v>
                </c:pt>
                <c:pt idx="802">
                  <c:v>11.52301044</c:v>
                </c:pt>
                <c:pt idx="803">
                  <c:v>11.52303916</c:v>
                </c:pt>
                <c:pt idx="804">
                  <c:v>11.52306788</c:v>
                </c:pt>
                <c:pt idx="805">
                  <c:v>11.52309661</c:v>
                </c:pt>
                <c:pt idx="806">
                  <c:v>11.52312533</c:v>
                </c:pt>
                <c:pt idx="807">
                  <c:v>11.52315405</c:v>
                </c:pt>
                <c:pt idx="808">
                  <c:v>11.52318277</c:v>
                </c:pt>
                <c:pt idx="809">
                  <c:v>11.5232115</c:v>
                </c:pt>
                <c:pt idx="810">
                  <c:v>11.52324022</c:v>
                </c:pt>
                <c:pt idx="811">
                  <c:v>11.52326894</c:v>
                </c:pt>
                <c:pt idx="812">
                  <c:v>11.52329766</c:v>
                </c:pt>
                <c:pt idx="813">
                  <c:v>11.52332639</c:v>
                </c:pt>
                <c:pt idx="814">
                  <c:v>11.52335511</c:v>
                </c:pt>
                <c:pt idx="815">
                  <c:v>11.52338383</c:v>
                </c:pt>
                <c:pt idx="816">
                  <c:v>11.52341255</c:v>
                </c:pt>
                <c:pt idx="817">
                  <c:v>11.52344128</c:v>
                </c:pt>
                <c:pt idx="818">
                  <c:v>11.52347</c:v>
                </c:pt>
                <c:pt idx="819">
                  <c:v>11.52349872</c:v>
                </c:pt>
                <c:pt idx="820">
                  <c:v>11.52352744</c:v>
                </c:pt>
                <c:pt idx="821">
                  <c:v>11.52355617</c:v>
                </c:pt>
                <c:pt idx="822">
                  <c:v>11.52358489</c:v>
                </c:pt>
                <c:pt idx="823">
                  <c:v>11.52361361</c:v>
                </c:pt>
                <c:pt idx="824">
                  <c:v>11.52364233</c:v>
                </c:pt>
                <c:pt idx="825">
                  <c:v>11.52367106</c:v>
                </c:pt>
                <c:pt idx="826">
                  <c:v>11.52369978</c:v>
                </c:pt>
                <c:pt idx="827">
                  <c:v>11.5237285</c:v>
                </c:pt>
                <c:pt idx="828">
                  <c:v>11.52375722</c:v>
                </c:pt>
                <c:pt idx="829">
                  <c:v>11.52378594</c:v>
                </c:pt>
                <c:pt idx="830">
                  <c:v>11.52381467</c:v>
                </c:pt>
                <c:pt idx="831">
                  <c:v>11.52384339</c:v>
                </c:pt>
                <c:pt idx="832">
                  <c:v>11.52387211</c:v>
                </c:pt>
                <c:pt idx="833">
                  <c:v>11.52390083</c:v>
                </c:pt>
                <c:pt idx="834">
                  <c:v>11.52392956</c:v>
                </c:pt>
                <c:pt idx="835">
                  <c:v>11.52395828</c:v>
                </c:pt>
                <c:pt idx="836">
                  <c:v>11.523987</c:v>
                </c:pt>
                <c:pt idx="837">
                  <c:v>11.52401572</c:v>
                </c:pt>
                <c:pt idx="838">
                  <c:v>11.52404445</c:v>
                </c:pt>
                <c:pt idx="839">
                  <c:v>11.52407317</c:v>
                </c:pt>
                <c:pt idx="840">
                  <c:v>11.52410189</c:v>
                </c:pt>
                <c:pt idx="841">
                  <c:v>11.52413061</c:v>
                </c:pt>
                <c:pt idx="842">
                  <c:v>11.52415934</c:v>
                </c:pt>
                <c:pt idx="843">
                  <c:v>11.52418806</c:v>
                </c:pt>
                <c:pt idx="844">
                  <c:v>11.52421678</c:v>
                </c:pt>
                <c:pt idx="845">
                  <c:v>11.5242455</c:v>
                </c:pt>
                <c:pt idx="846">
                  <c:v>11.52427423</c:v>
                </c:pt>
                <c:pt idx="847">
                  <c:v>11.52430295</c:v>
                </c:pt>
                <c:pt idx="848">
                  <c:v>11.52433167</c:v>
                </c:pt>
                <c:pt idx="849">
                  <c:v>11.52436039</c:v>
                </c:pt>
                <c:pt idx="850">
                  <c:v>11.52438912</c:v>
                </c:pt>
                <c:pt idx="851">
                  <c:v>11.52441784</c:v>
                </c:pt>
                <c:pt idx="852">
                  <c:v>11.52444656</c:v>
                </c:pt>
                <c:pt idx="853">
                  <c:v>11.52447528</c:v>
                </c:pt>
                <c:pt idx="854">
                  <c:v>11.52450401</c:v>
                </c:pt>
                <c:pt idx="855">
                  <c:v>11.52453273</c:v>
                </c:pt>
                <c:pt idx="856">
                  <c:v>11.52456145</c:v>
                </c:pt>
                <c:pt idx="857">
                  <c:v>11.52459017</c:v>
                </c:pt>
                <c:pt idx="858">
                  <c:v>11.5246189</c:v>
                </c:pt>
                <c:pt idx="859">
                  <c:v>11.52464762</c:v>
                </c:pt>
                <c:pt idx="860">
                  <c:v>11.52467634</c:v>
                </c:pt>
                <c:pt idx="861">
                  <c:v>11.52470506</c:v>
                </c:pt>
                <c:pt idx="862">
                  <c:v>11.52473378</c:v>
                </c:pt>
                <c:pt idx="863">
                  <c:v>11.52476251</c:v>
                </c:pt>
                <c:pt idx="864">
                  <c:v>11.52479123</c:v>
                </c:pt>
                <c:pt idx="865">
                  <c:v>11.52481995</c:v>
                </c:pt>
                <c:pt idx="866">
                  <c:v>11.52484867</c:v>
                </c:pt>
                <c:pt idx="867">
                  <c:v>11.5248774</c:v>
                </c:pt>
                <c:pt idx="868">
                  <c:v>11.52490612</c:v>
                </c:pt>
                <c:pt idx="869">
                  <c:v>11.52493484</c:v>
                </c:pt>
                <c:pt idx="870">
                  <c:v>11.52496356</c:v>
                </c:pt>
                <c:pt idx="871">
                  <c:v>11.52499229</c:v>
                </c:pt>
                <c:pt idx="872">
                  <c:v>11.52502101</c:v>
                </c:pt>
                <c:pt idx="873">
                  <c:v>11.52504973</c:v>
                </c:pt>
                <c:pt idx="874">
                  <c:v>11.52507845</c:v>
                </c:pt>
                <c:pt idx="875">
                  <c:v>11.52510718</c:v>
                </c:pt>
                <c:pt idx="876">
                  <c:v>11.5251359</c:v>
                </c:pt>
                <c:pt idx="877">
                  <c:v>11.52516462</c:v>
                </c:pt>
                <c:pt idx="878">
                  <c:v>11.52519334</c:v>
                </c:pt>
                <c:pt idx="879">
                  <c:v>11.52522207</c:v>
                </c:pt>
                <c:pt idx="880">
                  <c:v>11.52525079</c:v>
                </c:pt>
                <c:pt idx="881">
                  <c:v>11.52527951</c:v>
                </c:pt>
                <c:pt idx="882">
                  <c:v>11.52530823</c:v>
                </c:pt>
                <c:pt idx="883">
                  <c:v>11.52533696</c:v>
                </c:pt>
                <c:pt idx="884">
                  <c:v>11.52536568</c:v>
                </c:pt>
                <c:pt idx="885">
                  <c:v>11.5253944</c:v>
                </c:pt>
                <c:pt idx="886">
                  <c:v>11.52542312</c:v>
                </c:pt>
                <c:pt idx="887">
                  <c:v>11.52545185</c:v>
                </c:pt>
                <c:pt idx="888">
                  <c:v>11.52548057</c:v>
                </c:pt>
                <c:pt idx="889">
                  <c:v>11.52550929</c:v>
                </c:pt>
                <c:pt idx="890">
                  <c:v>11.52553801</c:v>
                </c:pt>
                <c:pt idx="891">
                  <c:v>11.52556674</c:v>
                </c:pt>
                <c:pt idx="892">
                  <c:v>11.52559546</c:v>
                </c:pt>
                <c:pt idx="893">
                  <c:v>11.52562418</c:v>
                </c:pt>
                <c:pt idx="894">
                  <c:v>11.5256529</c:v>
                </c:pt>
                <c:pt idx="895">
                  <c:v>11.52568163</c:v>
                </c:pt>
                <c:pt idx="896">
                  <c:v>11.52571035</c:v>
                </c:pt>
                <c:pt idx="897">
                  <c:v>11.52573907</c:v>
                </c:pt>
                <c:pt idx="898">
                  <c:v>11.52576779</c:v>
                </c:pt>
                <c:pt idx="899">
                  <c:v>11.52579651</c:v>
                </c:pt>
                <c:pt idx="900">
                  <c:v>11.52582524</c:v>
                </c:pt>
                <c:pt idx="901">
                  <c:v>11.52585396</c:v>
                </c:pt>
                <c:pt idx="902">
                  <c:v>11.52588268</c:v>
                </c:pt>
                <c:pt idx="903">
                  <c:v>11.5259114</c:v>
                </c:pt>
                <c:pt idx="904">
                  <c:v>11.52594013</c:v>
                </c:pt>
                <c:pt idx="905">
                  <c:v>11.52596885</c:v>
                </c:pt>
                <c:pt idx="906">
                  <c:v>11.52599757</c:v>
                </c:pt>
                <c:pt idx="907">
                  <c:v>11.52602629</c:v>
                </c:pt>
                <c:pt idx="908">
                  <c:v>11.52605502</c:v>
                </c:pt>
                <c:pt idx="909">
                  <c:v>11.52608374</c:v>
                </c:pt>
                <c:pt idx="910">
                  <c:v>11.52611246</c:v>
                </c:pt>
                <c:pt idx="911">
                  <c:v>11.52614118</c:v>
                </c:pt>
                <c:pt idx="912">
                  <c:v>11.52616991</c:v>
                </c:pt>
                <c:pt idx="913">
                  <c:v>11.52619863</c:v>
                </c:pt>
                <c:pt idx="914">
                  <c:v>11.52622735</c:v>
                </c:pt>
                <c:pt idx="915">
                  <c:v>11.52625607</c:v>
                </c:pt>
                <c:pt idx="916">
                  <c:v>11.5262848</c:v>
                </c:pt>
                <c:pt idx="917">
                  <c:v>11.52631352</c:v>
                </c:pt>
                <c:pt idx="918">
                  <c:v>11.52634224</c:v>
                </c:pt>
                <c:pt idx="919">
                  <c:v>11.52637096</c:v>
                </c:pt>
                <c:pt idx="920">
                  <c:v>11.52639969</c:v>
                </c:pt>
                <c:pt idx="921">
                  <c:v>11.52642841</c:v>
                </c:pt>
                <c:pt idx="922">
                  <c:v>11.52645713</c:v>
                </c:pt>
                <c:pt idx="923">
                  <c:v>11.52648585</c:v>
                </c:pt>
                <c:pt idx="924">
                  <c:v>11.52651458</c:v>
                </c:pt>
                <c:pt idx="925">
                  <c:v>11.5265433</c:v>
                </c:pt>
                <c:pt idx="926">
                  <c:v>11.52657202</c:v>
                </c:pt>
                <c:pt idx="927">
                  <c:v>11.52660074</c:v>
                </c:pt>
                <c:pt idx="928">
                  <c:v>11.52662947</c:v>
                </c:pt>
                <c:pt idx="929">
                  <c:v>11.52665819</c:v>
                </c:pt>
                <c:pt idx="930">
                  <c:v>11.52668691</c:v>
                </c:pt>
                <c:pt idx="931">
                  <c:v>11.52671563</c:v>
                </c:pt>
                <c:pt idx="932">
                  <c:v>11.52674435</c:v>
                </c:pt>
                <c:pt idx="933">
                  <c:v>11.52677308</c:v>
                </c:pt>
                <c:pt idx="934">
                  <c:v>11.5268018</c:v>
                </c:pt>
                <c:pt idx="935">
                  <c:v>11.52683052</c:v>
                </c:pt>
                <c:pt idx="936">
                  <c:v>11.52685924</c:v>
                </c:pt>
                <c:pt idx="937">
                  <c:v>11.52688797</c:v>
                </c:pt>
                <c:pt idx="938">
                  <c:v>11.52691669</c:v>
                </c:pt>
                <c:pt idx="939">
                  <c:v>11.52694541</c:v>
                </c:pt>
                <c:pt idx="940">
                  <c:v>11.52697413</c:v>
                </c:pt>
                <c:pt idx="941">
                  <c:v>11.52700286</c:v>
                </c:pt>
                <c:pt idx="942">
                  <c:v>11.52703158</c:v>
                </c:pt>
                <c:pt idx="943">
                  <c:v>11.5270603</c:v>
                </c:pt>
                <c:pt idx="944">
                  <c:v>11.52708902</c:v>
                </c:pt>
                <c:pt idx="945">
                  <c:v>11.52711775</c:v>
                </c:pt>
                <c:pt idx="946">
                  <c:v>11.52714647</c:v>
                </c:pt>
                <c:pt idx="947">
                  <c:v>11.52717519</c:v>
                </c:pt>
                <c:pt idx="948">
                  <c:v>11.52720391</c:v>
                </c:pt>
                <c:pt idx="949">
                  <c:v>11.52723264</c:v>
                </c:pt>
                <c:pt idx="950">
                  <c:v>11.52726136</c:v>
                </c:pt>
                <c:pt idx="951">
                  <c:v>11.52729008</c:v>
                </c:pt>
                <c:pt idx="952">
                  <c:v>11.5273188</c:v>
                </c:pt>
                <c:pt idx="953">
                  <c:v>11.52734753</c:v>
                </c:pt>
                <c:pt idx="954">
                  <c:v>11.52737625</c:v>
                </c:pt>
                <c:pt idx="955">
                  <c:v>11.52740497</c:v>
                </c:pt>
                <c:pt idx="956">
                  <c:v>11.52743369</c:v>
                </c:pt>
                <c:pt idx="957">
                  <c:v>11.52746242</c:v>
                </c:pt>
                <c:pt idx="958">
                  <c:v>11.52749114</c:v>
                </c:pt>
                <c:pt idx="959">
                  <c:v>11.52751986</c:v>
                </c:pt>
                <c:pt idx="960">
                  <c:v>11.52754858</c:v>
                </c:pt>
                <c:pt idx="961">
                  <c:v>11.52757731</c:v>
                </c:pt>
                <c:pt idx="962">
                  <c:v>11.52760603</c:v>
                </c:pt>
                <c:pt idx="963">
                  <c:v>11.52763475</c:v>
                </c:pt>
                <c:pt idx="964">
                  <c:v>11.52766347</c:v>
                </c:pt>
                <c:pt idx="965">
                  <c:v>11.52769219</c:v>
                </c:pt>
                <c:pt idx="966">
                  <c:v>11.52772092</c:v>
                </c:pt>
                <c:pt idx="967">
                  <c:v>11.52774964</c:v>
                </c:pt>
                <c:pt idx="968">
                  <c:v>11.52777836</c:v>
                </c:pt>
                <c:pt idx="969">
                  <c:v>11.52780708</c:v>
                </c:pt>
                <c:pt idx="970">
                  <c:v>11.52783581</c:v>
                </c:pt>
                <c:pt idx="971">
                  <c:v>11.52786453</c:v>
                </c:pt>
                <c:pt idx="972">
                  <c:v>11.52789325</c:v>
                </c:pt>
                <c:pt idx="973">
                  <c:v>11.52792197</c:v>
                </c:pt>
                <c:pt idx="974">
                  <c:v>11.5279507</c:v>
                </c:pt>
                <c:pt idx="975">
                  <c:v>11.52797942</c:v>
                </c:pt>
                <c:pt idx="976">
                  <c:v>11.52800814</c:v>
                </c:pt>
                <c:pt idx="977">
                  <c:v>11.52803686</c:v>
                </c:pt>
                <c:pt idx="978">
                  <c:v>11.52806559</c:v>
                </c:pt>
                <c:pt idx="979">
                  <c:v>11.52809431</c:v>
                </c:pt>
                <c:pt idx="980">
                  <c:v>11.52812303</c:v>
                </c:pt>
                <c:pt idx="981">
                  <c:v>11.52815175</c:v>
                </c:pt>
                <c:pt idx="982">
                  <c:v>11.52818048</c:v>
                </c:pt>
                <c:pt idx="983">
                  <c:v>11.5282092</c:v>
                </c:pt>
                <c:pt idx="984">
                  <c:v>11.52823792</c:v>
                </c:pt>
                <c:pt idx="985">
                  <c:v>11.52826664</c:v>
                </c:pt>
                <c:pt idx="986">
                  <c:v>11.52829537</c:v>
                </c:pt>
                <c:pt idx="987">
                  <c:v>11.52832409</c:v>
                </c:pt>
                <c:pt idx="988">
                  <c:v>11.52835281</c:v>
                </c:pt>
                <c:pt idx="989">
                  <c:v>11.52838153</c:v>
                </c:pt>
                <c:pt idx="990">
                  <c:v>11.52841026</c:v>
                </c:pt>
                <c:pt idx="991">
                  <c:v>11.52843898</c:v>
                </c:pt>
                <c:pt idx="992">
                  <c:v>11.5284677</c:v>
                </c:pt>
                <c:pt idx="993">
                  <c:v>11.52849642</c:v>
                </c:pt>
                <c:pt idx="994">
                  <c:v>11.52852515</c:v>
                </c:pt>
                <c:pt idx="995">
                  <c:v>11.52855387</c:v>
                </c:pt>
                <c:pt idx="996">
                  <c:v>11.52858259</c:v>
                </c:pt>
                <c:pt idx="997">
                  <c:v>11.52861131</c:v>
                </c:pt>
                <c:pt idx="998">
                  <c:v>11.52864003</c:v>
                </c:pt>
                <c:pt idx="999">
                  <c:v>11.52866876</c:v>
                </c:pt>
                <c:pt idx="1000">
                  <c:v>11.52869748</c:v>
                </c:pt>
                <c:pt idx="1001">
                  <c:v>11.5287262</c:v>
                </c:pt>
                <c:pt idx="1002">
                  <c:v>11.52875492</c:v>
                </c:pt>
                <c:pt idx="1003">
                  <c:v>11.52878365</c:v>
                </c:pt>
                <c:pt idx="1004">
                  <c:v>11.52881237</c:v>
                </c:pt>
                <c:pt idx="1005">
                  <c:v>11.52884109</c:v>
                </c:pt>
                <c:pt idx="1006">
                  <c:v>11.52886981</c:v>
                </c:pt>
                <c:pt idx="1007">
                  <c:v>11.52889854</c:v>
                </c:pt>
                <c:pt idx="1008">
                  <c:v>11.52892726</c:v>
                </c:pt>
                <c:pt idx="1009">
                  <c:v>11.52895598</c:v>
                </c:pt>
                <c:pt idx="1010">
                  <c:v>11.5289847</c:v>
                </c:pt>
                <c:pt idx="1011">
                  <c:v>11.52901343</c:v>
                </c:pt>
                <c:pt idx="1012">
                  <c:v>11.52904215</c:v>
                </c:pt>
                <c:pt idx="1013">
                  <c:v>11.52907087</c:v>
                </c:pt>
                <c:pt idx="1014">
                  <c:v>11.52909959</c:v>
                </c:pt>
                <c:pt idx="1015">
                  <c:v>11.52912832</c:v>
                </c:pt>
                <c:pt idx="1016">
                  <c:v>11.52915704</c:v>
                </c:pt>
                <c:pt idx="1017">
                  <c:v>11.52918576</c:v>
                </c:pt>
                <c:pt idx="1018">
                  <c:v>11.52921448</c:v>
                </c:pt>
                <c:pt idx="1019">
                  <c:v>11.52924321</c:v>
                </c:pt>
                <c:pt idx="1020">
                  <c:v>11.52927193</c:v>
                </c:pt>
                <c:pt idx="1021">
                  <c:v>11.52930065</c:v>
                </c:pt>
                <c:pt idx="1022">
                  <c:v>11.52932937</c:v>
                </c:pt>
                <c:pt idx="1023">
                  <c:v>11.5293581</c:v>
                </c:pt>
                <c:pt idx="1024">
                  <c:v>11.52938682</c:v>
                </c:pt>
                <c:pt idx="1025">
                  <c:v>11.52941554</c:v>
                </c:pt>
                <c:pt idx="1026">
                  <c:v>11.52944426</c:v>
                </c:pt>
                <c:pt idx="1027">
                  <c:v>11.52947299</c:v>
                </c:pt>
                <c:pt idx="1028">
                  <c:v>11.52950171</c:v>
                </c:pt>
                <c:pt idx="1029">
                  <c:v>11.52953043</c:v>
                </c:pt>
                <c:pt idx="1030">
                  <c:v>11.52955915</c:v>
                </c:pt>
                <c:pt idx="1031">
                  <c:v>11.52958788</c:v>
                </c:pt>
                <c:pt idx="1032">
                  <c:v>11.5296166</c:v>
                </c:pt>
                <c:pt idx="1033">
                  <c:v>11.52964532</c:v>
                </c:pt>
                <c:pt idx="1034">
                  <c:v>11.52967404</c:v>
                </c:pt>
                <c:pt idx="1035">
                  <c:v>11.52970276</c:v>
                </c:pt>
                <c:pt idx="1036">
                  <c:v>11.52973149</c:v>
                </c:pt>
                <c:pt idx="1037">
                  <c:v>11.52976021</c:v>
                </c:pt>
                <c:pt idx="1038">
                  <c:v>11.52978893</c:v>
                </c:pt>
                <c:pt idx="1039">
                  <c:v>11.52981765</c:v>
                </c:pt>
                <c:pt idx="1040">
                  <c:v>11.52984638</c:v>
                </c:pt>
                <c:pt idx="1041">
                  <c:v>11.5298751</c:v>
                </c:pt>
                <c:pt idx="1042">
                  <c:v>11.52990382</c:v>
                </c:pt>
                <c:pt idx="1043">
                  <c:v>11.52993254</c:v>
                </c:pt>
                <c:pt idx="1044">
                  <c:v>11.52996127</c:v>
                </c:pt>
                <c:pt idx="1045">
                  <c:v>11.52998999</c:v>
                </c:pt>
                <c:pt idx="1046">
                  <c:v>11.53001871</c:v>
                </c:pt>
                <c:pt idx="1047">
                  <c:v>11.53004743</c:v>
                </c:pt>
                <c:pt idx="1048">
                  <c:v>11.53007616</c:v>
                </c:pt>
                <c:pt idx="1049">
                  <c:v>11.53010488</c:v>
                </c:pt>
                <c:pt idx="1050">
                  <c:v>11.5301336</c:v>
                </c:pt>
                <c:pt idx="1051">
                  <c:v>11.53016232</c:v>
                </c:pt>
                <c:pt idx="1052">
                  <c:v>11.53019105</c:v>
                </c:pt>
                <c:pt idx="1053">
                  <c:v>11.53021977</c:v>
                </c:pt>
                <c:pt idx="1054">
                  <c:v>11.53024849</c:v>
                </c:pt>
                <c:pt idx="1055">
                  <c:v>11.53027721</c:v>
                </c:pt>
                <c:pt idx="1056">
                  <c:v>11.53030594</c:v>
                </c:pt>
                <c:pt idx="1057">
                  <c:v>11.53033466</c:v>
                </c:pt>
                <c:pt idx="1058">
                  <c:v>11.53036338</c:v>
                </c:pt>
                <c:pt idx="1059">
                  <c:v>11.5303921</c:v>
                </c:pt>
                <c:pt idx="1060">
                  <c:v>11.53042083</c:v>
                </c:pt>
                <c:pt idx="1061">
                  <c:v>11.53044955</c:v>
                </c:pt>
                <c:pt idx="1062">
                  <c:v>11.53047827</c:v>
                </c:pt>
                <c:pt idx="1063">
                  <c:v>11.53050699</c:v>
                </c:pt>
                <c:pt idx="1064">
                  <c:v>11.53053572</c:v>
                </c:pt>
                <c:pt idx="1065">
                  <c:v>11.53056444</c:v>
                </c:pt>
                <c:pt idx="1066">
                  <c:v>11.53059316</c:v>
                </c:pt>
                <c:pt idx="1067">
                  <c:v>11.53062188</c:v>
                </c:pt>
                <c:pt idx="1068">
                  <c:v>11.5306506</c:v>
                </c:pt>
                <c:pt idx="1069">
                  <c:v>11.53067933</c:v>
                </c:pt>
                <c:pt idx="1070">
                  <c:v>11.53070805</c:v>
                </c:pt>
                <c:pt idx="1071">
                  <c:v>11.53073677</c:v>
                </c:pt>
                <c:pt idx="1072">
                  <c:v>11.53076549</c:v>
                </c:pt>
                <c:pt idx="1073">
                  <c:v>11.53079422</c:v>
                </c:pt>
                <c:pt idx="1074">
                  <c:v>11.53082294</c:v>
                </c:pt>
                <c:pt idx="1075">
                  <c:v>11.53085166</c:v>
                </c:pt>
                <c:pt idx="1076">
                  <c:v>11.53088038</c:v>
                </c:pt>
                <c:pt idx="1077">
                  <c:v>11.53090911</c:v>
                </c:pt>
                <c:pt idx="1078">
                  <c:v>11.53093783</c:v>
                </c:pt>
                <c:pt idx="1079">
                  <c:v>11.53096655</c:v>
                </c:pt>
                <c:pt idx="1080">
                  <c:v>11.53099527</c:v>
                </c:pt>
                <c:pt idx="1081">
                  <c:v>11.531024</c:v>
                </c:pt>
                <c:pt idx="1082">
                  <c:v>11.53105272</c:v>
                </c:pt>
                <c:pt idx="1083">
                  <c:v>11.53108144</c:v>
                </c:pt>
                <c:pt idx="1084">
                  <c:v>11.53111016</c:v>
                </c:pt>
                <c:pt idx="1085">
                  <c:v>11.53113889</c:v>
                </c:pt>
                <c:pt idx="1086">
                  <c:v>11.53116761</c:v>
                </c:pt>
                <c:pt idx="1087">
                  <c:v>11.53119633</c:v>
                </c:pt>
                <c:pt idx="1088">
                  <c:v>11.53122505</c:v>
                </c:pt>
                <c:pt idx="1089">
                  <c:v>11.53125378</c:v>
                </c:pt>
                <c:pt idx="1090">
                  <c:v>11.5312825</c:v>
                </c:pt>
                <c:pt idx="1091">
                  <c:v>11.53131122</c:v>
                </c:pt>
                <c:pt idx="1092">
                  <c:v>11.53133994</c:v>
                </c:pt>
                <c:pt idx="1093">
                  <c:v>11.53136867</c:v>
                </c:pt>
                <c:pt idx="1094">
                  <c:v>11.53139739</c:v>
                </c:pt>
                <c:pt idx="1095">
                  <c:v>11.53142611</c:v>
                </c:pt>
                <c:pt idx="1096">
                  <c:v>11.53145483</c:v>
                </c:pt>
                <c:pt idx="1097">
                  <c:v>11.53148356</c:v>
                </c:pt>
                <c:pt idx="1098">
                  <c:v>11.53151228</c:v>
                </c:pt>
                <c:pt idx="1099">
                  <c:v>11.531541</c:v>
                </c:pt>
                <c:pt idx="1100">
                  <c:v>11.53156972</c:v>
                </c:pt>
                <c:pt idx="1101">
                  <c:v>11.53159844</c:v>
                </c:pt>
                <c:pt idx="1102">
                  <c:v>11.53162717</c:v>
                </c:pt>
                <c:pt idx="1103">
                  <c:v>11.53165589</c:v>
                </c:pt>
                <c:pt idx="1104">
                  <c:v>11.53168461</c:v>
                </c:pt>
                <c:pt idx="1105">
                  <c:v>11.53171333</c:v>
                </c:pt>
                <c:pt idx="1106">
                  <c:v>11.53174206</c:v>
                </c:pt>
                <c:pt idx="1107">
                  <c:v>11.53177078</c:v>
                </c:pt>
                <c:pt idx="1108">
                  <c:v>11.5317995</c:v>
                </c:pt>
                <c:pt idx="1109">
                  <c:v>11.53182822</c:v>
                </c:pt>
                <c:pt idx="1110">
                  <c:v>11.53185695</c:v>
                </c:pt>
                <c:pt idx="1111">
                  <c:v>11.53188567</c:v>
                </c:pt>
                <c:pt idx="1112">
                  <c:v>11.53191439</c:v>
                </c:pt>
                <c:pt idx="1113">
                  <c:v>11.53194311</c:v>
                </c:pt>
                <c:pt idx="1114">
                  <c:v>11.53197184</c:v>
                </c:pt>
                <c:pt idx="1115">
                  <c:v>11.53200056</c:v>
                </c:pt>
                <c:pt idx="1116">
                  <c:v>11.53202928</c:v>
                </c:pt>
                <c:pt idx="1117">
                  <c:v>11.532058</c:v>
                </c:pt>
                <c:pt idx="1118">
                  <c:v>11.53208673</c:v>
                </c:pt>
                <c:pt idx="1119">
                  <c:v>11.53211545</c:v>
                </c:pt>
                <c:pt idx="1120">
                  <c:v>11.53214417</c:v>
                </c:pt>
                <c:pt idx="1121">
                  <c:v>11.53217289</c:v>
                </c:pt>
                <c:pt idx="1122">
                  <c:v>11.53220162</c:v>
                </c:pt>
                <c:pt idx="1123">
                  <c:v>11.53223034</c:v>
                </c:pt>
                <c:pt idx="1124">
                  <c:v>11.53225906</c:v>
                </c:pt>
                <c:pt idx="1125">
                  <c:v>11.53228778</c:v>
                </c:pt>
                <c:pt idx="1126">
                  <c:v>11.53231651</c:v>
                </c:pt>
                <c:pt idx="1127">
                  <c:v>11.53234523</c:v>
                </c:pt>
                <c:pt idx="1128">
                  <c:v>11.53237395</c:v>
                </c:pt>
                <c:pt idx="1129">
                  <c:v>11.53240267</c:v>
                </c:pt>
                <c:pt idx="1130">
                  <c:v>11.5324314</c:v>
                </c:pt>
                <c:pt idx="1131">
                  <c:v>11.53246012</c:v>
                </c:pt>
                <c:pt idx="1132">
                  <c:v>11.53248884</c:v>
                </c:pt>
                <c:pt idx="1133">
                  <c:v>11.53251756</c:v>
                </c:pt>
                <c:pt idx="1134">
                  <c:v>11.53254628</c:v>
                </c:pt>
                <c:pt idx="1135">
                  <c:v>11.53257501</c:v>
                </c:pt>
                <c:pt idx="1136">
                  <c:v>11.53260373</c:v>
                </c:pt>
                <c:pt idx="1137">
                  <c:v>11.53263245</c:v>
                </c:pt>
                <c:pt idx="1138">
                  <c:v>11.53266117</c:v>
                </c:pt>
                <c:pt idx="1139">
                  <c:v>11.5326899</c:v>
                </c:pt>
                <c:pt idx="1140">
                  <c:v>11.53271862</c:v>
                </c:pt>
                <c:pt idx="1141">
                  <c:v>11.53274734</c:v>
                </c:pt>
                <c:pt idx="1142">
                  <c:v>11.53277606</c:v>
                </c:pt>
                <c:pt idx="1143">
                  <c:v>11.53280479</c:v>
                </c:pt>
                <c:pt idx="1144">
                  <c:v>11.53283351</c:v>
                </c:pt>
                <c:pt idx="1145">
                  <c:v>11.53286223</c:v>
                </c:pt>
                <c:pt idx="1146">
                  <c:v>11.53289095</c:v>
                </c:pt>
                <c:pt idx="1147">
                  <c:v>11.53291968</c:v>
                </c:pt>
                <c:pt idx="1148">
                  <c:v>11.5329484</c:v>
                </c:pt>
                <c:pt idx="1149">
                  <c:v>11.53297712</c:v>
                </c:pt>
                <c:pt idx="1150">
                  <c:v>11.53300584</c:v>
                </c:pt>
                <c:pt idx="1151">
                  <c:v>11.53303457</c:v>
                </c:pt>
                <c:pt idx="1152">
                  <c:v>11.53306329</c:v>
                </c:pt>
                <c:pt idx="1153">
                  <c:v>11.53309201</c:v>
                </c:pt>
                <c:pt idx="1154">
                  <c:v>11.53312073</c:v>
                </c:pt>
                <c:pt idx="1155">
                  <c:v>11.53314946</c:v>
                </c:pt>
                <c:pt idx="1156">
                  <c:v>11.53317818</c:v>
                </c:pt>
                <c:pt idx="1157">
                  <c:v>11.5332069</c:v>
                </c:pt>
                <c:pt idx="1158">
                  <c:v>11.53323562</c:v>
                </c:pt>
                <c:pt idx="1159">
                  <c:v>11.53326435</c:v>
                </c:pt>
                <c:pt idx="1160">
                  <c:v>11.53329307</c:v>
                </c:pt>
                <c:pt idx="1161">
                  <c:v>11.53332179</c:v>
                </c:pt>
                <c:pt idx="1162">
                  <c:v>11.53335051</c:v>
                </c:pt>
                <c:pt idx="1163">
                  <c:v>11.53337924</c:v>
                </c:pt>
                <c:pt idx="1164">
                  <c:v>11.53340796</c:v>
                </c:pt>
                <c:pt idx="1165">
                  <c:v>11.53343668</c:v>
                </c:pt>
                <c:pt idx="1166">
                  <c:v>11.5334654</c:v>
                </c:pt>
                <c:pt idx="1167">
                  <c:v>11.53349413</c:v>
                </c:pt>
                <c:pt idx="1168">
                  <c:v>11.53352285</c:v>
                </c:pt>
                <c:pt idx="1169">
                  <c:v>11.53355157</c:v>
                </c:pt>
                <c:pt idx="1170">
                  <c:v>11.53358029</c:v>
                </c:pt>
                <c:pt idx="1171">
                  <c:v>11.53360901</c:v>
                </c:pt>
                <c:pt idx="1172">
                  <c:v>11.53363774</c:v>
                </c:pt>
                <c:pt idx="1173">
                  <c:v>11.53366646</c:v>
                </c:pt>
                <c:pt idx="1174">
                  <c:v>11.53369518</c:v>
                </c:pt>
                <c:pt idx="1175">
                  <c:v>11.5337239</c:v>
                </c:pt>
                <c:pt idx="1176">
                  <c:v>11.53375263</c:v>
                </c:pt>
                <c:pt idx="1177">
                  <c:v>11.53378135</c:v>
                </c:pt>
                <c:pt idx="1178">
                  <c:v>11.53381007</c:v>
                </c:pt>
                <c:pt idx="1179">
                  <c:v>11.53383879</c:v>
                </c:pt>
                <c:pt idx="1180">
                  <c:v>11.53386752</c:v>
                </c:pt>
                <c:pt idx="1181">
                  <c:v>11.53389624</c:v>
                </c:pt>
                <c:pt idx="1182">
                  <c:v>11.53392496</c:v>
                </c:pt>
                <c:pt idx="1183">
                  <c:v>11.53395368</c:v>
                </c:pt>
                <c:pt idx="1184">
                  <c:v>11.53398241</c:v>
                </c:pt>
                <c:pt idx="1185">
                  <c:v>11.53401113</c:v>
                </c:pt>
                <c:pt idx="1186">
                  <c:v>11.53403985</c:v>
                </c:pt>
                <c:pt idx="1187">
                  <c:v>11.53406857</c:v>
                </c:pt>
                <c:pt idx="1188">
                  <c:v>11.5340973</c:v>
                </c:pt>
                <c:pt idx="1189">
                  <c:v>11.53412602</c:v>
                </c:pt>
                <c:pt idx="1190">
                  <c:v>11.53415474</c:v>
                </c:pt>
                <c:pt idx="1191">
                  <c:v>11.53418346</c:v>
                </c:pt>
                <c:pt idx="1192">
                  <c:v>11.53421219</c:v>
                </c:pt>
                <c:pt idx="1193">
                  <c:v>11.53424091</c:v>
                </c:pt>
                <c:pt idx="1194">
                  <c:v>11.53426963</c:v>
                </c:pt>
                <c:pt idx="1195">
                  <c:v>11.53429835</c:v>
                </c:pt>
                <c:pt idx="1196">
                  <c:v>11.53432708</c:v>
                </c:pt>
                <c:pt idx="1197">
                  <c:v>11.5343558</c:v>
                </c:pt>
                <c:pt idx="1198">
                  <c:v>11.53438452</c:v>
                </c:pt>
                <c:pt idx="1199">
                  <c:v>11.53441324</c:v>
                </c:pt>
                <c:pt idx="1200">
                  <c:v>11.53444197</c:v>
                </c:pt>
                <c:pt idx="1201">
                  <c:v>11.53447069</c:v>
                </c:pt>
                <c:pt idx="1202">
                  <c:v>11.53449941</c:v>
                </c:pt>
                <c:pt idx="1203">
                  <c:v>11.53452813</c:v>
                </c:pt>
                <c:pt idx="1204">
                  <c:v>11.53455685</c:v>
                </c:pt>
                <c:pt idx="1205">
                  <c:v>11.53458558</c:v>
                </c:pt>
                <c:pt idx="1206">
                  <c:v>11.5346143</c:v>
                </c:pt>
                <c:pt idx="1207">
                  <c:v>11.53464302</c:v>
                </c:pt>
                <c:pt idx="1208">
                  <c:v>11.53467174</c:v>
                </c:pt>
                <c:pt idx="1209">
                  <c:v>11.53470047</c:v>
                </c:pt>
                <c:pt idx="1210">
                  <c:v>11.53472919</c:v>
                </c:pt>
                <c:pt idx="1211">
                  <c:v>11.53475791</c:v>
                </c:pt>
                <c:pt idx="1212">
                  <c:v>11.53478663</c:v>
                </c:pt>
                <c:pt idx="1213">
                  <c:v>11.53481536</c:v>
                </c:pt>
                <c:pt idx="1214">
                  <c:v>11.53484408</c:v>
                </c:pt>
                <c:pt idx="1215">
                  <c:v>11.5348728</c:v>
                </c:pt>
                <c:pt idx="1216">
                  <c:v>11.53490152</c:v>
                </c:pt>
                <c:pt idx="1217">
                  <c:v>11.53493025</c:v>
                </c:pt>
                <c:pt idx="1218">
                  <c:v>11.53495897</c:v>
                </c:pt>
                <c:pt idx="1219">
                  <c:v>11.53498769</c:v>
                </c:pt>
                <c:pt idx="1220">
                  <c:v>11.53501641</c:v>
                </c:pt>
                <c:pt idx="1221">
                  <c:v>11.53504514</c:v>
                </c:pt>
                <c:pt idx="1222">
                  <c:v>11.53507386</c:v>
                </c:pt>
                <c:pt idx="1223">
                  <c:v>11.53510258</c:v>
                </c:pt>
                <c:pt idx="1224">
                  <c:v>11.5351313</c:v>
                </c:pt>
                <c:pt idx="1225">
                  <c:v>11.53516003</c:v>
                </c:pt>
                <c:pt idx="1226">
                  <c:v>11.53518875</c:v>
                </c:pt>
                <c:pt idx="1227">
                  <c:v>11.53521747</c:v>
                </c:pt>
                <c:pt idx="1228">
                  <c:v>11.53524619</c:v>
                </c:pt>
                <c:pt idx="1229">
                  <c:v>11.53527492</c:v>
                </c:pt>
                <c:pt idx="1230">
                  <c:v>11.53530364</c:v>
                </c:pt>
                <c:pt idx="1231">
                  <c:v>11.53533236</c:v>
                </c:pt>
                <c:pt idx="1232">
                  <c:v>11.53536108</c:v>
                </c:pt>
                <c:pt idx="1233">
                  <c:v>11.53538981</c:v>
                </c:pt>
                <c:pt idx="1234">
                  <c:v>11.53541853</c:v>
                </c:pt>
                <c:pt idx="1235">
                  <c:v>11.53544725</c:v>
                </c:pt>
                <c:pt idx="1236">
                  <c:v>11.53547597</c:v>
                </c:pt>
                <c:pt idx="1237">
                  <c:v>11.53550469</c:v>
                </c:pt>
                <c:pt idx="1238">
                  <c:v>11.53553342</c:v>
                </c:pt>
                <c:pt idx="1239">
                  <c:v>11.53556214</c:v>
                </c:pt>
                <c:pt idx="1240">
                  <c:v>11.53559086</c:v>
                </c:pt>
                <c:pt idx="1241">
                  <c:v>11.53561958</c:v>
                </c:pt>
                <c:pt idx="1242">
                  <c:v>11.53564831</c:v>
                </c:pt>
                <c:pt idx="1243">
                  <c:v>11.53567703</c:v>
                </c:pt>
                <c:pt idx="1244">
                  <c:v>11.53570575</c:v>
                </c:pt>
                <c:pt idx="1245">
                  <c:v>11.53573447</c:v>
                </c:pt>
                <c:pt idx="1246">
                  <c:v>11.5357632</c:v>
                </c:pt>
                <c:pt idx="1247">
                  <c:v>11.53579192</c:v>
                </c:pt>
                <c:pt idx="1248">
                  <c:v>11.53582064</c:v>
                </c:pt>
                <c:pt idx="1249">
                  <c:v>11.53584936</c:v>
                </c:pt>
                <c:pt idx="1250">
                  <c:v>11.53587809</c:v>
                </c:pt>
                <c:pt idx="1251">
                  <c:v>11.53590681</c:v>
                </c:pt>
                <c:pt idx="1252">
                  <c:v>11.53593553</c:v>
                </c:pt>
                <c:pt idx="1253">
                  <c:v>11.53596425</c:v>
                </c:pt>
                <c:pt idx="1254">
                  <c:v>11.53599298</c:v>
                </c:pt>
                <c:pt idx="1255">
                  <c:v>11.5360217</c:v>
                </c:pt>
                <c:pt idx="1256">
                  <c:v>11.53605042</c:v>
                </c:pt>
                <c:pt idx="1257">
                  <c:v>11.53607914</c:v>
                </c:pt>
                <c:pt idx="1258">
                  <c:v>11.53610787</c:v>
                </c:pt>
                <c:pt idx="1259">
                  <c:v>11.53613659</c:v>
                </c:pt>
                <c:pt idx="1260">
                  <c:v>11.53616531</c:v>
                </c:pt>
                <c:pt idx="1261">
                  <c:v>11.53619403</c:v>
                </c:pt>
                <c:pt idx="1262">
                  <c:v>11.53622276</c:v>
                </c:pt>
                <c:pt idx="1263">
                  <c:v>11.53625148</c:v>
                </c:pt>
                <c:pt idx="1264">
                  <c:v>11.5362802</c:v>
                </c:pt>
                <c:pt idx="1265">
                  <c:v>11.53630892</c:v>
                </c:pt>
                <c:pt idx="1266">
                  <c:v>11.53633765</c:v>
                </c:pt>
                <c:pt idx="1267">
                  <c:v>11.53636637</c:v>
                </c:pt>
                <c:pt idx="1268">
                  <c:v>11.53639509</c:v>
                </c:pt>
                <c:pt idx="1269">
                  <c:v>11.53642381</c:v>
                </c:pt>
                <c:pt idx="1270">
                  <c:v>11.53645253</c:v>
                </c:pt>
                <c:pt idx="1271">
                  <c:v>11.53648126</c:v>
                </c:pt>
                <c:pt idx="1272">
                  <c:v>11.53650998</c:v>
                </c:pt>
                <c:pt idx="1273">
                  <c:v>11.5365387</c:v>
                </c:pt>
                <c:pt idx="1274">
                  <c:v>11.53656742</c:v>
                </c:pt>
                <c:pt idx="1275">
                  <c:v>11.53659615</c:v>
                </c:pt>
                <c:pt idx="1276">
                  <c:v>11.53662487</c:v>
                </c:pt>
                <c:pt idx="1277">
                  <c:v>11.53665359</c:v>
                </c:pt>
                <c:pt idx="1278">
                  <c:v>11.53668231</c:v>
                </c:pt>
                <c:pt idx="1279">
                  <c:v>11.53671104</c:v>
                </c:pt>
                <c:pt idx="1280">
                  <c:v>11.53673976</c:v>
                </c:pt>
                <c:pt idx="1281">
                  <c:v>11.53676848</c:v>
                </c:pt>
                <c:pt idx="1282">
                  <c:v>11.5367972</c:v>
                </c:pt>
                <c:pt idx="1283">
                  <c:v>11.53682593</c:v>
                </c:pt>
                <c:pt idx="1284">
                  <c:v>11.53685465</c:v>
                </c:pt>
                <c:pt idx="1285">
                  <c:v>11.53688337</c:v>
                </c:pt>
                <c:pt idx="1286">
                  <c:v>11.53691209</c:v>
                </c:pt>
                <c:pt idx="1287">
                  <c:v>11.53694082</c:v>
                </c:pt>
                <c:pt idx="1288">
                  <c:v>11.53696954</c:v>
                </c:pt>
                <c:pt idx="1289">
                  <c:v>11.53699826</c:v>
                </c:pt>
                <c:pt idx="1290">
                  <c:v>11.53702698</c:v>
                </c:pt>
                <c:pt idx="1291">
                  <c:v>11.53705571</c:v>
                </c:pt>
                <c:pt idx="1292">
                  <c:v>11.53708443</c:v>
                </c:pt>
                <c:pt idx="1293">
                  <c:v>11.53711315</c:v>
                </c:pt>
                <c:pt idx="1294">
                  <c:v>11.53714187</c:v>
                </c:pt>
                <c:pt idx="1295">
                  <c:v>11.5371706</c:v>
                </c:pt>
                <c:pt idx="1296">
                  <c:v>11.53719932</c:v>
                </c:pt>
                <c:pt idx="1297">
                  <c:v>11.53722804</c:v>
                </c:pt>
                <c:pt idx="1298">
                  <c:v>11.53725676</c:v>
                </c:pt>
                <c:pt idx="1299">
                  <c:v>11.53728549</c:v>
                </c:pt>
                <c:pt idx="1300">
                  <c:v>11.53731421</c:v>
                </c:pt>
                <c:pt idx="1301">
                  <c:v>11.53734293</c:v>
                </c:pt>
                <c:pt idx="1302">
                  <c:v>11.53737165</c:v>
                </c:pt>
                <c:pt idx="1303">
                  <c:v>11.53740038</c:v>
                </c:pt>
                <c:pt idx="1304">
                  <c:v>11.5374291</c:v>
                </c:pt>
                <c:pt idx="1305">
                  <c:v>11.53745782</c:v>
                </c:pt>
                <c:pt idx="1306">
                  <c:v>11.53748654</c:v>
                </c:pt>
                <c:pt idx="1307">
                  <c:v>11.53751526</c:v>
                </c:pt>
                <c:pt idx="1308">
                  <c:v>11.53754399</c:v>
                </c:pt>
                <c:pt idx="1309">
                  <c:v>11.53757271</c:v>
                </c:pt>
                <c:pt idx="1310">
                  <c:v>11.53760143</c:v>
                </c:pt>
                <c:pt idx="1311">
                  <c:v>11.53763015</c:v>
                </c:pt>
                <c:pt idx="1312">
                  <c:v>11.53765888</c:v>
                </c:pt>
                <c:pt idx="1313">
                  <c:v>11.5376876</c:v>
                </c:pt>
                <c:pt idx="1314">
                  <c:v>11.53771632</c:v>
                </c:pt>
                <c:pt idx="1315">
                  <c:v>11.53774504</c:v>
                </c:pt>
                <c:pt idx="1316">
                  <c:v>11.53777377</c:v>
                </c:pt>
                <c:pt idx="1317">
                  <c:v>11.53780249</c:v>
                </c:pt>
                <c:pt idx="1318">
                  <c:v>11.53783121</c:v>
                </c:pt>
                <c:pt idx="1319">
                  <c:v>11.53785993</c:v>
                </c:pt>
                <c:pt idx="1320">
                  <c:v>11.53788866</c:v>
                </c:pt>
                <c:pt idx="1321">
                  <c:v>11.53791738</c:v>
                </c:pt>
                <c:pt idx="1322">
                  <c:v>11.5379461</c:v>
                </c:pt>
                <c:pt idx="1323">
                  <c:v>11.53797482</c:v>
                </c:pt>
                <c:pt idx="1324">
                  <c:v>11.53800355</c:v>
                </c:pt>
                <c:pt idx="1325">
                  <c:v>11.53803227</c:v>
                </c:pt>
                <c:pt idx="1326">
                  <c:v>11.53806099</c:v>
                </c:pt>
                <c:pt idx="1327">
                  <c:v>11.53808971</c:v>
                </c:pt>
                <c:pt idx="1328">
                  <c:v>11.53811844</c:v>
                </c:pt>
                <c:pt idx="1329">
                  <c:v>11.53814716</c:v>
                </c:pt>
                <c:pt idx="1330">
                  <c:v>11.53817588</c:v>
                </c:pt>
                <c:pt idx="1331">
                  <c:v>11.5382046</c:v>
                </c:pt>
                <c:pt idx="1332">
                  <c:v>11.53823333</c:v>
                </c:pt>
                <c:pt idx="1333">
                  <c:v>11.53826205</c:v>
                </c:pt>
                <c:pt idx="1334">
                  <c:v>11.53829077</c:v>
                </c:pt>
                <c:pt idx="1335">
                  <c:v>11.53831949</c:v>
                </c:pt>
                <c:pt idx="1336">
                  <c:v>11.53834822</c:v>
                </c:pt>
                <c:pt idx="1337">
                  <c:v>11.53837694</c:v>
                </c:pt>
                <c:pt idx="1338">
                  <c:v>11.53840566</c:v>
                </c:pt>
                <c:pt idx="1339">
                  <c:v>11.53843438</c:v>
                </c:pt>
                <c:pt idx="1340">
                  <c:v>11.5384631</c:v>
                </c:pt>
                <c:pt idx="1341">
                  <c:v>11.53849183</c:v>
                </c:pt>
                <c:pt idx="1342">
                  <c:v>11.53852055</c:v>
                </c:pt>
                <c:pt idx="1343">
                  <c:v>11.53854927</c:v>
                </c:pt>
                <c:pt idx="1344">
                  <c:v>11.53857799</c:v>
                </c:pt>
                <c:pt idx="1345">
                  <c:v>11.53860672</c:v>
                </c:pt>
                <c:pt idx="1346">
                  <c:v>11.53863544</c:v>
                </c:pt>
                <c:pt idx="1347">
                  <c:v>11.53866416</c:v>
                </c:pt>
                <c:pt idx="1348">
                  <c:v>11.53869288</c:v>
                </c:pt>
                <c:pt idx="1349">
                  <c:v>11.53872161</c:v>
                </c:pt>
                <c:pt idx="1350">
                  <c:v>11.53875033</c:v>
                </c:pt>
                <c:pt idx="1351">
                  <c:v>11.53877905</c:v>
                </c:pt>
                <c:pt idx="1352">
                  <c:v>11.53880777</c:v>
                </c:pt>
                <c:pt idx="1353">
                  <c:v>11.5388365</c:v>
                </c:pt>
                <c:pt idx="1354">
                  <c:v>11.53886522</c:v>
                </c:pt>
                <c:pt idx="1355">
                  <c:v>11.53889394</c:v>
                </c:pt>
                <c:pt idx="1356">
                  <c:v>11.53892266</c:v>
                </c:pt>
                <c:pt idx="1357">
                  <c:v>11.53895139</c:v>
                </c:pt>
                <c:pt idx="1358">
                  <c:v>11.53898011</c:v>
                </c:pt>
                <c:pt idx="1359">
                  <c:v>11.53900883</c:v>
                </c:pt>
                <c:pt idx="1360">
                  <c:v>11.53903755</c:v>
                </c:pt>
                <c:pt idx="1361">
                  <c:v>11.53906628</c:v>
                </c:pt>
                <c:pt idx="1362">
                  <c:v>11.539095</c:v>
                </c:pt>
                <c:pt idx="1363">
                  <c:v>11.53912372</c:v>
                </c:pt>
                <c:pt idx="1364">
                  <c:v>11.53915244</c:v>
                </c:pt>
                <c:pt idx="1365">
                  <c:v>11.53918117</c:v>
                </c:pt>
                <c:pt idx="1366">
                  <c:v>11.53920989</c:v>
                </c:pt>
                <c:pt idx="1367">
                  <c:v>11.53923861</c:v>
                </c:pt>
                <c:pt idx="1368">
                  <c:v>11.53926733</c:v>
                </c:pt>
                <c:pt idx="1369">
                  <c:v>11.53929606</c:v>
                </c:pt>
                <c:pt idx="1370">
                  <c:v>11.53932478</c:v>
                </c:pt>
                <c:pt idx="1371">
                  <c:v>11.5393535</c:v>
                </c:pt>
                <c:pt idx="1372">
                  <c:v>11.53938222</c:v>
                </c:pt>
                <c:pt idx="1373">
                  <c:v>11.53941094</c:v>
                </c:pt>
                <c:pt idx="1374">
                  <c:v>11.53943967</c:v>
                </c:pt>
                <c:pt idx="1375">
                  <c:v>11.53946839</c:v>
                </c:pt>
                <c:pt idx="1376">
                  <c:v>11.53949711</c:v>
                </c:pt>
                <c:pt idx="1377">
                  <c:v>11.53952583</c:v>
                </c:pt>
                <c:pt idx="1378">
                  <c:v>11.53955456</c:v>
                </c:pt>
                <c:pt idx="1379">
                  <c:v>11.53958328</c:v>
                </c:pt>
                <c:pt idx="1380">
                  <c:v>11.539612</c:v>
                </c:pt>
                <c:pt idx="1381">
                  <c:v>11.53964072</c:v>
                </c:pt>
                <c:pt idx="1382">
                  <c:v>11.53966945</c:v>
                </c:pt>
                <c:pt idx="1383">
                  <c:v>11.53969817</c:v>
                </c:pt>
                <c:pt idx="1384">
                  <c:v>11.53972689</c:v>
                </c:pt>
                <c:pt idx="1385">
                  <c:v>11.53975561</c:v>
                </c:pt>
                <c:pt idx="1386">
                  <c:v>11.53978434</c:v>
                </c:pt>
                <c:pt idx="1387">
                  <c:v>11.53981306</c:v>
                </c:pt>
                <c:pt idx="1388">
                  <c:v>11.53984178</c:v>
                </c:pt>
                <c:pt idx="1389">
                  <c:v>11.5398705</c:v>
                </c:pt>
                <c:pt idx="1390">
                  <c:v>11.53989923</c:v>
                </c:pt>
                <c:pt idx="1391">
                  <c:v>11.53992795</c:v>
                </c:pt>
                <c:pt idx="1392">
                  <c:v>11.53995667</c:v>
                </c:pt>
                <c:pt idx="1393">
                  <c:v>11.53998539</c:v>
                </c:pt>
                <c:pt idx="1394">
                  <c:v>11.54001412</c:v>
                </c:pt>
                <c:pt idx="1395">
                  <c:v>11.54004284</c:v>
                </c:pt>
                <c:pt idx="1396">
                  <c:v>11.54007156</c:v>
                </c:pt>
                <c:pt idx="1397">
                  <c:v>11.54010028</c:v>
                </c:pt>
                <c:pt idx="1398">
                  <c:v>11.54012901</c:v>
                </c:pt>
                <c:pt idx="1399">
                  <c:v>11.54015773</c:v>
                </c:pt>
                <c:pt idx="1400">
                  <c:v>11.54018645</c:v>
                </c:pt>
                <c:pt idx="1401">
                  <c:v>11.54021517</c:v>
                </c:pt>
                <c:pt idx="1402">
                  <c:v>11.5402439</c:v>
                </c:pt>
                <c:pt idx="1403">
                  <c:v>11.54027262</c:v>
                </c:pt>
                <c:pt idx="1404">
                  <c:v>11.54030134</c:v>
                </c:pt>
                <c:pt idx="1405">
                  <c:v>11.54033006</c:v>
                </c:pt>
                <c:pt idx="1406">
                  <c:v>11.54035878</c:v>
                </c:pt>
                <c:pt idx="1407">
                  <c:v>11.54038751</c:v>
                </c:pt>
                <c:pt idx="1408">
                  <c:v>11.54041623</c:v>
                </c:pt>
                <c:pt idx="1409">
                  <c:v>11.54044495</c:v>
                </c:pt>
                <c:pt idx="1410">
                  <c:v>11.54047367</c:v>
                </c:pt>
                <c:pt idx="1411">
                  <c:v>11.5405024</c:v>
                </c:pt>
                <c:pt idx="1412">
                  <c:v>11.54053112</c:v>
                </c:pt>
                <c:pt idx="1413">
                  <c:v>11.54055984</c:v>
                </c:pt>
                <c:pt idx="1414">
                  <c:v>11.54058856</c:v>
                </c:pt>
                <c:pt idx="1415">
                  <c:v>11.54061729</c:v>
                </c:pt>
                <c:pt idx="1416">
                  <c:v>11.54064601</c:v>
                </c:pt>
                <c:pt idx="1417">
                  <c:v>11.54067473</c:v>
                </c:pt>
                <c:pt idx="1418">
                  <c:v>11.54070345</c:v>
                </c:pt>
                <c:pt idx="1419">
                  <c:v>11.54073218</c:v>
                </c:pt>
                <c:pt idx="1420">
                  <c:v>11.5407609</c:v>
                </c:pt>
                <c:pt idx="1421">
                  <c:v>11.54078962</c:v>
                </c:pt>
                <c:pt idx="1422">
                  <c:v>11.54081834</c:v>
                </c:pt>
                <c:pt idx="1423">
                  <c:v>11.54084707</c:v>
                </c:pt>
                <c:pt idx="1424">
                  <c:v>11.54087579</c:v>
                </c:pt>
                <c:pt idx="1425">
                  <c:v>11.54090451</c:v>
                </c:pt>
                <c:pt idx="1426">
                  <c:v>11.54093323</c:v>
                </c:pt>
                <c:pt idx="1427">
                  <c:v>11.54096196</c:v>
                </c:pt>
                <c:pt idx="1428">
                  <c:v>11.54099068</c:v>
                </c:pt>
                <c:pt idx="1429">
                  <c:v>11.5410194</c:v>
                </c:pt>
                <c:pt idx="1430">
                  <c:v>11.54104812</c:v>
                </c:pt>
                <c:pt idx="1431">
                  <c:v>11.54107685</c:v>
                </c:pt>
                <c:pt idx="1432">
                  <c:v>11.54110557</c:v>
                </c:pt>
                <c:pt idx="1433">
                  <c:v>11.54113429</c:v>
                </c:pt>
                <c:pt idx="1434">
                  <c:v>11.54116301</c:v>
                </c:pt>
                <c:pt idx="1435">
                  <c:v>11.54119174</c:v>
                </c:pt>
                <c:pt idx="1436">
                  <c:v>11.54122046</c:v>
                </c:pt>
                <c:pt idx="1437">
                  <c:v>11.54124918</c:v>
                </c:pt>
                <c:pt idx="1438">
                  <c:v>11.5412779</c:v>
                </c:pt>
                <c:pt idx="1439">
                  <c:v>11.54130663</c:v>
                </c:pt>
                <c:pt idx="1440">
                  <c:v>11.54133535</c:v>
                </c:pt>
                <c:pt idx="1441">
                  <c:v>11.54136407</c:v>
                </c:pt>
                <c:pt idx="1442">
                  <c:v>11.54139279</c:v>
                </c:pt>
                <c:pt idx="1443">
                  <c:v>11.54142151</c:v>
                </c:pt>
                <c:pt idx="1444">
                  <c:v>11.54145024</c:v>
                </c:pt>
                <c:pt idx="1445">
                  <c:v>11.54147896</c:v>
                </c:pt>
                <c:pt idx="1446">
                  <c:v>11.54150768</c:v>
                </c:pt>
                <c:pt idx="1447">
                  <c:v>11.5415364</c:v>
                </c:pt>
                <c:pt idx="1448">
                  <c:v>11.54156513</c:v>
                </c:pt>
                <c:pt idx="1449">
                  <c:v>11.54159385</c:v>
                </c:pt>
                <c:pt idx="1450">
                  <c:v>11.54162257</c:v>
                </c:pt>
                <c:pt idx="1451">
                  <c:v>11.54165129</c:v>
                </c:pt>
                <c:pt idx="1452">
                  <c:v>11.54168002</c:v>
                </c:pt>
                <c:pt idx="1453">
                  <c:v>11.54170874</c:v>
                </c:pt>
                <c:pt idx="1454">
                  <c:v>11.54173746</c:v>
                </c:pt>
                <c:pt idx="1455">
                  <c:v>11.54176618</c:v>
                </c:pt>
                <c:pt idx="1456">
                  <c:v>11.54179491</c:v>
                </c:pt>
                <c:pt idx="1457">
                  <c:v>11.54182363</c:v>
                </c:pt>
                <c:pt idx="1458">
                  <c:v>11.54185235</c:v>
                </c:pt>
                <c:pt idx="1459">
                  <c:v>11.54188107</c:v>
                </c:pt>
                <c:pt idx="1460">
                  <c:v>11.5419098</c:v>
                </c:pt>
                <c:pt idx="1461">
                  <c:v>11.54193852</c:v>
                </c:pt>
                <c:pt idx="1462">
                  <c:v>11.54196724</c:v>
                </c:pt>
                <c:pt idx="1463">
                  <c:v>11.54199596</c:v>
                </c:pt>
                <c:pt idx="1464">
                  <c:v>11.54202469</c:v>
                </c:pt>
                <c:pt idx="1465">
                  <c:v>11.54205341</c:v>
                </c:pt>
                <c:pt idx="1466">
                  <c:v>11.54208213</c:v>
                </c:pt>
                <c:pt idx="1467">
                  <c:v>11.54211085</c:v>
                </c:pt>
                <c:pt idx="1468">
                  <c:v>11.54213958</c:v>
                </c:pt>
                <c:pt idx="1469">
                  <c:v>11.5421683</c:v>
                </c:pt>
                <c:pt idx="1470">
                  <c:v>11.54219702</c:v>
                </c:pt>
                <c:pt idx="1471">
                  <c:v>11.54222574</c:v>
                </c:pt>
                <c:pt idx="1472">
                  <c:v>11.54225447</c:v>
                </c:pt>
                <c:pt idx="1473">
                  <c:v>11.54228319</c:v>
                </c:pt>
                <c:pt idx="1474">
                  <c:v>11.54231191</c:v>
                </c:pt>
                <c:pt idx="1475">
                  <c:v>11.54234063</c:v>
                </c:pt>
                <c:pt idx="1476">
                  <c:v>11.54236935</c:v>
                </c:pt>
                <c:pt idx="1477">
                  <c:v>11.54239808</c:v>
                </c:pt>
                <c:pt idx="1478">
                  <c:v>11.5424268</c:v>
                </c:pt>
                <c:pt idx="1479">
                  <c:v>11.54245552</c:v>
                </c:pt>
                <c:pt idx="1480">
                  <c:v>11.54248424</c:v>
                </c:pt>
                <c:pt idx="1481">
                  <c:v>11.54251297</c:v>
                </c:pt>
                <c:pt idx="1482">
                  <c:v>11.54254169</c:v>
                </c:pt>
                <c:pt idx="1483">
                  <c:v>11.54257041</c:v>
                </c:pt>
                <c:pt idx="1484">
                  <c:v>11.54259913</c:v>
                </c:pt>
                <c:pt idx="1485">
                  <c:v>11.54262786</c:v>
                </c:pt>
                <c:pt idx="1486">
                  <c:v>11.54265658</c:v>
                </c:pt>
                <c:pt idx="1487">
                  <c:v>11.5426853</c:v>
                </c:pt>
                <c:pt idx="1488">
                  <c:v>11.54271402</c:v>
                </c:pt>
                <c:pt idx="1489">
                  <c:v>11.54274275</c:v>
                </c:pt>
                <c:pt idx="1490">
                  <c:v>11.54277147</c:v>
                </c:pt>
                <c:pt idx="1491">
                  <c:v>11.54280019</c:v>
                </c:pt>
                <c:pt idx="1492">
                  <c:v>11.54282891</c:v>
                </c:pt>
                <c:pt idx="1493">
                  <c:v>11.54285764</c:v>
                </c:pt>
                <c:pt idx="1494">
                  <c:v>11.54288636</c:v>
                </c:pt>
                <c:pt idx="1495">
                  <c:v>11.54291508</c:v>
                </c:pt>
                <c:pt idx="1496">
                  <c:v>11.5429438</c:v>
                </c:pt>
                <c:pt idx="1497">
                  <c:v>11.54297253</c:v>
                </c:pt>
                <c:pt idx="1498">
                  <c:v>11.54300125</c:v>
                </c:pt>
                <c:pt idx="1499">
                  <c:v>11.54302997</c:v>
                </c:pt>
                <c:pt idx="1500">
                  <c:v>11.54305869</c:v>
                </c:pt>
                <c:pt idx="1501">
                  <c:v>11.54308742</c:v>
                </c:pt>
                <c:pt idx="1502">
                  <c:v>11.54311614</c:v>
                </c:pt>
                <c:pt idx="1503">
                  <c:v>11.54314486</c:v>
                </c:pt>
                <c:pt idx="1504">
                  <c:v>11.54317358</c:v>
                </c:pt>
                <c:pt idx="1505">
                  <c:v>11.54320231</c:v>
                </c:pt>
                <c:pt idx="1506">
                  <c:v>11.54323103</c:v>
                </c:pt>
                <c:pt idx="1507">
                  <c:v>11.54325975</c:v>
                </c:pt>
                <c:pt idx="1508">
                  <c:v>11.54328847</c:v>
                </c:pt>
                <c:pt idx="1509">
                  <c:v>11.54331719</c:v>
                </c:pt>
                <c:pt idx="1510">
                  <c:v>11.54334592</c:v>
                </c:pt>
                <c:pt idx="1511">
                  <c:v>11.54337464</c:v>
                </c:pt>
                <c:pt idx="1512">
                  <c:v>11.54340336</c:v>
                </c:pt>
                <c:pt idx="1513">
                  <c:v>11.54343208</c:v>
                </c:pt>
                <c:pt idx="1514">
                  <c:v>11.54346081</c:v>
                </c:pt>
                <c:pt idx="1515">
                  <c:v>11.54348953</c:v>
                </c:pt>
                <c:pt idx="1516">
                  <c:v>11.54351825</c:v>
                </c:pt>
                <c:pt idx="1517">
                  <c:v>11.54354697</c:v>
                </c:pt>
                <c:pt idx="1518">
                  <c:v>11.5435757</c:v>
                </c:pt>
                <c:pt idx="1519">
                  <c:v>11.54360442</c:v>
                </c:pt>
                <c:pt idx="1520">
                  <c:v>11.54363314</c:v>
                </c:pt>
                <c:pt idx="1521">
                  <c:v>11.54366186</c:v>
                </c:pt>
                <c:pt idx="1522">
                  <c:v>11.54369059</c:v>
                </c:pt>
                <c:pt idx="1523">
                  <c:v>11.54371931</c:v>
                </c:pt>
                <c:pt idx="1524">
                  <c:v>11.54374803</c:v>
                </c:pt>
                <c:pt idx="1525">
                  <c:v>11.54377675</c:v>
                </c:pt>
                <c:pt idx="1526">
                  <c:v>11.54380548</c:v>
                </c:pt>
                <c:pt idx="1527">
                  <c:v>11.5438342</c:v>
                </c:pt>
                <c:pt idx="1528">
                  <c:v>11.54386292</c:v>
                </c:pt>
                <c:pt idx="1529">
                  <c:v>11.54389164</c:v>
                </c:pt>
                <c:pt idx="1530">
                  <c:v>11.54392037</c:v>
                </c:pt>
                <c:pt idx="1531">
                  <c:v>11.54394909</c:v>
                </c:pt>
                <c:pt idx="1532">
                  <c:v>11.54397781</c:v>
                </c:pt>
                <c:pt idx="1533">
                  <c:v>11.54400653</c:v>
                </c:pt>
                <c:pt idx="1534">
                  <c:v>11.54403526</c:v>
                </c:pt>
                <c:pt idx="1535">
                  <c:v>11.54406398</c:v>
                </c:pt>
                <c:pt idx="1536">
                  <c:v>11.5440927</c:v>
                </c:pt>
                <c:pt idx="1537">
                  <c:v>11.54412142</c:v>
                </c:pt>
                <c:pt idx="1538">
                  <c:v>11.54415015</c:v>
                </c:pt>
                <c:pt idx="1539">
                  <c:v>11.54417887</c:v>
                </c:pt>
                <c:pt idx="1540">
                  <c:v>11.54420759</c:v>
                </c:pt>
                <c:pt idx="1541">
                  <c:v>11.54423631</c:v>
                </c:pt>
                <c:pt idx="1542">
                  <c:v>11.54426503</c:v>
                </c:pt>
                <c:pt idx="1543">
                  <c:v>11.54429376</c:v>
                </c:pt>
                <c:pt idx="1544">
                  <c:v>11.54432248</c:v>
                </c:pt>
                <c:pt idx="1545">
                  <c:v>11.5443512</c:v>
                </c:pt>
                <c:pt idx="1546">
                  <c:v>11.54437992</c:v>
                </c:pt>
                <c:pt idx="1547">
                  <c:v>11.54440865</c:v>
                </c:pt>
                <c:pt idx="1548">
                  <c:v>11.54443737</c:v>
                </c:pt>
                <c:pt idx="1549">
                  <c:v>11.54446609</c:v>
                </c:pt>
                <c:pt idx="1550">
                  <c:v>11.54449481</c:v>
                </c:pt>
                <c:pt idx="1551">
                  <c:v>11.54452354</c:v>
                </c:pt>
                <c:pt idx="1552">
                  <c:v>11.54455226</c:v>
                </c:pt>
                <c:pt idx="1553">
                  <c:v>11.54458098</c:v>
                </c:pt>
                <c:pt idx="1554">
                  <c:v>11.5446097</c:v>
                </c:pt>
                <c:pt idx="1555">
                  <c:v>11.54463843</c:v>
                </c:pt>
                <c:pt idx="1556">
                  <c:v>11.54466715</c:v>
                </c:pt>
                <c:pt idx="1557">
                  <c:v>11.54469587</c:v>
                </c:pt>
                <c:pt idx="1558">
                  <c:v>11.54472459</c:v>
                </c:pt>
                <c:pt idx="1559">
                  <c:v>11.54475332</c:v>
                </c:pt>
                <c:pt idx="1560">
                  <c:v>11.54478204</c:v>
                </c:pt>
                <c:pt idx="1561">
                  <c:v>11.54481076</c:v>
                </c:pt>
                <c:pt idx="1562">
                  <c:v>11.54483948</c:v>
                </c:pt>
                <c:pt idx="1563">
                  <c:v>11.54486821</c:v>
                </c:pt>
                <c:pt idx="1564">
                  <c:v>11.54489693</c:v>
                </c:pt>
                <c:pt idx="1565">
                  <c:v>11.54492565</c:v>
                </c:pt>
                <c:pt idx="1566">
                  <c:v>11.54495437</c:v>
                </c:pt>
                <c:pt idx="1567">
                  <c:v>11.5449831</c:v>
                </c:pt>
                <c:pt idx="1568">
                  <c:v>11.54501182</c:v>
                </c:pt>
                <c:pt idx="1569">
                  <c:v>11.54504054</c:v>
                </c:pt>
                <c:pt idx="1570">
                  <c:v>11.54506926</c:v>
                </c:pt>
                <c:pt idx="1571">
                  <c:v>11.54509799</c:v>
                </c:pt>
                <c:pt idx="1572">
                  <c:v>11.54512671</c:v>
                </c:pt>
                <c:pt idx="1573">
                  <c:v>11.54515543</c:v>
                </c:pt>
                <c:pt idx="1574">
                  <c:v>11.54518415</c:v>
                </c:pt>
                <c:pt idx="1575">
                  <c:v>11.54521288</c:v>
                </c:pt>
                <c:pt idx="1576">
                  <c:v>11.5452416</c:v>
                </c:pt>
                <c:pt idx="1577">
                  <c:v>11.54527032</c:v>
                </c:pt>
                <c:pt idx="1578">
                  <c:v>11.54529904</c:v>
                </c:pt>
                <c:pt idx="1579">
                  <c:v>11.54532776</c:v>
                </c:pt>
                <c:pt idx="1580">
                  <c:v>11.54535649</c:v>
                </c:pt>
                <c:pt idx="1581">
                  <c:v>11.54538521</c:v>
                </c:pt>
                <c:pt idx="1582">
                  <c:v>11.54541393</c:v>
                </c:pt>
                <c:pt idx="1583">
                  <c:v>11.54544265</c:v>
                </c:pt>
                <c:pt idx="1584">
                  <c:v>11.54547138</c:v>
                </c:pt>
                <c:pt idx="1585">
                  <c:v>11.5455001</c:v>
                </c:pt>
                <c:pt idx="1586">
                  <c:v>11.54552882</c:v>
                </c:pt>
                <c:pt idx="1587">
                  <c:v>11.54555754</c:v>
                </c:pt>
                <c:pt idx="1588">
                  <c:v>11.54558627</c:v>
                </c:pt>
                <c:pt idx="1589">
                  <c:v>11.54561499</c:v>
                </c:pt>
                <c:pt idx="1590">
                  <c:v>11.54564371</c:v>
                </c:pt>
                <c:pt idx="1591">
                  <c:v>11.54567243</c:v>
                </c:pt>
                <c:pt idx="1592">
                  <c:v>11.54570116</c:v>
                </c:pt>
                <c:pt idx="1593">
                  <c:v>11.54572988</c:v>
                </c:pt>
                <c:pt idx="1594">
                  <c:v>11.5457586</c:v>
                </c:pt>
                <c:pt idx="1595">
                  <c:v>11.54578732</c:v>
                </c:pt>
                <c:pt idx="1596">
                  <c:v>11.54581605</c:v>
                </c:pt>
                <c:pt idx="1597">
                  <c:v>11.54584477</c:v>
                </c:pt>
                <c:pt idx="1598">
                  <c:v>11.54587349</c:v>
                </c:pt>
                <c:pt idx="1599">
                  <c:v>11.54590221</c:v>
                </c:pt>
                <c:pt idx="1600">
                  <c:v>11.54593094</c:v>
                </c:pt>
                <c:pt idx="1601">
                  <c:v>11.54595966</c:v>
                </c:pt>
                <c:pt idx="1602">
                  <c:v>11.54598838</c:v>
                </c:pt>
                <c:pt idx="1603">
                  <c:v>11.5460171</c:v>
                </c:pt>
                <c:pt idx="1604">
                  <c:v>11.54604583</c:v>
                </c:pt>
                <c:pt idx="1605">
                  <c:v>11.54607455</c:v>
                </c:pt>
                <c:pt idx="1606">
                  <c:v>11.54610327</c:v>
                </c:pt>
                <c:pt idx="1607">
                  <c:v>11.54613199</c:v>
                </c:pt>
                <c:pt idx="1608">
                  <c:v>11.54616072</c:v>
                </c:pt>
                <c:pt idx="1609">
                  <c:v>11.54618944</c:v>
                </c:pt>
                <c:pt idx="1610">
                  <c:v>11.54621816</c:v>
                </c:pt>
                <c:pt idx="1611">
                  <c:v>11.54624688</c:v>
                </c:pt>
                <c:pt idx="1612">
                  <c:v>11.5462756</c:v>
                </c:pt>
                <c:pt idx="1613">
                  <c:v>11.54630433</c:v>
                </c:pt>
                <c:pt idx="1614">
                  <c:v>11.54633305</c:v>
                </c:pt>
                <c:pt idx="1615">
                  <c:v>11.54636177</c:v>
                </c:pt>
                <c:pt idx="1616">
                  <c:v>11.54639049</c:v>
                </c:pt>
                <c:pt idx="1617">
                  <c:v>11.54641922</c:v>
                </c:pt>
                <c:pt idx="1618">
                  <c:v>11.54644794</c:v>
                </c:pt>
                <c:pt idx="1619">
                  <c:v>11.54647666</c:v>
                </c:pt>
                <c:pt idx="1620">
                  <c:v>11.54650538</c:v>
                </c:pt>
                <c:pt idx="1621">
                  <c:v>11.54653411</c:v>
                </c:pt>
                <c:pt idx="1622">
                  <c:v>11.54656283</c:v>
                </c:pt>
                <c:pt idx="1623">
                  <c:v>11.54659155</c:v>
                </c:pt>
                <c:pt idx="1624">
                  <c:v>11.54662027</c:v>
                </c:pt>
                <c:pt idx="1625">
                  <c:v>11.546649</c:v>
                </c:pt>
                <c:pt idx="1626">
                  <c:v>11.54667772</c:v>
                </c:pt>
                <c:pt idx="1627">
                  <c:v>11.54670644</c:v>
                </c:pt>
                <c:pt idx="1628">
                  <c:v>11.54673516</c:v>
                </c:pt>
                <c:pt idx="1629">
                  <c:v>11.54676389</c:v>
                </c:pt>
                <c:pt idx="1630">
                  <c:v>11.54679261</c:v>
                </c:pt>
                <c:pt idx="1631">
                  <c:v>11.54682133</c:v>
                </c:pt>
                <c:pt idx="1632">
                  <c:v>11.54685005</c:v>
                </c:pt>
                <c:pt idx="1633">
                  <c:v>11.54687878</c:v>
                </c:pt>
                <c:pt idx="1634">
                  <c:v>11.5469075</c:v>
                </c:pt>
                <c:pt idx="1635">
                  <c:v>11.54693622</c:v>
                </c:pt>
                <c:pt idx="1636">
                  <c:v>11.54696494</c:v>
                </c:pt>
                <c:pt idx="1637">
                  <c:v>11.54699367</c:v>
                </c:pt>
                <c:pt idx="1638">
                  <c:v>11.54702239</c:v>
                </c:pt>
                <c:pt idx="1639">
                  <c:v>11.54705111</c:v>
                </c:pt>
                <c:pt idx="1640">
                  <c:v>11.54707983</c:v>
                </c:pt>
                <c:pt idx="1641">
                  <c:v>11.54710856</c:v>
                </c:pt>
                <c:pt idx="1642">
                  <c:v>11.54713728</c:v>
                </c:pt>
                <c:pt idx="1643">
                  <c:v>11.547166</c:v>
                </c:pt>
                <c:pt idx="1644">
                  <c:v>11.54719472</c:v>
                </c:pt>
                <c:pt idx="1645">
                  <c:v>11.54722344</c:v>
                </c:pt>
                <c:pt idx="1646">
                  <c:v>11.54725217</c:v>
                </c:pt>
                <c:pt idx="1647">
                  <c:v>11.54728089</c:v>
                </c:pt>
                <c:pt idx="1648">
                  <c:v>11.54730961</c:v>
                </c:pt>
                <c:pt idx="1649">
                  <c:v>11.54733833</c:v>
                </c:pt>
                <c:pt idx="1650">
                  <c:v>11.54736706</c:v>
                </c:pt>
                <c:pt idx="1651">
                  <c:v>11.54739578</c:v>
                </c:pt>
                <c:pt idx="1652">
                  <c:v>11.5474245</c:v>
                </c:pt>
                <c:pt idx="1653">
                  <c:v>11.54745322</c:v>
                </c:pt>
                <c:pt idx="1654">
                  <c:v>11.54748195</c:v>
                </c:pt>
                <c:pt idx="1655">
                  <c:v>11.54751067</c:v>
                </c:pt>
                <c:pt idx="1656">
                  <c:v>11.54753939</c:v>
                </c:pt>
                <c:pt idx="1657">
                  <c:v>11.54756811</c:v>
                </c:pt>
                <c:pt idx="1658">
                  <c:v>11.54759684</c:v>
                </c:pt>
                <c:pt idx="1659">
                  <c:v>11.54762556</c:v>
                </c:pt>
                <c:pt idx="1660">
                  <c:v>11.54765428</c:v>
                </c:pt>
                <c:pt idx="1661">
                  <c:v>11.547683</c:v>
                </c:pt>
                <c:pt idx="1662">
                  <c:v>11.54771173</c:v>
                </c:pt>
                <c:pt idx="1663">
                  <c:v>11.54774045</c:v>
                </c:pt>
                <c:pt idx="1664">
                  <c:v>11.54776917</c:v>
                </c:pt>
                <c:pt idx="1665">
                  <c:v>11.54779789</c:v>
                </c:pt>
                <c:pt idx="1666">
                  <c:v>11.54782662</c:v>
                </c:pt>
                <c:pt idx="1667">
                  <c:v>11.54785534</c:v>
                </c:pt>
                <c:pt idx="1668">
                  <c:v>11.54788406</c:v>
                </c:pt>
                <c:pt idx="1669">
                  <c:v>11.54791278</c:v>
                </c:pt>
                <c:pt idx="1670">
                  <c:v>11.54794151</c:v>
                </c:pt>
                <c:pt idx="1671">
                  <c:v>11.54797023</c:v>
                </c:pt>
                <c:pt idx="1672">
                  <c:v>11.54799895</c:v>
                </c:pt>
                <c:pt idx="1673">
                  <c:v>11.54802767</c:v>
                </c:pt>
                <c:pt idx="1674">
                  <c:v>11.5480564</c:v>
                </c:pt>
                <c:pt idx="1675">
                  <c:v>11.54808512</c:v>
                </c:pt>
                <c:pt idx="1676">
                  <c:v>11.54811384</c:v>
                </c:pt>
                <c:pt idx="1677">
                  <c:v>11.54814256</c:v>
                </c:pt>
                <c:pt idx="1678">
                  <c:v>11.54817128</c:v>
                </c:pt>
                <c:pt idx="1679">
                  <c:v>11.54820001</c:v>
                </c:pt>
                <c:pt idx="1680">
                  <c:v>11.54822873</c:v>
                </c:pt>
                <c:pt idx="1681">
                  <c:v>11.54825745</c:v>
                </c:pt>
                <c:pt idx="1682">
                  <c:v>11.54828617</c:v>
                </c:pt>
                <c:pt idx="1683">
                  <c:v>11.5483149</c:v>
                </c:pt>
                <c:pt idx="1684">
                  <c:v>11.54834362</c:v>
                </c:pt>
                <c:pt idx="1685">
                  <c:v>11.54837234</c:v>
                </c:pt>
                <c:pt idx="1686">
                  <c:v>11.54840106</c:v>
                </c:pt>
                <c:pt idx="1687">
                  <c:v>11.54842979</c:v>
                </c:pt>
                <c:pt idx="1688">
                  <c:v>11.54845851</c:v>
                </c:pt>
                <c:pt idx="1689">
                  <c:v>11.54848723</c:v>
                </c:pt>
                <c:pt idx="1690">
                  <c:v>11.54851595</c:v>
                </c:pt>
                <c:pt idx="1691">
                  <c:v>11.54854468</c:v>
                </c:pt>
                <c:pt idx="1692">
                  <c:v>11.5485734</c:v>
                </c:pt>
                <c:pt idx="1693">
                  <c:v>11.54860212</c:v>
                </c:pt>
                <c:pt idx="1694">
                  <c:v>11.54863084</c:v>
                </c:pt>
                <c:pt idx="1695">
                  <c:v>11.54865957</c:v>
                </c:pt>
                <c:pt idx="1696">
                  <c:v>11.54868829</c:v>
                </c:pt>
                <c:pt idx="1697">
                  <c:v>11.54871701</c:v>
                </c:pt>
                <c:pt idx="1698">
                  <c:v>11.54874573</c:v>
                </c:pt>
                <c:pt idx="1699">
                  <c:v>11.54877446</c:v>
                </c:pt>
                <c:pt idx="1700">
                  <c:v>11.54880318</c:v>
                </c:pt>
                <c:pt idx="1701">
                  <c:v>11.5488319</c:v>
                </c:pt>
                <c:pt idx="1702">
                  <c:v>11.54886062</c:v>
                </c:pt>
                <c:pt idx="1703">
                  <c:v>11.54888935</c:v>
                </c:pt>
                <c:pt idx="1704">
                  <c:v>11.54891807</c:v>
                </c:pt>
                <c:pt idx="1705">
                  <c:v>11.54894679</c:v>
                </c:pt>
                <c:pt idx="1706">
                  <c:v>11.54897551</c:v>
                </c:pt>
                <c:pt idx="1707">
                  <c:v>11.54900424</c:v>
                </c:pt>
                <c:pt idx="1708">
                  <c:v>11.54903296</c:v>
                </c:pt>
                <c:pt idx="1709">
                  <c:v>11.54906168</c:v>
                </c:pt>
                <c:pt idx="1710">
                  <c:v>11.5490904</c:v>
                </c:pt>
                <c:pt idx="1711">
                  <c:v>11.54911913</c:v>
                </c:pt>
                <c:pt idx="1712">
                  <c:v>11.54914785</c:v>
                </c:pt>
                <c:pt idx="1713">
                  <c:v>11.54917657</c:v>
                </c:pt>
                <c:pt idx="1714">
                  <c:v>11.54920529</c:v>
                </c:pt>
                <c:pt idx="1715">
                  <c:v>11.54923401</c:v>
                </c:pt>
                <c:pt idx="1716">
                  <c:v>11.54926274</c:v>
                </c:pt>
                <c:pt idx="1717">
                  <c:v>11.54929146</c:v>
                </c:pt>
                <c:pt idx="1718">
                  <c:v>11.54932018</c:v>
                </c:pt>
                <c:pt idx="1719">
                  <c:v>11.5493489</c:v>
                </c:pt>
                <c:pt idx="1720">
                  <c:v>11.54937763</c:v>
                </c:pt>
                <c:pt idx="1721">
                  <c:v>11.54940635</c:v>
                </c:pt>
                <c:pt idx="1722">
                  <c:v>11.54943507</c:v>
                </c:pt>
                <c:pt idx="1723">
                  <c:v>11.54946379</c:v>
                </c:pt>
                <c:pt idx="1724">
                  <c:v>11.54949252</c:v>
                </c:pt>
                <c:pt idx="1725">
                  <c:v>11.54952124</c:v>
                </c:pt>
                <c:pt idx="1726">
                  <c:v>11.54954996</c:v>
                </c:pt>
                <c:pt idx="1727">
                  <c:v>11.54957868</c:v>
                </c:pt>
                <c:pt idx="1728">
                  <c:v>11.54960741</c:v>
                </c:pt>
                <c:pt idx="1729">
                  <c:v>11.54963613</c:v>
                </c:pt>
                <c:pt idx="1730">
                  <c:v>11.54966485</c:v>
                </c:pt>
                <c:pt idx="1731">
                  <c:v>11.54969357</c:v>
                </c:pt>
                <c:pt idx="1732">
                  <c:v>11.5497223</c:v>
                </c:pt>
                <c:pt idx="1733">
                  <c:v>11.54975102</c:v>
                </c:pt>
                <c:pt idx="1734">
                  <c:v>11.54977974</c:v>
                </c:pt>
                <c:pt idx="1735">
                  <c:v>11.54980846</c:v>
                </c:pt>
                <c:pt idx="1736">
                  <c:v>11.54983719</c:v>
                </c:pt>
                <c:pt idx="1737">
                  <c:v>11.54986591</c:v>
                </c:pt>
                <c:pt idx="1738">
                  <c:v>11.54989463</c:v>
                </c:pt>
                <c:pt idx="1739">
                  <c:v>11.54992335</c:v>
                </c:pt>
                <c:pt idx="1740">
                  <c:v>11.54995208</c:v>
                </c:pt>
                <c:pt idx="1741">
                  <c:v>11.5499808</c:v>
                </c:pt>
                <c:pt idx="1742">
                  <c:v>11.55000952</c:v>
                </c:pt>
                <c:pt idx="1743">
                  <c:v>11.55003824</c:v>
                </c:pt>
                <c:pt idx="1744">
                  <c:v>11.55006697</c:v>
                </c:pt>
                <c:pt idx="1745">
                  <c:v>11.55009569</c:v>
                </c:pt>
                <c:pt idx="1746">
                  <c:v>11.55012441</c:v>
                </c:pt>
                <c:pt idx="1747">
                  <c:v>11.55015313</c:v>
                </c:pt>
                <c:pt idx="1748">
                  <c:v>11.55018185</c:v>
                </c:pt>
                <c:pt idx="1749">
                  <c:v>11.55021058</c:v>
                </c:pt>
                <c:pt idx="1750">
                  <c:v>11.5502393</c:v>
                </c:pt>
                <c:pt idx="1751">
                  <c:v>11.55026802</c:v>
                </c:pt>
                <c:pt idx="1752">
                  <c:v>11.55029674</c:v>
                </c:pt>
                <c:pt idx="1753">
                  <c:v>11.55032547</c:v>
                </c:pt>
                <c:pt idx="1754">
                  <c:v>11.55035419</c:v>
                </c:pt>
                <c:pt idx="1755">
                  <c:v>11.55038291</c:v>
                </c:pt>
                <c:pt idx="1756">
                  <c:v>11.55041163</c:v>
                </c:pt>
                <c:pt idx="1757">
                  <c:v>11.55044036</c:v>
                </c:pt>
                <c:pt idx="1758">
                  <c:v>11.55046908</c:v>
                </c:pt>
                <c:pt idx="1759">
                  <c:v>11.5504978</c:v>
                </c:pt>
                <c:pt idx="1760">
                  <c:v>11.55052652</c:v>
                </c:pt>
                <c:pt idx="1761">
                  <c:v>11.55055525</c:v>
                </c:pt>
                <c:pt idx="1762">
                  <c:v>11.55058397</c:v>
                </c:pt>
                <c:pt idx="1763">
                  <c:v>11.55061269</c:v>
                </c:pt>
                <c:pt idx="1764">
                  <c:v>11.55064141</c:v>
                </c:pt>
                <c:pt idx="1765">
                  <c:v>11.55067014</c:v>
                </c:pt>
                <c:pt idx="1766">
                  <c:v>11.55069886</c:v>
                </c:pt>
                <c:pt idx="1767">
                  <c:v>11.55072758</c:v>
                </c:pt>
                <c:pt idx="1768">
                  <c:v>11.5507563</c:v>
                </c:pt>
                <c:pt idx="1769">
                  <c:v>11.55078503</c:v>
                </c:pt>
                <c:pt idx="1770">
                  <c:v>11.55081375</c:v>
                </c:pt>
                <c:pt idx="1771">
                  <c:v>11.55084247</c:v>
                </c:pt>
                <c:pt idx="1772">
                  <c:v>11.55087119</c:v>
                </c:pt>
                <c:pt idx="1773">
                  <c:v>11.55089992</c:v>
                </c:pt>
                <c:pt idx="1774">
                  <c:v>11.55092864</c:v>
                </c:pt>
                <c:pt idx="1775">
                  <c:v>11.55095736</c:v>
                </c:pt>
                <c:pt idx="1776">
                  <c:v>11.55098608</c:v>
                </c:pt>
                <c:pt idx="1777">
                  <c:v>11.55101481</c:v>
                </c:pt>
                <c:pt idx="1778">
                  <c:v>11.55104353</c:v>
                </c:pt>
                <c:pt idx="1779">
                  <c:v>11.55107225</c:v>
                </c:pt>
                <c:pt idx="1780">
                  <c:v>11.55110097</c:v>
                </c:pt>
                <c:pt idx="1781">
                  <c:v>11.55112969</c:v>
                </c:pt>
                <c:pt idx="1782">
                  <c:v>11.55115842</c:v>
                </c:pt>
                <c:pt idx="1783">
                  <c:v>11.55118714</c:v>
                </c:pt>
                <c:pt idx="1784">
                  <c:v>11.55121586</c:v>
                </c:pt>
                <c:pt idx="1785">
                  <c:v>11.55124458</c:v>
                </c:pt>
                <c:pt idx="1786">
                  <c:v>11.55127331</c:v>
                </c:pt>
                <c:pt idx="1787">
                  <c:v>11.55130203</c:v>
                </c:pt>
                <c:pt idx="1788">
                  <c:v>11.55133075</c:v>
                </c:pt>
                <c:pt idx="1789">
                  <c:v>11.55135947</c:v>
                </c:pt>
                <c:pt idx="1790">
                  <c:v>11.5513882</c:v>
                </c:pt>
                <c:pt idx="1791">
                  <c:v>11.55141692</c:v>
                </c:pt>
                <c:pt idx="1792">
                  <c:v>11.55144564</c:v>
                </c:pt>
                <c:pt idx="1793">
                  <c:v>11.55147436</c:v>
                </c:pt>
                <c:pt idx="1794">
                  <c:v>11.55150309</c:v>
                </c:pt>
                <c:pt idx="1795">
                  <c:v>11.55153181</c:v>
                </c:pt>
                <c:pt idx="1796">
                  <c:v>11.55156053</c:v>
                </c:pt>
                <c:pt idx="1797">
                  <c:v>11.55158925</c:v>
                </c:pt>
                <c:pt idx="1798">
                  <c:v>11.55161798</c:v>
                </c:pt>
                <c:pt idx="1799">
                  <c:v>11.5516467</c:v>
                </c:pt>
                <c:pt idx="1800">
                  <c:v>11.55167542</c:v>
                </c:pt>
                <c:pt idx="1801">
                  <c:v>11.55170414</c:v>
                </c:pt>
                <c:pt idx="1802">
                  <c:v>11.55173287</c:v>
                </c:pt>
                <c:pt idx="1803">
                  <c:v>11.55176159</c:v>
                </c:pt>
                <c:pt idx="1804">
                  <c:v>11.55179031</c:v>
                </c:pt>
                <c:pt idx="1805">
                  <c:v>11.55181903</c:v>
                </c:pt>
                <c:pt idx="1806">
                  <c:v>11.55184776</c:v>
                </c:pt>
                <c:pt idx="1807">
                  <c:v>11.55187648</c:v>
                </c:pt>
                <c:pt idx="1808">
                  <c:v>11.5519052</c:v>
                </c:pt>
                <c:pt idx="1809">
                  <c:v>11.55193392</c:v>
                </c:pt>
                <c:pt idx="1810">
                  <c:v>11.55196265</c:v>
                </c:pt>
                <c:pt idx="1811">
                  <c:v>11.55199137</c:v>
                </c:pt>
                <c:pt idx="1812">
                  <c:v>11.55202009</c:v>
                </c:pt>
                <c:pt idx="1813">
                  <c:v>11.55204881</c:v>
                </c:pt>
                <c:pt idx="1814">
                  <c:v>11.55207753</c:v>
                </c:pt>
                <c:pt idx="1815">
                  <c:v>11.55210626</c:v>
                </c:pt>
                <c:pt idx="1816">
                  <c:v>11.55213498</c:v>
                </c:pt>
                <c:pt idx="1817">
                  <c:v>11.5521637</c:v>
                </c:pt>
                <c:pt idx="1818">
                  <c:v>11.55219242</c:v>
                </c:pt>
                <c:pt idx="1819">
                  <c:v>11.55222115</c:v>
                </c:pt>
                <c:pt idx="1820">
                  <c:v>11.55224987</c:v>
                </c:pt>
                <c:pt idx="1821">
                  <c:v>11.55227859</c:v>
                </c:pt>
                <c:pt idx="1822">
                  <c:v>11.55230731</c:v>
                </c:pt>
                <c:pt idx="1823">
                  <c:v>11.55233604</c:v>
                </c:pt>
                <c:pt idx="1824">
                  <c:v>11.55236476</c:v>
                </c:pt>
                <c:pt idx="1825">
                  <c:v>11.55239348</c:v>
                </c:pt>
                <c:pt idx="1826">
                  <c:v>11.5524222</c:v>
                </c:pt>
                <c:pt idx="1827">
                  <c:v>11.55245093</c:v>
                </c:pt>
                <c:pt idx="1828">
                  <c:v>11.55247965</c:v>
                </c:pt>
                <c:pt idx="1829">
                  <c:v>11.55250837</c:v>
                </c:pt>
                <c:pt idx="1830">
                  <c:v>11.55253709</c:v>
                </c:pt>
                <c:pt idx="1831">
                  <c:v>11.55256582</c:v>
                </c:pt>
                <c:pt idx="1832">
                  <c:v>11.55259454</c:v>
                </c:pt>
                <c:pt idx="1833">
                  <c:v>11.55262326</c:v>
                </c:pt>
                <c:pt idx="1834">
                  <c:v>11.55265198</c:v>
                </c:pt>
                <c:pt idx="1835">
                  <c:v>11.55268071</c:v>
                </c:pt>
                <c:pt idx="1836">
                  <c:v>11.55270943</c:v>
                </c:pt>
                <c:pt idx="1837">
                  <c:v>11.55273815</c:v>
                </c:pt>
                <c:pt idx="1838">
                  <c:v>11.55276687</c:v>
                </c:pt>
                <c:pt idx="1839">
                  <c:v>11.5527956</c:v>
                </c:pt>
                <c:pt idx="1840">
                  <c:v>11.55282432</c:v>
                </c:pt>
                <c:pt idx="1841">
                  <c:v>11.55285304</c:v>
                </c:pt>
                <c:pt idx="1842">
                  <c:v>11.55288176</c:v>
                </c:pt>
                <c:pt idx="1843">
                  <c:v>11.55291049</c:v>
                </c:pt>
                <c:pt idx="1844">
                  <c:v>11.55293921</c:v>
                </c:pt>
                <c:pt idx="1845">
                  <c:v>11.55296793</c:v>
                </c:pt>
                <c:pt idx="1846">
                  <c:v>11.55299665</c:v>
                </c:pt>
                <c:pt idx="1847">
                  <c:v>11.55302538</c:v>
                </c:pt>
                <c:pt idx="1848">
                  <c:v>11.5530541</c:v>
                </c:pt>
                <c:pt idx="1849">
                  <c:v>11.55308282</c:v>
                </c:pt>
                <c:pt idx="1850">
                  <c:v>11.55311154</c:v>
                </c:pt>
                <c:pt idx="1851">
                  <c:v>11.55314026</c:v>
                </c:pt>
                <c:pt idx="1852">
                  <c:v>11.55316899</c:v>
                </c:pt>
                <c:pt idx="1853">
                  <c:v>11.55319771</c:v>
                </c:pt>
                <c:pt idx="1854">
                  <c:v>11.55322643</c:v>
                </c:pt>
                <c:pt idx="1855">
                  <c:v>11.55325515</c:v>
                </c:pt>
                <c:pt idx="1856">
                  <c:v>11.55328388</c:v>
                </c:pt>
                <c:pt idx="1857">
                  <c:v>11.5533126</c:v>
                </c:pt>
                <c:pt idx="1858">
                  <c:v>11.55334132</c:v>
                </c:pt>
                <c:pt idx="1859">
                  <c:v>11.55337004</c:v>
                </c:pt>
                <c:pt idx="1860">
                  <c:v>11.55339877</c:v>
                </c:pt>
                <c:pt idx="1861">
                  <c:v>11.55342749</c:v>
                </c:pt>
                <c:pt idx="1862">
                  <c:v>11.55345621</c:v>
                </c:pt>
                <c:pt idx="1863">
                  <c:v>11.55348493</c:v>
                </c:pt>
                <c:pt idx="1864">
                  <c:v>11.55351366</c:v>
                </c:pt>
                <c:pt idx="1865">
                  <c:v>11.55354238</c:v>
                </c:pt>
                <c:pt idx="1866">
                  <c:v>11.5535711</c:v>
                </c:pt>
                <c:pt idx="1867">
                  <c:v>11.55359982</c:v>
                </c:pt>
                <c:pt idx="1868">
                  <c:v>11.55362855</c:v>
                </c:pt>
                <c:pt idx="1869">
                  <c:v>11.55365727</c:v>
                </c:pt>
                <c:pt idx="1870">
                  <c:v>11.55368599</c:v>
                </c:pt>
                <c:pt idx="1871">
                  <c:v>11.55371471</c:v>
                </c:pt>
                <c:pt idx="1872">
                  <c:v>11.55374344</c:v>
                </c:pt>
                <c:pt idx="1873">
                  <c:v>11.55377216</c:v>
                </c:pt>
                <c:pt idx="1874">
                  <c:v>11.55380088</c:v>
                </c:pt>
                <c:pt idx="1875">
                  <c:v>11.5538296</c:v>
                </c:pt>
                <c:pt idx="1876">
                  <c:v>11.55385833</c:v>
                </c:pt>
                <c:pt idx="1877">
                  <c:v>11.55388705</c:v>
                </c:pt>
                <c:pt idx="1878">
                  <c:v>11.55391577</c:v>
                </c:pt>
                <c:pt idx="1879">
                  <c:v>11.55394449</c:v>
                </c:pt>
                <c:pt idx="1880">
                  <c:v>11.55397322</c:v>
                </c:pt>
                <c:pt idx="1881">
                  <c:v>11.55400194</c:v>
                </c:pt>
                <c:pt idx="1882">
                  <c:v>11.55403066</c:v>
                </c:pt>
                <c:pt idx="1883">
                  <c:v>11.55405938</c:v>
                </c:pt>
                <c:pt idx="1884">
                  <c:v>11.5540881</c:v>
                </c:pt>
                <c:pt idx="1885">
                  <c:v>11.55411683</c:v>
                </c:pt>
                <c:pt idx="1886">
                  <c:v>11.55414555</c:v>
                </c:pt>
                <c:pt idx="1887">
                  <c:v>11.55417427</c:v>
                </c:pt>
                <c:pt idx="1888">
                  <c:v>11.55420299</c:v>
                </c:pt>
                <c:pt idx="1889">
                  <c:v>11.55423172</c:v>
                </c:pt>
                <c:pt idx="1890">
                  <c:v>11.55426044</c:v>
                </c:pt>
                <c:pt idx="1891">
                  <c:v>11.55428916</c:v>
                </c:pt>
                <c:pt idx="1892">
                  <c:v>11.55431788</c:v>
                </c:pt>
                <c:pt idx="1893">
                  <c:v>11.55434661</c:v>
                </c:pt>
                <c:pt idx="1894">
                  <c:v>11.55437533</c:v>
                </c:pt>
                <c:pt idx="1895">
                  <c:v>11.55440405</c:v>
                </c:pt>
                <c:pt idx="1896">
                  <c:v>11.55443277</c:v>
                </c:pt>
                <c:pt idx="1897">
                  <c:v>11.5544615</c:v>
                </c:pt>
                <c:pt idx="1898">
                  <c:v>11.55449022</c:v>
                </c:pt>
                <c:pt idx="1899">
                  <c:v>11.55451894</c:v>
                </c:pt>
                <c:pt idx="1900">
                  <c:v>11.55454766</c:v>
                </c:pt>
                <c:pt idx="1901">
                  <c:v>11.55457639</c:v>
                </c:pt>
                <c:pt idx="1902">
                  <c:v>11.55460511</c:v>
                </c:pt>
                <c:pt idx="1903">
                  <c:v>11.55463383</c:v>
                </c:pt>
                <c:pt idx="1904">
                  <c:v>11.55466255</c:v>
                </c:pt>
                <c:pt idx="1905">
                  <c:v>11.55469128</c:v>
                </c:pt>
                <c:pt idx="1906">
                  <c:v>11.55472</c:v>
                </c:pt>
                <c:pt idx="1907">
                  <c:v>11.55474872</c:v>
                </c:pt>
                <c:pt idx="1908">
                  <c:v>11.55477744</c:v>
                </c:pt>
                <c:pt idx="1909">
                  <c:v>11.55480617</c:v>
                </c:pt>
                <c:pt idx="1910">
                  <c:v>11.55483489</c:v>
                </c:pt>
                <c:pt idx="1911">
                  <c:v>11.55486361</c:v>
                </c:pt>
                <c:pt idx="1912">
                  <c:v>11.55489233</c:v>
                </c:pt>
                <c:pt idx="1913">
                  <c:v>11.55492106</c:v>
                </c:pt>
                <c:pt idx="1914">
                  <c:v>11.55494978</c:v>
                </c:pt>
                <c:pt idx="1915">
                  <c:v>11.5549785</c:v>
                </c:pt>
                <c:pt idx="1916">
                  <c:v>11.55500722</c:v>
                </c:pt>
                <c:pt idx="1917">
                  <c:v>11.55503594</c:v>
                </c:pt>
                <c:pt idx="1918">
                  <c:v>11.55506467</c:v>
                </c:pt>
                <c:pt idx="1919">
                  <c:v>11.55509339</c:v>
                </c:pt>
                <c:pt idx="1920">
                  <c:v>11.55512211</c:v>
                </c:pt>
                <c:pt idx="1921">
                  <c:v>11.55515083</c:v>
                </c:pt>
                <c:pt idx="1922">
                  <c:v>11.55517956</c:v>
                </c:pt>
                <c:pt idx="1923">
                  <c:v>11.55520828</c:v>
                </c:pt>
                <c:pt idx="1924">
                  <c:v>11.555237</c:v>
                </c:pt>
                <c:pt idx="1925">
                  <c:v>11.55526572</c:v>
                </c:pt>
                <c:pt idx="1926">
                  <c:v>11.55529445</c:v>
                </c:pt>
                <c:pt idx="1927">
                  <c:v>11.55532317</c:v>
                </c:pt>
                <c:pt idx="1928">
                  <c:v>11.55535189</c:v>
                </c:pt>
                <c:pt idx="1929">
                  <c:v>11.55538061</c:v>
                </c:pt>
                <c:pt idx="1930">
                  <c:v>11.55540934</c:v>
                </c:pt>
                <c:pt idx="1931">
                  <c:v>11.55543806</c:v>
                </c:pt>
                <c:pt idx="1932">
                  <c:v>11.55546678</c:v>
                </c:pt>
                <c:pt idx="1933">
                  <c:v>11.5554955</c:v>
                </c:pt>
                <c:pt idx="1934">
                  <c:v>11.55552423</c:v>
                </c:pt>
                <c:pt idx="1935">
                  <c:v>11.55555295</c:v>
                </c:pt>
                <c:pt idx="1936">
                  <c:v>11.55558167</c:v>
                </c:pt>
                <c:pt idx="1937">
                  <c:v>11.55561039</c:v>
                </c:pt>
                <c:pt idx="1938">
                  <c:v>11.55563912</c:v>
                </c:pt>
                <c:pt idx="1939">
                  <c:v>11.55566784</c:v>
                </c:pt>
                <c:pt idx="1940">
                  <c:v>11.55569656</c:v>
                </c:pt>
                <c:pt idx="1941">
                  <c:v>11.55572528</c:v>
                </c:pt>
                <c:pt idx="1942">
                  <c:v>11.55575401</c:v>
                </c:pt>
                <c:pt idx="1943">
                  <c:v>11.55578273</c:v>
                </c:pt>
                <c:pt idx="1944">
                  <c:v>11.55581145</c:v>
                </c:pt>
                <c:pt idx="1945">
                  <c:v>11.55584017</c:v>
                </c:pt>
                <c:pt idx="1946">
                  <c:v>11.5558689</c:v>
                </c:pt>
                <c:pt idx="1947">
                  <c:v>11.55589762</c:v>
                </c:pt>
                <c:pt idx="1948">
                  <c:v>11.55592634</c:v>
                </c:pt>
                <c:pt idx="1949">
                  <c:v>11.55595506</c:v>
                </c:pt>
                <c:pt idx="1950">
                  <c:v>11.55598378</c:v>
                </c:pt>
                <c:pt idx="1951">
                  <c:v>11.55601251</c:v>
                </c:pt>
                <c:pt idx="1952">
                  <c:v>11.55604123</c:v>
                </c:pt>
                <c:pt idx="1953">
                  <c:v>11.55606995</c:v>
                </c:pt>
                <c:pt idx="1954">
                  <c:v>11.55609867</c:v>
                </c:pt>
                <c:pt idx="1955">
                  <c:v>11.5561274</c:v>
                </c:pt>
                <c:pt idx="1956">
                  <c:v>11.55615612</c:v>
                </c:pt>
                <c:pt idx="1957">
                  <c:v>11.55618484</c:v>
                </c:pt>
                <c:pt idx="1958">
                  <c:v>11.55621356</c:v>
                </c:pt>
                <c:pt idx="1959">
                  <c:v>11.55624229</c:v>
                </c:pt>
                <c:pt idx="1960">
                  <c:v>11.55627101</c:v>
                </c:pt>
                <c:pt idx="1961">
                  <c:v>11.55629973</c:v>
                </c:pt>
                <c:pt idx="1962">
                  <c:v>11.55632845</c:v>
                </c:pt>
                <c:pt idx="1963">
                  <c:v>11.55635718</c:v>
                </c:pt>
                <c:pt idx="1964">
                  <c:v>11.5563859</c:v>
                </c:pt>
                <c:pt idx="1965">
                  <c:v>11.55641462</c:v>
                </c:pt>
                <c:pt idx="1966">
                  <c:v>11.55644334</c:v>
                </c:pt>
                <c:pt idx="1967">
                  <c:v>11.55647207</c:v>
                </c:pt>
                <c:pt idx="1968">
                  <c:v>11.55650079</c:v>
                </c:pt>
                <c:pt idx="1969">
                  <c:v>11.55652951</c:v>
                </c:pt>
                <c:pt idx="1970">
                  <c:v>11.55655823</c:v>
                </c:pt>
                <c:pt idx="1971">
                  <c:v>11.55658696</c:v>
                </c:pt>
                <c:pt idx="1972">
                  <c:v>11.55661568</c:v>
                </c:pt>
                <c:pt idx="1973">
                  <c:v>11.5566444</c:v>
                </c:pt>
                <c:pt idx="1974">
                  <c:v>11.55667312</c:v>
                </c:pt>
                <c:pt idx="1975">
                  <c:v>11.55670185</c:v>
                </c:pt>
                <c:pt idx="1976">
                  <c:v>11.55673057</c:v>
                </c:pt>
                <c:pt idx="1977">
                  <c:v>11.55675929</c:v>
                </c:pt>
                <c:pt idx="1978">
                  <c:v>11.55678801</c:v>
                </c:pt>
                <c:pt idx="1979">
                  <c:v>11.55681674</c:v>
                </c:pt>
                <c:pt idx="1980">
                  <c:v>11.55684546</c:v>
                </c:pt>
                <c:pt idx="1981">
                  <c:v>11.55687418</c:v>
                </c:pt>
                <c:pt idx="1982">
                  <c:v>11.5569029</c:v>
                </c:pt>
                <c:pt idx="1983">
                  <c:v>11.55693163</c:v>
                </c:pt>
                <c:pt idx="1984">
                  <c:v>11.55696035</c:v>
                </c:pt>
                <c:pt idx="1985">
                  <c:v>11.55698907</c:v>
                </c:pt>
                <c:pt idx="1986">
                  <c:v>11.55701779</c:v>
                </c:pt>
                <c:pt idx="1987">
                  <c:v>11.55704651</c:v>
                </c:pt>
                <c:pt idx="1988">
                  <c:v>11.55707524</c:v>
                </c:pt>
                <c:pt idx="1989">
                  <c:v>11.55710396</c:v>
                </c:pt>
                <c:pt idx="1990">
                  <c:v>11.55713268</c:v>
                </c:pt>
                <c:pt idx="1991">
                  <c:v>11.5571614</c:v>
                </c:pt>
                <c:pt idx="1992">
                  <c:v>11.55719013</c:v>
                </c:pt>
                <c:pt idx="1993">
                  <c:v>11.55721885</c:v>
                </c:pt>
                <c:pt idx="1994">
                  <c:v>11.55724757</c:v>
                </c:pt>
                <c:pt idx="1995">
                  <c:v>11.55727629</c:v>
                </c:pt>
                <c:pt idx="1996">
                  <c:v>11.55730502</c:v>
                </c:pt>
                <c:pt idx="1997">
                  <c:v>11.55733374</c:v>
                </c:pt>
                <c:pt idx="1998">
                  <c:v>11.55736246</c:v>
                </c:pt>
                <c:pt idx="1999">
                  <c:v>11.55739118</c:v>
                </c:pt>
                <c:pt idx="2000">
                  <c:v>11.55741991</c:v>
                </c:pt>
                <c:pt idx="2001">
                  <c:v>11.55744863</c:v>
                </c:pt>
                <c:pt idx="2002">
                  <c:v>11.55747735</c:v>
                </c:pt>
                <c:pt idx="2003">
                  <c:v>11.55750607</c:v>
                </c:pt>
                <c:pt idx="2004">
                  <c:v>11.5575348</c:v>
                </c:pt>
                <c:pt idx="2005">
                  <c:v>11.55756352</c:v>
                </c:pt>
                <c:pt idx="2006">
                  <c:v>11.55759224</c:v>
                </c:pt>
                <c:pt idx="2007">
                  <c:v>11.55762096</c:v>
                </c:pt>
                <c:pt idx="2008">
                  <c:v>11.55764969</c:v>
                </c:pt>
                <c:pt idx="2009">
                  <c:v>11.55767841</c:v>
                </c:pt>
                <c:pt idx="2010">
                  <c:v>11.55770713</c:v>
                </c:pt>
                <c:pt idx="2011">
                  <c:v>11.55773585</c:v>
                </c:pt>
                <c:pt idx="2012">
                  <c:v>11.55776458</c:v>
                </c:pt>
                <c:pt idx="2013">
                  <c:v>11.5577933</c:v>
                </c:pt>
                <c:pt idx="2014">
                  <c:v>11.55782202</c:v>
                </c:pt>
                <c:pt idx="2015">
                  <c:v>11.55785074</c:v>
                </c:pt>
                <c:pt idx="2016">
                  <c:v>11.55787947</c:v>
                </c:pt>
                <c:pt idx="2017">
                  <c:v>11.55790819</c:v>
                </c:pt>
                <c:pt idx="2018">
                  <c:v>11.55793691</c:v>
                </c:pt>
                <c:pt idx="2019">
                  <c:v>11.55796563</c:v>
                </c:pt>
                <c:pt idx="2020">
                  <c:v>11.55799435</c:v>
                </c:pt>
                <c:pt idx="2021">
                  <c:v>11.55802308</c:v>
                </c:pt>
                <c:pt idx="2022">
                  <c:v>11.5580518</c:v>
                </c:pt>
                <c:pt idx="2023">
                  <c:v>11.55808052</c:v>
                </c:pt>
                <c:pt idx="2024">
                  <c:v>11.55810924</c:v>
                </c:pt>
                <c:pt idx="2025">
                  <c:v>11.55813797</c:v>
                </c:pt>
                <c:pt idx="2026">
                  <c:v>11.55816669</c:v>
                </c:pt>
                <c:pt idx="2027">
                  <c:v>11.55819541</c:v>
                </c:pt>
                <c:pt idx="2028">
                  <c:v>11.55822413</c:v>
                </c:pt>
                <c:pt idx="2029">
                  <c:v>11.55825286</c:v>
                </c:pt>
                <c:pt idx="2030">
                  <c:v>11.55828158</c:v>
                </c:pt>
                <c:pt idx="2031">
                  <c:v>11.5583103</c:v>
                </c:pt>
                <c:pt idx="2032">
                  <c:v>11.55833902</c:v>
                </c:pt>
                <c:pt idx="2033">
                  <c:v>11.55836775</c:v>
                </c:pt>
                <c:pt idx="2034">
                  <c:v>11.55839647</c:v>
                </c:pt>
                <c:pt idx="2035">
                  <c:v>11.55842519</c:v>
                </c:pt>
                <c:pt idx="2036">
                  <c:v>11.55845391</c:v>
                </c:pt>
                <c:pt idx="2037">
                  <c:v>11.55848264</c:v>
                </c:pt>
                <c:pt idx="2038">
                  <c:v>11.55851136</c:v>
                </c:pt>
                <c:pt idx="2039">
                  <c:v>11.55854008</c:v>
                </c:pt>
                <c:pt idx="2040">
                  <c:v>11.5585688</c:v>
                </c:pt>
                <c:pt idx="2041">
                  <c:v>11.55859753</c:v>
                </c:pt>
                <c:pt idx="2042">
                  <c:v>11.55862625</c:v>
                </c:pt>
                <c:pt idx="2043">
                  <c:v>11.55865497</c:v>
                </c:pt>
                <c:pt idx="2044">
                  <c:v>11.55868369</c:v>
                </c:pt>
                <c:pt idx="2045">
                  <c:v>11.55871242</c:v>
                </c:pt>
                <c:pt idx="2046">
                  <c:v>11.55874114</c:v>
                </c:pt>
                <c:pt idx="2047">
                  <c:v>11.55876986</c:v>
                </c:pt>
                <c:pt idx="2048">
                  <c:v>11.55879858</c:v>
                </c:pt>
                <c:pt idx="2049">
                  <c:v>11.55882731</c:v>
                </c:pt>
                <c:pt idx="2050">
                  <c:v>11.55885603</c:v>
                </c:pt>
                <c:pt idx="2051">
                  <c:v>11.55888475</c:v>
                </c:pt>
                <c:pt idx="2052">
                  <c:v>11.55891347</c:v>
                </c:pt>
                <c:pt idx="2053">
                  <c:v>11.55894219</c:v>
                </c:pt>
                <c:pt idx="2054">
                  <c:v>11.55897092</c:v>
                </c:pt>
                <c:pt idx="2055">
                  <c:v>11.55899964</c:v>
                </c:pt>
                <c:pt idx="2056">
                  <c:v>11.55902836</c:v>
                </c:pt>
                <c:pt idx="2057">
                  <c:v>11.55905708</c:v>
                </c:pt>
                <c:pt idx="2058">
                  <c:v>11.55908581</c:v>
                </c:pt>
                <c:pt idx="2059">
                  <c:v>11.55911453</c:v>
                </c:pt>
                <c:pt idx="2060">
                  <c:v>11.55914325</c:v>
                </c:pt>
                <c:pt idx="2061">
                  <c:v>11.55917197</c:v>
                </c:pt>
                <c:pt idx="2062">
                  <c:v>11.5592007</c:v>
                </c:pt>
                <c:pt idx="2063">
                  <c:v>11.55922942</c:v>
                </c:pt>
                <c:pt idx="2064">
                  <c:v>11.55925814</c:v>
                </c:pt>
                <c:pt idx="2065">
                  <c:v>11.55928686</c:v>
                </c:pt>
                <c:pt idx="2066">
                  <c:v>11.55931559</c:v>
                </c:pt>
                <c:pt idx="2067">
                  <c:v>11.55934431</c:v>
                </c:pt>
                <c:pt idx="2068">
                  <c:v>11.55937303</c:v>
                </c:pt>
                <c:pt idx="2069">
                  <c:v>11.55940175</c:v>
                </c:pt>
                <c:pt idx="2070">
                  <c:v>11.55943048</c:v>
                </c:pt>
                <c:pt idx="2071">
                  <c:v>11.5594592</c:v>
                </c:pt>
                <c:pt idx="2072">
                  <c:v>11.55948792</c:v>
                </c:pt>
                <c:pt idx="2073">
                  <c:v>11.55951664</c:v>
                </c:pt>
                <c:pt idx="2074">
                  <c:v>11.55954537</c:v>
                </c:pt>
                <c:pt idx="2075">
                  <c:v>11.55957409</c:v>
                </c:pt>
                <c:pt idx="2076">
                  <c:v>11.55960281</c:v>
                </c:pt>
                <c:pt idx="2077">
                  <c:v>11.55963153</c:v>
                </c:pt>
                <c:pt idx="2078">
                  <c:v>11.55966026</c:v>
                </c:pt>
                <c:pt idx="2079">
                  <c:v>11.55968898</c:v>
                </c:pt>
                <c:pt idx="2080">
                  <c:v>11.5597177</c:v>
                </c:pt>
                <c:pt idx="2081">
                  <c:v>11.55974642</c:v>
                </c:pt>
                <c:pt idx="2082">
                  <c:v>11.55977515</c:v>
                </c:pt>
                <c:pt idx="2083">
                  <c:v>11.55980387</c:v>
                </c:pt>
                <c:pt idx="2084">
                  <c:v>11.55983259</c:v>
                </c:pt>
                <c:pt idx="2085">
                  <c:v>11.55986131</c:v>
                </c:pt>
                <c:pt idx="2086">
                  <c:v>11.55989003</c:v>
                </c:pt>
                <c:pt idx="2087">
                  <c:v>11.55991876</c:v>
                </c:pt>
                <c:pt idx="2088">
                  <c:v>11.55994748</c:v>
                </c:pt>
                <c:pt idx="2089">
                  <c:v>11.5599762</c:v>
                </c:pt>
                <c:pt idx="2090">
                  <c:v>11.56000492</c:v>
                </c:pt>
                <c:pt idx="2091">
                  <c:v>11.56003365</c:v>
                </c:pt>
                <c:pt idx="2092">
                  <c:v>11.56006237</c:v>
                </c:pt>
                <c:pt idx="2093">
                  <c:v>11.56009109</c:v>
                </c:pt>
                <c:pt idx="2094">
                  <c:v>11.56011981</c:v>
                </c:pt>
                <c:pt idx="2095">
                  <c:v>11.56014854</c:v>
                </c:pt>
                <c:pt idx="2096">
                  <c:v>11.56017726</c:v>
                </c:pt>
                <c:pt idx="2097">
                  <c:v>11.56020598</c:v>
                </c:pt>
                <c:pt idx="2098">
                  <c:v>11.5602347</c:v>
                </c:pt>
                <c:pt idx="2099">
                  <c:v>11.56026343</c:v>
                </c:pt>
                <c:pt idx="2100">
                  <c:v>11.56029215</c:v>
                </c:pt>
                <c:pt idx="2101">
                  <c:v>11.56032087</c:v>
                </c:pt>
                <c:pt idx="2102">
                  <c:v>11.56034959</c:v>
                </c:pt>
                <c:pt idx="2103">
                  <c:v>11.56037832</c:v>
                </c:pt>
                <c:pt idx="2104">
                  <c:v>11.56040704</c:v>
                </c:pt>
                <c:pt idx="2105">
                  <c:v>11.56043576</c:v>
                </c:pt>
                <c:pt idx="2106">
                  <c:v>11.56046448</c:v>
                </c:pt>
                <c:pt idx="2107">
                  <c:v>11.56049321</c:v>
                </c:pt>
                <c:pt idx="2108">
                  <c:v>11.56052193</c:v>
                </c:pt>
                <c:pt idx="2109">
                  <c:v>11.56055065</c:v>
                </c:pt>
                <c:pt idx="2110">
                  <c:v>11.56057937</c:v>
                </c:pt>
                <c:pt idx="2111">
                  <c:v>11.5606081</c:v>
                </c:pt>
                <c:pt idx="2112">
                  <c:v>11.56063682</c:v>
                </c:pt>
                <c:pt idx="2113">
                  <c:v>11.56066554</c:v>
                </c:pt>
                <c:pt idx="2114">
                  <c:v>11.56069426</c:v>
                </c:pt>
                <c:pt idx="2115">
                  <c:v>11.56072299</c:v>
                </c:pt>
                <c:pt idx="2116">
                  <c:v>11.56075171</c:v>
                </c:pt>
                <c:pt idx="2117">
                  <c:v>11.56078043</c:v>
                </c:pt>
                <c:pt idx="2118">
                  <c:v>11.56080915</c:v>
                </c:pt>
                <c:pt idx="2119">
                  <c:v>11.56083788</c:v>
                </c:pt>
                <c:pt idx="2120">
                  <c:v>11.5608666</c:v>
                </c:pt>
                <c:pt idx="2121">
                  <c:v>11.56089532</c:v>
                </c:pt>
                <c:pt idx="2122">
                  <c:v>11.56092404</c:v>
                </c:pt>
                <c:pt idx="2123">
                  <c:v>11.56095276</c:v>
                </c:pt>
                <c:pt idx="2124">
                  <c:v>11.56098149</c:v>
                </c:pt>
                <c:pt idx="2125">
                  <c:v>11.56101021</c:v>
                </c:pt>
                <c:pt idx="2126">
                  <c:v>11.56103893</c:v>
                </c:pt>
                <c:pt idx="2127">
                  <c:v>11.56106765</c:v>
                </c:pt>
                <c:pt idx="2128">
                  <c:v>11.56109638</c:v>
                </c:pt>
                <c:pt idx="2129">
                  <c:v>11.5611251</c:v>
                </c:pt>
                <c:pt idx="2130">
                  <c:v>11.56115382</c:v>
                </c:pt>
                <c:pt idx="2131">
                  <c:v>11.56118254</c:v>
                </c:pt>
                <c:pt idx="2132">
                  <c:v>11.56121127</c:v>
                </c:pt>
                <c:pt idx="2133">
                  <c:v>11.56123999</c:v>
                </c:pt>
                <c:pt idx="2134">
                  <c:v>11.56126871</c:v>
                </c:pt>
                <c:pt idx="2135">
                  <c:v>11.56129743</c:v>
                </c:pt>
                <c:pt idx="2136">
                  <c:v>11.56132616</c:v>
                </c:pt>
                <c:pt idx="2137">
                  <c:v>11.56135488</c:v>
                </c:pt>
                <c:pt idx="2138">
                  <c:v>11.5613836</c:v>
                </c:pt>
                <c:pt idx="2139">
                  <c:v>11.56141232</c:v>
                </c:pt>
                <c:pt idx="2140">
                  <c:v>11.56144105</c:v>
                </c:pt>
                <c:pt idx="2141">
                  <c:v>11.56146977</c:v>
                </c:pt>
                <c:pt idx="2142">
                  <c:v>11.56149849</c:v>
                </c:pt>
                <c:pt idx="2143">
                  <c:v>11.56152721</c:v>
                </c:pt>
                <c:pt idx="2144">
                  <c:v>11.56155594</c:v>
                </c:pt>
                <c:pt idx="2145">
                  <c:v>11.56158466</c:v>
                </c:pt>
                <c:pt idx="2146">
                  <c:v>11.56161338</c:v>
                </c:pt>
                <c:pt idx="2147">
                  <c:v>11.5616421</c:v>
                </c:pt>
                <c:pt idx="2148">
                  <c:v>11.56167083</c:v>
                </c:pt>
                <c:pt idx="2149">
                  <c:v>11.56169955</c:v>
                </c:pt>
                <c:pt idx="2150">
                  <c:v>11.56172827</c:v>
                </c:pt>
                <c:pt idx="2151">
                  <c:v>11.56175699</c:v>
                </c:pt>
                <c:pt idx="2152">
                  <c:v>11.56178572</c:v>
                </c:pt>
                <c:pt idx="2153">
                  <c:v>11.56181444</c:v>
                </c:pt>
                <c:pt idx="2154">
                  <c:v>11.56184316</c:v>
                </c:pt>
                <c:pt idx="2155">
                  <c:v>11.56187188</c:v>
                </c:pt>
                <c:pt idx="2156">
                  <c:v>11.5619006</c:v>
                </c:pt>
                <c:pt idx="2157">
                  <c:v>11.56192933</c:v>
                </c:pt>
                <c:pt idx="2158">
                  <c:v>11.56195805</c:v>
                </c:pt>
                <c:pt idx="2159">
                  <c:v>11.56198677</c:v>
                </c:pt>
                <c:pt idx="2160">
                  <c:v>11.56201549</c:v>
                </c:pt>
                <c:pt idx="2161">
                  <c:v>11.56204422</c:v>
                </c:pt>
                <c:pt idx="2162">
                  <c:v>11.56207294</c:v>
                </c:pt>
                <c:pt idx="2163">
                  <c:v>11.56210166</c:v>
                </c:pt>
                <c:pt idx="2164">
                  <c:v>11.56213038</c:v>
                </c:pt>
                <c:pt idx="2165">
                  <c:v>11.56215911</c:v>
                </c:pt>
                <c:pt idx="2166">
                  <c:v>11.56218783</c:v>
                </c:pt>
                <c:pt idx="2167">
                  <c:v>11.56221655</c:v>
                </c:pt>
                <c:pt idx="2168">
                  <c:v>11.56224527</c:v>
                </c:pt>
                <c:pt idx="2169">
                  <c:v>11.562274</c:v>
                </c:pt>
                <c:pt idx="2170">
                  <c:v>11.56230272</c:v>
                </c:pt>
                <c:pt idx="2171">
                  <c:v>11.56233144</c:v>
                </c:pt>
                <c:pt idx="2172">
                  <c:v>11.56236016</c:v>
                </c:pt>
                <c:pt idx="2173">
                  <c:v>11.56238889</c:v>
                </c:pt>
                <c:pt idx="2174">
                  <c:v>11.56241761</c:v>
                </c:pt>
                <c:pt idx="2175">
                  <c:v>11.56244633</c:v>
                </c:pt>
                <c:pt idx="2176">
                  <c:v>11.56247505</c:v>
                </c:pt>
                <c:pt idx="2177">
                  <c:v>11.56250378</c:v>
                </c:pt>
                <c:pt idx="2178">
                  <c:v>11.5625325</c:v>
                </c:pt>
                <c:pt idx="2179">
                  <c:v>11.56256122</c:v>
                </c:pt>
                <c:pt idx="2180">
                  <c:v>11.56258994</c:v>
                </c:pt>
                <c:pt idx="2181">
                  <c:v>11.56261867</c:v>
                </c:pt>
                <c:pt idx="2182">
                  <c:v>11.56264739</c:v>
                </c:pt>
                <c:pt idx="2183">
                  <c:v>11.56267611</c:v>
                </c:pt>
                <c:pt idx="2184">
                  <c:v>11.56270483</c:v>
                </c:pt>
                <c:pt idx="2185">
                  <c:v>11.56273356</c:v>
                </c:pt>
                <c:pt idx="2186">
                  <c:v>11.56276228</c:v>
                </c:pt>
                <c:pt idx="2187">
                  <c:v>11.562791</c:v>
                </c:pt>
                <c:pt idx="2188">
                  <c:v>11.56281972</c:v>
                </c:pt>
                <c:pt idx="2189">
                  <c:v>11.56284844</c:v>
                </c:pt>
                <c:pt idx="2190">
                  <c:v>11.56287717</c:v>
                </c:pt>
                <c:pt idx="2191">
                  <c:v>11.56290589</c:v>
                </c:pt>
                <c:pt idx="2192">
                  <c:v>11.56293461</c:v>
                </c:pt>
                <c:pt idx="2193">
                  <c:v>11.56296333</c:v>
                </c:pt>
                <c:pt idx="2194">
                  <c:v>11.56299206</c:v>
                </c:pt>
                <c:pt idx="2195">
                  <c:v>11.56302078</c:v>
                </c:pt>
                <c:pt idx="2196">
                  <c:v>11.5630495</c:v>
                </c:pt>
                <c:pt idx="2197">
                  <c:v>11.56307822</c:v>
                </c:pt>
                <c:pt idx="2198">
                  <c:v>11.56310695</c:v>
                </c:pt>
                <c:pt idx="2199">
                  <c:v>11.56313567</c:v>
                </c:pt>
                <c:pt idx="2200">
                  <c:v>11.56316439</c:v>
                </c:pt>
                <c:pt idx="2201">
                  <c:v>11.56319311</c:v>
                </c:pt>
                <c:pt idx="2202">
                  <c:v>11.56322184</c:v>
                </c:pt>
                <c:pt idx="2203">
                  <c:v>11.56325056</c:v>
                </c:pt>
                <c:pt idx="2204">
                  <c:v>11.56327928</c:v>
                </c:pt>
                <c:pt idx="2205">
                  <c:v>11.563308</c:v>
                </c:pt>
                <c:pt idx="2206">
                  <c:v>11.56333673</c:v>
                </c:pt>
                <c:pt idx="2207">
                  <c:v>11.56336545</c:v>
                </c:pt>
                <c:pt idx="2208">
                  <c:v>11.56339417</c:v>
                </c:pt>
                <c:pt idx="2209">
                  <c:v>11.56342289</c:v>
                </c:pt>
                <c:pt idx="2210">
                  <c:v>11.56345162</c:v>
                </c:pt>
                <c:pt idx="2211">
                  <c:v>11.56348034</c:v>
                </c:pt>
                <c:pt idx="2212">
                  <c:v>11.56350906</c:v>
                </c:pt>
                <c:pt idx="2213">
                  <c:v>11.56353778</c:v>
                </c:pt>
                <c:pt idx="2214">
                  <c:v>11.56356651</c:v>
                </c:pt>
                <c:pt idx="2215">
                  <c:v>11.56359523</c:v>
                </c:pt>
                <c:pt idx="2216">
                  <c:v>11.56362395</c:v>
                </c:pt>
                <c:pt idx="2217">
                  <c:v>11.56365267</c:v>
                </c:pt>
                <c:pt idx="2218">
                  <c:v>11.5636814</c:v>
                </c:pt>
                <c:pt idx="2219">
                  <c:v>11.56371012</c:v>
                </c:pt>
                <c:pt idx="2220">
                  <c:v>11.56373884</c:v>
                </c:pt>
                <c:pt idx="2221">
                  <c:v>11.56376756</c:v>
                </c:pt>
                <c:pt idx="2222">
                  <c:v>11.56379628</c:v>
                </c:pt>
                <c:pt idx="2223">
                  <c:v>11.56382501</c:v>
                </c:pt>
                <c:pt idx="2224">
                  <c:v>11.56385373</c:v>
                </c:pt>
                <c:pt idx="2225">
                  <c:v>11.56388245</c:v>
                </c:pt>
                <c:pt idx="2226">
                  <c:v>11.56391117</c:v>
                </c:pt>
                <c:pt idx="2227">
                  <c:v>11.5639399</c:v>
                </c:pt>
                <c:pt idx="2228">
                  <c:v>11.56396862</c:v>
                </c:pt>
                <c:pt idx="2229">
                  <c:v>11.56399734</c:v>
                </c:pt>
                <c:pt idx="2230">
                  <c:v>11.56402606</c:v>
                </c:pt>
                <c:pt idx="2231">
                  <c:v>11.56405479</c:v>
                </c:pt>
                <c:pt idx="2232">
                  <c:v>11.56408351</c:v>
                </c:pt>
                <c:pt idx="2233">
                  <c:v>11.56411223</c:v>
                </c:pt>
                <c:pt idx="2234">
                  <c:v>11.56414095</c:v>
                </c:pt>
                <c:pt idx="2235">
                  <c:v>11.56416968</c:v>
                </c:pt>
                <c:pt idx="2236">
                  <c:v>11.5641984</c:v>
                </c:pt>
                <c:pt idx="2237">
                  <c:v>11.56422712</c:v>
                </c:pt>
                <c:pt idx="2238">
                  <c:v>11.56425584</c:v>
                </c:pt>
                <c:pt idx="2239">
                  <c:v>11.56428457</c:v>
                </c:pt>
                <c:pt idx="2240">
                  <c:v>11.56431329</c:v>
                </c:pt>
                <c:pt idx="2241">
                  <c:v>11.56434201</c:v>
                </c:pt>
                <c:pt idx="2242">
                  <c:v>11.56437073</c:v>
                </c:pt>
                <c:pt idx="2243">
                  <c:v>11.56439946</c:v>
                </c:pt>
                <c:pt idx="2244">
                  <c:v>11.56442818</c:v>
                </c:pt>
                <c:pt idx="2245">
                  <c:v>11.5644569</c:v>
                </c:pt>
                <c:pt idx="2246">
                  <c:v>11.56448562</c:v>
                </c:pt>
                <c:pt idx="2247">
                  <c:v>11.56451435</c:v>
                </c:pt>
                <c:pt idx="2248">
                  <c:v>11.56454307</c:v>
                </c:pt>
                <c:pt idx="2249">
                  <c:v>11.56457179</c:v>
                </c:pt>
                <c:pt idx="2250">
                  <c:v>11.56460051</c:v>
                </c:pt>
                <c:pt idx="2251">
                  <c:v>11.56462924</c:v>
                </c:pt>
                <c:pt idx="2252">
                  <c:v>11.56465796</c:v>
                </c:pt>
                <c:pt idx="2253">
                  <c:v>11.56468668</c:v>
                </c:pt>
                <c:pt idx="2254">
                  <c:v>11.5647154</c:v>
                </c:pt>
                <c:pt idx="2255">
                  <c:v>11.56474413</c:v>
                </c:pt>
                <c:pt idx="2256">
                  <c:v>11.56477285</c:v>
                </c:pt>
                <c:pt idx="2257">
                  <c:v>11.56480157</c:v>
                </c:pt>
                <c:pt idx="2258">
                  <c:v>11.56483029</c:v>
                </c:pt>
                <c:pt idx="2259">
                  <c:v>11.56485901</c:v>
                </c:pt>
                <c:pt idx="2260">
                  <c:v>11.56488774</c:v>
                </c:pt>
                <c:pt idx="2261">
                  <c:v>11.56491646</c:v>
                </c:pt>
                <c:pt idx="2262">
                  <c:v>11.56494518</c:v>
                </c:pt>
                <c:pt idx="2263">
                  <c:v>11.5649739</c:v>
                </c:pt>
                <c:pt idx="2264">
                  <c:v>11.56500263</c:v>
                </c:pt>
                <c:pt idx="2265">
                  <c:v>11.56503135</c:v>
                </c:pt>
                <c:pt idx="2266">
                  <c:v>11.56506007</c:v>
                </c:pt>
                <c:pt idx="2267">
                  <c:v>11.56508879</c:v>
                </c:pt>
                <c:pt idx="2268">
                  <c:v>11.56511752</c:v>
                </c:pt>
                <c:pt idx="2269">
                  <c:v>11.56514624</c:v>
                </c:pt>
                <c:pt idx="2270">
                  <c:v>11.56517496</c:v>
                </c:pt>
                <c:pt idx="2271">
                  <c:v>11.56520368</c:v>
                </c:pt>
                <c:pt idx="2272">
                  <c:v>11.56523241</c:v>
                </c:pt>
                <c:pt idx="2273">
                  <c:v>11.56526113</c:v>
                </c:pt>
                <c:pt idx="2274">
                  <c:v>11.56528985</c:v>
                </c:pt>
                <c:pt idx="2275">
                  <c:v>11.56531857</c:v>
                </c:pt>
                <c:pt idx="2276">
                  <c:v>11.5653473</c:v>
                </c:pt>
                <c:pt idx="2277">
                  <c:v>11.56537602</c:v>
                </c:pt>
                <c:pt idx="2278">
                  <c:v>11.56540474</c:v>
                </c:pt>
                <c:pt idx="2279">
                  <c:v>11.56543346</c:v>
                </c:pt>
                <c:pt idx="2280">
                  <c:v>11.56546219</c:v>
                </c:pt>
                <c:pt idx="2281">
                  <c:v>11.56549091</c:v>
                </c:pt>
                <c:pt idx="2282">
                  <c:v>11.56551963</c:v>
                </c:pt>
                <c:pt idx="2283">
                  <c:v>11.56554835</c:v>
                </c:pt>
                <c:pt idx="2284">
                  <c:v>11.56557708</c:v>
                </c:pt>
                <c:pt idx="2285">
                  <c:v>11.5656058</c:v>
                </c:pt>
                <c:pt idx="2286">
                  <c:v>11.56563452</c:v>
                </c:pt>
                <c:pt idx="2287">
                  <c:v>11.56566324</c:v>
                </c:pt>
                <c:pt idx="2288">
                  <c:v>11.56569197</c:v>
                </c:pt>
                <c:pt idx="2289">
                  <c:v>11.56572069</c:v>
                </c:pt>
                <c:pt idx="2290">
                  <c:v>11.56574941</c:v>
                </c:pt>
                <c:pt idx="2291">
                  <c:v>11.56577813</c:v>
                </c:pt>
                <c:pt idx="2292">
                  <c:v>11.56580685</c:v>
                </c:pt>
                <c:pt idx="2293">
                  <c:v>11.56583558</c:v>
                </c:pt>
                <c:pt idx="2294">
                  <c:v>11.5658643</c:v>
                </c:pt>
                <c:pt idx="2295">
                  <c:v>11.56589302</c:v>
                </c:pt>
                <c:pt idx="2296">
                  <c:v>11.56592174</c:v>
                </c:pt>
                <c:pt idx="2297">
                  <c:v>11.56595047</c:v>
                </c:pt>
                <c:pt idx="2298">
                  <c:v>11.56597919</c:v>
                </c:pt>
                <c:pt idx="2299">
                  <c:v>11.56600791</c:v>
                </c:pt>
                <c:pt idx="2300">
                  <c:v>11.56603663</c:v>
                </c:pt>
                <c:pt idx="2301">
                  <c:v>11.56606536</c:v>
                </c:pt>
                <c:pt idx="2302">
                  <c:v>11.56609408</c:v>
                </c:pt>
                <c:pt idx="2303">
                  <c:v>11.5661228</c:v>
                </c:pt>
                <c:pt idx="2304">
                  <c:v>11.56615152</c:v>
                </c:pt>
                <c:pt idx="2305">
                  <c:v>11.56618025</c:v>
                </c:pt>
                <c:pt idx="2306">
                  <c:v>11.56620897</c:v>
                </c:pt>
                <c:pt idx="2307">
                  <c:v>11.56623769</c:v>
                </c:pt>
                <c:pt idx="2308">
                  <c:v>11.56626641</c:v>
                </c:pt>
                <c:pt idx="2309">
                  <c:v>11.56629514</c:v>
                </c:pt>
                <c:pt idx="2310">
                  <c:v>11.56632386</c:v>
                </c:pt>
                <c:pt idx="2311">
                  <c:v>11.56635258</c:v>
                </c:pt>
                <c:pt idx="2312">
                  <c:v>11.5663813</c:v>
                </c:pt>
                <c:pt idx="2313">
                  <c:v>11.56641003</c:v>
                </c:pt>
                <c:pt idx="2314">
                  <c:v>11.56643875</c:v>
                </c:pt>
                <c:pt idx="2315">
                  <c:v>11.56646747</c:v>
                </c:pt>
                <c:pt idx="2316">
                  <c:v>11.56649619</c:v>
                </c:pt>
                <c:pt idx="2317">
                  <c:v>11.56652492</c:v>
                </c:pt>
                <c:pt idx="2318">
                  <c:v>11.56655364</c:v>
                </c:pt>
                <c:pt idx="2319">
                  <c:v>11.56658236</c:v>
                </c:pt>
                <c:pt idx="2320">
                  <c:v>11.56661108</c:v>
                </c:pt>
                <c:pt idx="2321">
                  <c:v>11.56663981</c:v>
                </c:pt>
                <c:pt idx="2322">
                  <c:v>11.56666853</c:v>
                </c:pt>
                <c:pt idx="2323">
                  <c:v>11.56669725</c:v>
                </c:pt>
                <c:pt idx="2324">
                  <c:v>11.56672597</c:v>
                </c:pt>
                <c:pt idx="2325">
                  <c:v>11.56675469</c:v>
                </c:pt>
                <c:pt idx="2326">
                  <c:v>11.56678342</c:v>
                </c:pt>
                <c:pt idx="2327">
                  <c:v>11.56681214</c:v>
                </c:pt>
                <c:pt idx="2328">
                  <c:v>11.56684086</c:v>
                </c:pt>
                <c:pt idx="2329">
                  <c:v>11.56686958</c:v>
                </c:pt>
                <c:pt idx="2330">
                  <c:v>11.56689831</c:v>
                </c:pt>
                <c:pt idx="2331">
                  <c:v>11.56692703</c:v>
                </c:pt>
                <c:pt idx="2332">
                  <c:v>11.56695575</c:v>
                </c:pt>
                <c:pt idx="2333">
                  <c:v>11.56698447</c:v>
                </c:pt>
                <c:pt idx="2334">
                  <c:v>11.5670132</c:v>
                </c:pt>
                <c:pt idx="2335">
                  <c:v>11.56704192</c:v>
                </c:pt>
                <c:pt idx="2336">
                  <c:v>11.56707064</c:v>
                </c:pt>
                <c:pt idx="2337">
                  <c:v>11.56709936</c:v>
                </c:pt>
                <c:pt idx="2338">
                  <c:v>11.56712809</c:v>
                </c:pt>
                <c:pt idx="2339">
                  <c:v>11.56715681</c:v>
                </c:pt>
                <c:pt idx="2340">
                  <c:v>11.56718553</c:v>
                </c:pt>
                <c:pt idx="2341">
                  <c:v>11.56721425</c:v>
                </c:pt>
                <c:pt idx="2342">
                  <c:v>11.56724298</c:v>
                </c:pt>
                <c:pt idx="2343">
                  <c:v>11.5672717</c:v>
                </c:pt>
                <c:pt idx="2344">
                  <c:v>11.56730042</c:v>
                </c:pt>
                <c:pt idx="2345">
                  <c:v>11.56732914</c:v>
                </c:pt>
                <c:pt idx="2346">
                  <c:v>11.56735787</c:v>
                </c:pt>
                <c:pt idx="2347">
                  <c:v>11.56738659</c:v>
                </c:pt>
                <c:pt idx="2348">
                  <c:v>11.56741531</c:v>
                </c:pt>
                <c:pt idx="2349">
                  <c:v>11.56744403</c:v>
                </c:pt>
                <c:pt idx="2350">
                  <c:v>11.56747276</c:v>
                </c:pt>
                <c:pt idx="2351">
                  <c:v>11.56750148</c:v>
                </c:pt>
                <c:pt idx="2352">
                  <c:v>11.5675302</c:v>
                </c:pt>
                <c:pt idx="2353">
                  <c:v>11.56755892</c:v>
                </c:pt>
                <c:pt idx="2354">
                  <c:v>11.56758765</c:v>
                </c:pt>
                <c:pt idx="2355">
                  <c:v>11.56761637</c:v>
                </c:pt>
                <c:pt idx="2356">
                  <c:v>11.56764509</c:v>
                </c:pt>
                <c:pt idx="2357">
                  <c:v>11.56767381</c:v>
                </c:pt>
                <c:pt idx="2358">
                  <c:v>11.56770253</c:v>
                </c:pt>
                <c:pt idx="2359">
                  <c:v>11.56773126</c:v>
                </c:pt>
                <c:pt idx="2360">
                  <c:v>11.56775998</c:v>
                </c:pt>
                <c:pt idx="2361">
                  <c:v>11.5677887</c:v>
                </c:pt>
                <c:pt idx="2362">
                  <c:v>11.56781742</c:v>
                </c:pt>
                <c:pt idx="2363">
                  <c:v>11.56784615</c:v>
                </c:pt>
                <c:pt idx="2364">
                  <c:v>11.56787487</c:v>
                </c:pt>
                <c:pt idx="2365">
                  <c:v>11.56790359</c:v>
                </c:pt>
                <c:pt idx="2366">
                  <c:v>11.56793231</c:v>
                </c:pt>
                <c:pt idx="2367">
                  <c:v>11.56796104</c:v>
                </c:pt>
                <c:pt idx="2368">
                  <c:v>11.56798976</c:v>
                </c:pt>
                <c:pt idx="2369">
                  <c:v>11.56801848</c:v>
                </c:pt>
                <c:pt idx="2370">
                  <c:v>11.5680472</c:v>
                </c:pt>
                <c:pt idx="2371">
                  <c:v>11.56807593</c:v>
                </c:pt>
                <c:pt idx="2372">
                  <c:v>11.56810465</c:v>
                </c:pt>
                <c:pt idx="2373">
                  <c:v>11.56813337</c:v>
                </c:pt>
                <c:pt idx="2374">
                  <c:v>11.56816209</c:v>
                </c:pt>
                <c:pt idx="2375">
                  <c:v>11.56819082</c:v>
                </c:pt>
                <c:pt idx="2376">
                  <c:v>11.56821954</c:v>
                </c:pt>
                <c:pt idx="2377">
                  <c:v>11.56824826</c:v>
                </c:pt>
                <c:pt idx="2378">
                  <c:v>11.56827698</c:v>
                </c:pt>
                <c:pt idx="2379">
                  <c:v>11.56830571</c:v>
                </c:pt>
                <c:pt idx="2380">
                  <c:v>11.56833443</c:v>
                </c:pt>
                <c:pt idx="2381">
                  <c:v>11.56836315</c:v>
                </c:pt>
                <c:pt idx="2382">
                  <c:v>11.56839187</c:v>
                </c:pt>
                <c:pt idx="2383">
                  <c:v>11.5684206</c:v>
                </c:pt>
                <c:pt idx="2384">
                  <c:v>11.56844932</c:v>
                </c:pt>
                <c:pt idx="2385">
                  <c:v>11.56847804</c:v>
                </c:pt>
                <c:pt idx="2386">
                  <c:v>11.56850676</c:v>
                </c:pt>
                <c:pt idx="2387">
                  <c:v>11.56853549</c:v>
                </c:pt>
                <c:pt idx="2388">
                  <c:v>11.56856421</c:v>
                </c:pt>
                <c:pt idx="2389">
                  <c:v>11.56859293</c:v>
                </c:pt>
                <c:pt idx="2390">
                  <c:v>11.56862165</c:v>
                </c:pt>
                <c:pt idx="2391">
                  <c:v>11.56865038</c:v>
                </c:pt>
                <c:pt idx="2392">
                  <c:v>11.5686791</c:v>
                </c:pt>
                <c:pt idx="2393">
                  <c:v>11.56870782</c:v>
                </c:pt>
                <c:pt idx="2394">
                  <c:v>11.56873654</c:v>
                </c:pt>
                <c:pt idx="2395">
                  <c:v>11.56876526</c:v>
                </c:pt>
                <c:pt idx="2396">
                  <c:v>11.56879399</c:v>
                </c:pt>
                <c:pt idx="2397">
                  <c:v>11.56882271</c:v>
                </c:pt>
                <c:pt idx="2398">
                  <c:v>11.56885143</c:v>
                </c:pt>
                <c:pt idx="2399">
                  <c:v>11.56888015</c:v>
                </c:pt>
                <c:pt idx="2400">
                  <c:v>11.56890888</c:v>
                </c:pt>
                <c:pt idx="2401">
                  <c:v>11.5689376</c:v>
                </c:pt>
                <c:pt idx="2402">
                  <c:v>11.56896632</c:v>
                </c:pt>
                <c:pt idx="2403">
                  <c:v>11.56899504</c:v>
                </c:pt>
                <c:pt idx="2404">
                  <c:v>11.56902377</c:v>
                </c:pt>
                <c:pt idx="2405">
                  <c:v>11.56905249</c:v>
                </c:pt>
                <c:pt idx="2406">
                  <c:v>11.56908121</c:v>
                </c:pt>
                <c:pt idx="2407">
                  <c:v>11.56910993</c:v>
                </c:pt>
                <c:pt idx="2408">
                  <c:v>11.56913866</c:v>
                </c:pt>
                <c:pt idx="2409">
                  <c:v>11.56916738</c:v>
                </c:pt>
                <c:pt idx="2410">
                  <c:v>11.5691961</c:v>
                </c:pt>
                <c:pt idx="2411">
                  <c:v>11.56922482</c:v>
                </c:pt>
                <c:pt idx="2412">
                  <c:v>11.56925355</c:v>
                </c:pt>
                <c:pt idx="2413">
                  <c:v>11.56928227</c:v>
                </c:pt>
                <c:pt idx="2414">
                  <c:v>11.56931099</c:v>
                </c:pt>
                <c:pt idx="2415">
                  <c:v>11.56933971</c:v>
                </c:pt>
                <c:pt idx="2416">
                  <c:v>11.56936844</c:v>
                </c:pt>
                <c:pt idx="2417">
                  <c:v>11.56939716</c:v>
                </c:pt>
                <c:pt idx="2418">
                  <c:v>11.56942588</c:v>
                </c:pt>
                <c:pt idx="2419">
                  <c:v>11.5694546</c:v>
                </c:pt>
                <c:pt idx="2420">
                  <c:v>11.56948333</c:v>
                </c:pt>
                <c:pt idx="2421">
                  <c:v>11.56951205</c:v>
                </c:pt>
                <c:pt idx="2422">
                  <c:v>11.56954077</c:v>
                </c:pt>
                <c:pt idx="2423">
                  <c:v>11.56956949</c:v>
                </c:pt>
                <c:pt idx="2424">
                  <c:v>11.56959822</c:v>
                </c:pt>
                <c:pt idx="2425">
                  <c:v>11.56962694</c:v>
                </c:pt>
                <c:pt idx="2426">
                  <c:v>11.56965566</c:v>
                </c:pt>
                <c:pt idx="2427">
                  <c:v>11.56968438</c:v>
                </c:pt>
                <c:pt idx="2428">
                  <c:v>11.5697131</c:v>
                </c:pt>
                <c:pt idx="2429">
                  <c:v>11.56974183</c:v>
                </c:pt>
                <c:pt idx="2430">
                  <c:v>11.56977055</c:v>
                </c:pt>
                <c:pt idx="2431">
                  <c:v>11.56979927</c:v>
                </c:pt>
                <c:pt idx="2432">
                  <c:v>11.56982799</c:v>
                </c:pt>
                <c:pt idx="2433">
                  <c:v>11.56985672</c:v>
                </c:pt>
                <c:pt idx="2434">
                  <c:v>11.56988544</c:v>
                </c:pt>
                <c:pt idx="2435">
                  <c:v>11.56991416</c:v>
                </c:pt>
                <c:pt idx="2436">
                  <c:v>11.56994288</c:v>
                </c:pt>
                <c:pt idx="2437">
                  <c:v>11.56997161</c:v>
                </c:pt>
                <c:pt idx="2438">
                  <c:v>11.57000033</c:v>
                </c:pt>
                <c:pt idx="2439">
                  <c:v>11.57002905</c:v>
                </c:pt>
                <c:pt idx="2440">
                  <c:v>11.57005777</c:v>
                </c:pt>
                <c:pt idx="2441">
                  <c:v>11.5700865</c:v>
                </c:pt>
                <c:pt idx="2442">
                  <c:v>11.57011522</c:v>
                </c:pt>
                <c:pt idx="2443">
                  <c:v>11.57014394</c:v>
                </c:pt>
                <c:pt idx="2444">
                  <c:v>11.57017266</c:v>
                </c:pt>
                <c:pt idx="2445">
                  <c:v>11.57020139</c:v>
                </c:pt>
                <c:pt idx="2446">
                  <c:v>11.57023011</c:v>
                </c:pt>
                <c:pt idx="2447">
                  <c:v>11.57025883</c:v>
                </c:pt>
                <c:pt idx="2448">
                  <c:v>11.57028755</c:v>
                </c:pt>
                <c:pt idx="2449">
                  <c:v>11.57031628</c:v>
                </c:pt>
                <c:pt idx="2450">
                  <c:v>11.570345</c:v>
                </c:pt>
                <c:pt idx="2451">
                  <c:v>11.57037372</c:v>
                </c:pt>
                <c:pt idx="2452">
                  <c:v>11.57040244</c:v>
                </c:pt>
                <c:pt idx="2453">
                  <c:v>11.57043117</c:v>
                </c:pt>
                <c:pt idx="2454">
                  <c:v>11.57045989</c:v>
                </c:pt>
                <c:pt idx="2455">
                  <c:v>11.57048861</c:v>
                </c:pt>
                <c:pt idx="2456">
                  <c:v>11.57051733</c:v>
                </c:pt>
                <c:pt idx="2457">
                  <c:v>11.57054606</c:v>
                </c:pt>
                <c:pt idx="2458">
                  <c:v>11.57057478</c:v>
                </c:pt>
                <c:pt idx="2459">
                  <c:v>11.5706035</c:v>
                </c:pt>
                <c:pt idx="2460">
                  <c:v>11.57063222</c:v>
                </c:pt>
                <c:pt idx="2461">
                  <c:v>11.57066094</c:v>
                </c:pt>
                <c:pt idx="2462">
                  <c:v>11.57068967</c:v>
                </c:pt>
                <c:pt idx="2463">
                  <c:v>11.57071839</c:v>
                </c:pt>
                <c:pt idx="2464">
                  <c:v>11.57074711</c:v>
                </c:pt>
                <c:pt idx="2465">
                  <c:v>11.57077583</c:v>
                </c:pt>
                <c:pt idx="2466">
                  <c:v>11.57080456</c:v>
                </c:pt>
                <c:pt idx="2467">
                  <c:v>11.57083328</c:v>
                </c:pt>
                <c:pt idx="2468">
                  <c:v>11.570862</c:v>
                </c:pt>
                <c:pt idx="2469">
                  <c:v>11.57089072</c:v>
                </c:pt>
                <c:pt idx="2470">
                  <c:v>11.57091945</c:v>
                </c:pt>
                <c:pt idx="2471">
                  <c:v>11.57094817</c:v>
                </c:pt>
                <c:pt idx="2472">
                  <c:v>11.57097689</c:v>
                </c:pt>
                <c:pt idx="2473">
                  <c:v>11.57100561</c:v>
                </c:pt>
                <c:pt idx="2474">
                  <c:v>11.57103434</c:v>
                </c:pt>
                <c:pt idx="2475">
                  <c:v>11.57106306</c:v>
                </c:pt>
                <c:pt idx="2476">
                  <c:v>11.57109178</c:v>
                </c:pt>
                <c:pt idx="2477">
                  <c:v>11.5711205</c:v>
                </c:pt>
                <c:pt idx="2478">
                  <c:v>11.57114923</c:v>
                </c:pt>
                <c:pt idx="2479">
                  <c:v>11.57117795</c:v>
                </c:pt>
                <c:pt idx="2480">
                  <c:v>11.57120667</c:v>
                </c:pt>
                <c:pt idx="2481">
                  <c:v>11.57123539</c:v>
                </c:pt>
                <c:pt idx="2482">
                  <c:v>11.57126412</c:v>
                </c:pt>
                <c:pt idx="2483">
                  <c:v>11.57129284</c:v>
                </c:pt>
                <c:pt idx="2484">
                  <c:v>11.57132156</c:v>
                </c:pt>
                <c:pt idx="2485">
                  <c:v>11.57135028</c:v>
                </c:pt>
                <c:pt idx="2486">
                  <c:v>11.57137901</c:v>
                </c:pt>
                <c:pt idx="2487">
                  <c:v>11.57140773</c:v>
                </c:pt>
                <c:pt idx="2488">
                  <c:v>11.57143645</c:v>
                </c:pt>
                <c:pt idx="2489">
                  <c:v>11.57146517</c:v>
                </c:pt>
                <c:pt idx="2490">
                  <c:v>11.5714939</c:v>
                </c:pt>
                <c:pt idx="2491">
                  <c:v>11.57152262</c:v>
                </c:pt>
                <c:pt idx="2492">
                  <c:v>11.57155134</c:v>
                </c:pt>
                <c:pt idx="2493">
                  <c:v>11.57158006</c:v>
                </c:pt>
                <c:pt idx="2494">
                  <c:v>11.57160878</c:v>
                </c:pt>
                <c:pt idx="2495">
                  <c:v>11.57163751</c:v>
                </c:pt>
                <c:pt idx="2496">
                  <c:v>11.57166623</c:v>
                </c:pt>
                <c:pt idx="2497">
                  <c:v>11.57169495</c:v>
                </c:pt>
                <c:pt idx="2498">
                  <c:v>11.57172367</c:v>
                </c:pt>
                <c:pt idx="2499">
                  <c:v>11.5717524</c:v>
                </c:pt>
                <c:pt idx="2500">
                  <c:v>11.57178112</c:v>
                </c:pt>
                <c:pt idx="2501">
                  <c:v>11.57180984</c:v>
                </c:pt>
                <c:pt idx="2502">
                  <c:v>11.57183856</c:v>
                </c:pt>
                <c:pt idx="2503">
                  <c:v>11.57186729</c:v>
                </c:pt>
                <c:pt idx="2504">
                  <c:v>11.57189601</c:v>
                </c:pt>
                <c:pt idx="2505">
                  <c:v>11.57192473</c:v>
                </c:pt>
                <c:pt idx="2506">
                  <c:v>11.57195345</c:v>
                </c:pt>
                <c:pt idx="2507">
                  <c:v>11.57198218</c:v>
                </c:pt>
                <c:pt idx="2508">
                  <c:v>11.5720109</c:v>
                </c:pt>
                <c:pt idx="2509">
                  <c:v>11.57203962</c:v>
                </c:pt>
                <c:pt idx="2510">
                  <c:v>11.57206834</c:v>
                </c:pt>
                <c:pt idx="2511">
                  <c:v>11.57209707</c:v>
                </c:pt>
                <c:pt idx="2512">
                  <c:v>11.57212579</c:v>
                </c:pt>
                <c:pt idx="2513">
                  <c:v>11.57215451</c:v>
                </c:pt>
                <c:pt idx="2514">
                  <c:v>11.57218323</c:v>
                </c:pt>
                <c:pt idx="2515">
                  <c:v>11.57221196</c:v>
                </c:pt>
                <c:pt idx="2516">
                  <c:v>11.57224068</c:v>
                </c:pt>
                <c:pt idx="2517">
                  <c:v>11.5722694</c:v>
                </c:pt>
                <c:pt idx="2518">
                  <c:v>11.57229812</c:v>
                </c:pt>
                <c:pt idx="2519">
                  <c:v>11.57232685</c:v>
                </c:pt>
                <c:pt idx="2520">
                  <c:v>11.57235557</c:v>
                </c:pt>
                <c:pt idx="2521">
                  <c:v>11.57238429</c:v>
                </c:pt>
                <c:pt idx="2522">
                  <c:v>11.57241301</c:v>
                </c:pt>
                <c:pt idx="2523">
                  <c:v>11.57244174</c:v>
                </c:pt>
                <c:pt idx="2524">
                  <c:v>11.57247046</c:v>
                </c:pt>
                <c:pt idx="2525">
                  <c:v>11.57249918</c:v>
                </c:pt>
                <c:pt idx="2526">
                  <c:v>11.5725279</c:v>
                </c:pt>
                <c:pt idx="2527">
                  <c:v>11.57255663</c:v>
                </c:pt>
                <c:pt idx="2528">
                  <c:v>11.57258535</c:v>
                </c:pt>
                <c:pt idx="2529">
                  <c:v>11.57261407</c:v>
                </c:pt>
                <c:pt idx="2530">
                  <c:v>11.57264279</c:v>
                </c:pt>
                <c:pt idx="2531">
                  <c:v>11.57267151</c:v>
                </c:pt>
                <c:pt idx="2532">
                  <c:v>11.57270024</c:v>
                </c:pt>
                <c:pt idx="2533">
                  <c:v>11.57272896</c:v>
                </c:pt>
                <c:pt idx="2534">
                  <c:v>11.57275768</c:v>
                </c:pt>
                <c:pt idx="2535">
                  <c:v>11.5727864</c:v>
                </c:pt>
                <c:pt idx="2536">
                  <c:v>11.57281513</c:v>
                </c:pt>
                <c:pt idx="2537">
                  <c:v>11.57284385</c:v>
                </c:pt>
                <c:pt idx="2538">
                  <c:v>11.57287257</c:v>
                </c:pt>
                <c:pt idx="2539">
                  <c:v>11.57290129</c:v>
                </c:pt>
                <c:pt idx="2540">
                  <c:v>11.57293002</c:v>
                </c:pt>
                <c:pt idx="2541">
                  <c:v>11.57295874</c:v>
                </c:pt>
                <c:pt idx="2542">
                  <c:v>11.57298746</c:v>
                </c:pt>
                <c:pt idx="2543">
                  <c:v>11.57301618</c:v>
                </c:pt>
                <c:pt idx="2544">
                  <c:v>11.57304491</c:v>
                </c:pt>
                <c:pt idx="2545">
                  <c:v>11.57307363</c:v>
                </c:pt>
                <c:pt idx="2546">
                  <c:v>11.57310235</c:v>
                </c:pt>
                <c:pt idx="2547">
                  <c:v>11.57313107</c:v>
                </c:pt>
                <c:pt idx="2548">
                  <c:v>11.5731598</c:v>
                </c:pt>
                <c:pt idx="2549">
                  <c:v>11.57318852</c:v>
                </c:pt>
                <c:pt idx="2550">
                  <c:v>11.57321724</c:v>
                </c:pt>
                <c:pt idx="2551">
                  <c:v>11.57324596</c:v>
                </c:pt>
                <c:pt idx="2552">
                  <c:v>11.57327469</c:v>
                </c:pt>
                <c:pt idx="2553">
                  <c:v>11.57330341</c:v>
                </c:pt>
                <c:pt idx="2554">
                  <c:v>11.57333213</c:v>
                </c:pt>
                <c:pt idx="2555">
                  <c:v>11.57336085</c:v>
                </c:pt>
                <c:pt idx="2556">
                  <c:v>11.57338958</c:v>
                </c:pt>
                <c:pt idx="2557">
                  <c:v>11.5734183</c:v>
                </c:pt>
                <c:pt idx="2558">
                  <c:v>11.57344702</c:v>
                </c:pt>
                <c:pt idx="2559">
                  <c:v>11.57347574</c:v>
                </c:pt>
                <c:pt idx="2560">
                  <c:v>11.57350447</c:v>
                </c:pt>
                <c:pt idx="2561">
                  <c:v>11.57353319</c:v>
                </c:pt>
                <c:pt idx="2562">
                  <c:v>11.57356191</c:v>
                </c:pt>
                <c:pt idx="2563">
                  <c:v>11.57359063</c:v>
                </c:pt>
                <c:pt idx="2564">
                  <c:v>11.57361935</c:v>
                </c:pt>
                <c:pt idx="2565">
                  <c:v>11.57364808</c:v>
                </c:pt>
                <c:pt idx="2566">
                  <c:v>11.5736768</c:v>
                </c:pt>
                <c:pt idx="2567">
                  <c:v>11.57370552</c:v>
                </c:pt>
                <c:pt idx="2568">
                  <c:v>11.57373424</c:v>
                </c:pt>
                <c:pt idx="2569">
                  <c:v>11.57376297</c:v>
                </c:pt>
                <c:pt idx="2570">
                  <c:v>11.57379169</c:v>
                </c:pt>
                <c:pt idx="2571">
                  <c:v>11.57382041</c:v>
                </c:pt>
                <c:pt idx="2572">
                  <c:v>11.57384913</c:v>
                </c:pt>
                <c:pt idx="2573">
                  <c:v>11.57387786</c:v>
                </c:pt>
                <c:pt idx="2574">
                  <c:v>11.57390658</c:v>
                </c:pt>
                <c:pt idx="2575">
                  <c:v>11.5739353</c:v>
                </c:pt>
                <c:pt idx="2576">
                  <c:v>11.57396402</c:v>
                </c:pt>
                <c:pt idx="2577">
                  <c:v>11.57399275</c:v>
                </c:pt>
                <c:pt idx="2578">
                  <c:v>11.57402147</c:v>
                </c:pt>
                <c:pt idx="2579">
                  <c:v>11.57405019</c:v>
                </c:pt>
                <c:pt idx="2580">
                  <c:v>11.57407891</c:v>
                </c:pt>
                <c:pt idx="2581">
                  <c:v>11.57410764</c:v>
                </c:pt>
                <c:pt idx="2582">
                  <c:v>11.57413636</c:v>
                </c:pt>
                <c:pt idx="2583">
                  <c:v>11.57416508</c:v>
                </c:pt>
                <c:pt idx="2584">
                  <c:v>11.5741938</c:v>
                </c:pt>
                <c:pt idx="2585">
                  <c:v>11.57422253</c:v>
                </c:pt>
                <c:pt idx="2586">
                  <c:v>11.57425125</c:v>
                </c:pt>
                <c:pt idx="2587">
                  <c:v>11.57427997</c:v>
                </c:pt>
                <c:pt idx="2588">
                  <c:v>11.57430869</c:v>
                </c:pt>
                <c:pt idx="2589">
                  <c:v>11.57433742</c:v>
                </c:pt>
                <c:pt idx="2590">
                  <c:v>11.57436614</c:v>
                </c:pt>
                <c:pt idx="2591">
                  <c:v>11.57439486</c:v>
                </c:pt>
                <c:pt idx="2592">
                  <c:v>11.57442358</c:v>
                </c:pt>
                <c:pt idx="2593">
                  <c:v>11.57445231</c:v>
                </c:pt>
                <c:pt idx="2594">
                  <c:v>11.57448103</c:v>
                </c:pt>
                <c:pt idx="2595">
                  <c:v>11.57450975</c:v>
                </c:pt>
                <c:pt idx="2596">
                  <c:v>11.57453847</c:v>
                </c:pt>
                <c:pt idx="2597">
                  <c:v>11.57456719</c:v>
                </c:pt>
                <c:pt idx="2598">
                  <c:v>11.57459592</c:v>
                </c:pt>
                <c:pt idx="2599">
                  <c:v>11.57462464</c:v>
                </c:pt>
                <c:pt idx="2600">
                  <c:v>11.57465336</c:v>
                </c:pt>
                <c:pt idx="2601">
                  <c:v>11.57468208</c:v>
                </c:pt>
                <c:pt idx="2602">
                  <c:v>11.57471081</c:v>
                </c:pt>
                <c:pt idx="2603">
                  <c:v>11.57473953</c:v>
                </c:pt>
                <c:pt idx="2604">
                  <c:v>11.57476825</c:v>
                </c:pt>
                <c:pt idx="2605">
                  <c:v>11.57479697</c:v>
                </c:pt>
                <c:pt idx="2606">
                  <c:v>11.5748257</c:v>
                </c:pt>
                <c:pt idx="2607">
                  <c:v>11.57485442</c:v>
                </c:pt>
                <c:pt idx="2608">
                  <c:v>11.57488314</c:v>
                </c:pt>
                <c:pt idx="2609">
                  <c:v>11.57491186</c:v>
                </c:pt>
                <c:pt idx="2610">
                  <c:v>11.57494059</c:v>
                </c:pt>
                <c:pt idx="2611">
                  <c:v>11.57496931</c:v>
                </c:pt>
                <c:pt idx="2612">
                  <c:v>11.57499803</c:v>
                </c:pt>
                <c:pt idx="2613">
                  <c:v>11.57502675</c:v>
                </c:pt>
                <c:pt idx="2614">
                  <c:v>11.57505548</c:v>
                </c:pt>
                <c:pt idx="2615">
                  <c:v>11.5750842</c:v>
                </c:pt>
                <c:pt idx="2616">
                  <c:v>11.57511292</c:v>
                </c:pt>
                <c:pt idx="2617">
                  <c:v>11.57514164</c:v>
                </c:pt>
                <c:pt idx="2618">
                  <c:v>11.57517037</c:v>
                </c:pt>
                <c:pt idx="2619">
                  <c:v>11.57519909</c:v>
                </c:pt>
                <c:pt idx="2620">
                  <c:v>11.57522781</c:v>
                </c:pt>
                <c:pt idx="2621">
                  <c:v>11.57525653</c:v>
                </c:pt>
                <c:pt idx="2622">
                  <c:v>11.57528526</c:v>
                </c:pt>
                <c:pt idx="2623">
                  <c:v>11.57531398</c:v>
                </c:pt>
                <c:pt idx="2624">
                  <c:v>11.5753427</c:v>
                </c:pt>
                <c:pt idx="2625">
                  <c:v>11.57537142</c:v>
                </c:pt>
                <c:pt idx="2626">
                  <c:v>11.57540015</c:v>
                </c:pt>
                <c:pt idx="2627">
                  <c:v>11.57542887</c:v>
                </c:pt>
                <c:pt idx="2628">
                  <c:v>11.57545759</c:v>
                </c:pt>
                <c:pt idx="2629">
                  <c:v>11.57548631</c:v>
                </c:pt>
                <c:pt idx="2630">
                  <c:v>11.57551503</c:v>
                </c:pt>
                <c:pt idx="2631">
                  <c:v>11.57554376</c:v>
                </c:pt>
                <c:pt idx="2632">
                  <c:v>11.57557248</c:v>
                </c:pt>
                <c:pt idx="2633">
                  <c:v>11.5756012</c:v>
                </c:pt>
                <c:pt idx="2634">
                  <c:v>11.57562992</c:v>
                </c:pt>
                <c:pt idx="2635">
                  <c:v>11.57565865</c:v>
                </c:pt>
                <c:pt idx="2636">
                  <c:v>11.57568737</c:v>
                </c:pt>
                <c:pt idx="2637">
                  <c:v>11.57571609</c:v>
                </c:pt>
                <c:pt idx="2638">
                  <c:v>11.57574481</c:v>
                </c:pt>
                <c:pt idx="2639">
                  <c:v>11.57577354</c:v>
                </c:pt>
                <c:pt idx="2640">
                  <c:v>11.57580226</c:v>
                </c:pt>
                <c:pt idx="2641">
                  <c:v>11.57583098</c:v>
                </c:pt>
                <c:pt idx="2642">
                  <c:v>11.5758597</c:v>
                </c:pt>
                <c:pt idx="2643">
                  <c:v>11.57588843</c:v>
                </c:pt>
                <c:pt idx="2644">
                  <c:v>11.57591715</c:v>
                </c:pt>
                <c:pt idx="2645">
                  <c:v>11.57594587</c:v>
                </c:pt>
                <c:pt idx="2646">
                  <c:v>11.57597459</c:v>
                </c:pt>
                <c:pt idx="2647">
                  <c:v>11.57600332</c:v>
                </c:pt>
                <c:pt idx="2648">
                  <c:v>11.57603204</c:v>
                </c:pt>
                <c:pt idx="2649">
                  <c:v>11.57606076</c:v>
                </c:pt>
                <c:pt idx="2650">
                  <c:v>11.57608948</c:v>
                </c:pt>
                <c:pt idx="2651">
                  <c:v>11.57611821</c:v>
                </c:pt>
                <c:pt idx="2652">
                  <c:v>11.57614693</c:v>
                </c:pt>
                <c:pt idx="2653">
                  <c:v>11.57617565</c:v>
                </c:pt>
                <c:pt idx="2654">
                  <c:v>11.57620437</c:v>
                </c:pt>
                <c:pt idx="2655">
                  <c:v>11.5762331</c:v>
                </c:pt>
                <c:pt idx="2656">
                  <c:v>11.57626182</c:v>
                </c:pt>
                <c:pt idx="2657">
                  <c:v>11.57629054</c:v>
                </c:pt>
                <c:pt idx="2658">
                  <c:v>11.57631926</c:v>
                </c:pt>
                <c:pt idx="2659">
                  <c:v>11.57634799</c:v>
                </c:pt>
                <c:pt idx="2660">
                  <c:v>11.57637671</c:v>
                </c:pt>
                <c:pt idx="2661">
                  <c:v>11.57640543</c:v>
                </c:pt>
                <c:pt idx="2662">
                  <c:v>11.57643415</c:v>
                </c:pt>
                <c:pt idx="2663">
                  <c:v>11.57646288</c:v>
                </c:pt>
                <c:pt idx="2664">
                  <c:v>11.5764916</c:v>
                </c:pt>
                <c:pt idx="2665">
                  <c:v>11.57652032</c:v>
                </c:pt>
                <c:pt idx="2666">
                  <c:v>11.57654904</c:v>
                </c:pt>
                <c:pt idx="2667">
                  <c:v>11.57657776</c:v>
                </c:pt>
                <c:pt idx="2668">
                  <c:v>11.57660649</c:v>
                </c:pt>
                <c:pt idx="2669">
                  <c:v>11.57663521</c:v>
                </c:pt>
                <c:pt idx="2670">
                  <c:v>11.57666393</c:v>
                </c:pt>
                <c:pt idx="2671">
                  <c:v>11.57669265</c:v>
                </c:pt>
                <c:pt idx="2672">
                  <c:v>11.57672138</c:v>
                </c:pt>
                <c:pt idx="2673">
                  <c:v>11.5767501</c:v>
                </c:pt>
                <c:pt idx="2674">
                  <c:v>11.57677882</c:v>
                </c:pt>
                <c:pt idx="2675">
                  <c:v>11.57680754</c:v>
                </c:pt>
                <c:pt idx="2676">
                  <c:v>11.57683627</c:v>
                </c:pt>
                <c:pt idx="2677">
                  <c:v>11.57686499</c:v>
                </c:pt>
                <c:pt idx="2678">
                  <c:v>11.57689371</c:v>
                </c:pt>
                <c:pt idx="2679">
                  <c:v>11.57692243</c:v>
                </c:pt>
                <c:pt idx="2680">
                  <c:v>11.57695116</c:v>
                </c:pt>
                <c:pt idx="2681">
                  <c:v>11.57697988</c:v>
                </c:pt>
                <c:pt idx="2682">
                  <c:v>11.5770086</c:v>
                </c:pt>
                <c:pt idx="2683">
                  <c:v>11.57703732</c:v>
                </c:pt>
                <c:pt idx="2684">
                  <c:v>11.57706605</c:v>
                </c:pt>
                <c:pt idx="2685">
                  <c:v>11.57709477</c:v>
                </c:pt>
                <c:pt idx="2686">
                  <c:v>11.57712349</c:v>
                </c:pt>
                <c:pt idx="2687">
                  <c:v>11.57715221</c:v>
                </c:pt>
                <c:pt idx="2688">
                  <c:v>11.57718094</c:v>
                </c:pt>
                <c:pt idx="2689">
                  <c:v>11.57720966</c:v>
                </c:pt>
                <c:pt idx="2690">
                  <c:v>11.57723838</c:v>
                </c:pt>
                <c:pt idx="2691">
                  <c:v>11.5772671</c:v>
                </c:pt>
                <c:pt idx="2692">
                  <c:v>11.57729583</c:v>
                </c:pt>
                <c:pt idx="2693">
                  <c:v>11.57732455</c:v>
                </c:pt>
                <c:pt idx="2694">
                  <c:v>11.57735327</c:v>
                </c:pt>
                <c:pt idx="2695">
                  <c:v>11.57738199</c:v>
                </c:pt>
                <c:pt idx="2696">
                  <c:v>11.57741072</c:v>
                </c:pt>
                <c:pt idx="2697">
                  <c:v>11.57743944</c:v>
                </c:pt>
                <c:pt idx="2698">
                  <c:v>11.57746816</c:v>
                </c:pt>
                <c:pt idx="2699">
                  <c:v>11.57749688</c:v>
                </c:pt>
                <c:pt idx="2700">
                  <c:v>11.5775256</c:v>
                </c:pt>
                <c:pt idx="2701">
                  <c:v>11.57755433</c:v>
                </c:pt>
                <c:pt idx="2702">
                  <c:v>11.57758305</c:v>
                </c:pt>
                <c:pt idx="2703">
                  <c:v>11.57761177</c:v>
                </c:pt>
                <c:pt idx="2704">
                  <c:v>11.57764049</c:v>
                </c:pt>
                <c:pt idx="2705">
                  <c:v>11.57766922</c:v>
                </c:pt>
                <c:pt idx="2706">
                  <c:v>11.57769794</c:v>
                </c:pt>
                <c:pt idx="2707">
                  <c:v>11.57772666</c:v>
                </c:pt>
                <c:pt idx="2708">
                  <c:v>11.57775538</c:v>
                </c:pt>
                <c:pt idx="2709">
                  <c:v>11.57778411</c:v>
                </c:pt>
                <c:pt idx="2710">
                  <c:v>11.57781283</c:v>
                </c:pt>
                <c:pt idx="2711">
                  <c:v>11.57784155</c:v>
                </c:pt>
                <c:pt idx="2712">
                  <c:v>11.57787027</c:v>
                </c:pt>
                <c:pt idx="2713">
                  <c:v>11.577899</c:v>
                </c:pt>
                <c:pt idx="2714">
                  <c:v>11.57792772</c:v>
                </c:pt>
                <c:pt idx="2715">
                  <c:v>11.57795644</c:v>
                </c:pt>
                <c:pt idx="2716">
                  <c:v>11.57798516</c:v>
                </c:pt>
                <c:pt idx="2717">
                  <c:v>11.57801389</c:v>
                </c:pt>
                <c:pt idx="2718">
                  <c:v>11.57804261</c:v>
                </c:pt>
                <c:pt idx="2719">
                  <c:v>11.57807133</c:v>
                </c:pt>
                <c:pt idx="2720">
                  <c:v>11.57810005</c:v>
                </c:pt>
                <c:pt idx="2721">
                  <c:v>11.57812878</c:v>
                </c:pt>
                <c:pt idx="2722">
                  <c:v>11.5781575</c:v>
                </c:pt>
                <c:pt idx="2723">
                  <c:v>11.57818622</c:v>
                </c:pt>
                <c:pt idx="2724">
                  <c:v>11.57821494</c:v>
                </c:pt>
                <c:pt idx="2725">
                  <c:v>11.57824367</c:v>
                </c:pt>
                <c:pt idx="2726">
                  <c:v>11.57827239</c:v>
                </c:pt>
                <c:pt idx="2727">
                  <c:v>11.57830111</c:v>
                </c:pt>
                <c:pt idx="2728">
                  <c:v>11.57832983</c:v>
                </c:pt>
                <c:pt idx="2729">
                  <c:v>11.57835856</c:v>
                </c:pt>
                <c:pt idx="2730">
                  <c:v>11.57838728</c:v>
                </c:pt>
                <c:pt idx="2731">
                  <c:v>11.578416</c:v>
                </c:pt>
                <c:pt idx="2732">
                  <c:v>11.57844472</c:v>
                </c:pt>
                <c:pt idx="2733">
                  <c:v>11.57847344</c:v>
                </c:pt>
                <c:pt idx="2734">
                  <c:v>11.57850217</c:v>
                </c:pt>
                <c:pt idx="2735">
                  <c:v>11.57853089</c:v>
                </c:pt>
                <c:pt idx="2736">
                  <c:v>11.57855961</c:v>
                </c:pt>
                <c:pt idx="2737">
                  <c:v>11.57858833</c:v>
                </c:pt>
                <c:pt idx="2738">
                  <c:v>11.57861706</c:v>
                </c:pt>
                <c:pt idx="2739">
                  <c:v>11.57864578</c:v>
                </c:pt>
                <c:pt idx="2740">
                  <c:v>11.5786745</c:v>
                </c:pt>
                <c:pt idx="2741">
                  <c:v>11.57870322</c:v>
                </c:pt>
                <c:pt idx="2742">
                  <c:v>11.57873195</c:v>
                </c:pt>
                <c:pt idx="2743">
                  <c:v>11.57876067</c:v>
                </c:pt>
                <c:pt idx="2744">
                  <c:v>11.57878939</c:v>
                </c:pt>
                <c:pt idx="2745">
                  <c:v>11.57881811</c:v>
                </c:pt>
                <c:pt idx="2746">
                  <c:v>11.57884684</c:v>
                </c:pt>
                <c:pt idx="2747">
                  <c:v>11.57887556</c:v>
                </c:pt>
                <c:pt idx="2748">
                  <c:v>11.57890428</c:v>
                </c:pt>
                <c:pt idx="2749">
                  <c:v>11.578933</c:v>
                </c:pt>
                <c:pt idx="2750">
                  <c:v>11.57896173</c:v>
                </c:pt>
                <c:pt idx="2751">
                  <c:v>11.57899045</c:v>
                </c:pt>
                <c:pt idx="2752">
                  <c:v>11.57901917</c:v>
                </c:pt>
                <c:pt idx="2753">
                  <c:v>11.57904789</c:v>
                </c:pt>
                <c:pt idx="2754">
                  <c:v>11.57907662</c:v>
                </c:pt>
                <c:pt idx="2755">
                  <c:v>11.57910534</c:v>
                </c:pt>
                <c:pt idx="2756">
                  <c:v>11.57913406</c:v>
                </c:pt>
                <c:pt idx="2757">
                  <c:v>11.57916278</c:v>
                </c:pt>
                <c:pt idx="2758">
                  <c:v>11.57919151</c:v>
                </c:pt>
                <c:pt idx="2759">
                  <c:v>11.57922023</c:v>
                </c:pt>
                <c:pt idx="2760">
                  <c:v>11.57924895</c:v>
                </c:pt>
                <c:pt idx="2761">
                  <c:v>11.57927767</c:v>
                </c:pt>
                <c:pt idx="2762">
                  <c:v>11.5793064</c:v>
                </c:pt>
                <c:pt idx="2763">
                  <c:v>11.57933512</c:v>
                </c:pt>
                <c:pt idx="2764">
                  <c:v>11.57936384</c:v>
                </c:pt>
                <c:pt idx="2765">
                  <c:v>11.57939256</c:v>
                </c:pt>
                <c:pt idx="2766">
                  <c:v>11.57942128</c:v>
                </c:pt>
                <c:pt idx="2767">
                  <c:v>11.57945001</c:v>
                </c:pt>
                <c:pt idx="2768">
                  <c:v>11.57947873</c:v>
                </c:pt>
                <c:pt idx="2769">
                  <c:v>11.57950745</c:v>
                </c:pt>
                <c:pt idx="2770">
                  <c:v>11.57953617</c:v>
                </c:pt>
                <c:pt idx="2771">
                  <c:v>11.5795649</c:v>
                </c:pt>
                <c:pt idx="2772">
                  <c:v>11.57959362</c:v>
                </c:pt>
                <c:pt idx="2773">
                  <c:v>11.57962234</c:v>
                </c:pt>
                <c:pt idx="2774">
                  <c:v>11.57965106</c:v>
                </c:pt>
                <c:pt idx="2775">
                  <c:v>11.57967979</c:v>
                </c:pt>
                <c:pt idx="2776">
                  <c:v>11.57970851</c:v>
                </c:pt>
                <c:pt idx="2777">
                  <c:v>11.57973723</c:v>
                </c:pt>
                <c:pt idx="2778">
                  <c:v>11.57976595</c:v>
                </c:pt>
                <c:pt idx="2779">
                  <c:v>11.57979468</c:v>
                </c:pt>
                <c:pt idx="2780">
                  <c:v>11.5798234</c:v>
                </c:pt>
                <c:pt idx="2781">
                  <c:v>11.57985212</c:v>
                </c:pt>
                <c:pt idx="2782">
                  <c:v>11.57988084</c:v>
                </c:pt>
                <c:pt idx="2783">
                  <c:v>11.57990957</c:v>
                </c:pt>
                <c:pt idx="2784">
                  <c:v>11.57993829</c:v>
                </c:pt>
                <c:pt idx="2785">
                  <c:v>11.57996701</c:v>
                </c:pt>
                <c:pt idx="2786">
                  <c:v>11.57999573</c:v>
                </c:pt>
                <c:pt idx="2787">
                  <c:v>11.58002446</c:v>
                </c:pt>
                <c:pt idx="2788">
                  <c:v>11.58005318</c:v>
                </c:pt>
                <c:pt idx="2789">
                  <c:v>11.5800819</c:v>
                </c:pt>
                <c:pt idx="2790">
                  <c:v>11.58011062</c:v>
                </c:pt>
                <c:pt idx="2791">
                  <c:v>11.58013935</c:v>
                </c:pt>
                <c:pt idx="2792">
                  <c:v>11.58016807</c:v>
                </c:pt>
                <c:pt idx="2793">
                  <c:v>11.58019679</c:v>
                </c:pt>
                <c:pt idx="2794">
                  <c:v>11.58022551</c:v>
                </c:pt>
                <c:pt idx="2795">
                  <c:v>11.58025424</c:v>
                </c:pt>
                <c:pt idx="2796">
                  <c:v>11.58028296</c:v>
                </c:pt>
                <c:pt idx="2797">
                  <c:v>11.58031168</c:v>
                </c:pt>
                <c:pt idx="2798">
                  <c:v>11.5803404</c:v>
                </c:pt>
                <c:pt idx="2799">
                  <c:v>11.58036913</c:v>
                </c:pt>
                <c:pt idx="2800">
                  <c:v>11.58039785</c:v>
                </c:pt>
                <c:pt idx="2801">
                  <c:v>11.58042657</c:v>
                </c:pt>
                <c:pt idx="2802">
                  <c:v>11.58045529</c:v>
                </c:pt>
                <c:pt idx="2803">
                  <c:v>11.58048401</c:v>
                </c:pt>
                <c:pt idx="2804">
                  <c:v>11.58051274</c:v>
                </c:pt>
                <c:pt idx="2805">
                  <c:v>11.58054146</c:v>
                </c:pt>
                <c:pt idx="2806">
                  <c:v>11.58057018</c:v>
                </c:pt>
                <c:pt idx="2807">
                  <c:v>11.5805989</c:v>
                </c:pt>
                <c:pt idx="2808">
                  <c:v>11.58062763</c:v>
                </c:pt>
                <c:pt idx="2809">
                  <c:v>11.58065635</c:v>
                </c:pt>
                <c:pt idx="2810">
                  <c:v>11.58068507</c:v>
                </c:pt>
                <c:pt idx="2811">
                  <c:v>11.58071379</c:v>
                </c:pt>
                <c:pt idx="2812">
                  <c:v>11.58074252</c:v>
                </c:pt>
                <c:pt idx="2813">
                  <c:v>11.58077124</c:v>
                </c:pt>
                <c:pt idx="2814">
                  <c:v>11.58079996</c:v>
                </c:pt>
                <c:pt idx="2815">
                  <c:v>11.58082868</c:v>
                </c:pt>
                <c:pt idx="2816">
                  <c:v>11.58085741</c:v>
                </c:pt>
                <c:pt idx="2817">
                  <c:v>11.58088613</c:v>
                </c:pt>
                <c:pt idx="2818">
                  <c:v>11.58091485</c:v>
                </c:pt>
                <c:pt idx="2819">
                  <c:v>11.58094357</c:v>
                </c:pt>
                <c:pt idx="2820">
                  <c:v>11.5809723</c:v>
                </c:pt>
                <c:pt idx="2821">
                  <c:v>11.58100102</c:v>
                </c:pt>
                <c:pt idx="2822">
                  <c:v>11.58102974</c:v>
                </c:pt>
                <c:pt idx="2823">
                  <c:v>11.58105846</c:v>
                </c:pt>
                <c:pt idx="2824">
                  <c:v>11.58108719</c:v>
                </c:pt>
                <c:pt idx="2825">
                  <c:v>11.58111591</c:v>
                </c:pt>
                <c:pt idx="2826">
                  <c:v>11.58114463</c:v>
                </c:pt>
                <c:pt idx="2827">
                  <c:v>11.58117335</c:v>
                </c:pt>
                <c:pt idx="2828">
                  <c:v>11.58120208</c:v>
                </c:pt>
                <c:pt idx="2829">
                  <c:v>11.5812308</c:v>
                </c:pt>
                <c:pt idx="2830">
                  <c:v>11.58125952</c:v>
                </c:pt>
                <c:pt idx="2831">
                  <c:v>11.58128824</c:v>
                </c:pt>
                <c:pt idx="2832">
                  <c:v>11.58131697</c:v>
                </c:pt>
                <c:pt idx="2833">
                  <c:v>11.58134569</c:v>
                </c:pt>
                <c:pt idx="2834">
                  <c:v>11.58137441</c:v>
                </c:pt>
                <c:pt idx="2835">
                  <c:v>11.58140313</c:v>
                </c:pt>
                <c:pt idx="2836">
                  <c:v>11.58143185</c:v>
                </c:pt>
                <c:pt idx="2837">
                  <c:v>11.58146058</c:v>
                </c:pt>
                <c:pt idx="2838">
                  <c:v>11.5814893</c:v>
                </c:pt>
                <c:pt idx="2839">
                  <c:v>11.58151802</c:v>
                </c:pt>
                <c:pt idx="2840">
                  <c:v>11.58154674</c:v>
                </c:pt>
                <c:pt idx="2841">
                  <c:v>11.58157547</c:v>
                </c:pt>
                <c:pt idx="2842">
                  <c:v>11.58160419</c:v>
                </c:pt>
                <c:pt idx="2843">
                  <c:v>11.58163291</c:v>
                </c:pt>
                <c:pt idx="2844">
                  <c:v>11.58166163</c:v>
                </c:pt>
                <c:pt idx="2845">
                  <c:v>11.58169036</c:v>
                </c:pt>
                <c:pt idx="2846">
                  <c:v>11.58171908</c:v>
                </c:pt>
                <c:pt idx="2847">
                  <c:v>11.5817478</c:v>
                </c:pt>
                <c:pt idx="2848">
                  <c:v>11.58177652</c:v>
                </c:pt>
                <c:pt idx="2849">
                  <c:v>11.58180525</c:v>
                </c:pt>
                <c:pt idx="2850">
                  <c:v>11.58183397</c:v>
                </c:pt>
                <c:pt idx="2851">
                  <c:v>11.58186269</c:v>
                </c:pt>
                <c:pt idx="2852">
                  <c:v>11.58189141</c:v>
                </c:pt>
                <c:pt idx="2853">
                  <c:v>11.58192014</c:v>
                </c:pt>
                <c:pt idx="2854">
                  <c:v>11.58194886</c:v>
                </c:pt>
                <c:pt idx="2855">
                  <c:v>11.58197758</c:v>
                </c:pt>
                <c:pt idx="2856">
                  <c:v>11.5820063</c:v>
                </c:pt>
                <c:pt idx="2857">
                  <c:v>11.58203503</c:v>
                </c:pt>
                <c:pt idx="2858">
                  <c:v>11.58206375</c:v>
                </c:pt>
                <c:pt idx="2859">
                  <c:v>11.58209247</c:v>
                </c:pt>
                <c:pt idx="2860">
                  <c:v>11.58212119</c:v>
                </c:pt>
                <c:pt idx="2861">
                  <c:v>11.58214992</c:v>
                </c:pt>
                <c:pt idx="2862">
                  <c:v>11.58217864</c:v>
                </c:pt>
                <c:pt idx="2863">
                  <c:v>11.58220736</c:v>
                </c:pt>
                <c:pt idx="2864">
                  <c:v>11.58223608</c:v>
                </c:pt>
                <c:pt idx="2865">
                  <c:v>11.58226481</c:v>
                </c:pt>
                <c:pt idx="2866">
                  <c:v>11.58229353</c:v>
                </c:pt>
                <c:pt idx="2867">
                  <c:v>11.58232225</c:v>
                </c:pt>
                <c:pt idx="2868">
                  <c:v>11.58235097</c:v>
                </c:pt>
                <c:pt idx="2869">
                  <c:v>11.58237969</c:v>
                </c:pt>
                <c:pt idx="2870">
                  <c:v>11.58240842</c:v>
                </c:pt>
                <c:pt idx="2871">
                  <c:v>11.58243714</c:v>
                </c:pt>
                <c:pt idx="2872">
                  <c:v>11.58246586</c:v>
                </c:pt>
                <c:pt idx="2873">
                  <c:v>11.58249458</c:v>
                </c:pt>
                <c:pt idx="2874">
                  <c:v>11.58252331</c:v>
                </c:pt>
                <c:pt idx="2875">
                  <c:v>11.58255203</c:v>
                </c:pt>
                <c:pt idx="2876">
                  <c:v>11.58258075</c:v>
                </c:pt>
                <c:pt idx="2877">
                  <c:v>11.58260947</c:v>
                </c:pt>
                <c:pt idx="2878">
                  <c:v>11.5826382</c:v>
                </c:pt>
                <c:pt idx="2879">
                  <c:v>11.58266692</c:v>
                </c:pt>
                <c:pt idx="2880">
                  <c:v>11.58269564</c:v>
                </c:pt>
                <c:pt idx="2881">
                  <c:v>11.58272436</c:v>
                </c:pt>
                <c:pt idx="2882">
                  <c:v>11.58275309</c:v>
                </c:pt>
                <c:pt idx="2883">
                  <c:v>11.58278181</c:v>
                </c:pt>
                <c:pt idx="2884">
                  <c:v>11.58281053</c:v>
                </c:pt>
                <c:pt idx="2885">
                  <c:v>11.58283925</c:v>
                </c:pt>
                <c:pt idx="2886">
                  <c:v>11.58286798</c:v>
                </c:pt>
                <c:pt idx="2887">
                  <c:v>11.5828967</c:v>
                </c:pt>
                <c:pt idx="2888">
                  <c:v>11.58292542</c:v>
                </c:pt>
                <c:pt idx="2889">
                  <c:v>11.58295414</c:v>
                </c:pt>
                <c:pt idx="2890">
                  <c:v>11.58298287</c:v>
                </c:pt>
                <c:pt idx="2891">
                  <c:v>11.58301159</c:v>
                </c:pt>
                <c:pt idx="2892">
                  <c:v>11.58304031</c:v>
                </c:pt>
                <c:pt idx="2893">
                  <c:v>11.58306903</c:v>
                </c:pt>
                <c:pt idx="2894">
                  <c:v>11.58309776</c:v>
                </c:pt>
                <c:pt idx="2895">
                  <c:v>11.58312648</c:v>
                </c:pt>
                <c:pt idx="2896">
                  <c:v>11.5831552</c:v>
                </c:pt>
                <c:pt idx="2897">
                  <c:v>11.58318392</c:v>
                </c:pt>
                <c:pt idx="2898">
                  <c:v>11.58321265</c:v>
                </c:pt>
                <c:pt idx="2899">
                  <c:v>11.58324137</c:v>
                </c:pt>
                <c:pt idx="2900">
                  <c:v>11.58327009</c:v>
                </c:pt>
                <c:pt idx="2901">
                  <c:v>11.58329881</c:v>
                </c:pt>
                <c:pt idx="2902">
                  <c:v>11.58332753</c:v>
                </c:pt>
                <c:pt idx="2903">
                  <c:v>11.58335626</c:v>
                </c:pt>
                <c:pt idx="2904">
                  <c:v>11.58338498</c:v>
                </c:pt>
                <c:pt idx="2905">
                  <c:v>11.5834137</c:v>
                </c:pt>
                <c:pt idx="2906">
                  <c:v>11.58344242</c:v>
                </c:pt>
                <c:pt idx="2907">
                  <c:v>11.58347115</c:v>
                </c:pt>
                <c:pt idx="2908">
                  <c:v>11.58349987</c:v>
                </c:pt>
                <c:pt idx="2909">
                  <c:v>11.58352859</c:v>
                </c:pt>
                <c:pt idx="2910">
                  <c:v>11.58355731</c:v>
                </c:pt>
                <c:pt idx="2911">
                  <c:v>11.58358604</c:v>
                </c:pt>
                <c:pt idx="2912">
                  <c:v>11.58361476</c:v>
                </c:pt>
                <c:pt idx="2913">
                  <c:v>11.58364348</c:v>
                </c:pt>
                <c:pt idx="2914">
                  <c:v>11.5836722</c:v>
                </c:pt>
                <c:pt idx="2915">
                  <c:v>11.58370093</c:v>
                </c:pt>
                <c:pt idx="2916">
                  <c:v>11.58372965</c:v>
                </c:pt>
                <c:pt idx="2917">
                  <c:v>11.58375837</c:v>
                </c:pt>
                <c:pt idx="2918">
                  <c:v>11.58378709</c:v>
                </c:pt>
                <c:pt idx="2919">
                  <c:v>11.58381582</c:v>
                </c:pt>
                <c:pt idx="2920">
                  <c:v>11.58384454</c:v>
                </c:pt>
                <c:pt idx="2921">
                  <c:v>11.58387326</c:v>
                </c:pt>
                <c:pt idx="2922">
                  <c:v>11.58390198</c:v>
                </c:pt>
                <c:pt idx="2923">
                  <c:v>11.58393071</c:v>
                </c:pt>
                <c:pt idx="2924">
                  <c:v>11.58395943</c:v>
                </c:pt>
                <c:pt idx="2925">
                  <c:v>11.58398815</c:v>
                </c:pt>
                <c:pt idx="2926">
                  <c:v>11.58401687</c:v>
                </c:pt>
                <c:pt idx="2927">
                  <c:v>11.5840456</c:v>
                </c:pt>
                <c:pt idx="2928">
                  <c:v>11.58407432</c:v>
                </c:pt>
                <c:pt idx="2929">
                  <c:v>11.58410304</c:v>
                </c:pt>
                <c:pt idx="2930">
                  <c:v>11.58413176</c:v>
                </c:pt>
                <c:pt idx="2931">
                  <c:v>11.58416049</c:v>
                </c:pt>
                <c:pt idx="2932">
                  <c:v>11.58418921</c:v>
                </c:pt>
                <c:pt idx="2933">
                  <c:v>11.58421793</c:v>
                </c:pt>
                <c:pt idx="2934">
                  <c:v>11.58424665</c:v>
                </c:pt>
                <c:pt idx="2935">
                  <c:v>11.58427538</c:v>
                </c:pt>
                <c:pt idx="2936">
                  <c:v>11.5843041</c:v>
                </c:pt>
                <c:pt idx="2937">
                  <c:v>11.58433282</c:v>
                </c:pt>
                <c:pt idx="2938">
                  <c:v>11.58436154</c:v>
                </c:pt>
                <c:pt idx="2939">
                  <c:v>11.58439026</c:v>
                </c:pt>
                <c:pt idx="2940">
                  <c:v>11.58441899</c:v>
                </c:pt>
                <c:pt idx="2941">
                  <c:v>11.58444771</c:v>
                </c:pt>
                <c:pt idx="2942">
                  <c:v>11.58447643</c:v>
                </c:pt>
                <c:pt idx="2943">
                  <c:v>11.58450515</c:v>
                </c:pt>
                <c:pt idx="2944">
                  <c:v>11.58453388</c:v>
                </c:pt>
                <c:pt idx="2945">
                  <c:v>11.5845626</c:v>
                </c:pt>
                <c:pt idx="2946">
                  <c:v>11.58459132</c:v>
                </c:pt>
                <c:pt idx="2947">
                  <c:v>11.58462004</c:v>
                </c:pt>
                <c:pt idx="2948">
                  <c:v>11.58464877</c:v>
                </c:pt>
                <c:pt idx="2949">
                  <c:v>11.58467749</c:v>
                </c:pt>
                <c:pt idx="2950">
                  <c:v>11.58470621</c:v>
                </c:pt>
                <c:pt idx="2951">
                  <c:v>11.58473493</c:v>
                </c:pt>
                <c:pt idx="2952">
                  <c:v>11.58476366</c:v>
                </c:pt>
                <c:pt idx="2953">
                  <c:v>11.58479238</c:v>
                </c:pt>
                <c:pt idx="2954">
                  <c:v>11.5848211</c:v>
                </c:pt>
                <c:pt idx="2955">
                  <c:v>11.58484982</c:v>
                </c:pt>
                <c:pt idx="2956">
                  <c:v>11.58487855</c:v>
                </c:pt>
                <c:pt idx="2957">
                  <c:v>11.58490727</c:v>
                </c:pt>
                <c:pt idx="2958">
                  <c:v>11.58493599</c:v>
                </c:pt>
                <c:pt idx="2959">
                  <c:v>11.58496471</c:v>
                </c:pt>
                <c:pt idx="2960">
                  <c:v>11.58499344</c:v>
                </c:pt>
                <c:pt idx="2961">
                  <c:v>11.58502216</c:v>
                </c:pt>
                <c:pt idx="2962">
                  <c:v>11.58505088</c:v>
                </c:pt>
                <c:pt idx="2963">
                  <c:v>11.5850796</c:v>
                </c:pt>
                <c:pt idx="2964">
                  <c:v>11.58510833</c:v>
                </c:pt>
                <c:pt idx="2965">
                  <c:v>11.58513705</c:v>
                </c:pt>
                <c:pt idx="2966">
                  <c:v>11.58516577</c:v>
                </c:pt>
                <c:pt idx="2967">
                  <c:v>11.58519449</c:v>
                </c:pt>
                <c:pt idx="2968">
                  <c:v>11.58522322</c:v>
                </c:pt>
                <c:pt idx="2969">
                  <c:v>11.58525194</c:v>
                </c:pt>
                <c:pt idx="2970">
                  <c:v>11.58528066</c:v>
                </c:pt>
                <c:pt idx="2971">
                  <c:v>11.58530938</c:v>
                </c:pt>
                <c:pt idx="2972">
                  <c:v>11.5853381</c:v>
                </c:pt>
                <c:pt idx="2973">
                  <c:v>11.58536683</c:v>
                </c:pt>
                <c:pt idx="2974">
                  <c:v>11.58539555</c:v>
                </c:pt>
                <c:pt idx="2975">
                  <c:v>11.58542427</c:v>
                </c:pt>
                <c:pt idx="2976">
                  <c:v>11.58545299</c:v>
                </c:pt>
                <c:pt idx="2977">
                  <c:v>11.58548172</c:v>
                </c:pt>
                <c:pt idx="2978">
                  <c:v>11.58551044</c:v>
                </c:pt>
                <c:pt idx="2979">
                  <c:v>11.58553916</c:v>
                </c:pt>
                <c:pt idx="2980">
                  <c:v>11.58556788</c:v>
                </c:pt>
                <c:pt idx="2981">
                  <c:v>11.58559661</c:v>
                </c:pt>
                <c:pt idx="2982">
                  <c:v>11.58562533</c:v>
                </c:pt>
                <c:pt idx="2983">
                  <c:v>11.58565405</c:v>
                </c:pt>
                <c:pt idx="2984">
                  <c:v>11.58568277</c:v>
                </c:pt>
                <c:pt idx="2985">
                  <c:v>11.5857115</c:v>
                </c:pt>
                <c:pt idx="2986">
                  <c:v>11.58574022</c:v>
                </c:pt>
                <c:pt idx="2987">
                  <c:v>11.58576894</c:v>
                </c:pt>
                <c:pt idx="2988">
                  <c:v>11.58579766</c:v>
                </c:pt>
                <c:pt idx="2989">
                  <c:v>11.58582639</c:v>
                </c:pt>
                <c:pt idx="2990">
                  <c:v>11.58585511</c:v>
                </c:pt>
                <c:pt idx="2991">
                  <c:v>11.58588383</c:v>
                </c:pt>
                <c:pt idx="2992">
                  <c:v>11.58591255</c:v>
                </c:pt>
                <c:pt idx="2993">
                  <c:v>11.58594128</c:v>
                </c:pt>
                <c:pt idx="2994">
                  <c:v>11.58597</c:v>
                </c:pt>
                <c:pt idx="2995">
                  <c:v>11.58599872</c:v>
                </c:pt>
                <c:pt idx="2996">
                  <c:v>11.58602744</c:v>
                </c:pt>
                <c:pt idx="2997">
                  <c:v>11.58605617</c:v>
                </c:pt>
                <c:pt idx="2998">
                  <c:v>11.58608489</c:v>
                </c:pt>
                <c:pt idx="2999">
                  <c:v>11.58611361</c:v>
                </c:pt>
                <c:pt idx="3000">
                  <c:v>11.58614233</c:v>
                </c:pt>
                <c:pt idx="3001">
                  <c:v>11.58617106</c:v>
                </c:pt>
                <c:pt idx="3002">
                  <c:v>11.58619978</c:v>
                </c:pt>
                <c:pt idx="3003">
                  <c:v>11.5862285</c:v>
                </c:pt>
                <c:pt idx="3004">
                  <c:v>11.58625722</c:v>
                </c:pt>
                <c:pt idx="3005">
                  <c:v>11.58628594</c:v>
                </c:pt>
                <c:pt idx="3006">
                  <c:v>11.58631467</c:v>
                </c:pt>
                <c:pt idx="3007">
                  <c:v>11.58634339</c:v>
                </c:pt>
                <c:pt idx="3008">
                  <c:v>11.58637211</c:v>
                </c:pt>
                <c:pt idx="3009">
                  <c:v>11.58640083</c:v>
                </c:pt>
                <c:pt idx="3010">
                  <c:v>11.58642956</c:v>
                </c:pt>
                <c:pt idx="3011">
                  <c:v>11.58645828</c:v>
                </c:pt>
                <c:pt idx="3012">
                  <c:v>11.586487</c:v>
                </c:pt>
                <c:pt idx="3013">
                  <c:v>11.58651572</c:v>
                </c:pt>
                <c:pt idx="3014">
                  <c:v>11.58654445</c:v>
                </c:pt>
                <c:pt idx="3015">
                  <c:v>11.58657317</c:v>
                </c:pt>
                <c:pt idx="3016">
                  <c:v>11.58660189</c:v>
                </c:pt>
                <c:pt idx="3017">
                  <c:v>11.58663061</c:v>
                </c:pt>
                <c:pt idx="3018">
                  <c:v>11.58665934</c:v>
                </c:pt>
                <c:pt idx="3019">
                  <c:v>11.58668806</c:v>
                </c:pt>
                <c:pt idx="3020">
                  <c:v>11.58671678</c:v>
                </c:pt>
                <c:pt idx="3021">
                  <c:v>11.5867455</c:v>
                </c:pt>
                <c:pt idx="3022">
                  <c:v>11.58677423</c:v>
                </c:pt>
                <c:pt idx="3023">
                  <c:v>11.58680295</c:v>
                </c:pt>
                <c:pt idx="3024">
                  <c:v>11.58683167</c:v>
                </c:pt>
                <c:pt idx="3025">
                  <c:v>11.58686039</c:v>
                </c:pt>
                <c:pt idx="3026">
                  <c:v>11.58688912</c:v>
                </c:pt>
                <c:pt idx="3027">
                  <c:v>11.58691784</c:v>
                </c:pt>
                <c:pt idx="3028">
                  <c:v>11.58694656</c:v>
                </c:pt>
                <c:pt idx="3029">
                  <c:v>11.58697528</c:v>
                </c:pt>
                <c:pt idx="3030">
                  <c:v>11.58700401</c:v>
                </c:pt>
                <c:pt idx="3031">
                  <c:v>11.58703273</c:v>
                </c:pt>
                <c:pt idx="3032">
                  <c:v>11.58706145</c:v>
                </c:pt>
                <c:pt idx="3033">
                  <c:v>11.58709017</c:v>
                </c:pt>
                <c:pt idx="3034">
                  <c:v>11.5871189</c:v>
                </c:pt>
                <c:pt idx="3035">
                  <c:v>11.58714762</c:v>
                </c:pt>
                <c:pt idx="3036">
                  <c:v>11.58717634</c:v>
                </c:pt>
                <c:pt idx="3037">
                  <c:v>11.58720506</c:v>
                </c:pt>
                <c:pt idx="3038">
                  <c:v>11.58723378</c:v>
                </c:pt>
                <c:pt idx="3039">
                  <c:v>11.58726251</c:v>
                </c:pt>
                <c:pt idx="3040">
                  <c:v>11.58729123</c:v>
                </c:pt>
                <c:pt idx="3041">
                  <c:v>11.58731995</c:v>
                </c:pt>
                <c:pt idx="3042">
                  <c:v>11.58734867</c:v>
                </c:pt>
                <c:pt idx="3043">
                  <c:v>11.5873774</c:v>
                </c:pt>
                <c:pt idx="3044">
                  <c:v>11.58740612</c:v>
                </c:pt>
                <c:pt idx="3045">
                  <c:v>11.58743484</c:v>
                </c:pt>
                <c:pt idx="3046">
                  <c:v>11.58746356</c:v>
                </c:pt>
                <c:pt idx="3047">
                  <c:v>11.58749229</c:v>
                </c:pt>
                <c:pt idx="3048">
                  <c:v>11.58752101</c:v>
                </c:pt>
                <c:pt idx="3049">
                  <c:v>11.58754973</c:v>
                </c:pt>
                <c:pt idx="3050">
                  <c:v>11.58757845</c:v>
                </c:pt>
                <c:pt idx="3051">
                  <c:v>11.58760718</c:v>
                </c:pt>
                <c:pt idx="3052">
                  <c:v>11.5876359</c:v>
                </c:pt>
                <c:pt idx="3053">
                  <c:v>11.58766462</c:v>
                </c:pt>
                <c:pt idx="3054">
                  <c:v>11.58769334</c:v>
                </c:pt>
                <c:pt idx="3055">
                  <c:v>11.58772207</c:v>
                </c:pt>
                <c:pt idx="3056">
                  <c:v>11.58775079</c:v>
                </c:pt>
                <c:pt idx="3057">
                  <c:v>11.58777951</c:v>
                </c:pt>
                <c:pt idx="3058">
                  <c:v>11.58780823</c:v>
                </c:pt>
                <c:pt idx="3059">
                  <c:v>11.58783696</c:v>
                </c:pt>
                <c:pt idx="3060">
                  <c:v>11.58786568</c:v>
                </c:pt>
                <c:pt idx="3061">
                  <c:v>11.5878944</c:v>
                </c:pt>
                <c:pt idx="3062">
                  <c:v>11.58792312</c:v>
                </c:pt>
                <c:pt idx="3063">
                  <c:v>11.58795185</c:v>
                </c:pt>
                <c:pt idx="3064">
                  <c:v>11.58798057</c:v>
                </c:pt>
                <c:pt idx="3065">
                  <c:v>11.58800929</c:v>
                </c:pt>
                <c:pt idx="3066">
                  <c:v>11.58803801</c:v>
                </c:pt>
                <c:pt idx="3067">
                  <c:v>11.58806674</c:v>
                </c:pt>
                <c:pt idx="3068">
                  <c:v>11.58809546</c:v>
                </c:pt>
                <c:pt idx="3069">
                  <c:v>11.58812418</c:v>
                </c:pt>
                <c:pt idx="3070">
                  <c:v>11.5881529</c:v>
                </c:pt>
                <c:pt idx="3071">
                  <c:v>11.58818163</c:v>
                </c:pt>
                <c:pt idx="3072">
                  <c:v>11.58821035</c:v>
                </c:pt>
                <c:pt idx="3073">
                  <c:v>11.58823907</c:v>
                </c:pt>
                <c:pt idx="3074">
                  <c:v>11.58826779</c:v>
                </c:pt>
                <c:pt idx="3075">
                  <c:v>11.58829651</c:v>
                </c:pt>
                <c:pt idx="3076">
                  <c:v>11.58832524</c:v>
                </c:pt>
                <c:pt idx="3077">
                  <c:v>11.58835396</c:v>
                </c:pt>
                <c:pt idx="3078">
                  <c:v>11.58838268</c:v>
                </c:pt>
                <c:pt idx="3079">
                  <c:v>11.5884114</c:v>
                </c:pt>
                <c:pt idx="3080">
                  <c:v>11.58844013</c:v>
                </c:pt>
                <c:pt idx="3081">
                  <c:v>11.58846885</c:v>
                </c:pt>
                <c:pt idx="3082">
                  <c:v>11.58849757</c:v>
                </c:pt>
                <c:pt idx="3083">
                  <c:v>11.58852629</c:v>
                </c:pt>
                <c:pt idx="3084">
                  <c:v>11.58855502</c:v>
                </c:pt>
                <c:pt idx="3085">
                  <c:v>11.58858374</c:v>
                </c:pt>
                <c:pt idx="3086">
                  <c:v>11.58861246</c:v>
                </c:pt>
                <c:pt idx="3087">
                  <c:v>11.58864118</c:v>
                </c:pt>
                <c:pt idx="3088">
                  <c:v>11.58866991</c:v>
                </c:pt>
                <c:pt idx="3089">
                  <c:v>11.58869863</c:v>
                </c:pt>
                <c:pt idx="3090">
                  <c:v>11.58872735</c:v>
                </c:pt>
                <c:pt idx="3091">
                  <c:v>11.58875607</c:v>
                </c:pt>
                <c:pt idx="3092">
                  <c:v>11.5887848</c:v>
                </c:pt>
                <c:pt idx="3093">
                  <c:v>11.58881352</c:v>
                </c:pt>
                <c:pt idx="3094">
                  <c:v>11.58884224</c:v>
                </c:pt>
                <c:pt idx="3095">
                  <c:v>11.58887096</c:v>
                </c:pt>
                <c:pt idx="3096">
                  <c:v>11.58889969</c:v>
                </c:pt>
                <c:pt idx="3097">
                  <c:v>11.58892841</c:v>
                </c:pt>
                <c:pt idx="3098">
                  <c:v>11.58895713</c:v>
                </c:pt>
                <c:pt idx="3099">
                  <c:v>11.58898585</c:v>
                </c:pt>
                <c:pt idx="3100">
                  <c:v>11.58901458</c:v>
                </c:pt>
                <c:pt idx="3101">
                  <c:v>11.5890433</c:v>
                </c:pt>
                <c:pt idx="3102">
                  <c:v>11.58907202</c:v>
                </c:pt>
                <c:pt idx="3103">
                  <c:v>11.58910074</c:v>
                </c:pt>
                <c:pt idx="3104">
                  <c:v>11.58912947</c:v>
                </c:pt>
                <c:pt idx="3105">
                  <c:v>11.58915819</c:v>
                </c:pt>
                <c:pt idx="3106">
                  <c:v>11.58918691</c:v>
                </c:pt>
                <c:pt idx="3107">
                  <c:v>11.58921563</c:v>
                </c:pt>
                <c:pt idx="3108">
                  <c:v>11.58924435</c:v>
                </c:pt>
                <c:pt idx="3109">
                  <c:v>11.58927308</c:v>
                </c:pt>
                <c:pt idx="3110">
                  <c:v>11.5893018</c:v>
                </c:pt>
                <c:pt idx="3111">
                  <c:v>11.58933052</c:v>
                </c:pt>
                <c:pt idx="3112">
                  <c:v>11.58935924</c:v>
                </c:pt>
                <c:pt idx="3113">
                  <c:v>11.58938797</c:v>
                </c:pt>
                <c:pt idx="3114">
                  <c:v>11.58941669</c:v>
                </c:pt>
                <c:pt idx="3115">
                  <c:v>11.58944541</c:v>
                </c:pt>
                <c:pt idx="3116">
                  <c:v>11.58947413</c:v>
                </c:pt>
                <c:pt idx="3117">
                  <c:v>11.58950286</c:v>
                </c:pt>
                <c:pt idx="3118">
                  <c:v>11.58953158</c:v>
                </c:pt>
                <c:pt idx="3119">
                  <c:v>11.5895603</c:v>
                </c:pt>
                <c:pt idx="3120">
                  <c:v>11.58958902</c:v>
                </c:pt>
                <c:pt idx="3121">
                  <c:v>11.58961775</c:v>
                </c:pt>
                <c:pt idx="3122">
                  <c:v>11.58964647</c:v>
                </c:pt>
                <c:pt idx="3123">
                  <c:v>11.58967519</c:v>
                </c:pt>
                <c:pt idx="3124">
                  <c:v>11.58970391</c:v>
                </c:pt>
                <c:pt idx="3125">
                  <c:v>11.58973264</c:v>
                </c:pt>
                <c:pt idx="3126">
                  <c:v>11.58976136</c:v>
                </c:pt>
                <c:pt idx="3127">
                  <c:v>11.58979008</c:v>
                </c:pt>
                <c:pt idx="3128">
                  <c:v>11.5898188</c:v>
                </c:pt>
                <c:pt idx="3129">
                  <c:v>11.58984753</c:v>
                </c:pt>
                <c:pt idx="3130">
                  <c:v>11.58987625</c:v>
                </c:pt>
                <c:pt idx="3131">
                  <c:v>11.58990497</c:v>
                </c:pt>
                <c:pt idx="3132">
                  <c:v>11.58993369</c:v>
                </c:pt>
                <c:pt idx="3133">
                  <c:v>11.58996242</c:v>
                </c:pt>
                <c:pt idx="3134">
                  <c:v>11.58999114</c:v>
                </c:pt>
                <c:pt idx="3135">
                  <c:v>11.59001986</c:v>
                </c:pt>
                <c:pt idx="3136">
                  <c:v>11.59004858</c:v>
                </c:pt>
                <c:pt idx="3137">
                  <c:v>11.59007731</c:v>
                </c:pt>
                <c:pt idx="3138">
                  <c:v>11.59010603</c:v>
                </c:pt>
                <c:pt idx="3139">
                  <c:v>11.59013475</c:v>
                </c:pt>
                <c:pt idx="3140">
                  <c:v>11.59016347</c:v>
                </c:pt>
                <c:pt idx="3141">
                  <c:v>11.59019219</c:v>
                </c:pt>
                <c:pt idx="3142">
                  <c:v>11.59022092</c:v>
                </c:pt>
                <c:pt idx="3143">
                  <c:v>11.59024964</c:v>
                </c:pt>
                <c:pt idx="3144">
                  <c:v>11.59027836</c:v>
                </c:pt>
                <c:pt idx="3145">
                  <c:v>11.59030708</c:v>
                </c:pt>
                <c:pt idx="3146">
                  <c:v>11.59033581</c:v>
                </c:pt>
                <c:pt idx="3147">
                  <c:v>11.59036453</c:v>
                </c:pt>
                <c:pt idx="3148">
                  <c:v>11.59039325</c:v>
                </c:pt>
                <c:pt idx="3149">
                  <c:v>11.59042197</c:v>
                </c:pt>
                <c:pt idx="3150">
                  <c:v>11.5904507</c:v>
                </c:pt>
                <c:pt idx="3151">
                  <c:v>11.59047942</c:v>
                </c:pt>
                <c:pt idx="3152">
                  <c:v>11.59050814</c:v>
                </c:pt>
                <c:pt idx="3153">
                  <c:v>11.59053686</c:v>
                </c:pt>
                <c:pt idx="3154">
                  <c:v>11.59056559</c:v>
                </c:pt>
                <c:pt idx="3155">
                  <c:v>11.59059431</c:v>
                </c:pt>
                <c:pt idx="3156">
                  <c:v>11.59062303</c:v>
                </c:pt>
                <c:pt idx="3157">
                  <c:v>11.59065175</c:v>
                </c:pt>
                <c:pt idx="3158">
                  <c:v>11.59068048</c:v>
                </c:pt>
                <c:pt idx="3159">
                  <c:v>11.5907092</c:v>
                </c:pt>
                <c:pt idx="3160">
                  <c:v>11.59073792</c:v>
                </c:pt>
                <c:pt idx="3161">
                  <c:v>11.59076664</c:v>
                </c:pt>
                <c:pt idx="3162">
                  <c:v>11.59079537</c:v>
                </c:pt>
                <c:pt idx="3163">
                  <c:v>11.59082409</c:v>
                </c:pt>
                <c:pt idx="3164">
                  <c:v>11.59085281</c:v>
                </c:pt>
                <c:pt idx="3165">
                  <c:v>11.59088153</c:v>
                </c:pt>
                <c:pt idx="3166">
                  <c:v>11.59091026</c:v>
                </c:pt>
                <c:pt idx="3167">
                  <c:v>11.59093898</c:v>
                </c:pt>
                <c:pt idx="3168">
                  <c:v>11.5909677</c:v>
                </c:pt>
                <c:pt idx="3169">
                  <c:v>11.59099642</c:v>
                </c:pt>
                <c:pt idx="3170">
                  <c:v>11.59102515</c:v>
                </c:pt>
                <c:pt idx="3171">
                  <c:v>11.59105387</c:v>
                </c:pt>
                <c:pt idx="3172">
                  <c:v>11.59108259</c:v>
                </c:pt>
                <c:pt idx="3173">
                  <c:v>11.59111131</c:v>
                </c:pt>
                <c:pt idx="3174">
                  <c:v>11.59114003</c:v>
                </c:pt>
                <c:pt idx="3175">
                  <c:v>11.59116876</c:v>
                </c:pt>
                <c:pt idx="3176">
                  <c:v>11.59119748</c:v>
                </c:pt>
                <c:pt idx="3177">
                  <c:v>11.5912262</c:v>
                </c:pt>
                <c:pt idx="3178">
                  <c:v>11.59125492</c:v>
                </c:pt>
                <c:pt idx="3179">
                  <c:v>11.59128365</c:v>
                </c:pt>
                <c:pt idx="3180">
                  <c:v>11.59131237</c:v>
                </c:pt>
                <c:pt idx="3181">
                  <c:v>11.59134109</c:v>
                </c:pt>
                <c:pt idx="3182">
                  <c:v>11.59136981</c:v>
                </c:pt>
                <c:pt idx="3183">
                  <c:v>11.59139854</c:v>
                </c:pt>
                <c:pt idx="3184">
                  <c:v>11.59142726</c:v>
                </c:pt>
                <c:pt idx="3185">
                  <c:v>11.59145598</c:v>
                </c:pt>
                <c:pt idx="3186">
                  <c:v>11.5914847</c:v>
                </c:pt>
                <c:pt idx="3187">
                  <c:v>11.59151343</c:v>
                </c:pt>
                <c:pt idx="3188">
                  <c:v>11.59154215</c:v>
                </c:pt>
                <c:pt idx="3189">
                  <c:v>11.59157087</c:v>
                </c:pt>
                <c:pt idx="3190">
                  <c:v>11.59159959</c:v>
                </c:pt>
                <c:pt idx="3191">
                  <c:v>11.59162832</c:v>
                </c:pt>
                <c:pt idx="3192">
                  <c:v>11.59165704</c:v>
                </c:pt>
                <c:pt idx="3193">
                  <c:v>11.59168576</c:v>
                </c:pt>
                <c:pt idx="3194">
                  <c:v>11.59171448</c:v>
                </c:pt>
                <c:pt idx="3195">
                  <c:v>11.59174321</c:v>
                </c:pt>
                <c:pt idx="3196">
                  <c:v>11.59177193</c:v>
                </c:pt>
                <c:pt idx="3197">
                  <c:v>11.59180065</c:v>
                </c:pt>
                <c:pt idx="3198">
                  <c:v>11.59182937</c:v>
                </c:pt>
                <c:pt idx="3199">
                  <c:v>11.5918581</c:v>
                </c:pt>
                <c:pt idx="3200">
                  <c:v>11.59188682</c:v>
                </c:pt>
                <c:pt idx="3201">
                  <c:v>11.59191554</c:v>
                </c:pt>
                <c:pt idx="3202">
                  <c:v>11.59194426</c:v>
                </c:pt>
                <c:pt idx="3203">
                  <c:v>11.59197299</c:v>
                </c:pt>
                <c:pt idx="3204">
                  <c:v>11.59200171</c:v>
                </c:pt>
                <c:pt idx="3205">
                  <c:v>11.59203043</c:v>
                </c:pt>
                <c:pt idx="3206">
                  <c:v>11.59205915</c:v>
                </c:pt>
                <c:pt idx="3207">
                  <c:v>11.59208788</c:v>
                </c:pt>
                <c:pt idx="3208">
                  <c:v>11.5921166</c:v>
                </c:pt>
                <c:pt idx="3209">
                  <c:v>11.59214532</c:v>
                </c:pt>
                <c:pt idx="3210">
                  <c:v>11.59217404</c:v>
                </c:pt>
                <c:pt idx="3211">
                  <c:v>11.59220276</c:v>
                </c:pt>
                <c:pt idx="3212">
                  <c:v>11.59223149</c:v>
                </c:pt>
                <c:pt idx="3213">
                  <c:v>11.59226021</c:v>
                </c:pt>
                <c:pt idx="3214">
                  <c:v>11.59228893</c:v>
                </c:pt>
                <c:pt idx="3215">
                  <c:v>11.59231765</c:v>
                </c:pt>
                <c:pt idx="3216">
                  <c:v>11.59234638</c:v>
                </c:pt>
                <c:pt idx="3217">
                  <c:v>11.5923751</c:v>
                </c:pt>
                <c:pt idx="3218">
                  <c:v>11.59240382</c:v>
                </c:pt>
                <c:pt idx="3219">
                  <c:v>11.59243254</c:v>
                </c:pt>
                <c:pt idx="3220">
                  <c:v>11.59246127</c:v>
                </c:pt>
                <c:pt idx="3221">
                  <c:v>11.59248999</c:v>
                </c:pt>
                <c:pt idx="3222">
                  <c:v>11.59251871</c:v>
                </c:pt>
                <c:pt idx="3223">
                  <c:v>11.59254743</c:v>
                </c:pt>
                <c:pt idx="3224">
                  <c:v>11.59257616</c:v>
                </c:pt>
                <c:pt idx="3225">
                  <c:v>11.59260488</c:v>
                </c:pt>
                <c:pt idx="3226">
                  <c:v>11.5926336</c:v>
                </c:pt>
                <c:pt idx="3227">
                  <c:v>11.59266232</c:v>
                </c:pt>
                <c:pt idx="3228">
                  <c:v>11.59269105</c:v>
                </c:pt>
                <c:pt idx="3229">
                  <c:v>11.59271977</c:v>
                </c:pt>
                <c:pt idx="3230">
                  <c:v>11.59274849</c:v>
                </c:pt>
                <c:pt idx="3231">
                  <c:v>11.59277721</c:v>
                </c:pt>
                <c:pt idx="3232">
                  <c:v>11.59280594</c:v>
                </c:pt>
                <c:pt idx="3233">
                  <c:v>11.59283466</c:v>
                </c:pt>
                <c:pt idx="3234">
                  <c:v>11.59286338</c:v>
                </c:pt>
                <c:pt idx="3235">
                  <c:v>11.5928921</c:v>
                </c:pt>
                <c:pt idx="3236">
                  <c:v>11.59292083</c:v>
                </c:pt>
                <c:pt idx="3237">
                  <c:v>11.59294955</c:v>
                </c:pt>
                <c:pt idx="3238">
                  <c:v>11.59297827</c:v>
                </c:pt>
                <c:pt idx="3239">
                  <c:v>11.59300699</c:v>
                </c:pt>
                <c:pt idx="3240">
                  <c:v>11.59303572</c:v>
                </c:pt>
                <c:pt idx="3241">
                  <c:v>11.59306444</c:v>
                </c:pt>
                <c:pt idx="3242">
                  <c:v>11.59309316</c:v>
                </c:pt>
                <c:pt idx="3243">
                  <c:v>11.59312188</c:v>
                </c:pt>
                <c:pt idx="3244">
                  <c:v>11.5931506</c:v>
                </c:pt>
                <c:pt idx="3245">
                  <c:v>11.59317933</c:v>
                </c:pt>
                <c:pt idx="3246">
                  <c:v>11.59320805</c:v>
                </c:pt>
                <c:pt idx="3247">
                  <c:v>11.59323677</c:v>
                </c:pt>
                <c:pt idx="3248">
                  <c:v>11.59326549</c:v>
                </c:pt>
                <c:pt idx="3249">
                  <c:v>11.59329422</c:v>
                </c:pt>
                <c:pt idx="3250">
                  <c:v>11.59332294</c:v>
                </c:pt>
                <c:pt idx="3251">
                  <c:v>11.59335166</c:v>
                </c:pt>
                <c:pt idx="3252">
                  <c:v>11.59338038</c:v>
                </c:pt>
                <c:pt idx="3253">
                  <c:v>11.59340911</c:v>
                </c:pt>
                <c:pt idx="3254">
                  <c:v>11.59343783</c:v>
                </c:pt>
                <c:pt idx="3255">
                  <c:v>11.59346655</c:v>
                </c:pt>
                <c:pt idx="3256">
                  <c:v>11.59349527</c:v>
                </c:pt>
                <c:pt idx="3257">
                  <c:v>11.593524</c:v>
                </c:pt>
                <c:pt idx="3258">
                  <c:v>11.59355272</c:v>
                </c:pt>
                <c:pt idx="3259">
                  <c:v>11.59358144</c:v>
                </c:pt>
                <c:pt idx="3260">
                  <c:v>11.59361016</c:v>
                </c:pt>
                <c:pt idx="3261">
                  <c:v>11.59363889</c:v>
                </c:pt>
                <c:pt idx="3262">
                  <c:v>11.59366761</c:v>
                </c:pt>
                <c:pt idx="3263">
                  <c:v>11.59369633</c:v>
                </c:pt>
                <c:pt idx="3264">
                  <c:v>11.59372505</c:v>
                </c:pt>
                <c:pt idx="3265">
                  <c:v>11.59375378</c:v>
                </c:pt>
                <c:pt idx="3266">
                  <c:v>11.5937825</c:v>
                </c:pt>
                <c:pt idx="3267">
                  <c:v>11.59381122</c:v>
                </c:pt>
                <c:pt idx="3268">
                  <c:v>11.59383994</c:v>
                </c:pt>
                <c:pt idx="3269">
                  <c:v>11.59386867</c:v>
                </c:pt>
                <c:pt idx="3270">
                  <c:v>11.59389739</c:v>
                </c:pt>
                <c:pt idx="3271">
                  <c:v>11.59392611</c:v>
                </c:pt>
                <c:pt idx="3272">
                  <c:v>11.59395483</c:v>
                </c:pt>
                <c:pt idx="3273">
                  <c:v>11.59398356</c:v>
                </c:pt>
                <c:pt idx="3274">
                  <c:v>11.59401228</c:v>
                </c:pt>
                <c:pt idx="3275">
                  <c:v>11.594041</c:v>
                </c:pt>
                <c:pt idx="3276">
                  <c:v>11.59406972</c:v>
                </c:pt>
                <c:pt idx="3277">
                  <c:v>11.59409844</c:v>
                </c:pt>
                <c:pt idx="3278">
                  <c:v>11.59412717</c:v>
                </c:pt>
                <c:pt idx="3279">
                  <c:v>11.59415589</c:v>
                </c:pt>
                <c:pt idx="3280">
                  <c:v>11.59418461</c:v>
                </c:pt>
                <c:pt idx="3281">
                  <c:v>11.59421333</c:v>
                </c:pt>
                <c:pt idx="3282">
                  <c:v>11.59424206</c:v>
                </c:pt>
                <c:pt idx="3283">
                  <c:v>11.59427078</c:v>
                </c:pt>
                <c:pt idx="3284">
                  <c:v>11.5942995</c:v>
                </c:pt>
                <c:pt idx="3285">
                  <c:v>11.59432822</c:v>
                </c:pt>
                <c:pt idx="3286">
                  <c:v>11.59435695</c:v>
                </c:pt>
                <c:pt idx="3287">
                  <c:v>11.59438567</c:v>
                </c:pt>
                <c:pt idx="3288">
                  <c:v>11.59441439</c:v>
                </c:pt>
                <c:pt idx="3289">
                  <c:v>11.59444311</c:v>
                </c:pt>
                <c:pt idx="3290">
                  <c:v>11.59447184</c:v>
                </c:pt>
                <c:pt idx="3291">
                  <c:v>11.59450056</c:v>
                </c:pt>
                <c:pt idx="3292">
                  <c:v>11.59452928</c:v>
                </c:pt>
                <c:pt idx="3293">
                  <c:v>11.594558</c:v>
                </c:pt>
                <c:pt idx="3294">
                  <c:v>11.59458673</c:v>
                </c:pt>
                <c:pt idx="3295">
                  <c:v>11.59461545</c:v>
                </c:pt>
                <c:pt idx="3296">
                  <c:v>11.59464417</c:v>
                </c:pt>
                <c:pt idx="3297">
                  <c:v>11.59467289</c:v>
                </c:pt>
                <c:pt idx="3298">
                  <c:v>11.59470162</c:v>
                </c:pt>
                <c:pt idx="3299">
                  <c:v>11.59473034</c:v>
                </c:pt>
                <c:pt idx="3300">
                  <c:v>11.59475906</c:v>
                </c:pt>
                <c:pt idx="3301">
                  <c:v>11.59478778</c:v>
                </c:pt>
                <c:pt idx="3302">
                  <c:v>11.59481651</c:v>
                </c:pt>
                <c:pt idx="3303">
                  <c:v>11.59484523</c:v>
                </c:pt>
                <c:pt idx="3304">
                  <c:v>11.59487395</c:v>
                </c:pt>
                <c:pt idx="3305">
                  <c:v>11.59490267</c:v>
                </c:pt>
                <c:pt idx="3306">
                  <c:v>11.5949314</c:v>
                </c:pt>
                <c:pt idx="3307">
                  <c:v>11.59496012</c:v>
                </c:pt>
                <c:pt idx="3308">
                  <c:v>11.59498884</c:v>
                </c:pt>
                <c:pt idx="3309">
                  <c:v>11.59501756</c:v>
                </c:pt>
                <c:pt idx="3310">
                  <c:v>11.59504628</c:v>
                </c:pt>
                <c:pt idx="3311">
                  <c:v>11.59507501</c:v>
                </c:pt>
                <c:pt idx="3312">
                  <c:v>11.59510373</c:v>
                </c:pt>
                <c:pt idx="3313">
                  <c:v>11.59513245</c:v>
                </c:pt>
                <c:pt idx="3314">
                  <c:v>11.59516117</c:v>
                </c:pt>
                <c:pt idx="3315">
                  <c:v>11.5951899</c:v>
                </c:pt>
                <c:pt idx="3316">
                  <c:v>11.59521862</c:v>
                </c:pt>
                <c:pt idx="3317">
                  <c:v>11.59524734</c:v>
                </c:pt>
                <c:pt idx="3318">
                  <c:v>11.59527606</c:v>
                </c:pt>
                <c:pt idx="3319">
                  <c:v>11.59530479</c:v>
                </c:pt>
                <c:pt idx="3320">
                  <c:v>11.59533351</c:v>
                </c:pt>
                <c:pt idx="3321">
                  <c:v>11.59536223</c:v>
                </c:pt>
                <c:pt idx="3322">
                  <c:v>11.59539095</c:v>
                </c:pt>
                <c:pt idx="3323">
                  <c:v>11.59541968</c:v>
                </c:pt>
                <c:pt idx="3324">
                  <c:v>11.5954484</c:v>
                </c:pt>
                <c:pt idx="3325">
                  <c:v>11.59547712</c:v>
                </c:pt>
                <c:pt idx="3326">
                  <c:v>11.59550584</c:v>
                </c:pt>
                <c:pt idx="3327">
                  <c:v>11.59553457</c:v>
                </c:pt>
                <c:pt idx="3328">
                  <c:v>11.59556329</c:v>
                </c:pt>
                <c:pt idx="3329">
                  <c:v>11.59559201</c:v>
                </c:pt>
                <c:pt idx="3330">
                  <c:v>11.59562073</c:v>
                </c:pt>
                <c:pt idx="3331">
                  <c:v>11.59564946</c:v>
                </c:pt>
                <c:pt idx="3332">
                  <c:v>11.59567818</c:v>
                </c:pt>
                <c:pt idx="3333">
                  <c:v>11.5957069</c:v>
                </c:pt>
                <c:pt idx="3334">
                  <c:v>11.59573562</c:v>
                </c:pt>
                <c:pt idx="3335">
                  <c:v>11.59576435</c:v>
                </c:pt>
                <c:pt idx="3336">
                  <c:v>11.59579307</c:v>
                </c:pt>
                <c:pt idx="3337">
                  <c:v>11.59582179</c:v>
                </c:pt>
                <c:pt idx="3338">
                  <c:v>11.59585051</c:v>
                </c:pt>
                <c:pt idx="3339">
                  <c:v>11.59587924</c:v>
                </c:pt>
                <c:pt idx="3340">
                  <c:v>11.59590796</c:v>
                </c:pt>
                <c:pt idx="3341">
                  <c:v>11.59593668</c:v>
                </c:pt>
                <c:pt idx="3342">
                  <c:v>11.5959654</c:v>
                </c:pt>
                <c:pt idx="3343">
                  <c:v>11.59599413</c:v>
                </c:pt>
                <c:pt idx="3344">
                  <c:v>11.59602285</c:v>
                </c:pt>
                <c:pt idx="3345">
                  <c:v>11.59605157</c:v>
                </c:pt>
                <c:pt idx="3346">
                  <c:v>11.59608029</c:v>
                </c:pt>
                <c:pt idx="3347">
                  <c:v>11.59610901</c:v>
                </c:pt>
                <c:pt idx="3348">
                  <c:v>11.59613774</c:v>
                </c:pt>
                <c:pt idx="3349">
                  <c:v>11.59616646</c:v>
                </c:pt>
                <c:pt idx="3350">
                  <c:v>11.59619518</c:v>
                </c:pt>
                <c:pt idx="3351">
                  <c:v>11.5962239</c:v>
                </c:pt>
                <c:pt idx="3352">
                  <c:v>11.59625263</c:v>
                </c:pt>
                <c:pt idx="3353">
                  <c:v>11.59628135</c:v>
                </c:pt>
                <c:pt idx="3354">
                  <c:v>11.59631007</c:v>
                </c:pt>
                <c:pt idx="3355">
                  <c:v>11.59633879</c:v>
                </c:pt>
                <c:pt idx="3356">
                  <c:v>11.59636752</c:v>
                </c:pt>
                <c:pt idx="3357">
                  <c:v>11.59639624</c:v>
                </c:pt>
                <c:pt idx="3358">
                  <c:v>11.59642496</c:v>
                </c:pt>
                <c:pt idx="3359">
                  <c:v>11.59645368</c:v>
                </c:pt>
                <c:pt idx="3360">
                  <c:v>11.59648241</c:v>
                </c:pt>
                <c:pt idx="3361">
                  <c:v>11.59651113</c:v>
                </c:pt>
                <c:pt idx="3362">
                  <c:v>11.59653985</c:v>
                </c:pt>
                <c:pt idx="3363">
                  <c:v>11.59656857</c:v>
                </c:pt>
                <c:pt idx="3364">
                  <c:v>11.5965973</c:v>
                </c:pt>
                <c:pt idx="3365">
                  <c:v>11.59662602</c:v>
                </c:pt>
                <c:pt idx="3366">
                  <c:v>11.59665474</c:v>
                </c:pt>
                <c:pt idx="3367">
                  <c:v>11.59668346</c:v>
                </c:pt>
                <c:pt idx="3368">
                  <c:v>11.59671219</c:v>
                </c:pt>
                <c:pt idx="3369">
                  <c:v>11.59674091</c:v>
                </c:pt>
                <c:pt idx="3370">
                  <c:v>11.59676963</c:v>
                </c:pt>
                <c:pt idx="3371">
                  <c:v>11.59679835</c:v>
                </c:pt>
                <c:pt idx="3372">
                  <c:v>11.59682708</c:v>
                </c:pt>
                <c:pt idx="3373">
                  <c:v>11.5968558</c:v>
                </c:pt>
                <c:pt idx="3374">
                  <c:v>11.59688452</c:v>
                </c:pt>
                <c:pt idx="3375">
                  <c:v>11.59691324</c:v>
                </c:pt>
                <c:pt idx="3376">
                  <c:v>11.59694197</c:v>
                </c:pt>
                <c:pt idx="3377">
                  <c:v>11.59697069</c:v>
                </c:pt>
                <c:pt idx="3378">
                  <c:v>11.59699941</c:v>
                </c:pt>
                <c:pt idx="3379">
                  <c:v>11.59702813</c:v>
                </c:pt>
                <c:pt idx="3380">
                  <c:v>11.59705685</c:v>
                </c:pt>
                <c:pt idx="3381">
                  <c:v>11.59708558</c:v>
                </c:pt>
                <c:pt idx="3382">
                  <c:v>11.5971143</c:v>
                </c:pt>
                <c:pt idx="3383">
                  <c:v>11.59714302</c:v>
                </c:pt>
                <c:pt idx="3384">
                  <c:v>11.59717174</c:v>
                </c:pt>
                <c:pt idx="3385">
                  <c:v>11.59720047</c:v>
                </c:pt>
                <c:pt idx="3386">
                  <c:v>11.59722919</c:v>
                </c:pt>
                <c:pt idx="3387">
                  <c:v>11.59725791</c:v>
                </c:pt>
                <c:pt idx="3388">
                  <c:v>11.59728663</c:v>
                </c:pt>
                <c:pt idx="3389">
                  <c:v>11.59731536</c:v>
                </c:pt>
                <c:pt idx="3390">
                  <c:v>11.59734408</c:v>
                </c:pt>
                <c:pt idx="3391">
                  <c:v>11.5973728</c:v>
                </c:pt>
                <c:pt idx="3392">
                  <c:v>11.59740152</c:v>
                </c:pt>
                <c:pt idx="3393">
                  <c:v>11.59743025</c:v>
                </c:pt>
                <c:pt idx="3394">
                  <c:v>11.59745897</c:v>
                </c:pt>
                <c:pt idx="3395">
                  <c:v>11.59748769</c:v>
                </c:pt>
                <c:pt idx="3396">
                  <c:v>11.59751641</c:v>
                </c:pt>
                <c:pt idx="3397">
                  <c:v>11.59754514</c:v>
                </c:pt>
                <c:pt idx="3398">
                  <c:v>11.59757386</c:v>
                </c:pt>
                <c:pt idx="3399">
                  <c:v>11.59760258</c:v>
                </c:pt>
                <c:pt idx="3400">
                  <c:v>11.5976313</c:v>
                </c:pt>
                <c:pt idx="3401">
                  <c:v>11.59766003</c:v>
                </c:pt>
                <c:pt idx="3402">
                  <c:v>11.59768875</c:v>
                </c:pt>
                <c:pt idx="3403">
                  <c:v>11.59771747</c:v>
                </c:pt>
                <c:pt idx="3404">
                  <c:v>11.59774619</c:v>
                </c:pt>
                <c:pt idx="3405">
                  <c:v>11.59777492</c:v>
                </c:pt>
                <c:pt idx="3406">
                  <c:v>11.59780364</c:v>
                </c:pt>
                <c:pt idx="3407">
                  <c:v>11.59783236</c:v>
                </c:pt>
                <c:pt idx="3408">
                  <c:v>11.59786108</c:v>
                </c:pt>
                <c:pt idx="3409">
                  <c:v>11.59788981</c:v>
                </c:pt>
                <c:pt idx="3410">
                  <c:v>11.59791853</c:v>
                </c:pt>
                <c:pt idx="3411">
                  <c:v>11.59794725</c:v>
                </c:pt>
                <c:pt idx="3412">
                  <c:v>11.59797597</c:v>
                </c:pt>
                <c:pt idx="3413">
                  <c:v>11.59800469</c:v>
                </c:pt>
                <c:pt idx="3414">
                  <c:v>11.59803342</c:v>
                </c:pt>
                <c:pt idx="3415">
                  <c:v>11.59806214</c:v>
                </c:pt>
                <c:pt idx="3416">
                  <c:v>11.59809086</c:v>
                </c:pt>
                <c:pt idx="3417">
                  <c:v>11.59811958</c:v>
                </c:pt>
                <c:pt idx="3418">
                  <c:v>11.59814831</c:v>
                </c:pt>
                <c:pt idx="3419">
                  <c:v>11.59817703</c:v>
                </c:pt>
                <c:pt idx="3420">
                  <c:v>11.59820575</c:v>
                </c:pt>
                <c:pt idx="3421">
                  <c:v>11.59823447</c:v>
                </c:pt>
                <c:pt idx="3422">
                  <c:v>11.5982632</c:v>
                </c:pt>
                <c:pt idx="3423">
                  <c:v>11.59829192</c:v>
                </c:pt>
                <c:pt idx="3424">
                  <c:v>11.59832064</c:v>
                </c:pt>
                <c:pt idx="3425">
                  <c:v>11.59834936</c:v>
                </c:pt>
                <c:pt idx="3426">
                  <c:v>11.59837809</c:v>
                </c:pt>
                <c:pt idx="3427">
                  <c:v>11.59840681</c:v>
                </c:pt>
                <c:pt idx="3428">
                  <c:v>11.59843553</c:v>
                </c:pt>
                <c:pt idx="3429">
                  <c:v>11.59846425</c:v>
                </c:pt>
                <c:pt idx="3430">
                  <c:v>11.59849298</c:v>
                </c:pt>
                <c:pt idx="3431">
                  <c:v>11.5985217</c:v>
                </c:pt>
                <c:pt idx="3432">
                  <c:v>11.59855042</c:v>
                </c:pt>
                <c:pt idx="3433">
                  <c:v>11.59857914</c:v>
                </c:pt>
                <c:pt idx="3434">
                  <c:v>11.59860787</c:v>
                </c:pt>
                <c:pt idx="3435">
                  <c:v>11.59863659</c:v>
                </c:pt>
                <c:pt idx="3436">
                  <c:v>11.59866531</c:v>
                </c:pt>
                <c:pt idx="3437">
                  <c:v>11.59869403</c:v>
                </c:pt>
                <c:pt idx="3438">
                  <c:v>11.59872276</c:v>
                </c:pt>
                <c:pt idx="3439">
                  <c:v>11.59875148</c:v>
                </c:pt>
                <c:pt idx="3440">
                  <c:v>11.5987802</c:v>
                </c:pt>
                <c:pt idx="3441">
                  <c:v>11.59880892</c:v>
                </c:pt>
                <c:pt idx="3442">
                  <c:v>11.59883765</c:v>
                </c:pt>
                <c:pt idx="3443">
                  <c:v>11.59886637</c:v>
                </c:pt>
                <c:pt idx="3444">
                  <c:v>11.59889509</c:v>
                </c:pt>
                <c:pt idx="3445">
                  <c:v>11.59892381</c:v>
                </c:pt>
                <c:pt idx="3446">
                  <c:v>11.59895253</c:v>
                </c:pt>
                <c:pt idx="3447">
                  <c:v>11.59898126</c:v>
                </c:pt>
                <c:pt idx="3448">
                  <c:v>11.59900998</c:v>
                </c:pt>
                <c:pt idx="3449">
                  <c:v>11.5990387</c:v>
                </c:pt>
                <c:pt idx="3450">
                  <c:v>11.59906742</c:v>
                </c:pt>
                <c:pt idx="3451">
                  <c:v>11.59909615</c:v>
                </c:pt>
                <c:pt idx="3452">
                  <c:v>11.59912487</c:v>
                </c:pt>
                <c:pt idx="3453">
                  <c:v>11.59915359</c:v>
                </c:pt>
                <c:pt idx="3454">
                  <c:v>11.59918231</c:v>
                </c:pt>
                <c:pt idx="3455">
                  <c:v>11.59921104</c:v>
                </c:pt>
                <c:pt idx="3456">
                  <c:v>11.59923976</c:v>
                </c:pt>
                <c:pt idx="3457">
                  <c:v>11.59926848</c:v>
                </c:pt>
                <c:pt idx="3458">
                  <c:v>11.5992972</c:v>
                </c:pt>
                <c:pt idx="3459">
                  <c:v>11.59932593</c:v>
                </c:pt>
                <c:pt idx="3460">
                  <c:v>11.59935465</c:v>
                </c:pt>
                <c:pt idx="3461">
                  <c:v>11.59938337</c:v>
                </c:pt>
                <c:pt idx="3462">
                  <c:v>11.59941209</c:v>
                </c:pt>
                <c:pt idx="3463">
                  <c:v>11.59944082</c:v>
                </c:pt>
                <c:pt idx="3464">
                  <c:v>11.59946954</c:v>
                </c:pt>
                <c:pt idx="3465">
                  <c:v>11.59949826</c:v>
                </c:pt>
                <c:pt idx="3466">
                  <c:v>11.59952698</c:v>
                </c:pt>
                <c:pt idx="3467">
                  <c:v>11.59955571</c:v>
                </c:pt>
                <c:pt idx="3468">
                  <c:v>11.59958443</c:v>
                </c:pt>
                <c:pt idx="3469">
                  <c:v>11.59961315</c:v>
                </c:pt>
                <c:pt idx="3470">
                  <c:v>11.59964187</c:v>
                </c:pt>
                <c:pt idx="3471">
                  <c:v>11.5996706</c:v>
                </c:pt>
                <c:pt idx="3472">
                  <c:v>11.59969932</c:v>
                </c:pt>
                <c:pt idx="3473">
                  <c:v>11.59972804</c:v>
                </c:pt>
                <c:pt idx="3474">
                  <c:v>11.59975676</c:v>
                </c:pt>
                <c:pt idx="3475">
                  <c:v>11.59978549</c:v>
                </c:pt>
                <c:pt idx="3476">
                  <c:v>11.59981421</c:v>
                </c:pt>
                <c:pt idx="3477">
                  <c:v>11.59984293</c:v>
                </c:pt>
                <c:pt idx="3478">
                  <c:v>11.59987165</c:v>
                </c:pt>
                <c:pt idx="3479">
                  <c:v>11.59990038</c:v>
                </c:pt>
                <c:pt idx="3480">
                  <c:v>11.5999291</c:v>
                </c:pt>
                <c:pt idx="3481">
                  <c:v>11.59995782</c:v>
                </c:pt>
                <c:pt idx="3482">
                  <c:v>11.59998654</c:v>
                </c:pt>
                <c:pt idx="3483">
                  <c:v>11.60001526</c:v>
                </c:pt>
                <c:pt idx="3484">
                  <c:v>11.60004399</c:v>
                </c:pt>
                <c:pt idx="3485">
                  <c:v>11.60007271</c:v>
                </c:pt>
                <c:pt idx="3486">
                  <c:v>11.60010143</c:v>
                </c:pt>
                <c:pt idx="3487">
                  <c:v>11.60013015</c:v>
                </c:pt>
                <c:pt idx="3488">
                  <c:v>11.60015888</c:v>
                </c:pt>
                <c:pt idx="3489">
                  <c:v>11.6001876</c:v>
                </c:pt>
                <c:pt idx="3490">
                  <c:v>11.60021632</c:v>
                </c:pt>
                <c:pt idx="3491">
                  <c:v>11.60024504</c:v>
                </c:pt>
                <c:pt idx="3492">
                  <c:v>11.60027377</c:v>
                </c:pt>
                <c:pt idx="3493">
                  <c:v>11.60030249</c:v>
                </c:pt>
                <c:pt idx="3494">
                  <c:v>11.60033121</c:v>
                </c:pt>
                <c:pt idx="3495">
                  <c:v>11.60035993</c:v>
                </c:pt>
                <c:pt idx="3496">
                  <c:v>11.60038866</c:v>
                </c:pt>
                <c:pt idx="3497">
                  <c:v>11.60041738</c:v>
                </c:pt>
                <c:pt idx="3498">
                  <c:v>11.6004461</c:v>
                </c:pt>
                <c:pt idx="3499">
                  <c:v>11.60047482</c:v>
                </c:pt>
                <c:pt idx="3500">
                  <c:v>11.60050355</c:v>
                </c:pt>
                <c:pt idx="3501">
                  <c:v>11.60053227</c:v>
                </c:pt>
                <c:pt idx="3502">
                  <c:v>11.60056099</c:v>
                </c:pt>
                <c:pt idx="3503">
                  <c:v>11.60058971</c:v>
                </c:pt>
                <c:pt idx="3504">
                  <c:v>11.60061844</c:v>
                </c:pt>
                <c:pt idx="3505">
                  <c:v>11.60064716</c:v>
                </c:pt>
                <c:pt idx="3506">
                  <c:v>11.60067588</c:v>
                </c:pt>
                <c:pt idx="3507">
                  <c:v>11.6007046</c:v>
                </c:pt>
                <c:pt idx="3508">
                  <c:v>11.60073333</c:v>
                </c:pt>
                <c:pt idx="3509">
                  <c:v>11.60076205</c:v>
                </c:pt>
                <c:pt idx="3510">
                  <c:v>11.60079077</c:v>
                </c:pt>
                <c:pt idx="3511">
                  <c:v>11.60081949</c:v>
                </c:pt>
                <c:pt idx="3512">
                  <c:v>11.60084822</c:v>
                </c:pt>
                <c:pt idx="3513">
                  <c:v>11.60087694</c:v>
                </c:pt>
                <c:pt idx="3514">
                  <c:v>11.60090566</c:v>
                </c:pt>
                <c:pt idx="3515">
                  <c:v>11.60093438</c:v>
                </c:pt>
                <c:pt idx="3516">
                  <c:v>11.6009631</c:v>
                </c:pt>
                <c:pt idx="3517">
                  <c:v>11.60099183</c:v>
                </c:pt>
                <c:pt idx="3518">
                  <c:v>11.60102055</c:v>
                </c:pt>
                <c:pt idx="3519">
                  <c:v>11.60104927</c:v>
                </c:pt>
                <c:pt idx="3520">
                  <c:v>11.60107799</c:v>
                </c:pt>
                <c:pt idx="3521">
                  <c:v>11.60110672</c:v>
                </c:pt>
                <c:pt idx="3522">
                  <c:v>11.60113544</c:v>
                </c:pt>
                <c:pt idx="3523">
                  <c:v>11.60116416</c:v>
                </c:pt>
                <c:pt idx="3524">
                  <c:v>11.60119288</c:v>
                </c:pt>
                <c:pt idx="3525">
                  <c:v>11.60122161</c:v>
                </c:pt>
                <c:pt idx="3526">
                  <c:v>11.60125033</c:v>
                </c:pt>
                <c:pt idx="3527">
                  <c:v>11.60127905</c:v>
                </c:pt>
                <c:pt idx="3528">
                  <c:v>11.60130777</c:v>
                </c:pt>
                <c:pt idx="3529">
                  <c:v>11.6013365</c:v>
                </c:pt>
                <c:pt idx="3530">
                  <c:v>11.60136522</c:v>
                </c:pt>
                <c:pt idx="3531">
                  <c:v>11.60139394</c:v>
                </c:pt>
                <c:pt idx="3532">
                  <c:v>11.60142266</c:v>
                </c:pt>
                <c:pt idx="3533">
                  <c:v>11.60145139</c:v>
                </c:pt>
                <c:pt idx="3534">
                  <c:v>11.60148011</c:v>
                </c:pt>
                <c:pt idx="3535">
                  <c:v>11.60150883</c:v>
                </c:pt>
                <c:pt idx="3536">
                  <c:v>11.60153755</c:v>
                </c:pt>
                <c:pt idx="3537">
                  <c:v>11.60156628</c:v>
                </c:pt>
                <c:pt idx="3538">
                  <c:v>11.601595</c:v>
                </c:pt>
                <c:pt idx="3539">
                  <c:v>11.60162372</c:v>
                </c:pt>
                <c:pt idx="3540">
                  <c:v>11.60165244</c:v>
                </c:pt>
                <c:pt idx="3541">
                  <c:v>11.60168117</c:v>
                </c:pt>
                <c:pt idx="3542">
                  <c:v>11.60170989</c:v>
                </c:pt>
                <c:pt idx="3543">
                  <c:v>11.60173861</c:v>
                </c:pt>
                <c:pt idx="3544">
                  <c:v>11.60176733</c:v>
                </c:pt>
                <c:pt idx="3545">
                  <c:v>11.60179606</c:v>
                </c:pt>
                <c:pt idx="3546">
                  <c:v>11.60182478</c:v>
                </c:pt>
                <c:pt idx="3547">
                  <c:v>11.6018535</c:v>
                </c:pt>
                <c:pt idx="3548">
                  <c:v>11.60188222</c:v>
                </c:pt>
                <c:pt idx="3549">
                  <c:v>11.60191094</c:v>
                </c:pt>
                <c:pt idx="3550">
                  <c:v>11.60193967</c:v>
                </c:pt>
                <c:pt idx="3551">
                  <c:v>11.60196839</c:v>
                </c:pt>
                <c:pt idx="3552">
                  <c:v>11.60199711</c:v>
                </c:pt>
                <c:pt idx="3553">
                  <c:v>11.60202583</c:v>
                </c:pt>
                <c:pt idx="3554">
                  <c:v>11.60205456</c:v>
                </c:pt>
                <c:pt idx="3555">
                  <c:v>11.60208328</c:v>
                </c:pt>
                <c:pt idx="3556">
                  <c:v>11.602112</c:v>
                </c:pt>
                <c:pt idx="3557">
                  <c:v>11.60214072</c:v>
                </c:pt>
                <c:pt idx="3558">
                  <c:v>11.60216945</c:v>
                </c:pt>
                <c:pt idx="3559">
                  <c:v>11.60219817</c:v>
                </c:pt>
                <c:pt idx="3560">
                  <c:v>11.60222689</c:v>
                </c:pt>
                <c:pt idx="3561">
                  <c:v>11.60225561</c:v>
                </c:pt>
                <c:pt idx="3562">
                  <c:v>11.60228434</c:v>
                </c:pt>
                <c:pt idx="3563">
                  <c:v>11.60231306</c:v>
                </c:pt>
                <c:pt idx="3564">
                  <c:v>11.60234178</c:v>
                </c:pt>
                <c:pt idx="3565">
                  <c:v>11.6023705</c:v>
                </c:pt>
                <c:pt idx="3566">
                  <c:v>11.60239923</c:v>
                </c:pt>
                <c:pt idx="3567">
                  <c:v>11.60242795</c:v>
                </c:pt>
                <c:pt idx="3568">
                  <c:v>11.60245667</c:v>
                </c:pt>
                <c:pt idx="3569">
                  <c:v>11.60248539</c:v>
                </c:pt>
                <c:pt idx="3570">
                  <c:v>11.60251412</c:v>
                </c:pt>
                <c:pt idx="3571">
                  <c:v>11.60254284</c:v>
                </c:pt>
                <c:pt idx="3572">
                  <c:v>11.60257156</c:v>
                </c:pt>
                <c:pt idx="3573">
                  <c:v>11.60260028</c:v>
                </c:pt>
                <c:pt idx="3574">
                  <c:v>11.60262901</c:v>
                </c:pt>
                <c:pt idx="3575">
                  <c:v>11.60265773</c:v>
                </c:pt>
                <c:pt idx="3576">
                  <c:v>11.60268645</c:v>
                </c:pt>
                <c:pt idx="3577">
                  <c:v>11.60271517</c:v>
                </c:pt>
                <c:pt idx="3578">
                  <c:v>11.6027439</c:v>
                </c:pt>
                <c:pt idx="3579">
                  <c:v>11.60277262</c:v>
                </c:pt>
                <c:pt idx="3580">
                  <c:v>11.60280134</c:v>
                </c:pt>
                <c:pt idx="3581">
                  <c:v>11.60283006</c:v>
                </c:pt>
                <c:pt idx="3582">
                  <c:v>11.60285878</c:v>
                </c:pt>
                <c:pt idx="3583">
                  <c:v>11.60288751</c:v>
                </c:pt>
                <c:pt idx="3584">
                  <c:v>11.60291623</c:v>
                </c:pt>
                <c:pt idx="3585">
                  <c:v>11.60294495</c:v>
                </c:pt>
                <c:pt idx="3586">
                  <c:v>11.60297367</c:v>
                </c:pt>
                <c:pt idx="3587">
                  <c:v>11.6030024</c:v>
                </c:pt>
                <c:pt idx="3588">
                  <c:v>11.60303112</c:v>
                </c:pt>
                <c:pt idx="3589">
                  <c:v>11.60305984</c:v>
                </c:pt>
                <c:pt idx="3590">
                  <c:v>11.60308856</c:v>
                </c:pt>
                <c:pt idx="3591">
                  <c:v>11.60311729</c:v>
                </c:pt>
                <c:pt idx="3592">
                  <c:v>11.60314601</c:v>
                </c:pt>
                <c:pt idx="3593">
                  <c:v>11.60317473</c:v>
                </c:pt>
                <c:pt idx="3594">
                  <c:v>11.60320345</c:v>
                </c:pt>
                <c:pt idx="3595">
                  <c:v>11.60323218</c:v>
                </c:pt>
                <c:pt idx="3596">
                  <c:v>11.6032609</c:v>
                </c:pt>
                <c:pt idx="3597">
                  <c:v>11.60328962</c:v>
                </c:pt>
                <c:pt idx="3598">
                  <c:v>11.60331834</c:v>
                </c:pt>
                <c:pt idx="3599">
                  <c:v>11.60334707</c:v>
                </c:pt>
                <c:pt idx="3600">
                  <c:v>11.60337579</c:v>
                </c:pt>
                <c:pt idx="3601">
                  <c:v>11.60340451</c:v>
                </c:pt>
                <c:pt idx="3602">
                  <c:v>11.60343323</c:v>
                </c:pt>
                <c:pt idx="3603">
                  <c:v>11.60346196</c:v>
                </c:pt>
                <c:pt idx="3604">
                  <c:v>11.60349068</c:v>
                </c:pt>
                <c:pt idx="3605">
                  <c:v>11.6035194</c:v>
                </c:pt>
                <c:pt idx="3606">
                  <c:v>11.60354812</c:v>
                </c:pt>
                <c:pt idx="3607">
                  <c:v>11.60357685</c:v>
                </c:pt>
                <c:pt idx="3608">
                  <c:v>11.60360557</c:v>
                </c:pt>
                <c:pt idx="3609">
                  <c:v>11.60363429</c:v>
                </c:pt>
                <c:pt idx="3610">
                  <c:v>11.60366301</c:v>
                </c:pt>
                <c:pt idx="3611">
                  <c:v>11.60369174</c:v>
                </c:pt>
                <c:pt idx="3612">
                  <c:v>11.60372046</c:v>
                </c:pt>
                <c:pt idx="3613">
                  <c:v>11.60374918</c:v>
                </c:pt>
                <c:pt idx="3614">
                  <c:v>11.6037779</c:v>
                </c:pt>
                <c:pt idx="3615">
                  <c:v>11.60380663</c:v>
                </c:pt>
                <c:pt idx="3616">
                  <c:v>11.60383535</c:v>
                </c:pt>
                <c:pt idx="3617">
                  <c:v>11.60386407</c:v>
                </c:pt>
                <c:pt idx="3618">
                  <c:v>11.60389279</c:v>
                </c:pt>
                <c:pt idx="3619">
                  <c:v>11.60392151</c:v>
                </c:pt>
                <c:pt idx="3620">
                  <c:v>11.60395024</c:v>
                </c:pt>
                <c:pt idx="3621">
                  <c:v>11.60397896</c:v>
                </c:pt>
                <c:pt idx="3622">
                  <c:v>11.60400768</c:v>
                </c:pt>
                <c:pt idx="3623">
                  <c:v>11.6040364</c:v>
                </c:pt>
                <c:pt idx="3624">
                  <c:v>11.60406513</c:v>
                </c:pt>
                <c:pt idx="3625">
                  <c:v>11.60409385</c:v>
                </c:pt>
                <c:pt idx="3626">
                  <c:v>11.60412257</c:v>
                </c:pt>
                <c:pt idx="3627">
                  <c:v>11.60415129</c:v>
                </c:pt>
                <c:pt idx="3628">
                  <c:v>11.60418002</c:v>
                </c:pt>
                <c:pt idx="3629">
                  <c:v>11.60420874</c:v>
                </c:pt>
                <c:pt idx="3630">
                  <c:v>11.60423746</c:v>
                </c:pt>
                <c:pt idx="3631">
                  <c:v>11.60426618</c:v>
                </c:pt>
                <c:pt idx="3632">
                  <c:v>11.60429491</c:v>
                </c:pt>
                <c:pt idx="3633">
                  <c:v>11.60432363</c:v>
                </c:pt>
                <c:pt idx="3634">
                  <c:v>11.60435235</c:v>
                </c:pt>
                <c:pt idx="3635">
                  <c:v>11.60438107</c:v>
                </c:pt>
                <c:pt idx="3636">
                  <c:v>11.6044098</c:v>
                </c:pt>
                <c:pt idx="3637">
                  <c:v>11.60443852</c:v>
                </c:pt>
                <c:pt idx="3638">
                  <c:v>11.60446724</c:v>
                </c:pt>
                <c:pt idx="3639">
                  <c:v>11.60449596</c:v>
                </c:pt>
                <c:pt idx="3640">
                  <c:v>11.60452469</c:v>
                </c:pt>
                <c:pt idx="3641">
                  <c:v>11.60455341</c:v>
                </c:pt>
                <c:pt idx="3642">
                  <c:v>11.60458213</c:v>
                </c:pt>
                <c:pt idx="3643">
                  <c:v>11.60461085</c:v>
                </c:pt>
                <c:pt idx="3644">
                  <c:v>11.60463958</c:v>
                </c:pt>
                <c:pt idx="3645">
                  <c:v>11.6046683</c:v>
                </c:pt>
                <c:pt idx="3646">
                  <c:v>11.60469702</c:v>
                </c:pt>
                <c:pt idx="3647">
                  <c:v>11.60472574</c:v>
                </c:pt>
                <c:pt idx="3648">
                  <c:v>11.60475447</c:v>
                </c:pt>
                <c:pt idx="3649">
                  <c:v>11.60478319</c:v>
                </c:pt>
                <c:pt idx="3650">
                  <c:v>11.60481191</c:v>
                </c:pt>
                <c:pt idx="3651">
                  <c:v>11.60484063</c:v>
                </c:pt>
                <c:pt idx="3652">
                  <c:v>11.60486935</c:v>
                </c:pt>
                <c:pt idx="3653">
                  <c:v>11.60489808</c:v>
                </c:pt>
                <c:pt idx="3654">
                  <c:v>11.6049268</c:v>
                </c:pt>
                <c:pt idx="3655">
                  <c:v>11.60495552</c:v>
                </c:pt>
                <c:pt idx="3656">
                  <c:v>11.60498424</c:v>
                </c:pt>
                <c:pt idx="3657">
                  <c:v>11.60501297</c:v>
                </c:pt>
                <c:pt idx="3658">
                  <c:v>11.60504169</c:v>
                </c:pt>
                <c:pt idx="3659">
                  <c:v>11.60507041</c:v>
                </c:pt>
                <c:pt idx="3660">
                  <c:v>11.60509913</c:v>
                </c:pt>
                <c:pt idx="3661">
                  <c:v>11.60512786</c:v>
                </c:pt>
                <c:pt idx="3662">
                  <c:v>11.60515658</c:v>
                </c:pt>
                <c:pt idx="3663">
                  <c:v>11.6051853</c:v>
                </c:pt>
                <c:pt idx="3664">
                  <c:v>11.60521402</c:v>
                </c:pt>
                <c:pt idx="3665">
                  <c:v>11.60524275</c:v>
                </c:pt>
                <c:pt idx="3666">
                  <c:v>11.60527147</c:v>
                </c:pt>
                <c:pt idx="3667">
                  <c:v>11.60530019</c:v>
                </c:pt>
                <c:pt idx="3668">
                  <c:v>11.60532891</c:v>
                </c:pt>
                <c:pt idx="3669">
                  <c:v>11.60535764</c:v>
                </c:pt>
                <c:pt idx="3670">
                  <c:v>11.60538636</c:v>
                </c:pt>
                <c:pt idx="3671">
                  <c:v>11.60541508</c:v>
                </c:pt>
                <c:pt idx="3672">
                  <c:v>11.6054438</c:v>
                </c:pt>
                <c:pt idx="3673">
                  <c:v>11.60547253</c:v>
                </c:pt>
                <c:pt idx="3674">
                  <c:v>11.60550125</c:v>
                </c:pt>
                <c:pt idx="3675">
                  <c:v>11.60552997</c:v>
                </c:pt>
                <c:pt idx="3676">
                  <c:v>11.60555869</c:v>
                </c:pt>
                <c:pt idx="3677">
                  <c:v>11.60558742</c:v>
                </c:pt>
                <c:pt idx="3678">
                  <c:v>11.60561614</c:v>
                </c:pt>
                <c:pt idx="3679">
                  <c:v>11.60564486</c:v>
                </c:pt>
                <c:pt idx="3680">
                  <c:v>11.60567358</c:v>
                </c:pt>
                <c:pt idx="3681">
                  <c:v>11.60570231</c:v>
                </c:pt>
                <c:pt idx="3682">
                  <c:v>11.60573103</c:v>
                </c:pt>
                <c:pt idx="3683">
                  <c:v>11.60575975</c:v>
                </c:pt>
                <c:pt idx="3684">
                  <c:v>11.60578847</c:v>
                </c:pt>
                <c:pt idx="3685">
                  <c:v>11.60581719</c:v>
                </c:pt>
                <c:pt idx="3686">
                  <c:v>11.60584592</c:v>
                </c:pt>
                <c:pt idx="3687">
                  <c:v>11.60587464</c:v>
                </c:pt>
                <c:pt idx="3688">
                  <c:v>11.60590336</c:v>
                </c:pt>
                <c:pt idx="3689">
                  <c:v>11.60593208</c:v>
                </c:pt>
                <c:pt idx="3690">
                  <c:v>11.60596081</c:v>
                </c:pt>
                <c:pt idx="3691">
                  <c:v>11.60598953</c:v>
                </c:pt>
                <c:pt idx="3692">
                  <c:v>11.60601825</c:v>
                </c:pt>
                <c:pt idx="3693">
                  <c:v>11.60604697</c:v>
                </c:pt>
                <c:pt idx="3694">
                  <c:v>11.6060757</c:v>
                </c:pt>
                <c:pt idx="3695">
                  <c:v>11.60610442</c:v>
                </c:pt>
                <c:pt idx="3696">
                  <c:v>11.60613314</c:v>
                </c:pt>
                <c:pt idx="3697">
                  <c:v>11.60616186</c:v>
                </c:pt>
                <c:pt idx="3698">
                  <c:v>11.60619059</c:v>
                </c:pt>
                <c:pt idx="3699">
                  <c:v>11.60621931</c:v>
                </c:pt>
                <c:pt idx="3700">
                  <c:v>11.60624803</c:v>
                </c:pt>
                <c:pt idx="3701">
                  <c:v>11.60627675</c:v>
                </c:pt>
                <c:pt idx="3702">
                  <c:v>11.60630548</c:v>
                </c:pt>
                <c:pt idx="3703">
                  <c:v>11.6063342</c:v>
                </c:pt>
                <c:pt idx="3704">
                  <c:v>11.60636292</c:v>
                </c:pt>
                <c:pt idx="3705">
                  <c:v>11.60639164</c:v>
                </c:pt>
                <c:pt idx="3706">
                  <c:v>11.60642037</c:v>
                </c:pt>
                <c:pt idx="3707">
                  <c:v>11.60644909</c:v>
                </c:pt>
                <c:pt idx="3708">
                  <c:v>11.60647781</c:v>
                </c:pt>
                <c:pt idx="3709">
                  <c:v>11.60650653</c:v>
                </c:pt>
                <c:pt idx="3710">
                  <c:v>11.60653526</c:v>
                </c:pt>
                <c:pt idx="3711">
                  <c:v>11.60656398</c:v>
                </c:pt>
                <c:pt idx="3712">
                  <c:v>11.6065927</c:v>
                </c:pt>
                <c:pt idx="3713">
                  <c:v>11.60662142</c:v>
                </c:pt>
                <c:pt idx="3714">
                  <c:v>11.60665015</c:v>
                </c:pt>
                <c:pt idx="3715">
                  <c:v>11.60667887</c:v>
                </c:pt>
                <c:pt idx="3716">
                  <c:v>11.60670759</c:v>
                </c:pt>
                <c:pt idx="3717">
                  <c:v>11.60673631</c:v>
                </c:pt>
                <c:pt idx="3718">
                  <c:v>11.60676503</c:v>
                </c:pt>
                <c:pt idx="3719">
                  <c:v>11.60679376</c:v>
                </c:pt>
                <c:pt idx="3720">
                  <c:v>11.60682248</c:v>
                </c:pt>
                <c:pt idx="3721">
                  <c:v>11.6068512</c:v>
                </c:pt>
                <c:pt idx="3722">
                  <c:v>11.60687992</c:v>
                </c:pt>
                <c:pt idx="3723">
                  <c:v>11.60690865</c:v>
                </c:pt>
                <c:pt idx="3724">
                  <c:v>11.60693737</c:v>
                </c:pt>
                <c:pt idx="3725">
                  <c:v>11.60696609</c:v>
                </c:pt>
                <c:pt idx="3726">
                  <c:v>11.60699481</c:v>
                </c:pt>
                <c:pt idx="3727">
                  <c:v>11.60702354</c:v>
                </c:pt>
                <c:pt idx="3728">
                  <c:v>11.60705226</c:v>
                </c:pt>
                <c:pt idx="3729">
                  <c:v>11.60708098</c:v>
                </c:pt>
                <c:pt idx="3730">
                  <c:v>11.6071097</c:v>
                </c:pt>
                <c:pt idx="3731">
                  <c:v>11.60713843</c:v>
                </c:pt>
                <c:pt idx="3732">
                  <c:v>11.60716715</c:v>
                </c:pt>
                <c:pt idx="3733">
                  <c:v>11.60719587</c:v>
                </c:pt>
                <c:pt idx="3734">
                  <c:v>11.60722459</c:v>
                </c:pt>
                <c:pt idx="3735">
                  <c:v>11.60725332</c:v>
                </c:pt>
                <c:pt idx="3736">
                  <c:v>11.60728204</c:v>
                </c:pt>
                <c:pt idx="3737">
                  <c:v>11.60731076</c:v>
                </c:pt>
                <c:pt idx="3738">
                  <c:v>11.60733948</c:v>
                </c:pt>
                <c:pt idx="3739">
                  <c:v>11.60736821</c:v>
                </c:pt>
                <c:pt idx="3740">
                  <c:v>11.60739693</c:v>
                </c:pt>
                <c:pt idx="3741">
                  <c:v>11.60742565</c:v>
                </c:pt>
                <c:pt idx="3742">
                  <c:v>11.60745437</c:v>
                </c:pt>
                <c:pt idx="3743">
                  <c:v>11.6074831</c:v>
                </c:pt>
                <c:pt idx="3744">
                  <c:v>11.60751182</c:v>
                </c:pt>
                <c:pt idx="3745">
                  <c:v>11.60754054</c:v>
                </c:pt>
                <c:pt idx="3746">
                  <c:v>11.60756926</c:v>
                </c:pt>
                <c:pt idx="3747">
                  <c:v>11.60759799</c:v>
                </c:pt>
                <c:pt idx="3748">
                  <c:v>11.60762671</c:v>
                </c:pt>
                <c:pt idx="3749">
                  <c:v>11.60765543</c:v>
                </c:pt>
                <c:pt idx="3750">
                  <c:v>11.60768415</c:v>
                </c:pt>
                <c:pt idx="3751">
                  <c:v>11.60771288</c:v>
                </c:pt>
                <c:pt idx="3752">
                  <c:v>11.6077416</c:v>
                </c:pt>
                <c:pt idx="3753">
                  <c:v>11.60777032</c:v>
                </c:pt>
                <c:pt idx="3754">
                  <c:v>11.60779904</c:v>
                </c:pt>
                <c:pt idx="3755">
                  <c:v>11.60782776</c:v>
                </c:pt>
                <c:pt idx="3756">
                  <c:v>11.60785649</c:v>
                </c:pt>
                <c:pt idx="3757">
                  <c:v>11.60788521</c:v>
                </c:pt>
                <c:pt idx="3758">
                  <c:v>11.60791393</c:v>
                </c:pt>
                <c:pt idx="3759">
                  <c:v>11.60794265</c:v>
                </c:pt>
                <c:pt idx="3760">
                  <c:v>11.60797138</c:v>
                </c:pt>
                <c:pt idx="3761">
                  <c:v>11.6080001</c:v>
                </c:pt>
                <c:pt idx="3762">
                  <c:v>11.60802882</c:v>
                </c:pt>
                <c:pt idx="3763">
                  <c:v>11.60805754</c:v>
                </c:pt>
                <c:pt idx="3764">
                  <c:v>11.60808627</c:v>
                </c:pt>
                <c:pt idx="3765">
                  <c:v>11.60811499</c:v>
                </c:pt>
                <c:pt idx="3766">
                  <c:v>11.60814371</c:v>
                </c:pt>
                <c:pt idx="3767">
                  <c:v>11.60817243</c:v>
                </c:pt>
                <c:pt idx="3768">
                  <c:v>11.60820116</c:v>
                </c:pt>
                <c:pt idx="3769">
                  <c:v>11.60822988</c:v>
                </c:pt>
                <c:pt idx="3770">
                  <c:v>11.6082586</c:v>
                </c:pt>
                <c:pt idx="3771">
                  <c:v>11.60828732</c:v>
                </c:pt>
                <c:pt idx="3772">
                  <c:v>11.60831605</c:v>
                </c:pt>
                <c:pt idx="3773">
                  <c:v>11.60834477</c:v>
                </c:pt>
                <c:pt idx="3774">
                  <c:v>11.60837349</c:v>
                </c:pt>
                <c:pt idx="3775">
                  <c:v>11.60840221</c:v>
                </c:pt>
                <c:pt idx="3776">
                  <c:v>11.60843094</c:v>
                </c:pt>
                <c:pt idx="3777">
                  <c:v>11.60845966</c:v>
                </c:pt>
                <c:pt idx="3778">
                  <c:v>11.60848838</c:v>
                </c:pt>
                <c:pt idx="3779">
                  <c:v>11.6085171</c:v>
                </c:pt>
                <c:pt idx="3780">
                  <c:v>11.60854583</c:v>
                </c:pt>
                <c:pt idx="3781">
                  <c:v>11.60857455</c:v>
                </c:pt>
                <c:pt idx="3782">
                  <c:v>11.60860327</c:v>
                </c:pt>
                <c:pt idx="3783">
                  <c:v>11.60863199</c:v>
                </c:pt>
                <c:pt idx="3784">
                  <c:v>11.60866072</c:v>
                </c:pt>
                <c:pt idx="3785">
                  <c:v>11.60868944</c:v>
                </c:pt>
                <c:pt idx="3786">
                  <c:v>11.60871816</c:v>
                </c:pt>
                <c:pt idx="3787">
                  <c:v>11.60874688</c:v>
                </c:pt>
                <c:pt idx="3788">
                  <c:v>11.6087756</c:v>
                </c:pt>
                <c:pt idx="3789">
                  <c:v>11.60880433</c:v>
                </c:pt>
                <c:pt idx="3790">
                  <c:v>11.60883305</c:v>
                </c:pt>
                <c:pt idx="3791">
                  <c:v>11.60886177</c:v>
                </c:pt>
                <c:pt idx="3792">
                  <c:v>11.60889049</c:v>
                </c:pt>
                <c:pt idx="3793">
                  <c:v>11.60891922</c:v>
                </c:pt>
                <c:pt idx="3794">
                  <c:v>11.60894794</c:v>
                </c:pt>
                <c:pt idx="3795">
                  <c:v>11.60897666</c:v>
                </c:pt>
                <c:pt idx="3796">
                  <c:v>11.60900538</c:v>
                </c:pt>
                <c:pt idx="3797">
                  <c:v>11.60903411</c:v>
                </c:pt>
                <c:pt idx="3798">
                  <c:v>11.60906283</c:v>
                </c:pt>
                <c:pt idx="3799">
                  <c:v>11.60909155</c:v>
                </c:pt>
                <c:pt idx="3800">
                  <c:v>11.60912027</c:v>
                </c:pt>
                <c:pt idx="3801">
                  <c:v>11.609149</c:v>
                </c:pt>
                <c:pt idx="3802">
                  <c:v>11.60917772</c:v>
                </c:pt>
                <c:pt idx="3803">
                  <c:v>11.60920644</c:v>
                </c:pt>
                <c:pt idx="3804">
                  <c:v>11.60923516</c:v>
                </c:pt>
                <c:pt idx="3805">
                  <c:v>11.60926389</c:v>
                </c:pt>
                <c:pt idx="3806">
                  <c:v>11.60929261</c:v>
                </c:pt>
                <c:pt idx="3807">
                  <c:v>11.60932133</c:v>
                </c:pt>
                <c:pt idx="3808">
                  <c:v>11.60935005</c:v>
                </c:pt>
                <c:pt idx="3809">
                  <c:v>11.60937878</c:v>
                </c:pt>
                <c:pt idx="3810">
                  <c:v>11.6094075</c:v>
                </c:pt>
                <c:pt idx="3811">
                  <c:v>11.60943622</c:v>
                </c:pt>
                <c:pt idx="3812">
                  <c:v>11.60946494</c:v>
                </c:pt>
                <c:pt idx="3813">
                  <c:v>11.60949367</c:v>
                </c:pt>
                <c:pt idx="3814">
                  <c:v>11.60952239</c:v>
                </c:pt>
                <c:pt idx="3815">
                  <c:v>11.60955111</c:v>
                </c:pt>
                <c:pt idx="3816">
                  <c:v>11.60957983</c:v>
                </c:pt>
                <c:pt idx="3817">
                  <c:v>11.60960856</c:v>
                </c:pt>
                <c:pt idx="3818">
                  <c:v>11.60963728</c:v>
                </c:pt>
                <c:pt idx="3819">
                  <c:v>11.609666</c:v>
                </c:pt>
                <c:pt idx="3820">
                  <c:v>11.60969472</c:v>
                </c:pt>
                <c:pt idx="3821">
                  <c:v>11.60972344</c:v>
                </c:pt>
                <c:pt idx="3822">
                  <c:v>11.60975217</c:v>
                </c:pt>
                <c:pt idx="3823">
                  <c:v>11.60978089</c:v>
                </c:pt>
                <c:pt idx="3824">
                  <c:v>11.60980961</c:v>
                </c:pt>
                <c:pt idx="3825">
                  <c:v>11.60983833</c:v>
                </c:pt>
                <c:pt idx="3826">
                  <c:v>11.60986706</c:v>
                </c:pt>
                <c:pt idx="3827">
                  <c:v>11.60989578</c:v>
                </c:pt>
                <c:pt idx="3828">
                  <c:v>11.6099245</c:v>
                </c:pt>
                <c:pt idx="3829">
                  <c:v>11.60995322</c:v>
                </c:pt>
                <c:pt idx="3830">
                  <c:v>11.60998195</c:v>
                </c:pt>
                <c:pt idx="3831">
                  <c:v>11.61001067</c:v>
                </c:pt>
                <c:pt idx="3832">
                  <c:v>11.61003939</c:v>
                </c:pt>
                <c:pt idx="3833">
                  <c:v>11.61006811</c:v>
                </c:pt>
                <c:pt idx="3834">
                  <c:v>11.61009684</c:v>
                </c:pt>
                <c:pt idx="3835">
                  <c:v>11.61012556</c:v>
                </c:pt>
                <c:pt idx="3836">
                  <c:v>11.61015428</c:v>
                </c:pt>
                <c:pt idx="3837">
                  <c:v>11.610183</c:v>
                </c:pt>
                <c:pt idx="3838">
                  <c:v>11.61021173</c:v>
                </c:pt>
                <c:pt idx="3839">
                  <c:v>11.61024045</c:v>
                </c:pt>
                <c:pt idx="3840">
                  <c:v>11.61026917</c:v>
                </c:pt>
                <c:pt idx="3841">
                  <c:v>11.61029789</c:v>
                </c:pt>
                <c:pt idx="3842">
                  <c:v>11.61032662</c:v>
                </c:pt>
                <c:pt idx="3843">
                  <c:v>11.61035534</c:v>
                </c:pt>
                <c:pt idx="3844">
                  <c:v>11.61038406</c:v>
                </c:pt>
                <c:pt idx="3845">
                  <c:v>11.61041278</c:v>
                </c:pt>
                <c:pt idx="3846">
                  <c:v>11.61044151</c:v>
                </c:pt>
                <c:pt idx="3847">
                  <c:v>11.61047023</c:v>
                </c:pt>
                <c:pt idx="3848">
                  <c:v>11.61049895</c:v>
                </c:pt>
                <c:pt idx="3849">
                  <c:v>11.61052767</c:v>
                </c:pt>
                <c:pt idx="3850">
                  <c:v>11.6105564</c:v>
                </c:pt>
                <c:pt idx="3851">
                  <c:v>11.61058512</c:v>
                </c:pt>
                <c:pt idx="3852">
                  <c:v>11.61061384</c:v>
                </c:pt>
                <c:pt idx="3853">
                  <c:v>11.61064256</c:v>
                </c:pt>
                <c:pt idx="3854">
                  <c:v>11.61067128</c:v>
                </c:pt>
                <c:pt idx="3855">
                  <c:v>11.61070001</c:v>
                </c:pt>
                <c:pt idx="3856">
                  <c:v>11.61072873</c:v>
                </c:pt>
                <c:pt idx="3857">
                  <c:v>11.61075745</c:v>
                </c:pt>
                <c:pt idx="3858">
                  <c:v>11.61078617</c:v>
                </c:pt>
                <c:pt idx="3859">
                  <c:v>11.6108149</c:v>
                </c:pt>
                <c:pt idx="3860">
                  <c:v>11.61084362</c:v>
                </c:pt>
                <c:pt idx="3861">
                  <c:v>11.61087234</c:v>
                </c:pt>
                <c:pt idx="3862">
                  <c:v>11.61090106</c:v>
                </c:pt>
                <c:pt idx="3863">
                  <c:v>11.61092979</c:v>
                </c:pt>
                <c:pt idx="3864">
                  <c:v>11.61095851</c:v>
                </c:pt>
                <c:pt idx="3865">
                  <c:v>11.61098723</c:v>
                </c:pt>
                <c:pt idx="3866">
                  <c:v>11.61101595</c:v>
                </c:pt>
                <c:pt idx="3867">
                  <c:v>11.61104468</c:v>
                </c:pt>
                <c:pt idx="3868">
                  <c:v>11.6110734</c:v>
                </c:pt>
                <c:pt idx="3869">
                  <c:v>11.61110212</c:v>
                </c:pt>
                <c:pt idx="3870">
                  <c:v>11.61113084</c:v>
                </c:pt>
                <c:pt idx="3871">
                  <c:v>11.61115957</c:v>
                </c:pt>
                <c:pt idx="3872">
                  <c:v>11.61118829</c:v>
                </c:pt>
                <c:pt idx="3873">
                  <c:v>11.61121701</c:v>
                </c:pt>
                <c:pt idx="3874">
                  <c:v>11.61124573</c:v>
                </c:pt>
                <c:pt idx="3875">
                  <c:v>11.61127446</c:v>
                </c:pt>
                <c:pt idx="3876">
                  <c:v>11.61130318</c:v>
                </c:pt>
                <c:pt idx="3877">
                  <c:v>11.6113319</c:v>
                </c:pt>
                <c:pt idx="3878">
                  <c:v>11.61136062</c:v>
                </c:pt>
                <c:pt idx="3879">
                  <c:v>11.61138935</c:v>
                </c:pt>
                <c:pt idx="3880">
                  <c:v>11.61141807</c:v>
                </c:pt>
                <c:pt idx="3881">
                  <c:v>11.61144679</c:v>
                </c:pt>
                <c:pt idx="3882">
                  <c:v>11.61147551</c:v>
                </c:pt>
                <c:pt idx="3883">
                  <c:v>11.61150424</c:v>
                </c:pt>
                <c:pt idx="3884">
                  <c:v>11.61153296</c:v>
                </c:pt>
                <c:pt idx="3885">
                  <c:v>11.61156168</c:v>
                </c:pt>
                <c:pt idx="3886">
                  <c:v>11.6115904</c:v>
                </c:pt>
                <c:pt idx="3887">
                  <c:v>11.61161913</c:v>
                </c:pt>
                <c:pt idx="3888">
                  <c:v>11.61164785</c:v>
                </c:pt>
                <c:pt idx="3889">
                  <c:v>11.61167657</c:v>
                </c:pt>
                <c:pt idx="3890">
                  <c:v>11.61170529</c:v>
                </c:pt>
                <c:pt idx="3891">
                  <c:v>11.61173401</c:v>
                </c:pt>
                <c:pt idx="3892">
                  <c:v>11.61176274</c:v>
                </c:pt>
                <c:pt idx="3893">
                  <c:v>11.61179146</c:v>
                </c:pt>
                <c:pt idx="3894">
                  <c:v>11.61182018</c:v>
                </c:pt>
                <c:pt idx="3895">
                  <c:v>11.6118489</c:v>
                </c:pt>
                <c:pt idx="3896">
                  <c:v>11.61187763</c:v>
                </c:pt>
                <c:pt idx="3897">
                  <c:v>11.61190635</c:v>
                </c:pt>
                <c:pt idx="3898">
                  <c:v>11.61193507</c:v>
                </c:pt>
                <c:pt idx="3899">
                  <c:v>11.61196379</c:v>
                </c:pt>
                <c:pt idx="3900">
                  <c:v>11.61199252</c:v>
                </c:pt>
                <c:pt idx="3901">
                  <c:v>11.61202124</c:v>
                </c:pt>
                <c:pt idx="3902">
                  <c:v>11.61204996</c:v>
                </c:pt>
                <c:pt idx="3903">
                  <c:v>11.61207868</c:v>
                </c:pt>
                <c:pt idx="3904">
                  <c:v>11.61210741</c:v>
                </c:pt>
                <c:pt idx="3905">
                  <c:v>11.61213613</c:v>
                </c:pt>
                <c:pt idx="3906">
                  <c:v>11.61216485</c:v>
                </c:pt>
                <c:pt idx="3907">
                  <c:v>11.61219357</c:v>
                </c:pt>
                <c:pt idx="3908">
                  <c:v>11.6122223</c:v>
                </c:pt>
                <c:pt idx="3909">
                  <c:v>11.61225102</c:v>
                </c:pt>
                <c:pt idx="3910">
                  <c:v>11.61227974</c:v>
                </c:pt>
                <c:pt idx="3911">
                  <c:v>11.61230846</c:v>
                </c:pt>
                <c:pt idx="3912">
                  <c:v>11.61233719</c:v>
                </c:pt>
                <c:pt idx="3913">
                  <c:v>11.61236591</c:v>
                </c:pt>
                <c:pt idx="3914">
                  <c:v>11.61239463</c:v>
                </c:pt>
                <c:pt idx="3915">
                  <c:v>11.61242335</c:v>
                </c:pt>
                <c:pt idx="3916">
                  <c:v>11.61245208</c:v>
                </c:pt>
                <c:pt idx="3917">
                  <c:v>11.6124808</c:v>
                </c:pt>
                <c:pt idx="3918">
                  <c:v>11.61250952</c:v>
                </c:pt>
                <c:pt idx="3919">
                  <c:v>11.61253824</c:v>
                </c:pt>
                <c:pt idx="3920">
                  <c:v>11.61256697</c:v>
                </c:pt>
                <c:pt idx="3921">
                  <c:v>11.61259569</c:v>
                </c:pt>
                <c:pt idx="3922">
                  <c:v>11.61262441</c:v>
                </c:pt>
                <c:pt idx="3923">
                  <c:v>11.61265313</c:v>
                </c:pt>
                <c:pt idx="3924">
                  <c:v>11.61268185</c:v>
                </c:pt>
                <c:pt idx="3925">
                  <c:v>11.61271058</c:v>
                </c:pt>
                <c:pt idx="3926">
                  <c:v>11.6127393</c:v>
                </c:pt>
                <c:pt idx="3927">
                  <c:v>11.61276802</c:v>
                </c:pt>
                <c:pt idx="3928">
                  <c:v>11.61279674</c:v>
                </c:pt>
                <c:pt idx="3929">
                  <c:v>11.61282547</c:v>
                </c:pt>
                <c:pt idx="3930">
                  <c:v>11.61285419</c:v>
                </c:pt>
                <c:pt idx="3931">
                  <c:v>11.61288291</c:v>
                </c:pt>
                <c:pt idx="3932">
                  <c:v>11.61291163</c:v>
                </c:pt>
                <c:pt idx="3933">
                  <c:v>11.61294036</c:v>
                </c:pt>
                <c:pt idx="3934">
                  <c:v>11.61296908</c:v>
                </c:pt>
                <c:pt idx="3935">
                  <c:v>11.6129978</c:v>
                </c:pt>
                <c:pt idx="3936">
                  <c:v>11.61302652</c:v>
                </c:pt>
                <c:pt idx="3937">
                  <c:v>11.61305525</c:v>
                </c:pt>
                <c:pt idx="3938">
                  <c:v>11.61308397</c:v>
                </c:pt>
                <c:pt idx="3939">
                  <c:v>11.61311269</c:v>
                </c:pt>
                <c:pt idx="3940">
                  <c:v>11.61314141</c:v>
                </c:pt>
                <c:pt idx="3941">
                  <c:v>11.61317014</c:v>
                </c:pt>
                <c:pt idx="3942">
                  <c:v>11.61319886</c:v>
                </c:pt>
                <c:pt idx="3943">
                  <c:v>11.61322758</c:v>
                </c:pt>
                <c:pt idx="3944">
                  <c:v>11.6132563</c:v>
                </c:pt>
                <c:pt idx="3945">
                  <c:v>11.61328503</c:v>
                </c:pt>
                <c:pt idx="3946">
                  <c:v>11.61331375</c:v>
                </c:pt>
                <c:pt idx="3947">
                  <c:v>11.61334247</c:v>
                </c:pt>
                <c:pt idx="3948">
                  <c:v>11.61337119</c:v>
                </c:pt>
                <c:pt idx="3949">
                  <c:v>11.61339992</c:v>
                </c:pt>
                <c:pt idx="3950">
                  <c:v>11.61342864</c:v>
                </c:pt>
                <c:pt idx="3951">
                  <c:v>11.61345736</c:v>
                </c:pt>
                <c:pt idx="3952">
                  <c:v>11.61348608</c:v>
                </c:pt>
                <c:pt idx="3953">
                  <c:v>11.61351481</c:v>
                </c:pt>
                <c:pt idx="3954">
                  <c:v>11.61354353</c:v>
                </c:pt>
                <c:pt idx="3955">
                  <c:v>11.61357225</c:v>
                </c:pt>
                <c:pt idx="3956">
                  <c:v>11.61360097</c:v>
                </c:pt>
                <c:pt idx="3957">
                  <c:v>11.61362969</c:v>
                </c:pt>
                <c:pt idx="3958">
                  <c:v>11.61365842</c:v>
                </c:pt>
                <c:pt idx="3959">
                  <c:v>11.61368714</c:v>
                </c:pt>
                <c:pt idx="3960">
                  <c:v>11.61371586</c:v>
                </c:pt>
                <c:pt idx="3961">
                  <c:v>11.61374458</c:v>
                </c:pt>
                <c:pt idx="3962">
                  <c:v>11.61377331</c:v>
                </c:pt>
                <c:pt idx="3963">
                  <c:v>11.61380203</c:v>
                </c:pt>
                <c:pt idx="3964">
                  <c:v>11.61383075</c:v>
                </c:pt>
                <c:pt idx="3965">
                  <c:v>11.61385947</c:v>
                </c:pt>
                <c:pt idx="3966">
                  <c:v>11.6138882</c:v>
                </c:pt>
                <c:pt idx="3967">
                  <c:v>11.61391692</c:v>
                </c:pt>
                <c:pt idx="3968">
                  <c:v>11.61394564</c:v>
                </c:pt>
                <c:pt idx="3969">
                  <c:v>11.61397436</c:v>
                </c:pt>
                <c:pt idx="3970">
                  <c:v>11.61400309</c:v>
                </c:pt>
                <c:pt idx="3971">
                  <c:v>11.61403181</c:v>
                </c:pt>
                <c:pt idx="3972">
                  <c:v>11.61406053</c:v>
                </c:pt>
                <c:pt idx="3973">
                  <c:v>11.61408925</c:v>
                </c:pt>
                <c:pt idx="3974">
                  <c:v>11.61411798</c:v>
                </c:pt>
                <c:pt idx="3975">
                  <c:v>11.6141467</c:v>
                </c:pt>
                <c:pt idx="3976">
                  <c:v>11.61417542</c:v>
                </c:pt>
                <c:pt idx="3977">
                  <c:v>11.61420414</c:v>
                </c:pt>
                <c:pt idx="3978">
                  <c:v>11.61423287</c:v>
                </c:pt>
                <c:pt idx="3979">
                  <c:v>11.61426159</c:v>
                </c:pt>
                <c:pt idx="3980">
                  <c:v>11.61429031</c:v>
                </c:pt>
                <c:pt idx="3981">
                  <c:v>11.61431903</c:v>
                </c:pt>
                <c:pt idx="3982">
                  <c:v>11.61434776</c:v>
                </c:pt>
                <c:pt idx="3983">
                  <c:v>11.61437648</c:v>
                </c:pt>
                <c:pt idx="3984">
                  <c:v>11.6144052</c:v>
                </c:pt>
                <c:pt idx="3985">
                  <c:v>11.61443392</c:v>
                </c:pt>
                <c:pt idx="3986">
                  <c:v>11.61446265</c:v>
                </c:pt>
                <c:pt idx="3987">
                  <c:v>11.61449137</c:v>
                </c:pt>
                <c:pt idx="3988">
                  <c:v>11.61452009</c:v>
                </c:pt>
                <c:pt idx="3989">
                  <c:v>11.61454881</c:v>
                </c:pt>
                <c:pt idx="3990">
                  <c:v>11.61457753</c:v>
                </c:pt>
                <c:pt idx="3991">
                  <c:v>11.61460626</c:v>
                </c:pt>
                <c:pt idx="3992">
                  <c:v>11.61463498</c:v>
                </c:pt>
                <c:pt idx="3993">
                  <c:v>11.6146637</c:v>
                </c:pt>
                <c:pt idx="3994">
                  <c:v>11.61469242</c:v>
                </c:pt>
                <c:pt idx="3995">
                  <c:v>11.61472115</c:v>
                </c:pt>
                <c:pt idx="3996">
                  <c:v>11.61474987</c:v>
                </c:pt>
                <c:pt idx="3997">
                  <c:v>11.61477859</c:v>
                </c:pt>
                <c:pt idx="3998">
                  <c:v>11.61480731</c:v>
                </c:pt>
                <c:pt idx="3999">
                  <c:v>11.61483604</c:v>
                </c:pt>
                <c:pt idx="4000">
                  <c:v>11.61486476</c:v>
                </c:pt>
                <c:pt idx="4001">
                  <c:v>11.61489348</c:v>
                </c:pt>
                <c:pt idx="4002">
                  <c:v>11.6149222</c:v>
                </c:pt>
                <c:pt idx="4003">
                  <c:v>11.61495093</c:v>
                </c:pt>
                <c:pt idx="4004">
                  <c:v>11.61497965</c:v>
                </c:pt>
                <c:pt idx="4005">
                  <c:v>11.61500837</c:v>
                </c:pt>
                <c:pt idx="4006">
                  <c:v>11.61503709</c:v>
                </c:pt>
                <c:pt idx="4007">
                  <c:v>11.61506582</c:v>
                </c:pt>
                <c:pt idx="4008">
                  <c:v>11.61509454</c:v>
                </c:pt>
                <c:pt idx="4009">
                  <c:v>11.61512326</c:v>
                </c:pt>
                <c:pt idx="4010">
                  <c:v>11.61515198</c:v>
                </c:pt>
                <c:pt idx="4011">
                  <c:v>11.61518071</c:v>
                </c:pt>
                <c:pt idx="4012">
                  <c:v>11.61520943</c:v>
                </c:pt>
                <c:pt idx="4013">
                  <c:v>11.61523815</c:v>
                </c:pt>
                <c:pt idx="4014">
                  <c:v>11.61526687</c:v>
                </c:pt>
                <c:pt idx="4015">
                  <c:v>11.6152956</c:v>
                </c:pt>
                <c:pt idx="4016">
                  <c:v>11.61532432</c:v>
                </c:pt>
                <c:pt idx="4017">
                  <c:v>11.61535304</c:v>
                </c:pt>
                <c:pt idx="4018">
                  <c:v>11.61538176</c:v>
                </c:pt>
                <c:pt idx="4019">
                  <c:v>11.61541049</c:v>
                </c:pt>
                <c:pt idx="4020">
                  <c:v>11.61543921</c:v>
                </c:pt>
                <c:pt idx="4021">
                  <c:v>11.61546793</c:v>
                </c:pt>
                <c:pt idx="4022">
                  <c:v>11.61549665</c:v>
                </c:pt>
                <c:pt idx="4023">
                  <c:v>11.61552538</c:v>
                </c:pt>
                <c:pt idx="4024">
                  <c:v>11.6155541</c:v>
                </c:pt>
                <c:pt idx="4025">
                  <c:v>11.61558282</c:v>
                </c:pt>
                <c:pt idx="4026">
                  <c:v>11.61561154</c:v>
                </c:pt>
                <c:pt idx="4027">
                  <c:v>11.61564026</c:v>
                </c:pt>
                <c:pt idx="4028">
                  <c:v>11.61566899</c:v>
                </c:pt>
                <c:pt idx="4029">
                  <c:v>11.61569771</c:v>
                </c:pt>
                <c:pt idx="4030">
                  <c:v>11.61572643</c:v>
                </c:pt>
                <c:pt idx="4031">
                  <c:v>11.61575515</c:v>
                </c:pt>
                <c:pt idx="4032">
                  <c:v>11.61578388</c:v>
                </c:pt>
                <c:pt idx="4033">
                  <c:v>11.6158126</c:v>
                </c:pt>
                <c:pt idx="4034">
                  <c:v>11.61584132</c:v>
                </c:pt>
                <c:pt idx="4035">
                  <c:v>11.61587004</c:v>
                </c:pt>
                <c:pt idx="4036">
                  <c:v>11.61589877</c:v>
                </c:pt>
                <c:pt idx="4037">
                  <c:v>11.61592749</c:v>
                </c:pt>
                <c:pt idx="4038">
                  <c:v>11.61595621</c:v>
                </c:pt>
                <c:pt idx="4039">
                  <c:v>11.61598493</c:v>
                </c:pt>
                <c:pt idx="4040">
                  <c:v>11.61601366</c:v>
                </c:pt>
                <c:pt idx="4041">
                  <c:v>11.61604238</c:v>
                </c:pt>
                <c:pt idx="4042">
                  <c:v>11.6160711</c:v>
                </c:pt>
                <c:pt idx="4043">
                  <c:v>11.61609982</c:v>
                </c:pt>
                <c:pt idx="4044">
                  <c:v>11.61612855</c:v>
                </c:pt>
                <c:pt idx="4045">
                  <c:v>11.61615727</c:v>
                </c:pt>
                <c:pt idx="4046">
                  <c:v>11.61618599</c:v>
                </c:pt>
                <c:pt idx="4047">
                  <c:v>11.61621471</c:v>
                </c:pt>
                <c:pt idx="4048">
                  <c:v>11.61624344</c:v>
                </c:pt>
                <c:pt idx="4049">
                  <c:v>11.61627216</c:v>
                </c:pt>
                <c:pt idx="4050">
                  <c:v>11.61630088</c:v>
                </c:pt>
                <c:pt idx="4051">
                  <c:v>11.6163296</c:v>
                </c:pt>
                <c:pt idx="4052">
                  <c:v>11.61635833</c:v>
                </c:pt>
                <c:pt idx="4053">
                  <c:v>11.61638705</c:v>
                </c:pt>
                <c:pt idx="4054">
                  <c:v>11.61641577</c:v>
                </c:pt>
                <c:pt idx="4055">
                  <c:v>11.61644449</c:v>
                </c:pt>
                <c:pt idx="4056">
                  <c:v>11.61647322</c:v>
                </c:pt>
                <c:pt idx="4057">
                  <c:v>11.61650194</c:v>
                </c:pt>
                <c:pt idx="4058">
                  <c:v>11.61653066</c:v>
                </c:pt>
                <c:pt idx="4059">
                  <c:v>11.61655938</c:v>
                </c:pt>
                <c:pt idx="4060">
                  <c:v>11.6165881</c:v>
                </c:pt>
                <c:pt idx="4061">
                  <c:v>11.61661683</c:v>
                </c:pt>
                <c:pt idx="4062">
                  <c:v>11.61664555</c:v>
                </c:pt>
                <c:pt idx="4063">
                  <c:v>11.61667427</c:v>
                </c:pt>
                <c:pt idx="4064">
                  <c:v>11.61670299</c:v>
                </c:pt>
                <c:pt idx="4065">
                  <c:v>11.61673172</c:v>
                </c:pt>
                <c:pt idx="4066">
                  <c:v>11.61676044</c:v>
                </c:pt>
                <c:pt idx="4067">
                  <c:v>11.61678916</c:v>
                </c:pt>
                <c:pt idx="4068">
                  <c:v>11.61681788</c:v>
                </c:pt>
                <c:pt idx="4069">
                  <c:v>11.61684661</c:v>
                </c:pt>
                <c:pt idx="4070">
                  <c:v>11.61687533</c:v>
                </c:pt>
                <c:pt idx="4071">
                  <c:v>11.61690405</c:v>
                </c:pt>
                <c:pt idx="4072">
                  <c:v>11.61693277</c:v>
                </c:pt>
                <c:pt idx="4073">
                  <c:v>11.6169615</c:v>
                </c:pt>
                <c:pt idx="4074">
                  <c:v>11.61699022</c:v>
                </c:pt>
                <c:pt idx="4075">
                  <c:v>11.61701894</c:v>
                </c:pt>
                <c:pt idx="4076">
                  <c:v>11.61704766</c:v>
                </c:pt>
                <c:pt idx="4077">
                  <c:v>11.61707639</c:v>
                </c:pt>
                <c:pt idx="4078">
                  <c:v>11.61710511</c:v>
                </c:pt>
                <c:pt idx="4079">
                  <c:v>11.61713383</c:v>
                </c:pt>
                <c:pt idx="4080">
                  <c:v>11.61716255</c:v>
                </c:pt>
                <c:pt idx="4081">
                  <c:v>11.61719128</c:v>
                </c:pt>
                <c:pt idx="4082">
                  <c:v>11.61722</c:v>
                </c:pt>
                <c:pt idx="4083">
                  <c:v>11.61724872</c:v>
                </c:pt>
                <c:pt idx="4084">
                  <c:v>11.61727744</c:v>
                </c:pt>
                <c:pt idx="4085">
                  <c:v>11.61730617</c:v>
                </c:pt>
                <c:pt idx="4086">
                  <c:v>11.61733489</c:v>
                </c:pt>
                <c:pt idx="4087">
                  <c:v>11.61736361</c:v>
                </c:pt>
                <c:pt idx="4088">
                  <c:v>11.61739233</c:v>
                </c:pt>
                <c:pt idx="4089">
                  <c:v>11.61742106</c:v>
                </c:pt>
                <c:pt idx="4090">
                  <c:v>11.61744978</c:v>
                </c:pt>
                <c:pt idx="4091">
                  <c:v>11.6174785</c:v>
                </c:pt>
                <c:pt idx="4092">
                  <c:v>11.61750722</c:v>
                </c:pt>
                <c:pt idx="4093">
                  <c:v>11.61753594</c:v>
                </c:pt>
                <c:pt idx="4094">
                  <c:v>11.61756467</c:v>
                </c:pt>
                <c:pt idx="4095">
                  <c:v>11.61759339</c:v>
                </c:pt>
                <c:pt idx="4096">
                  <c:v>11.61762211</c:v>
                </c:pt>
                <c:pt idx="4097">
                  <c:v>11.61765083</c:v>
                </c:pt>
                <c:pt idx="4098">
                  <c:v>11.61767956</c:v>
                </c:pt>
                <c:pt idx="4099">
                  <c:v>11.61770828</c:v>
                </c:pt>
                <c:pt idx="4100">
                  <c:v>11.617737</c:v>
                </c:pt>
                <c:pt idx="4101">
                  <c:v>11.61776572</c:v>
                </c:pt>
                <c:pt idx="4102">
                  <c:v>11.61779445</c:v>
                </c:pt>
                <c:pt idx="4103">
                  <c:v>11.61782317</c:v>
                </c:pt>
                <c:pt idx="4104">
                  <c:v>11.61785189</c:v>
                </c:pt>
                <c:pt idx="4105">
                  <c:v>11.61788061</c:v>
                </c:pt>
                <c:pt idx="4106">
                  <c:v>11.61790934</c:v>
                </c:pt>
                <c:pt idx="4107">
                  <c:v>11.61793806</c:v>
                </c:pt>
                <c:pt idx="4108">
                  <c:v>11.61796678</c:v>
                </c:pt>
                <c:pt idx="4109">
                  <c:v>11.6179955</c:v>
                </c:pt>
                <c:pt idx="4110">
                  <c:v>11.61802423</c:v>
                </c:pt>
                <c:pt idx="4111">
                  <c:v>11.61805295</c:v>
                </c:pt>
                <c:pt idx="4112">
                  <c:v>11.61808167</c:v>
                </c:pt>
                <c:pt idx="4113">
                  <c:v>11.61811039</c:v>
                </c:pt>
                <c:pt idx="4114">
                  <c:v>11.61813912</c:v>
                </c:pt>
                <c:pt idx="4115">
                  <c:v>11.61816784</c:v>
                </c:pt>
                <c:pt idx="4116">
                  <c:v>11.61819656</c:v>
                </c:pt>
                <c:pt idx="4117">
                  <c:v>11.61822528</c:v>
                </c:pt>
                <c:pt idx="4118">
                  <c:v>11.61825401</c:v>
                </c:pt>
                <c:pt idx="4119">
                  <c:v>11.61828273</c:v>
                </c:pt>
                <c:pt idx="4120">
                  <c:v>11.61831145</c:v>
                </c:pt>
                <c:pt idx="4121">
                  <c:v>11.61834017</c:v>
                </c:pt>
                <c:pt idx="4122">
                  <c:v>11.6183689</c:v>
                </c:pt>
                <c:pt idx="4123">
                  <c:v>11.61839762</c:v>
                </c:pt>
                <c:pt idx="4124">
                  <c:v>11.61842634</c:v>
                </c:pt>
                <c:pt idx="4125">
                  <c:v>11.61845506</c:v>
                </c:pt>
                <c:pt idx="4126">
                  <c:v>11.61848378</c:v>
                </c:pt>
                <c:pt idx="4127">
                  <c:v>11.61851251</c:v>
                </c:pt>
                <c:pt idx="4128">
                  <c:v>11.61854123</c:v>
                </c:pt>
                <c:pt idx="4129">
                  <c:v>11.61856995</c:v>
                </c:pt>
                <c:pt idx="4130">
                  <c:v>11.61859867</c:v>
                </c:pt>
                <c:pt idx="4131">
                  <c:v>11.6186274</c:v>
                </c:pt>
                <c:pt idx="4132">
                  <c:v>11.61865612</c:v>
                </c:pt>
                <c:pt idx="4133">
                  <c:v>11.61868484</c:v>
                </c:pt>
                <c:pt idx="4134">
                  <c:v>11.61871356</c:v>
                </c:pt>
                <c:pt idx="4135">
                  <c:v>11.61874229</c:v>
                </c:pt>
                <c:pt idx="4136">
                  <c:v>11.61877101</c:v>
                </c:pt>
                <c:pt idx="4137">
                  <c:v>11.61879973</c:v>
                </c:pt>
                <c:pt idx="4138">
                  <c:v>11.61882845</c:v>
                </c:pt>
                <c:pt idx="4139">
                  <c:v>11.61885718</c:v>
                </c:pt>
                <c:pt idx="4140">
                  <c:v>11.6188859</c:v>
                </c:pt>
                <c:pt idx="4141">
                  <c:v>11.61891462</c:v>
                </c:pt>
                <c:pt idx="4142">
                  <c:v>11.61894334</c:v>
                </c:pt>
                <c:pt idx="4143">
                  <c:v>11.61897207</c:v>
                </c:pt>
                <c:pt idx="4144">
                  <c:v>11.61900079</c:v>
                </c:pt>
                <c:pt idx="4145">
                  <c:v>11.61902951</c:v>
                </c:pt>
                <c:pt idx="4146">
                  <c:v>11.61905823</c:v>
                </c:pt>
                <c:pt idx="4147">
                  <c:v>11.61908696</c:v>
                </c:pt>
                <c:pt idx="4148">
                  <c:v>11.61911568</c:v>
                </c:pt>
                <c:pt idx="4149">
                  <c:v>11.6191444</c:v>
                </c:pt>
                <c:pt idx="4150">
                  <c:v>11.61917312</c:v>
                </c:pt>
                <c:pt idx="4151">
                  <c:v>11.61920185</c:v>
                </c:pt>
                <c:pt idx="4152">
                  <c:v>11.61923057</c:v>
                </c:pt>
                <c:pt idx="4153">
                  <c:v>11.61925929</c:v>
                </c:pt>
                <c:pt idx="4154">
                  <c:v>11.61928801</c:v>
                </c:pt>
                <c:pt idx="4155">
                  <c:v>11.61931674</c:v>
                </c:pt>
                <c:pt idx="4156">
                  <c:v>11.61934546</c:v>
                </c:pt>
                <c:pt idx="4157">
                  <c:v>11.61937418</c:v>
                </c:pt>
                <c:pt idx="4158">
                  <c:v>11.6194029</c:v>
                </c:pt>
                <c:pt idx="4159">
                  <c:v>11.61943163</c:v>
                </c:pt>
                <c:pt idx="4160">
                  <c:v>11.61946035</c:v>
                </c:pt>
                <c:pt idx="4161">
                  <c:v>11.61948907</c:v>
                </c:pt>
                <c:pt idx="4162">
                  <c:v>11.61951779</c:v>
                </c:pt>
                <c:pt idx="4163">
                  <c:v>11.61954651</c:v>
                </c:pt>
                <c:pt idx="4164">
                  <c:v>11.61957524</c:v>
                </c:pt>
                <c:pt idx="4165">
                  <c:v>11.61960396</c:v>
                </c:pt>
                <c:pt idx="4166">
                  <c:v>11.61963268</c:v>
                </c:pt>
                <c:pt idx="4167">
                  <c:v>11.6196614</c:v>
                </c:pt>
                <c:pt idx="4168">
                  <c:v>11.61969013</c:v>
                </c:pt>
                <c:pt idx="4169">
                  <c:v>11.61971885</c:v>
                </c:pt>
                <c:pt idx="4170">
                  <c:v>11.61974757</c:v>
                </c:pt>
                <c:pt idx="4171">
                  <c:v>11.61977629</c:v>
                </c:pt>
                <c:pt idx="4172">
                  <c:v>11.61980502</c:v>
                </c:pt>
                <c:pt idx="4173">
                  <c:v>11.61983374</c:v>
                </c:pt>
                <c:pt idx="4174">
                  <c:v>11.61986246</c:v>
                </c:pt>
                <c:pt idx="4175">
                  <c:v>11.61989118</c:v>
                </c:pt>
                <c:pt idx="4176">
                  <c:v>11.61991991</c:v>
                </c:pt>
                <c:pt idx="4177">
                  <c:v>11.61994863</c:v>
                </c:pt>
                <c:pt idx="4178">
                  <c:v>11.61997735</c:v>
                </c:pt>
                <c:pt idx="4179">
                  <c:v>11.62000607</c:v>
                </c:pt>
                <c:pt idx="4180">
                  <c:v>11.6200348</c:v>
                </c:pt>
                <c:pt idx="4181">
                  <c:v>11.62006352</c:v>
                </c:pt>
                <c:pt idx="4182">
                  <c:v>11.62009224</c:v>
                </c:pt>
                <c:pt idx="4183">
                  <c:v>11.62012096</c:v>
                </c:pt>
                <c:pt idx="4184">
                  <c:v>11.62014969</c:v>
                </c:pt>
                <c:pt idx="4185">
                  <c:v>11.62017841</c:v>
                </c:pt>
                <c:pt idx="4186">
                  <c:v>11.62020713</c:v>
                </c:pt>
                <c:pt idx="4187">
                  <c:v>11.62023585</c:v>
                </c:pt>
                <c:pt idx="4188">
                  <c:v>11.62026458</c:v>
                </c:pt>
                <c:pt idx="4189">
                  <c:v>11.6202933</c:v>
                </c:pt>
                <c:pt idx="4190">
                  <c:v>11.62032202</c:v>
                </c:pt>
                <c:pt idx="4191">
                  <c:v>11.62035074</c:v>
                </c:pt>
                <c:pt idx="4192">
                  <c:v>11.62037947</c:v>
                </c:pt>
                <c:pt idx="4193">
                  <c:v>11.62040819</c:v>
                </c:pt>
                <c:pt idx="4194">
                  <c:v>11.62043691</c:v>
                </c:pt>
                <c:pt idx="4195">
                  <c:v>11.62046563</c:v>
                </c:pt>
                <c:pt idx="4196">
                  <c:v>11.62049435</c:v>
                </c:pt>
                <c:pt idx="4197">
                  <c:v>11.62052308</c:v>
                </c:pt>
                <c:pt idx="4198">
                  <c:v>11.6205518</c:v>
                </c:pt>
                <c:pt idx="4199">
                  <c:v>11.62058052</c:v>
                </c:pt>
                <c:pt idx="4200">
                  <c:v>11.62060924</c:v>
                </c:pt>
                <c:pt idx="4201">
                  <c:v>11.62063797</c:v>
                </c:pt>
                <c:pt idx="4202">
                  <c:v>11.62066669</c:v>
                </c:pt>
                <c:pt idx="4203">
                  <c:v>11.62069541</c:v>
                </c:pt>
                <c:pt idx="4204">
                  <c:v>11.62072413</c:v>
                </c:pt>
                <c:pt idx="4205">
                  <c:v>11.62075286</c:v>
                </c:pt>
                <c:pt idx="4206">
                  <c:v>11.62078158</c:v>
                </c:pt>
                <c:pt idx="4207">
                  <c:v>11.6208103</c:v>
                </c:pt>
                <c:pt idx="4208">
                  <c:v>11.62083902</c:v>
                </c:pt>
                <c:pt idx="4209">
                  <c:v>11.62086775</c:v>
                </c:pt>
                <c:pt idx="4210">
                  <c:v>11.62089647</c:v>
                </c:pt>
                <c:pt idx="4211">
                  <c:v>11.62092519</c:v>
                </c:pt>
                <c:pt idx="4212">
                  <c:v>11.62095391</c:v>
                </c:pt>
                <c:pt idx="4213">
                  <c:v>11.62098264</c:v>
                </c:pt>
                <c:pt idx="4214">
                  <c:v>11.62101136</c:v>
                </c:pt>
                <c:pt idx="4215">
                  <c:v>11.62104008</c:v>
                </c:pt>
                <c:pt idx="4216">
                  <c:v>11.6210688</c:v>
                </c:pt>
                <c:pt idx="4217">
                  <c:v>11.62109753</c:v>
                </c:pt>
                <c:pt idx="4218">
                  <c:v>11.62112625</c:v>
                </c:pt>
                <c:pt idx="4219">
                  <c:v>11.62115497</c:v>
                </c:pt>
                <c:pt idx="4220">
                  <c:v>11.62118369</c:v>
                </c:pt>
                <c:pt idx="4221">
                  <c:v>11.62121242</c:v>
                </c:pt>
                <c:pt idx="4222">
                  <c:v>11.62124114</c:v>
                </c:pt>
                <c:pt idx="4223">
                  <c:v>11.62126986</c:v>
                </c:pt>
                <c:pt idx="4224">
                  <c:v>11.62129858</c:v>
                </c:pt>
                <c:pt idx="4225">
                  <c:v>11.62132731</c:v>
                </c:pt>
                <c:pt idx="4226">
                  <c:v>11.62135603</c:v>
                </c:pt>
                <c:pt idx="4227">
                  <c:v>11.62138475</c:v>
                </c:pt>
                <c:pt idx="4228">
                  <c:v>11.62141347</c:v>
                </c:pt>
                <c:pt idx="4229">
                  <c:v>11.62144219</c:v>
                </c:pt>
                <c:pt idx="4230">
                  <c:v>11.62147092</c:v>
                </c:pt>
                <c:pt idx="4231">
                  <c:v>11.62149964</c:v>
                </c:pt>
                <c:pt idx="4232">
                  <c:v>11.62152836</c:v>
                </c:pt>
                <c:pt idx="4233">
                  <c:v>11.62155708</c:v>
                </c:pt>
                <c:pt idx="4234">
                  <c:v>11.62158581</c:v>
                </c:pt>
                <c:pt idx="4235">
                  <c:v>11.62161453</c:v>
                </c:pt>
                <c:pt idx="4236">
                  <c:v>11.62164325</c:v>
                </c:pt>
                <c:pt idx="4237">
                  <c:v>11.62167197</c:v>
                </c:pt>
                <c:pt idx="4238">
                  <c:v>11.6217007</c:v>
                </c:pt>
                <c:pt idx="4239">
                  <c:v>11.62172942</c:v>
                </c:pt>
                <c:pt idx="4240">
                  <c:v>11.62175814</c:v>
                </c:pt>
                <c:pt idx="4241">
                  <c:v>11.62178686</c:v>
                </c:pt>
                <c:pt idx="4242">
                  <c:v>11.62181559</c:v>
                </c:pt>
                <c:pt idx="4243">
                  <c:v>11.62184431</c:v>
                </c:pt>
                <c:pt idx="4244">
                  <c:v>11.62187303</c:v>
                </c:pt>
                <c:pt idx="4245">
                  <c:v>11.62190175</c:v>
                </c:pt>
                <c:pt idx="4246">
                  <c:v>11.62193048</c:v>
                </c:pt>
                <c:pt idx="4247">
                  <c:v>11.6219592</c:v>
                </c:pt>
                <c:pt idx="4248">
                  <c:v>11.62198792</c:v>
                </c:pt>
                <c:pt idx="4249">
                  <c:v>11.62201664</c:v>
                </c:pt>
                <c:pt idx="4250">
                  <c:v>11.62204537</c:v>
                </c:pt>
                <c:pt idx="4251">
                  <c:v>11.62207409</c:v>
                </c:pt>
                <c:pt idx="4252">
                  <c:v>11.62210281</c:v>
                </c:pt>
                <c:pt idx="4253">
                  <c:v>11.62213153</c:v>
                </c:pt>
                <c:pt idx="4254">
                  <c:v>11.62216026</c:v>
                </c:pt>
                <c:pt idx="4255">
                  <c:v>11.62218898</c:v>
                </c:pt>
                <c:pt idx="4256">
                  <c:v>11.6222177</c:v>
                </c:pt>
                <c:pt idx="4257">
                  <c:v>11.62224642</c:v>
                </c:pt>
                <c:pt idx="4258">
                  <c:v>11.62227515</c:v>
                </c:pt>
                <c:pt idx="4259">
                  <c:v>11.62230387</c:v>
                </c:pt>
                <c:pt idx="4260">
                  <c:v>11.62233259</c:v>
                </c:pt>
                <c:pt idx="4261">
                  <c:v>11.62236131</c:v>
                </c:pt>
                <c:pt idx="4262">
                  <c:v>11.62239003</c:v>
                </c:pt>
                <c:pt idx="4263">
                  <c:v>11.62241876</c:v>
                </c:pt>
                <c:pt idx="4264">
                  <c:v>11.62244748</c:v>
                </c:pt>
                <c:pt idx="4265">
                  <c:v>11.6224762</c:v>
                </c:pt>
                <c:pt idx="4266">
                  <c:v>11.62250492</c:v>
                </c:pt>
                <c:pt idx="4267">
                  <c:v>11.62253365</c:v>
                </c:pt>
                <c:pt idx="4268">
                  <c:v>11.62256237</c:v>
                </c:pt>
                <c:pt idx="4269">
                  <c:v>11.62259109</c:v>
                </c:pt>
                <c:pt idx="4270">
                  <c:v>11.62261981</c:v>
                </c:pt>
                <c:pt idx="4271">
                  <c:v>11.62264854</c:v>
                </c:pt>
                <c:pt idx="4272">
                  <c:v>11.62267726</c:v>
                </c:pt>
                <c:pt idx="4273">
                  <c:v>11.62270598</c:v>
                </c:pt>
                <c:pt idx="4274">
                  <c:v>11.6227347</c:v>
                </c:pt>
                <c:pt idx="4275">
                  <c:v>11.62276343</c:v>
                </c:pt>
                <c:pt idx="4276">
                  <c:v>11.62279215</c:v>
                </c:pt>
                <c:pt idx="4277">
                  <c:v>11.62282087</c:v>
                </c:pt>
                <c:pt idx="4278">
                  <c:v>11.62284959</c:v>
                </c:pt>
                <c:pt idx="4279">
                  <c:v>11.62287832</c:v>
                </c:pt>
                <c:pt idx="4280">
                  <c:v>11.62290704</c:v>
                </c:pt>
                <c:pt idx="4281">
                  <c:v>11.62293576</c:v>
                </c:pt>
                <c:pt idx="4282">
                  <c:v>11.62296448</c:v>
                </c:pt>
                <c:pt idx="4283">
                  <c:v>11.62299321</c:v>
                </c:pt>
                <c:pt idx="4284">
                  <c:v>11.62302193</c:v>
                </c:pt>
                <c:pt idx="4285">
                  <c:v>11.62305065</c:v>
                </c:pt>
                <c:pt idx="4286">
                  <c:v>11.62307937</c:v>
                </c:pt>
                <c:pt idx="4287">
                  <c:v>11.6231081</c:v>
                </c:pt>
                <c:pt idx="4288">
                  <c:v>11.62313682</c:v>
                </c:pt>
                <c:pt idx="4289">
                  <c:v>11.62316554</c:v>
                </c:pt>
                <c:pt idx="4290">
                  <c:v>11.62319426</c:v>
                </c:pt>
                <c:pt idx="4291">
                  <c:v>11.62322299</c:v>
                </c:pt>
                <c:pt idx="4292">
                  <c:v>11.62325171</c:v>
                </c:pt>
                <c:pt idx="4293">
                  <c:v>11.62328043</c:v>
                </c:pt>
                <c:pt idx="4294">
                  <c:v>11.62330915</c:v>
                </c:pt>
                <c:pt idx="4295">
                  <c:v>11.62333788</c:v>
                </c:pt>
                <c:pt idx="4296">
                  <c:v>11.6233666</c:v>
                </c:pt>
                <c:pt idx="4297">
                  <c:v>11.62339532</c:v>
                </c:pt>
                <c:pt idx="4298">
                  <c:v>11.62342404</c:v>
                </c:pt>
                <c:pt idx="4299">
                  <c:v>11.62345276</c:v>
                </c:pt>
                <c:pt idx="4300">
                  <c:v>11.62348149</c:v>
                </c:pt>
                <c:pt idx="4301">
                  <c:v>11.62351021</c:v>
                </c:pt>
                <c:pt idx="4302">
                  <c:v>11.62353893</c:v>
                </c:pt>
                <c:pt idx="4303">
                  <c:v>11.62356765</c:v>
                </c:pt>
                <c:pt idx="4304">
                  <c:v>11.62359638</c:v>
                </c:pt>
                <c:pt idx="4305">
                  <c:v>11.6236251</c:v>
                </c:pt>
                <c:pt idx="4306">
                  <c:v>11.62365382</c:v>
                </c:pt>
                <c:pt idx="4307">
                  <c:v>11.62368254</c:v>
                </c:pt>
                <c:pt idx="4308">
                  <c:v>11.62371127</c:v>
                </c:pt>
                <c:pt idx="4309">
                  <c:v>11.62373999</c:v>
                </c:pt>
                <c:pt idx="4310">
                  <c:v>11.62376871</c:v>
                </c:pt>
                <c:pt idx="4311">
                  <c:v>11.62379743</c:v>
                </c:pt>
                <c:pt idx="4312">
                  <c:v>11.62382616</c:v>
                </c:pt>
                <c:pt idx="4313">
                  <c:v>11.62385488</c:v>
                </c:pt>
                <c:pt idx="4314">
                  <c:v>11.6238836</c:v>
                </c:pt>
                <c:pt idx="4315">
                  <c:v>11.62391232</c:v>
                </c:pt>
                <c:pt idx="4316">
                  <c:v>11.62394105</c:v>
                </c:pt>
                <c:pt idx="4317">
                  <c:v>11.62396977</c:v>
                </c:pt>
                <c:pt idx="4318">
                  <c:v>11.62399849</c:v>
                </c:pt>
                <c:pt idx="4319">
                  <c:v>11.62402721</c:v>
                </c:pt>
                <c:pt idx="4320">
                  <c:v>11.62405594</c:v>
                </c:pt>
                <c:pt idx="4321">
                  <c:v>11.62408466</c:v>
                </c:pt>
                <c:pt idx="4322">
                  <c:v>11.62411338</c:v>
                </c:pt>
                <c:pt idx="4323">
                  <c:v>11.6241421</c:v>
                </c:pt>
                <c:pt idx="4324">
                  <c:v>11.62417083</c:v>
                </c:pt>
                <c:pt idx="4325">
                  <c:v>11.62419955</c:v>
                </c:pt>
                <c:pt idx="4326">
                  <c:v>11.62422827</c:v>
                </c:pt>
                <c:pt idx="4327">
                  <c:v>11.62425699</c:v>
                </c:pt>
                <c:pt idx="4328">
                  <c:v>11.62428572</c:v>
                </c:pt>
                <c:pt idx="4329">
                  <c:v>11.62431444</c:v>
                </c:pt>
                <c:pt idx="4330">
                  <c:v>11.62434316</c:v>
                </c:pt>
                <c:pt idx="4331">
                  <c:v>11.62437188</c:v>
                </c:pt>
                <c:pt idx="4332">
                  <c:v>11.6244006</c:v>
                </c:pt>
                <c:pt idx="4333">
                  <c:v>11.62442933</c:v>
                </c:pt>
                <c:pt idx="4334">
                  <c:v>11.62445805</c:v>
                </c:pt>
                <c:pt idx="4335">
                  <c:v>11.62448677</c:v>
                </c:pt>
                <c:pt idx="4336">
                  <c:v>11.62451549</c:v>
                </c:pt>
                <c:pt idx="4337">
                  <c:v>11.62454422</c:v>
                </c:pt>
                <c:pt idx="4338">
                  <c:v>11.62457294</c:v>
                </c:pt>
                <c:pt idx="4339">
                  <c:v>11.62460166</c:v>
                </c:pt>
                <c:pt idx="4340">
                  <c:v>11.62463038</c:v>
                </c:pt>
                <c:pt idx="4341">
                  <c:v>11.62465911</c:v>
                </c:pt>
                <c:pt idx="4342">
                  <c:v>11.62468783</c:v>
                </c:pt>
                <c:pt idx="4343">
                  <c:v>11.62471655</c:v>
                </c:pt>
                <c:pt idx="4344">
                  <c:v>11.62474527</c:v>
                </c:pt>
                <c:pt idx="4345">
                  <c:v>11.624774</c:v>
                </c:pt>
                <c:pt idx="4346">
                  <c:v>11.62480272</c:v>
                </c:pt>
                <c:pt idx="4347">
                  <c:v>11.62483144</c:v>
                </c:pt>
                <c:pt idx="4348">
                  <c:v>11.62486016</c:v>
                </c:pt>
                <c:pt idx="4349">
                  <c:v>11.62488889</c:v>
                </c:pt>
                <c:pt idx="4350">
                  <c:v>11.62491761</c:v>
                </c:pt>
                <c:pt idx="4351">
                  <c:v>11.62494633</c:v>
                </c:pt>
                <c:pt idx="4352">
                  <c:v>11.62497505</c:v>
                </c:pt>
                <c:pt idx="4353">
                  <c:v>11.62500378</c:v>
                </c:pt>
                <c:pt idx="4354">
                  <c:v>11.6250325</c:v>
                </c:pt>
                <c:pt idx="4355">
                  <c:v>11.62506122</c:v>
                </c:pt>
                <c:pt idx="4356">
                  <c:v>11.62508994</c:v>
                </c:pt>
                <c:pt idx="4357">
                  <c:v>11.62511867</c:v>
                </c:pt>
                <c:pt idx="4358">
                  <c:v>11.62514739</c:v>
                </c:pt>
                <c:pt idx="4359">
                  <c:v>11.62517611</c:v>
                </c:pt>
                <c:pt idx="4360">
                  <c:v>11.62520483</c:v>
                </c:pt>
                <c:pt idx="4361">
                  <c:v>11.62523356</c:v>
                </c:pt>
                <c:pt idx="4362">
                  <c:v>11.62526228</c:v>
                </c:pt>
                <c:pt idx="4363">
                  <c:v>11.625291</c:v>
                </c:pt>
                <c:pt idx="4364">
                  <c:v>11.62531972</c:v>
                </c:pt>
                <c:pt idx="4365">
                  <c:v>11.62534844</c:v>
                </c:pt>
                <c:pt idx="4366">
                  <c:v>11.62537717</c:v>
                </c:pt>
                <c:pt idx="4367">
                  <c:v>11.62540589</c:v>
                </c:pt>
                <c:pt idx="4368">
                  <c:v>11.62543461</c:v>
                </c:pt>
                <c:pt idx="4369">
                  <c:v>11.62546333</c:v>
                </c:pt>
                <c:pt idx="4370">
                  <c:v>11.62549206</c:v>
                </c:pt>
                <c:pt idx="4371">
                  <c:v>11.62552078</c:v>
                </c:pt>
                <c:pt idx="4372">
                  <c:v>11.6255495</c:v>
                </c:pt>
                <c:pt idx="4373">
                  <c:v>11.62557822</c:v>
                </c:pt>
                <c:pt idx="4374">
                  <c:v>11.62560695</c:v>
                </c:pt>
                <c:pt idx="4375">
                  <c:v>11.62563567</c:v>
                </c:pt>
                <c:pt idx="4376">
                  <c:v>11.62566439</c:v>
                </c:pt>
                <c:pt idx="4377">
                  <c:v>11.62569311</c:v>
                </c:pt>
                <c:pt idx="4378">
                  <c:v>11.62572184</c:v>
                </c:pt>
                <c:pt idx="4379">
                  <c:v>11.62575056</c:v>
                </c:pt>
                <c:pt idx="4380">
                  <c:v>11.62577928</c:v>
                </c:pt>
                <c:pt idx="4381">
                  <c:v>11.625808</c:v>
                </c:pt>
                <c:pt idx="4382">
                  <c:v>11.62583673</c:v>
                </c:pt>
                <c:pt idx="4383">
                  <c:v>11.62586545</c:v>
                </c:pt>
                <c:pt idx="4384">
                  <c:v>11.62589417</c:v>
                </c:pt>
                <c:pt idx="4385">
                  <c:v>11.62592289</c:v>
                </c:pt>
                <c:pt idx="4386">
                  <c:v>11.62595162</c:v>
                </c:pt>
                <c:pt idx="4387">
                  <c:v>11.62598034</c:v>
                </c:pt>
                <c:pt idx="4388">
                  <c:v>11.62600906</c:v>
                </c:pt>
                <c:pt idx="4389">
                  <c:v>11.62603778</c:v>
                </c:pt>
                <c:pt idx="4390">
                  <c:v>11.62606651</c:v>
                </c:pt>
                <c:pt idx="4391">
                  <c:v>11.62609523</c:v>
                </c:pt>
                <c:pt idx="4392">
                  <c:v>11.62612395</c:v>
                </c:pt>
                <c:pt idx="4393">
                  <c:v>11.62615267</c:v>
                </c:pt>
                <c:pt idx="4394">
                  <c:v>11.6261814</c:v>
                </c:pt>
                <c:pt idx="4395">
                  <c:v>11.62621012</c:v>
                </c:pt>
                <c:pt idx="4396">
                  <c:v>11.62623884</c:v>
                </c:pt>
                <c:pt idx="4397">
                  <c:v>11.62626756</c:v>
                </c:pt>
                <c:pt idx="4398">
                  <c:v>11.62629628</c:v>
                </c:pt>
                <c:pt idx="4399">
                  <c:v>11.62632501</c:v>
                </c:pt>
                <c:pt idx="4400">
                  <c:v>11.62635373</c:v>
                </c:pt>
                <c:pt idx="4401">
                  <c:v>11.62638245</c:v>
                </c:pt>
                <c:pt idx="4402">
                  <c:v>11.62641117</c:v>
                </c:pt>
                <c:pt idx="4403">
                  <c:v>11.6264399</c:v>
                </c:pt>
                <c:pt idx="4404">
                  <c:v>11.62646862</c:v>
                </c:pt>
                <c:pt idx="4405">
                  <c:v>11.62649734</c:v>
                </c:pt>
                <c:pt idx="4406">
                  <c:v>11.62652606</c:v>
                </c:pt>
                <c:pt idx="4407">
                  <c:v>11.62655479</c:v>
                </c:pt>
                <c:pt idx="4408">
                  <c:v>11.62658351</c:v>
                </c:pt>
                <c:pt idx="4409">
                  <c:v>11.62661223</c:v>
                </c:pt>
                <c:pt idx="4410">
                  <c:v>11.62664095</c:v>
                </c:pt>
                <c:pt idx="4411">
                  <c:v>11.62666968</c:v>
                </c:pt>
                <c:pt idx="4412">
                  <c:v>11.6266984</c:v>
                </c:pt>
                <c:pt idx="4413">
                  <c:v>11.62672712</c:v>
                </c:pt>
                <c:pt idx="4414">
                  <c:v>11.62675584</c:v>
                </c:pt>
                <c:pt idx="4415">
                  <c:v>11.62678457</c:v>
                </c:pt>
                <c:pt idx="4416">
                  <c:v>11.62681329</c:v>
                </c:pt>
                <c:pt idx="4417">
                  <c:v>11.62684201</c:v>
                </c:pt>
                <c:pt idx="4418">
                  <c:v>11.62687073</c:v>
                </c:pt>
                <c:pt idx="4419">
                  <c:v>11.62689946</c:v>
                </c:pt>
                <c:pt idx="4420">
                  <c:v>11.62692818</c:v>
                </c:pt>
                <c:pt idx="4421">
                  <c:v>11.6269569</c:v>
                </c:pt>
                <c:pt idx="4422">
                  <c:v>11.62698562</c:v>
                </c:pt>
                <c:pt idx="4423">
                  <c:v>11.62701435</c:v>
                </c:pt>
                <c:pt idx="4424">
                  <c:v>11.62704307</c:v>
                </c:pt>
                <c:pt idx="4425">
                  <c:v>11.62707179</c:v>
                </c:pt>
                <c:pt idx="4426">
                  <c:v>11.62710051</c:v>
                </c:pt>
                <c:pt idx="4427">
                  <c:v>11.62712924</c:v>
                </c:pt>
                <c:pt idx="4428">
                  <c:v>11.62715796</c:v>
                </c:pt>
                <c:pt idx="4429">
                  <c:v>11.62718668</c:v>
                </c:pt>
                <c:pt idx="4430">
                  <c:v>11.6272154</c:v>
                </c:pt>
                <c:pt idx="4431">
                  <c:v>11.62724413</c:v>
                </c:pt>
                <c:pt idx="4432">
                  <c:v>11.62727285</c:v>
                </c:pt>
                <c:pt idx="4433">
                  <c:v>11.62730157</c:v>
                </c:pt>
                <c:pt idx="4434">
                  <c:v>11.62733029</c:v>
                </c:pt>
                <c:pt idx="4435">
                  <c:v>11.62735901</c:v>
                </c:pt>
                <c:pt idx="4436">
                  <c:v>11.62738774</c:v>
                </c:pt>
                <c:pt idx="4437">
                  <c:v>11.62741646</c:v>
                </c:pt>
                <c:pt idx="4438">
                  <c:v>11.62744518</c:v>
                </c:pt>
                <c:pt idx="4439">
                  <c:v>11.6274739</c:v>
                </c:pt>
                <c:pt idx="4440">
                  <c:v>11.62750263</c:v>
                </c:pt>
                <c:pt idx="4441">
                  <c:v>11.62753135</c:v>
                </c:pt>
                <c:pt idx="4442">
                  <c:v>11.62756007</c:v>
                </c:pt>
                <c:pt idx="4443">
                  <c:v>11.62758879</c:v>
                </c:pt>
                <c:pt idx="4444">
                  <c:v>11.62761752</c:v>
                </c:pt>
                <c:pt idx="4445">
                  <c:v>11.62764624</c:v>
                </c:pt>
                <c:pt idx="4446">
                  <c:v>11.62767496</c:v>
                </c:pt>
                <c:pt idx="4447">
                  <c:v>11.62770368</c:v>
                </c:pt>
                <c:pt idx="4448">
                  <c:v>11.62773241</c:v>
                </c:pt>
                <c:pt idx="4449">
                  <c:v>11.62776113</c:v>
                </c:pt>
                <c:pt idx="4450">
                  <c:v>11.62778985</c:v>
                </c:pt>
                <c:pt idx="4451">
                  <c:v>11.62781857</c:v>
                </c:pt>
                <c:pt idx="4452">
                  <c:v>11.6278473</c:v>
                </c:pt>
                <c:pt idx="4453">
                  <c:v>11.62787602</c:v>
                </c:pt>
                <c:pt idx="4454">
                  <c:v>11.62790474</c:v>
                </c:pt>
                <c:pt idx="4455">
                  <c:v>11.62793346</c:v>
                </c:pt>
                <c:pt idx="4456">
                  <c:v>11.62796219</c:v>
                </c:pt>
                <c:pt idx="4457">
                  <c:v>11.62799091</c:v>
                </c:pt>
                <c:pt idx="4458">
                  <c:v>11.62801963</c:v>
                </c:pt>
                <c:pt idx="4459">
                  <c:v>11.62804835</c:v>
                </c:pt>
                <c:pt idx="4460">
                  <c:v>11.62807708</c:v>
                </c:pt>
                <c:pt idx="4461">
                  <c:v>11.6281058</c:v>
                </c:pt>
                <c:pt idx="4462">
                  <c:v>11.62813452</c:v>
                </c:pt>
                <c:pt idx="4463">
                  <c:v>11.62816324</c:v>
                </c:pt>
                <c:pt idx="4464">
                  <c:v>11.62819197</c:v>
                </c:pt>
                <c:pt idx="4465">
                  <c:v>11.62822069</c:v>
                </c:pt>
                <c:pt idx="4466">
                  <c:v>11.62824941</c:v>
                </c:pt>
                <c:pt idx="4467">
                  <c:v>11.62827813</c:v>
                </c:pt>
                <c:pt idx="4468">
                  <c:v>11.62830685</c:v>
                </c:pt>
                <c:pt idx="4469">
                  <c:v>11.62833558</c:v>
                </c:pt>
                <c:pt idx="4470">
                  <c:v>11.6283643</c:v>
                </c:pt>
                <c:pt idx="4471">
                  <c:v>11.62839302</c:v>
                </c:pt>
                <c:pt idx="4472">
                  <c:v>11.62842174</c:v>
                </c:pt>
                <c:pt idx="4473">
                  <c:v>11.62845047</c:v>
                </c:pt>
                <c:pt idx="4474">
                  <c:v>11.62847919</c:v>
                </c:pt>
                <c:pt idx="4475">
                  <c:v>11.62850791</c:v>
                </c:pt>
                <c:pt idx="4476">
                  <c:v>11.62853663</c:v>
                </c:pt>
                <c:pt idx="4477">
                  <c:v>11.62856536</c:v>
                </c:pt>
                <c:pt idx="4478">
                  <c:v>11.62859408</c:v>
                </c:pt>
                <c:pt idx="4479">
                  <c:v>11.6286228</c:v>
                </c:pt>
                <c:pt idx="4480">
                  <c:v>11.62865152</c:v>
                </c:pt>
                <c:pt idx="4481">
                  <c:v>11.62868025</c:v>
                </c:pt>
                <c:pt idx="4482">
                  <c:v>11.62870897</c:v>
                </c:pt>
                <c:pt idx="4483">
                  <c:v>11.62873769</c:v>
                </c:pt>
                <c:pt idx="4484">
                  <c:v>11.62876641</c:v>
                </c:pt>
                <c:pt idx="4485">
                  <c:v>11.62879514</c:v>
                </c:pt>
                <c:pt idx="4486">
                  <c:v>11.62882386</c:v>
                </c:pt>
                <c:pt idx="4487">
                  <c:v>11.62885258</c:v>
                </c:pt>
                <c:pt idx="4488">
                  <c:v>11.6288813</c:v>
                </c:pt>
                <c:pt idx="4489">
                  <c:v>11.62891003</c:v>
                </c:pt>
                <c:pt idx="4490">
                  <c:v>11.62893875</c:v>
                </c:pt>
                <c:pt idx="4491">
                  <c:v>11.62896747</c:v>
                </c:pt>
                <c:pt idx="4492">
                  <c:v>11.62899619</c:v>
                </c:pt>
                <c:pt idx="4493">
                  <c:v>11.62902492</c:v>
                </c:pt>
                <c:pt idx="4494">
                  <c:v>11.62905364</c:v>
                </c:pt>
                <c:pt idx="4495">
                  <c:v>11.62908236</c:v>
                </c:pt>
                <c:pt idx="4496">
                  <c:v>11.62911108</c:v>
                </c:pt>
                <c:pt idx="4497">
                  <c:v>11.62913981</c:v>
                </c:pt>
                <c:pt idx="4498">
                  <c:v>11.62916853</c:v>
                </c:pt>
                <c:pt idx="4499">
                  <c:v>11.62919725</c:v>
                </c:pt>
                <c:pt idx="4500">
                  <c:v>11.62922597</c:v>
                </c:pt>
                <c:pt idx="4501">
                  <c:v>11.62925469</c:v>
                </c:pt>
                <c:pt idx="4502">
                  <c:v>11.62928342</c:v>
                </c:pt>
                <c:pt idx="4503">
                  <c:v>11.62931214</c:v>
                </c:pt>
                <c:pt idx="4504">
                  <c:v>11.62934086</c:v>
                </c:pt>
                <c:pt idx="4505">
                  <c:v>11.62936958</c:v>
                </c:pt>
                <c:pt idx="4506">
                  <c:v>11.62939831</c:v>
                </c:pt>
                <c:pt idx="4507">
                  <c:v>11.62942703</c:v>
                </c:pt>
                <c:pt idx="4508">
                  <c:v>11.62945575</c:v>
                </c:pt>
                <c:pt idx="4509">
                  <c:v>11.62948447</c:v>
                </c:pt>
                <c:pt idx="4510">
                  <c:v>11.6295132</c:v>
                </c:pt>
                <c:pt idx="4511">
                  <c:v>11.62954192</c:v>
                </c:pt>
                <c:pt idx="4512">
                  <c:v>11.62957064</c:v>
                </c:pt>
                <c:pt idx="4513">
                  <c:v>11.62959936</c:v>
                </c:pt>
                <c:pt idx="4514">
                  <c:v>11.62962809</c:v>
                </c:pt>
                <c:pt idx="4515">
                  <c:v>11.62965681</c:v>
                </c:pt>
                <c:pt idx="4516">
                  <c:v>11.62968553</c:v>
                </c:pt>
                <c:pt idx="4517">
                  <c:v>11.62971425</c:v>
                </c:pt>
                <c:pt idx="4518">
                  <c:v>11.62974298</c:v>
                </c:pt>
                <c:pt idx="4519">
                  <c:v>11.6297717</c:v>
                </c:pt>
                <c:pt idx="4520">
                  <c:v>11.62980042</c:v>
                </c:pt>
                <c:pt idx="4521">
                  <c:v>11.62982914</c:v>
                </c:pt>
                <c:pt idx="4522">
                  <c:v>11.62985787</c:v>
                </c:pt>
                <c:pt idx="4523">
                  <c:v>11.62988659</c:v>
                </c:pt>
                <c:pt idx="4524">
                  <c:v>11.62991531</c:v>
                </c:pt>
                <c:pt idx="4525">
                  <c:v>11.62994403</c:v>
                </c:pt>
                <c:pt idx="4526">
                  <c:v>11.62997276</c:v>
                </c:pt>
                <c:pt idx="4527">
                  <c:v>11.63000148</c:v>
                </c:pt>
                <c:pt idx="4528">
                  <c:v>11.6300302</c:v>
                </c:pt>
                <c:pt idx="4529">
                  <c:v>11.63005892</c:v>
                </c:pt>
                <c:pt idx="4530">
                  <c:v>11.63008765</c:v>
                </c:pt>
                <c:pt idx="4531">
                  <c:v>11.63011637</c:v>
                </c:pt>
                <c:pt idx="4532">
                  <c:v>11.63014509</c:v>
                </c:pt>
                <c:pt idx="4533">
                  <c:v>11.63017381</c:v>
                </c:pt>
                <c:pt idx="4534">
                  <c:v>11.63020253</c:v>
                </c:pt>
                <c:pt idx="4535">
                  <c:v>11.63023126</c:v>
                </c:pt>
                <c:pt idx="4536">
                  <c:v>11.63025998</c:v>
                </c:pt>
                <c:pt idx="4537">
                  <c:v>11.6302887</c:v>
                </c:pt>
                <c:pt idx="4538">
                  <c:v>11.63031742</c:v>
                </c:pt>
                <c:pt idx="4539">
                  <c:v>11.63034615</c:v>
                </c:pt>
                <c:pt idx="4540">
                  <c:v>11.63037487</c:v>
                </c:pt>
                <c:pt idx="4541">
                  <c:v>11.63040359</c:v>
                </c:pt>
                <c:pt idx="4542">
                  <c:v>11.63043231</c:v>
                </c:pt>
                <c:pt idx="4543">
                  <c:v>11.63046104</c:v>
                </c:pt>
                <c:pt idx="4544">
                  <c:v>11.63048976</c:v>
                </c:pt>
                <c:pt idx="4545">
                  <c:v>11.63051848</c:v>
                </c:pt>
                <c:pt idx="4546">
                  <c:v>11.6305472</c:v>
                </c:pt>
                <c:pt idx="4547">
                  <c:v>11.63057593</c:v>
                </c:pt>
                <c:pt idx="4548">
                  <c:v>11.63060465</c:v>
                </c:pt>
                <c:pt idx="4549">
                  <c:v>11.63063337</c:v>
                </c:pt>
                <c:pt idx="4550">
                  <c:v>11.63066209</c:v>
                </c:pt>
                <c:pt idx="4551">
                  <c:v>11.63069082</c:v>
                </c:pt>
                <c:pt idx="4552">
                  <c:v>11.63071954</c:v>
                </c:pt>
                <c:pt idx="4553">
                  <c:v>11.63074826</c:v>
                </c:pt>
                <c:pt idx="4554">
                  <c:v>11.63077698</c:v>
                </c:pt>
                <c:pt idx="4555">
                  <c:v>11.63080571</c:v>
                </c:pt>
                <c:pt idx="4556">
                  <c:v>11.63083443</c:v>
                </c:pt>
                <c:pt idx="4557">
                  <c:v>11.63086315</c:v>
                </c:pt>
                <c:pt idx="4558">
                  <c:v>11.63089187</c:v>
                </c:pt>
                <c:pt idx="4559">
                  <c:v>11.6309206</c:v>
                </c:pt>
                <c:pt idx="4560">
                  <c:v>11.63094932</c:v>
                </c:pt>
                <c:pt idx="4561">
                  <c:v>11.63097804</c:v>
                </c:pt>
                <c:pt idx="4562">
                  <c:v>11.63100676</c:v>
                </c:pt>
                <c:pt idx="4563">
                  <c:v>11.63103549</c:v>
                </c:pt>
                <c:pt idx="4564">
                  <c:v>11.63106421</c:v>
                </c:pt>
                <c:pt idx="4565">
                  <c:v>11.63109293</c:v>
                </c:pt>
                <c:pt idx="4566">
                  <c:v>11.63112165</c:v>
                </c:pt>
                <c:pt idx="4567">
                  <c:v>11.63115038</c:v>
                </c:pt>
                <c:pt idx="4568">
                  <c:v>11.6311791</c:v>
                </c:pt>
                <c:pt idx="4569">
                  <c:v>11.63120782</c:v>
                </c:pt>
                <c:pt idx="4570">
                  <c:v>11.63123654</c:v>
                </c:pt>
                <c:pt idx="4571">
                  <c:v>11.63126526</c:v>
                </c:pt>
                <c:pt idx="4572">
                  <c:v>11.63129399</c:v>
                </c:pt>
                <c:pt idx="4573">
                  <c:v>11.63132271</c:v>
                </c:pt>
                <c:pt idx="4574">
                  <c:v>11.63135143</c:v>
                </c:pt>
                <c:pt idx="4575">
                  <c:v>11.63138015</c:v>
                </c:pt>
                <c:pt idx="4576">
                  <c:v>11.63140888</c:v>
                </c:pt>
                <c:pt idx="4577">
                  <c:v>11.6314376</c:v>
                </c:pt>
                <c:pt idx="4578">
                  <c:v>11.63146632</c:v>
                </c:pt>
                <c:pt idx="4579">
                  <c:v>11.63149504</c:v>
                </c:pt>
                <c:pt idx="4580">
                  <c:v>11.63152377</c:v>
                </c:pt>
                <c:pt idx="4581">
                  <c:v>11.63155249</c:v>
                </c:pt>
                <c:pt idx="4582">
                  <c:v>11.63158121</c:v>
                </c:pt>
                <c:pt idx="4583">
                  <c:v>11.63160993</c:v>
                </c:pt>
                <c:pt idx="4584">
                  <c:v>11.63163866</c:v>
                </c:pt>
                <c:pt idx="4585">
                  <c:v>11.63166738</c:v>
                </c:pt>
                <c:pt idx="4586">
                  <c:v>11.6316961</c:v>
                </c:pt>
                <c:pt idx="4587">
                  <c:v>11.63172482</c:v>
                </c:pt>
                <c:pt idx="4588">
                  <c:v>11.63175355</c:v>
                </c:pt>
                <c:pt idx="4589">
                  <c:v>11.63178227</c:v>
                </c:pt>
                <c:pt idx="4590">
                  <c:v>11.63181099</c:v>
                </c:pt>
                <c:pt idx="4591">
                  <c:v>11.63183971</c:v>
                </c:pt>
                <c:pt idx="4592">
                  <c:v>11.63186844</c:v>
                </c:pt>
                <c:pt idx="4593">
                  <c:v>11.63189716</c:v>
                </c:pt>
                <c:pt idx="4594">
                  <c:v>11.63192588</c:v>
                </c:pt>
                <c:pt idx="4595">
                  <c:v>11.6319546</c:v>
                </c:pt>
                <c:pt idx="4596">
                  <c:v>11.63198333</c:v>
                </c:pt>
                <c:pt idx="4597">
                  <c:v>11.63201205</c:v>
                </c:pt>
                <c:pt idx="4598">
                  <c:v>11.63204077</c:v>
                </c:pt>
                <c:pt idx="4599">
                  <c:v>11.63206949</c:v>
                </c:pt>
                <c:pt idx="4600">
                  <c:v>11.63209822</c:v>
                </c:pt>
                <c:pt idx="4601">
                  <c:v>11.63212694</c:v>
                </c:pt>
                <c:pt idx="4602">
                  <c:v>11.63215566</c:v>
                </c:pt>
                <c:pt idx="4603">
                  <c:v>11.63218438</c:v>
                </c:pt>
                <c:pt idx="4604">
                  <c:v>11.6322131</c:v>
                </c:pt>
                <c:pt idx="4605">
                  <c:v>11.63224183</c:v>
                </c:pt>
                <c:pt idx="4606">
                  <c:v>11.63227055</c:v>
                </c:pt>
                <c:pt idx="4607">
                  <c:v>11.63229927</c:v>
                </c:pt>
                <c:pt idx="4608">
                  <c:v>11.63232799</c:v>
                </c:pt>
                <c:pt idx="4609">
                  <c:v>11.63235672</c:v>
                </c:pt>
                <c:pt idx="4610">
                  <c:v>11.63238544</c:v>
                </c:pt>
                <c:pt idx="4611">
                  <c:v>11.63241416</c:v>
                </c:pt>
                <c:pt idx="4612">
                  <c:v>11.63244288</c:v>
                </c:pt>
                <c:pt idx="4613">
                  <c:v>11.63247161</c:v>
                </c:pt>
                <c:pt idx="4614">
                  <c:v>11.63250033</c:v>
                </c:pt>
                <c:pt idx="4615">
                  <c:v>11.63252905</c:v>
                </c:pt>
                <c:pt idx="4616">
                  <c:v>11.63255777</c:v>
                </c:pt>
                <c:pt idx="4617">
                  <c:v>11.6325865</c:v>
                </c:pt>
                <c:pt idx="4618">
                  <c:v>11.63261522</c:v>
                </c:pt>
                <c:pt idx="4619">
                  <c:v>11.63264394</c:v>
                </c:pt>
                <c:pt idx="4620">
                  <c:v>11.63267266</c:v>
                </c:pt>
                <c:pt idx="4621">
                  <c:v>11.63270139</c:v>
                </c:pt>
                <c:pt idx="4622">
                  <c:v>11.63273011</c:v>
                </c:pt>
                <c:pt idx="4623">
                  <c:v>11.63275883</c:v>
                </c:pt>
                <c:pt idx="4624">
                  <c:v>11.63278755</c:v>
                </c:pt>
                <c:pt idx="4625">
                  <c:v>11.63281628</c:v>
                </c:pt>
                <c:pt idx="4626">
                  <c:v>11.632845</c:v>
                </c:pt>
                <c:pt idx="4627">
                  <c:v>11.63287372</c:v>
                </c:pt>
                <c:pt idx="4628">
                  <c:v>11.63290244</c:v>
                </c:pt>
                <c:pt idx="4629">
                  <c:v>11.63293117</c:v>
                </c:pt>
                <c:pt idx="4630">
                  <c:v>11.63295989</c:v>
                </c:pt>
                <c:pt idx="4631">
                  <c:v>11.63298861</c:v>
                </c:pt>
                <c:pt idx="4632">
                  <c:v>11.63301733</c:v>
                </c:pt>
                <c:pt idx="4633">
                  <c:v>11.63304606</c:v>
                </c:pt>
                <c:pt idx="4634">
                  <c:v>11.63307478</c:v>
                </c:pt>
                <c:pt idx="4635">
                  <c:v>11.6331035</c:v>
                </c:pt>
                <c:pt idx="4636">
                  <c:v>11.63313222</c:v>
                </c:pt>
                <c:pt idx="4637">
                  <c:v>11.63316094</c:v>
                </c:pt>
                <c:pt idx="4638">
                  <c:v>11.63318967</c:v>
                </c:pt>
                <c:pt idx="4639">
                  <c:v>11.63321839</c:v>
                </c:pt>
                <c:pt idx="4640">
                  <c:v>11.63324711</c:v>
                </c:pt>
                <c:pt idx="4641">
                  <c:v>11.63327583</c:v>
                </c:pt>
                <c:pt idx="4642">
                  <c:v>11.63330456</c:v>
                </c:pt>
                <c:pt idx="4643">
                  <c:v>11.63333328</c:v>
                </c:pt>
                <c:pt idx="4644">
                  <c:v>11.633362</c:v>
                </c:pt>
                <c:pt idx="4645">
                  <c:v>11.63339072</c:v>
                </c:pt>
                <c:pt idx="4646">
                  <c:v>11.63341945</c:v>
                </c:pt>
                <c:pt idx="4647">
                  <c:v>11.63344817</c:v>
                </c:pt>
                <c:pt idx="4648">
                  <c:v>11.63347689</c:v>
                </c:pt>
                <c:pt idx="4649">
                  <c:v>11.63350561</c:v>
                </c:pt>
                <c:pt idx="4650">
                  <c:v>11.63353434</c:v>
                </c:pt>
                <c:pt idx="4651">
                  <c:v>11.63356306</c:v>
                </c:pt>
                <c:pt idx="4652">
                  <c:v>11.63359178</c:v>
                </c:pt>
                <c:pt idx="4653">
                  <c:v>11.6336205</c:v>
                </c:pt>
                <c:pt idx="4654">
                  <c:v>11.63364923</c:v>
                </c:pt>
                <c:pt idx="4655">
                  <c:v>11.63367795</c:v>
                </c:pt>
                <c:pt idx="4656">
                  <c:v>11.63370667</c:v>
                </c:pt>
                <c:pt idx="4657">
                  <c:v>11.63373539</c:v>
                </c:pt>
                <c:pt idx="4658">
                  <c:v>11.63376412</c:v>
                </c:pt>
                <c:pt idx="4659">
                  <c:v>11.63379284</c:v>
                </c:pt>
                <c:pt idx="4660">
                  <c:v>11.63382156</c:v>
                </c:pt>
                <c:pt idx="4661">
                  <c:v>11.63385028</c:v>
                </c:pt>
                <c:pt idx="4662">
                  <c:v>11.63387901</c:v>
                </c:pt>
                <c:pt idx="4663">
                  <c:v>11.63390773</c:v>
                </c:pt>
                <c:pt idx="4664">
                  <c:v>11.63393645</c:v>
                </c:pt>
                <c:pt idx="4665">
                  <c:v>11.63396517</c:v>
                </c:pt>
                <c:pt idx="4666">
                  <c:v>11.6339939</c:v>
                </c:pt>
                <c:pt idx="4667">
                  <c:v>11.63402262</c:v>
                </c:pt>
                <c:pt idx="4668">
                  <c:v>11.63405134</c:v>
                </c:pt>
                <c:pt idx="4669">
                  <c:v>11.63408006</c:v>
                </c:pt>
                <c:pt idx="4670">
                  <c:v>11.63410878</c:v>
                </c:pt>
                <c:pt idx="4671">
                  <c:v>11.63413751</c:v>
                </c:pt>
                <c:pt idx="4672">
                  <c:v>11.63416623</c:v>
                </c:pt>
                <c:pt idx="4673">
                  <c:v>11.63419495</c:v>
                </c:pt>
                <c:pt idx="4674">
                  <c:v>11.63422367</c:v>
                </c:pt>
                <c:pt idx="4675">
                  <c:v>11.6342524</c:v>
                </c:pt>
                <c:pt idx="4676">
                  <c:v>11.63428112</c:v>
                </c:pt>
                <c:pt idx="4677">
                  <c:v>11.63430984</c:v>
                </c:pt>
                <c:pt idx="4678">
                  <c:v>11.63433856</c:v>
                </c:pt>
                <c:pt idx="4679">
                  <c:v>11.63436729</c:v>
                </c:pt>
                <c:pt idx="4680">
                  <c:v>11.63439601</c:v>
                </c:pt>
                <c:pt idx="4681">
                  <c:v>11.63442473</c:v>
                </c:pt>
                <c:pt idx="4682">
                  <c:v>11.63445345</c:v>
                </c:pt>
                <c:pt idx="4683">
                  <c:v>11.63448218</c:v>
                </c:pt>
                <c:pt idx="4684">
                  <c:v>11.6345109</c:v>
                </c:pt>
                <c:pt idx="4685">
                  <c:v>11.63453962</c:v>
                </c:pt>
                <c:pt idx="4686">
                  <c:v>11.63456834</c:v>
                </c:pt>
                <c:pt idx="4687">
                  <c:v>11.63459707</c:v>
                </c:pt>
                <c:pt idx="4688">
                  <c:v>11.63462579</c:v>
                </c:pt>
                <c:pt idx="4689">
                  <c:v>11.63465451</c:v>
                </c:pt>
                <c:pt idx="4690">
                  <c:v>11.63468323</c:v>
                </c:pt>
                <c:pt idx="4691">
                  <c:v>11.63471196</c:v>
                </c:pt>
                <c:pt idx="4692">
                  <c:v>11.63474068</c:v>
                </c:pt>
                <c:pt idx="4693">
                  <c:v>11.6347694</c:v>
                </c:pt>
                <c:pt idx="4694">
                  <c:v>11.63479812</c:v>
                </c:pt>
                <c:pt idx="4695">
                  <c:v>11.63482685</c:v>
                </c:pt>
                <c:pt idx="4696">
                  <c:v>11.63485557</c:v>
                </c:pt>
                <c:pt idx="4697">
                  <c:v>11.63488429</c:v>
                </c:pt>
                <c:pt idx="4698">
                  <c:v>11.63491301</c:v>
                </c:pt>
                <c:pt idx="4699">
                  <c:v>11.63494174</c:v>
                </c:pt>
                <c:pt idx="4700">
                  <c:v>11.63497046</c:v>
                </c:pt>
                <c:pt idx="4701">
                  <c:v>11.63499918</c:v>
                </c:pt>
                <c:pt idx="4702">
                  <c:v>11.6350279</c:v>
                </c:pt>
                <c:pt idx="4703">
                  <c:v>11.63505663</c:v>
                </c:pt>
                <c:pt idx="4704">
                  <c:v>11.63508535</c:v>
                </c:pt>
                <c:pt idx="4705">
                  <c:v>11.63511407</c:v>
                </c:pt>
                <c:pt idx="4706">
                  <c:v>11.63514279</c:v>
                </c:pt>
                <c:pt idx="4707">
                  <c:v>11.63517151</c:v>
                </c:pt>
                <c:pt idx="4708">
                  <c:v>11.63520024</c:v>
                </c:pt>
                <c:pt idx="4709">
                  <c:v>11.63522896</c:v>
                </c:pt>
                <c:pt idx="4710">
                  <c:v>11.63525768</c:v>
                </c:pt>
                <c:pt idx="4711">
                  <c:v>11.6352864</c:v>
                </c:pt>
                <c:pt idx="4712">
                  <c:v>11.63531513</c:v>
                </c:pt>
                <c:pt idx="4713">
                  <c:v>11.63534385</c:v>
                </c:pt>
                <c:pt idx="4714">
                  <c:v>11.63537257</c:v>
                </c:pt>
                <c:pt idx="4715">
                  <c:v>11.63540129</c:v>
                </c:pt>
                <c:pt idx="4716">
                  <c:v>11.63543002</c:v>
                </c:pt>
                <c:pt idx="4717">
                  <c:v>11.63545874</c:v>
                </c:pt>
                <c:pt idx="4718">
                  <c:v>11.63548746</c:v>
                </c:pt>
                <c:pt idx="4719">
                  <c:v>11.63551618</c:v>
                </c:pt>
                <c:pt idx="4720">
                  <c:v>11.63554491</c:v>
                </c:pt>
                <c:pt idx="4721">
                  <c:v>11.63557363</c:v>
                </c:pt>
                <c:pt idx="4722">
                  <c:v>11.63560235</c:v>
                </c:pt>
                <c:pt idx="4723">
                  <c:v>11.63563107</c:v>
                </c:pt>
                <c:pt idx="4724">
                  <c:v>11.6356598</c:v>
                </c:pt>
                <c:pt idx="4725">
                  <c:v>11.63568852</c:v>
                </c:pt>
                <c:pt idx="4726">
                  <c:v>11.63571724</c:v>
                </c:pt>
                <c:pt idx="4727">
                  <c:v>11.63574596</c:v>
                </c:pt>
                <c:pt idx="4728">
                  <c:v>11.63577469</c:v>
                </c:pt>
                <c:pt idx="4729">
                  <c:v>11.63580341</c:v>
                </c:pt>
                <c:pt idx="4730">
                  <c:v>11.63583213</c:v>
                </c:pt>
                <c:pt idx="4731">
                  <c:v>11.63586085</c:v>
                </c:pt>
                <c:pt idx="4732">
                  <c:v>11.63588958</c:v>
                </c:pt>
                <c:pt idx="4733">
                  <c:v>11.6359183</c:v>
                </c:pt>
                <c:pt idx="4734">
                  <c:v>11.63594702</c:v>
                </c:pt>
                <c:pt idx="4735">
                  <c:v>11.63597574</c:v>
                </c:pt>
                <c:pt idx="4736">
                  <c:v>11.63600447</c:v>
                </c:pt>
                <c:pt idx="4737">
                  <c:v>11.63603319</c:v>
                </c:pt>
                <c:pt idx="4738">
                  <c:v>11.63606191</c:v>
                </c:pt>
                <c:pt idx="4739">
                  <c:v>11.63609063</c:v>
                </c:pt>
                <c:pt idx="4740">
                  <c:v>11.63611935</c:v>
                </c:pt>
                <c:pt idx="4741">
                  <c:v>11.63614808</c:v>
                </c:pt>
                <c:pt idx="4742">
                  <c:v>11.6361768</c:v>
                </c:pt>
                <c:pt idx="4743">
                  <c:v>11.63620552</c:v>
                </c:pt>
                <c:pt idx="4744">
                  <c:v>11.63623424</c:v>
                </c:pt>
                <c:pt idx="4745">
                  <c:v>11.63626297</c:v>
                </c:pt>
                <c:pt idx="4746">
                  <c:v>11.63629169</c:v>
                </c:pt>
                <c:pt idx="4747">
                  <c:v>11.63632041</c:v>
                </c:pt>
                <c:pt idx="4748">
                  <c:v>11.63634913</c:v>
                </c:pt>
                <c:pt idx="4749">
                  <c:v>11.63637786</c:v>
                </c:pt>
                <c:pt idx="4750">
                  <c:v>11.63640658</c:v>
                </c:pt>
                <c:pt idx="4751">
                  <c:v>11.6364353</c:v>
                </c:pt>
                <c:pt idx="4752">
                  <c:v>11.63646402</c:v>
                </c:pt>
                <c:pt idx="4753">
                  <c:v>11.63649275</c:v>
                </c:pt>
                <c:pt idx="4754">
                  <c:v>11.63652147</c:v>
                </c:pt>
                <c:pt idx="4755">
                  <c:v>11.63655019</c:v>
                </c:pt>
                <c:pt idx="4756">
                  <c:v>11.63657891</c:v>
                </c:pt>
                <c:pt idx="4757">
                  <c:v>11.63660764</c:v>
                </c:pt>
                <c:pt idx="4758">
                  <c:v>11.63663636</c:v>
                </c:pt>
                <c:pt idx="4759">
                  <c:v>11.63666508</c:v>
                </c:pt>
                <c:pt idx="4760">
                  <c:v>11.6366938</c:v>
                </c:pt>
                <c:pt idx="4761">
                  <c:v>11.63672253</c:v>
                </c:pt>
                <c:pt idx="4762">
                  <c:v>11.63675125</c:v>
                </c:pt>
                <c:pt idx="4763">
                  <c:v>11.63677997</c:v>
                </c:pt>
                <c:pt idx="4764">
                  <c:v>11.63680869</c:v>
                </c:pt>
                <c:pt idx="4765">
                  <c:v>11.63683742</c:v>
                </c:pt>
                <c:pt idx="4766">
                  <c:v>11.63686614</c:v>
                </c:pt>
                <c:pt idx="4767">
                  <c:v>11.63689486</c:v>
                </c:pt>
                <c:pt idx="4768">
                  <c:v>11.63692358</c:v>
                </c:pt>
                <c:pt idx="4769">
                  <c:v>11.63695231</c:v>
                </c:pt>
                <c:pt idx="4770">
                  <c:v>11.63698103</c:v>
                </c:pt>
                <c:pt idx="4771">
                  <c:v>11.63700975</c:v>
                </c:pt>
                <c:pt idx="4772">
                  <c:v>11.63703847</c:v>
                </c:pt>
                <c:pt idx="4773">
                  <c:v>11.63706719</c:v>
                </c:pt>
                <c:pt idx="4774">
                  <c:v>11.63709592</c:v>
                </c:pt>
                <c:pt idx="4775">
                  <c:v>11.63712464</c:v>
                </c:pt>
                <c:pt idx="4776">
                  <c:v>11.63715336</c:v>
                </c:pt>
                <c:pt idx="4777">
                  <c:v>11.63718208</c:v>
                </c:pt>
                <c:pt idx="4778">
                  <c:v>11.63721081</c:v>
                </c:pt>
                <c:pt idx="4779">
                  <c:v>11.63723953</c:v>
                </c:pt>
                <c:pt idx="4780">
                  <c:v>11.63726825</c:v>
                </c:pt>
                <c:pt idx="4781">
                  <c:v>11.63729697</c:v>
                </c:pt>
                <c:pt idx="4782">
                  <c:v>11.6373257</c:v>
                </c:pt>
                <c:pt idx="4783">
                  <c:v>11.63735442</c:v>
                </c:pt>
                <c:pt idx="4784">
                  <c:v>11.63738314</c:v>
                </c:pt>
                <c:pt idx="4785">
                  <c:v>11.63741186</c:v>
                </c:pt>
                <c:pt idx="4786">
                  <c:v>11.63744059</c:v>
                </c:pt>
                <c:pt idx="4787">
                  <c:v>11.63746931</c:v>
                </c:pt>
                <c:pt idx="4788">
                  <c:v>11.63749803</c:v>
                </c:pt>
                <c:pt idx="4789">
                  <c:v>11.63752675</c:v>
                </c:pt>
                <c:pt idx="4790">
                  <c:v>11.63755548</c:v>
                </c:pt>
                <c:pt idx="4791">
                  <c:v>11.6375842</c:v>
                </c:pt>
                <c:pt idx="4792">
                  <c:v>11.63761292</c:v>
                </c:pt>
                <c:pt idx="4793">
                  <c:v>11.63764164</c:v>
                </c:pt>
                <c:pt idx="4794">
                  <c:v>11.63767037</c:v>
                </c:pt>
                <c:pt idx="4795">
                  <c:v>11.63769909</c:v>
                </c:pt>
                <c:pt idx="4796">
                  <c:v>11.63772781</c:v>
                </c:pt>
                <c:pt idx="4797">
                  <c:v>11.63775653</c:v>
                </c:pt>
                <c:pt idx="4798">
                  <c:v>11.63778526</c:v>
                </c:pt>
                <c:pt idx="4799">
                  <c:v>11.63781398</c:v>
                </c:pt>
                <c:pt idx="4800">
                  <c:v>11.6378427</c:v>
                </c:pt>
                <c:pt idx="4801">
                  <c:v>11.63787142</c:v>
                </c:pt>
                <c:pt idx="4802">
                  <c:v>11.63790015</c:v>
                </c:pt>
                <c:pt idx="4803">
                  <c:v>11.63792887</c:v>
                </c:pt>
                <c:pt idx="4804">
                  <c:v>11.63795759</c:v>
                </c:pt>
                <c:pt idx="4805">
                  <c:v>11.63798631</c:v>
                </c:pt>
                <c:pt idx="4806">
                  <c:v>11.63801503</c:v>
                </c:pt>
                <c:pt idx="4807">
                  <c:v>11.63804376</c:v>
                </c:pt>
                <c:pt idx="4808">
                  <c:v>11.63807248</c:v>
                </c:pt>
                <c:pt idx="4809">
                  <c:v>11.6381012</c:v>
                </c:pt>
                <c:pt idx="4810">
                  <c:v>11.63812992</c:v>
                </c:pt>
                <c:pt idx="4811">
                  <c:v>11.63815865</c:v>
                </c:pt>
                <c:pt idx="4812">
                  <c:v>11.63818737</c:v>
                </c:pt>
                <c:pt idx="4813">
                  <c:v>11.63821609</c:v>
                </c:pt>
                <c:pt idx="4814">
                  <c:v>11.63824481</c:v>
                </c:pt>
                <c:pt idx="4815">
                  <c:v>11.63827354</c:v>
                </c:pt>
                <c:pt idx="4816">
                  <c:v>11.63830226</c:v>
                </c:pt>
                <c:pt idx="4817">
                  <c:v>11.63833098</c:v>
                </c:pt>
                <c:pt idx="4818">
                  <c:v>11.6383597</c:v>
                </c:pt>
                <c:pt idx="4819">
                  <c:v>11.63838843</c:v>
                </c:pt>
                <c:pt idx="4820">
                  <c:v>11.63841715</c:v>
                </c:pt>
                <c:pt idx="4821">
                  <c:v>11.63844587</c:v>
                </c:pt>
                <c:pt idx="4822">
                  <c:v>11.63847459</c:v>
                </c:pt>
                <c:pt idx="4823">
                  <c:v>11.63850332</c:v>
                </c:pt>
                <c:pt idx="4824">
                  <c:v>11.63853204</c:v>
                </c:pt>
                <c:pt idx="4825">
                  <c:v>11.63856076</c:v>
                </c:pt>
                <c:pt idx="4826">
                  <c:v>11.63858948</c:v>
                </c:pt>
                <c:pt idx="4827">
                  <c:v>11.63861821</c:v>
                </c:pt>
                <c:pt idx="4828">
                  <c:v>11.63864693</c:v>
                </c:pt>
                <c:pt idx="4829">
                  <c:v>11.63867565</c:v>
                </c:pt>
                <c:pt idx="4830">
                  <c:v>11.63870437</c:v>
                </c:pt>
                <c:pt idx="4831">
                  <c:v>11.6387331</c:v>
                </c:pt>
                <c:pt idx="4832">
                  <c:v>11.63876182</c:v>
                </c:pt>
                <c:pt idx="4833">
                  <c:v>11.63879054</c:v>
                </c:pt>
                <c:pt idx="4834">
                  <c:v>11.63881926</c:v>
                </c:pt>
                <c:pt idx="4835">
                  <c:v>11.63884799</c:v>
                </c:pt>
                <c:pt idx="4836">
                  <c:v>11.63887671</c:v>
                </c:pt>
                <c:pt idx="4837">
                  <c:v>11.63890543</c:v>
                </c:pt>
                <c:pt idx="4838">
                  <c:v>11.63893415</c:v>
                </c:pt>
                <c:pt idx="4839">
                  <c:v>11.63896288</c:v>
                </c:pt>
                <c:pt idx="4840">
                  <c:v>11.6389916</c:v>
                </c:pt>
                <c:pt idx="4841">
                  <c:v>11.63902032</c:v>
                </c:pt>
                <c:pt idx="4842">
                  <c:v>11.63904904</c:v>
                </c:pt>
                <c:pt idx="4843">
                  <c:v>11.63907776</c:v>
                </c:pt>
                <c:pt idx="4844">
                  <c:v>11.63910649</c:v>
                </c:pt>
                <c:pt idx="4845">
                  <c:v>11.63913521</c:v>
                </c:pt>
                <c:pt idx="4846">
                  <c:v>11.63916393</c:v>
                </c:pt>
                <c:pt idx="4847">
                  <c:v>11.63919265</c:v>
                </c:pt>
                <c:pt idx="4848">
                  <c:v>11.63922138</c:v>
                </c:pt>
                <c:pt idx="4849">
                  <c:v>11.6392501</c:v>
                </c:pt>
                <c:pt idx="4850">
                  <c:v>11.63927882</c:v>
                </c:pt>
                <c:pt idx="4851">
                  <c:v>11.63930754</c:v>
                </c:pt>
                <c:pt idx="4852">
                  <c:v>11.63933627</c:v>
                </c:pt>
                <c:pt idx="4853">
                  <c:v>11.63936499</c:v>
                </c:pt>
                <c:pt idx="4854">
                  <c:v>11.63939371</c:v>
                </c:pt>
                <c:pt idx="4855">
                  <c:v>11.63942243</c:v>
                </c:pt>
                <c:pt idx="4856">
                  <c:v>11.63945116</c:v>
                </c:pt>
                <c:pt idx="4857">
                  <c:v>11.63947988</c:v>
                </c:pt>
                <c:pt idx="4858">
                  <c:v>11.6395086</c:v>
                </c:pt>
                <c:pt idx="4859">
                  <c:v>11.63953732</c:v>
                </c:pt>
                <c:pt idx="4860">
                  <c:v>11.63956605</c:v>
                </c:pt>
                <c:pt idx="4861">
                  <c:v>11.63959477</c:v>
                </c:pt>
                <c:pt idx="4862">
                  <c:v>11.63962349</c:v>
                </c:pt>
                <c:pt idx="4863">
                  <c:v>11.63965221</c:v>
                </c:pt>
                <c:pt idx="4864">
                  <c:v>11.63968094</c:v>
                </c:pt>
                <c:pt idx="4865">
                  <c:v>11.63970966</c:v>
                </c:pt>
                <c:pt idx="4866">
                  <c:v>11.63973838</c:v>
                </c:pt>
                <c:pt idx="4867">
                  <c:v>11.6397671</c:v>
                </c:pt>
                <c:pt idx="4868">
                  <c:v>11.63979583</c:v>
                </c:pt>
                <c:pt idx="4869">
                  <c:v>11.63982455</c:v>
                </c:pt>
                <c:pt idx="4870">
                  <c:v>11.63985327</c:v>
                </c:pt>
                <c:pt idx="4871">
                  <c:v>11.63988199</c:v>
                </c:pt>
                <c:pt idx="4872">
                  <c:v>11.63991072</c:v>
                </c:pt>
                <c:pt idx="4873">
                  <c:v>11.63993944</c:v>
                </c:pt>
                <c:pt idx="4874">
                  <c:v>11.63996816</c:v>
                </c:pt>
                <c:pt idx="4875">
                  <c:v>11.63999688</c:v>
                </c:pt>
                <c:pt idx="4876">
                  <c:v>11.6400256</c:v>
                </c:pt>
                <c:pt idx="4877">
                  <c:v>11.64005433</c:v>
                </c:pt>
                <c:pt idx="4878">
                  <c:v>11.64008305</c:v>
                </c:pt>
                <c:pt idx="4879">
                  <c:v>11.64011177</c:v>
                </c:pt>
                <c:pt idx="4880">
                  <c:v>11.64014049</c:v>
                </c:pt>
                <c:pt idx="4881">
                  <c:v>11.64016922</c:v>
                </c:pt>
                <c:pt idx="4882">
                  <c:v>11.64019794</c:v>
                </c:pt>
                <c:pt idx="4883">
                  <c:v>11.64022666</c:v>
                </c:pt>
                <c:pt idx="4884">
                  <c:v>11.64025538</c:v>
                </c:pt>
                <c:pt idx="4885">
                  <c:v>11.64028411</c:v>
                </c:pt>
                <c:pt idx="4886">
                  <c:v>11.64031283</c:v>
                </c:pt>
                <c:pt idx="4887">
                  <c:v>11.64034155</c:v>
                </c:pt>
                <c:pt idx="4888">
                  <c:v>11.64037027</c:v>
                </c:pt>
                <c:pt idx="4889">
                  <c:v>11.640399</c:v>
                </c:pt>
                <c:pt idx="4890">
                  <c:v>11.64042772</c:v>
                </c:pt>
                <c:pt idx="4891">
                  <c:v>11.64045644</c:v>
                </c:pt>
                <c:pt idx="4892">
                  <c:v>11.64048516</c:v>
                </c:pt>
                <c:pt idx="4893">
                  <c:v>11.64051389</c:v>
                </c:pt>
                <c:pt idx="4894">
                  <c:v>11.64054261</c:v>
                </c:pt>
                <c:pt idx="4895">
                  <c:v>11.64057133</c:v>
                </c:pt>
                <c:pt idx="4896">
                  <c:v>11.64060005</c:v>
                </c:pt>
                <c:pt idx="4897">
                  <c:v>11.64062878</c:v>
                </c:pt>
                <c:pt idx="4898">
                  <c:v>11.6406575</c:v>
                </c:pt>
                <c:pt idx="4899">
                  <c:v>11.64068622</c:v>
                </c:pt>
                <c:pt idx="4900">
                  <c:v>11.64071494</c:v>
                </c:pt>
                <c:pt idx="4901">
                  <c:v>11.64074367</c:v>
                </c:pt>
                <c:pt idx="4902">
                  <c:v>11.64077239</c:v>
                </c:pt>
                <c:pt idx="4903">
                  <c:v>11.64080111</c:v>
                </c:pt>
                <c:pt idx="4904">
                  <c:v>11.64082983</c:v>
                </c:pt>
                <c:pt idx="4905">
                  <c:v>11.64085856</c:v>
                </c:pt>
                <c:pt idx="4906">
                  <c:v>11.64088728</c:v>
                </c:pt>
                <c:pt idx="4907">
                  <c:v>11.640916</c:v>
                </c:pt>
                <c:pt idx="4908">
                  <c:v>11.64094472</c:v>
                </c:pt>
                <c:pt idx="4909">
                  <c:v>11.64097344</c:v>
                </c:pt>
                <c:pt idx="4910">
                  <c:v>11.64100217</c:v>
                </c:pt>
                <c:pt idx="4911">
                  <c:v>11.64103089</c:v>
                </c:pt>
                <c:pt idx="4912">
                  <c:v>11.64105961</c:v>
                </c:pt>
                <c:pt idx="4913">
                  <c:v>11.64108833</c:v>
                </c:pt>
                <c:pt idx="4914">
                  <c:v>11.64111706</c:v>
                </c:pt>
                <c:pt idx="4915">
                  <c:v>11.64114578</c:v>
                </c:pt>
                <c:pt idx="4916">
                  <c:v>11.6411745</c:v>
                </c:pt>
                <c:pt idx="4917">
                  <c:v>11.64120322</c:v>
                </c:pt>
                <c:pt idx="4918">
                  <c:v>11.64123195</c:v>
                </c:pt>
                <c:pt idx="4919">
                  <c:v>11.64126067</c:v>
                </c:pt>
                <c:pt idx="4920">
                  <c:v>11.64128939</c:v>
                </c:pt>
                <c:pt idx="4921">
                  <c:v>11.64131811</c:v>
                </c:pt>
                <c:pt idx="4922">
                  <c:v>11.64134684</c:v>
                </c:pt>
                <c:pt idx="4923">
                  <c:v>11.64137556</c:v>
                </c:pt>
                <c:pt idx="4924">
                  <c:v>11.64140428</c:v>
                </c:pt>
                <c:pt idx="4925">
                  <c:v>11.641433</c:v>
                </c:pt>
                <c:pt idx="4926">
                  <c:v>11.64146173</c:v>
                </c:pt>
                <c:pt idx="4927">
                  <c:v>11.64149045</c:v>
                </c:pt>
                <c:pt idx="4928">
                  <c:v>11.64151917</c:v>
                </c:pt>
                <c:pt idx="4929">
                  <c:v>11.64154789</c:v>
                </c:pt>
                <c:pt idx="4930">
                  <c:v>11.64157662</c:v>
                </c:pt>
                <c:pt idx="4931">
                  <c:v>11.64160534</c:v>
                </c:pt>
                <c:pt idx="4932">
                  <c:v>11.64163406</c:v>
                </c:pt>
                <c:pt idx="4933">
                  <c:v>11.64166278</c:v>
                </c:pt>
                <c:pt idx="4934">
                  <c:v>11.64169151</c:v>
                </c:pt>
                <c:pt idx="4935">
                  <c:v>11.64172023</c:v>
                </c:pt>
                <c:pt idx="4936">
                  <c:v>11.64174895</c:v>
                </c:pt>
                <c:pt idx="4937">
                  <c:v>11.64177767</c:v>
                </c:pt>
                <c:pt idx="4938">
                  <c:v>11.6418064</c:v>
                </c:pt>
                <c:pt idx="4939">
                  <c:v>11.64183512</c:v>
                </c:pt>
                <c:pt idx="4940">
                  <c:v>11.64186384</c:v>
                </c:pt>
                <c:pt idx="4941">
                  <c:v>11.64189256</c:v>
                </c:pt>
                <c:pt idx="4942">
                  <c:v>11.64192128</c:v>
                </c:pt>
                <c:pt idx="4943">
                  <c:v>11.64195001</c:v>
                </c:pt>
                <c:pt idx="4944">
                  <c:v>11.64197873</c:v>
                </c:pt>
                <c:pt idx="4945">
                  <c:v>11.64200745</c:v>
                </c:pt>
                <c:pt idx="4946">
                  <c:v>11.64203617</c:v>
                </c:pt>
                <c:pt idx="4947">
                  <c:v>11.6420649</c:v>
                </c:pt>
                <c:pt idx="4948">
                  <c:v>11.64209362</c:v>
                </c:pt>
                <c:pt idx="4949">
                  <c:v>11.64212234</c:v>
                </c:pt>
                <c:pt idx="4950">
                  <c:v>11.64215106</c:v>
                </c:pt>
                <c:pt idx="4951">
                  <c:v>11.64217979</c:v>
                </c:pt>
                <c:pt idx="4952">
                  <c:v>11.64220851</c:v>
                </c:pt>
                <c:pt idx="4953">
                  <c:v>11.64223723</c:v>
                </c:pt>
                <c:pt idx="4954">
                  <c:v>11.64226595</c:v>
                </c:pt>
                <c:pt idx="4955">
                  <c:v>11.64229468</c:v>
                </c:pt>
                <c:pt idx="4956">
                  <c:v>11.6423234</c:v>
                </c:pt>
                <c:pt idx="4957">
                  <c:v>11.64235212</c:v>
                </c:pt>
                <c:pt idx="4958">
                  <c:v>11.64238084</c:v>
                </c:pt>
                <c:pt idx="4959">
                  <c:v>11.64240957</c:v>
                </c:pt>
                <c:pt idx="4960">
                  <c:v>11.64243829</c:v>
                </c:pt>
                <c:pt idx="4961">
                  <c:v>11.64246701</c:v>
                </c:pt>
                <c:pt idx="4962">
                  <c:v>11.64249573</c:v>
                </c:pt>
                <c:pt idx="4963">
                  <c:v>11.64252446</c:v>
                </c:pt>
                <c:pt idx="4964">
                  <c:v>11.64255318</c:v>
                </c:pt>
                <c:pt idx="4965">
                  <c:v>11.6425819</c:v>
                </c:pt>
                <c:pt idx="4966">
                  <c:v>11.64261062</c:v>
                </c:pt>
                <c:pt idx="4967">
                  <c:v>11.64263935</c:v>
                </c:pt>
                <c:pt idx="4968">
                  <c:v>11.64266807</c:v>
                </c:pt>
                <c:pt idx="4969">
                  <c:v>11.64269679</c:v>
                </c:pt>
                <c:pt idx="4970">
                  <c:v>11.64272551</c:v>
                </c:pt>
                <c:pt idx="4971">
                  <c:v>11.64275424</c:v>
                </c:pt>
                <c:pt idx="4972">
                  <c:v>11.64278296</c:v>
                </c:pt>
                <c:pt idx="4973">
                  <c:v>11.64281168</c:v>
                </c:pt>
                <c:pt idx="4974">
                  <c:v>11.6428404</c:v>
                </c:pt>
                <c:pt idx="4975">
                  <c:v>11.64286913</c:v>
                </c:pt>
                <c:pt idx="4976">
                  <c:v>11.64289785</c:v>
                </c:pt>
                <c:pt idx="4977">
                  <c:v>11.64292657</c:v>
                </c:pt>
                <c:pt idx="4978">
                  <c:v>11.64295529</c:v>
                </c:pt>
                <c:pt idx="4979">
                  <c:v>11.64298401</c:v>
                </c:pt>
                <c:pt idx="4980">
                  <c:v>11.64301274</c:v>
                </c:pt>
                <c:pt idx="4981">
                  <c:v>11.64304146</c:v>
                </c:pt>
                <c:pt idx="4982">
                  <c:v>11.64307018</c:v>
                </c:pt>
                <c:pt idx="4983">
                  <c:v>11.6430989</c:v>
                </c:pt>
                <c:pt idx="4984">
                  <c:v>11.64312763</c:v>
                </c:pt>
                <c:pt idx="4985">
                  <c:v>11.64315635</c:v>
                </c:pt>
                <c:pt idx="4986">
                  <c:v>11.64318507</c:v>
                </c:pt>
                <c:pt idx="4987">
                  <c:v>11.64321379</c:v>
                </c:pt>
                <c:pt idx="4988">
                  <c:v>11.64324252</c:v>
                </c:pt>
                <c:pt idx="4989">
                  <c:v>11.64327124</c:v>
                </c:pt>
                <c:pt idx="4990">
                  <c:v>11.64329996</c:v>
                </c:pt>
                <c:pt idx="4991">
                  <c:v>11.64332868</c:v>
                </c:pt>
                <c:pt idx="4992">
                  <c:v>11.64335741</c:v>
                </c:pt>
                <c:pt idx="4993">
                  <c:v>11.64338613</c:v>
                </c:pt>
                <c:pt idx="4994">
                  <c:v>11.64341485</c:v>
                </c:pt>
                <c:pt idx="4995">
                  <c:v>11.64344357</c:v>
                </c:pt>
                <c:pt idx="4996">
                  <c:v>11.6434723</c:v>
                </c:pt>
                <c:pt idx="4997">
                  <c:v>11.64350102</c:v>
                </c:pt>
                <c:pt idx="4998">
                  <c:v>11.64352974</c:v>
                </c:pt>
                <c:pt idx="4999">
                  <c:v>11.64355846</c:v>
                </c:pt>
                <c:pt idx="5000">
                  <c:v>11.64358719</c:v>
                </c:pt>
                <c:pt idx="5001">
                  <c:v>11.64361591</c:v>
                </c:pt>
                <c:pt idx="5002">
                  <c:v>11.64364463</c:v>
                </c:pt>
                <c:pt idx="5003">
                  <c:v>11.64367335</c:v>
                </c:pt>
                <c:pt idx="5004">
                  <c:v>11.64370208</c:v>
                </c:pt>
                <c:pt idx="5005">
                  <c:v>11.6437308</c:v>
                </c:pt>
                <c:pt idx="5006">
                  <c:v>11.64375952</c:v>
                </c:pt>
                <c:pt idx="5007">
                  <c:v>11.64378824</c:v>
                </c:pt>
                <c:pt idx="5008">
                  <c:v>11.64381697</c:v>
                </c:pt>
                <c:pt idx="5009">
                  <c:v>11.64384569</c:v>
                </c:pt>
                <c:pt idx="5010">
                  <c:v>11.64387441</c:v>
                </c:pt>
                <c:pt idx="5011">
                  <c:v>11.64390313</c:v>
                </c:pt>
                <c:pt idx="5012">
                  <c:v>11.64393185</c:v>
                </c:pt>
                <c:pt idx="5013">
                  <c:v>11.64396058</c:v>
                </c:pt>
                <c:pt idx="5014">
                  <c:v>11.6439893</c:v>
                </c:pt>
                <c:pt idx="5015">
                  <c:v>11.64401802</c:v>
                </c:pt>
                <c:pt idx="5016">
                  <c:v>11.64404674</c:v>
                </c:pt>
                <c:pt idx="5017">
                  <c:v>11.64407547</c:v>
                </c:pt>
                <c:pt idx="5018">
                  <c:v>11.64410419</c:v>
                </c:pt>
                <c:pt idx="5019">
                  <c:v>11.64413291</c:v>
                </c:pt>
                <c:pt idx="5020">
                  <c:v>11.64416163</c:v>
                </c:pt>
                <c:pt idx="5021">
                  <c:v>11.64419036</c:v>
                </c:pt>
                <c:pt idx="5022">
                  <c:v>11.64421908</c:v>
                </c:pt>
                <c:pt idx="5023">
                  <c:v>11.6442478</c:v>
                </c:pt>
                <c:pt idx="5024">
                  <c:v>11.64427652</c:v>
                </c:pt>
                <c:pt idx="5025">
                  <c:v>11.64430525</c:v>
                </c:pt>
                <c:pt idx="5026">
                  <c:v>11.64433397</c:v>
                </c:pt>
                <c:pt idx="5027">
                  <c:v>11.64436269</c:v>
                </c:pt>
                <c:pt idx="5028">
                  <c:v>11.64439141</c:v>
                </c:pt>
                <c:pt idx="5029">
                  <c:v>11.64442014</c:v>
                </c:pt>
                <c:pt idx="5030">
                  <c:v>11.64444886</c:v>
                </c:pt>
                <c:pt idx="5031">
                  <c:v>11.64447758</c:v>
                </c:pt>
                <c:pt idx="5032">
                  <c:v>11.6445063</c:v>
                </c:pt>
                <c:pt idx="5033">
                  <c:v>11.64453503</c:v>
                </c:pt>
                <c:pt idx="5034">
                  <c:v>11.64456375</c:v>
                </c:pt>
                <c:pt idx="5035">
                  <c:v>11.64459247</c:v>
                </c:pt>
                <c:pt idx="5036">
                  <c:v>11.64462119</c:v>
                </c:pt>
                <c:pt idx="5037">
                  <c:v>11.64464992</c:v>
                </c:pt>
                <c:pt idx="5038">
                  <c:v>11.64467864</c:v>
                </c:pt>
                <c:pt idx="5039">
                  <c:v>11.64470736</c:v>
                </c:pt>
                <c:pt idx="5040">
                  <c:v>11.64473608</c:v>
                </c:pt>
                <c:pt idx="5041">
                  <c:v>11.64476481</c:v>
                </c:pt>
                <c:pt idx="5042">
                  <c:v>11.64479353</c:v>
                </c:pt>
                <c:pt idx="5043">
                  <c:v>11.64482225</c:v>
                </c:pt>
                <c:pt idx="5044">
                  <c:v>11.64485097</c:v>
                </c:pt>
                <c:pt idx="5045">
                  <c:v>11.64487969</c:v>
                </c:pt>
                <c:pt idx="5046">
                  <c:v>11.64490842</c:v>
                </c:pt>
                <c:pt idx="5047">
                  <c:v>11.64493714</c:v>
                </c:pt>
                <c:pt idx="5048">
                  <c:v>11.64496586</c:v>
                </c:pt>
                <c:pt idx="5049">
                  <c:v>11.64499458</c:v>
                </c:pt>
                <c:pt idx="5050">
                  <c:v>11.64502331</c:v>
                </c:pt>
                <c:pt idx="5051">
                  <c:v>11.64505203</c:v>
                </c:pt>
                <c:pt idx="5052">
                  <c:v>11.64508075</c:v>
                </c:pt>
                <c:pt idx="5053">
                  <c:v>11.64510947</c:v>
                </c:pt>
                <c:pt idx="5054">
                  <c:v>11.6451382</c:v>
                </c:pt>
                <c:pt idx="5055">
                  <c:v>11.64516692</c:v>
                </c:pt>
                <c:pt idx="5056">
                  <c:v>11.64519564</c:v>
                </c:pt>
                <c:pt idx="5057">
                  <c:v>11.64522436</c:v>
                </c:pt>
                <c:pt idx="5058">
                  <c:v>11.64525309</c:v>
                </c:pt>
                <c:pt idx="5059">
                  <c:v>11.64528181</c:v>
                </c:pt>
                <c:pt idx="5060">
                  <c:v>11.64531053</c:v>
                </c:pt>
                <c:pt idx="5061">
                  <c:v>11.64533925</c:v>
                </c:pt>
                <c:pt idx="5062">
                  <c:v>11.64536798</c:v>
                </c:pt>
                <c:pt idx="5063">
                  <c:v>11.6453967</c:v>
                </c:pt>
                <c:pt idx="5064">
                  <c:v>11.64542542</c:v>
                </c:pt>
                <c:pt idx="5065">
                  <c:v>11.64545414</c:v>
                </c:pt>
                <c:pt idx="5066">
                  <c:v>11.64548287</c:v>
                </c:pt>
                <c:pt idx="5067">
                  <c:v>11.64551159</c:v>
                </c:pt>
                <c:pt idx="5068">
                  <c:v>11.64554031</c:v>
                </c:pt>
                <c:pt idx="5069">
                  <c:v>11.64556903</c:v>
                </c:pt>
                <c:pt idx="5070">
                  <c:v>11.64559776</c:v>
                </c:pt>
                <c:pt idx="5071">
                  <c:v>11.64562648</c:v>
                </c:pt>
                <c:pt idx="5072">
                  <c:v>11.6456552</c:v>
                </c:pt>
                <c:pt idx="5073">
                  <c:v>11.64568392</c:v>
                </c:pt>
                <c:pt idx="5074">
                  <c:v>11.64571265</c:v>
                </c:pt>
                <c:pt idx="5075">
                  <c:v>11.64574137</c:v>
                </c:pt>
                <c:pt idx="5076">
                  <c:v>11.64577009</c:v>
                </c:pt>
                <c:pt idx="5077">
                  <c:v>11.64579881</c:v>
                </c:pt>
                <c:pt idx="5078">
                  <c:v>11.64582753</c:v>
                </c:pt>
                <c:pt idx="5079">
                  <c:v>11.64585626</c:v>
                </c:pt>
                <c:pt idx="5080">
                  <c:v>11.64588498</c:v>
                </c:pt>
                <c:pt idx="5081">
                  <c:v>11.6459137</c:v>
                </c:pt>
                <c:pt idx="5082">
                  <c:v>11.64594242</c:v>
                </c:pt>
                <c:pt idx="5083">
                  <c:v>11.64597115</c:v>
                </c:pt>
                <c:pt idx="5084">
                  <c:v>11.64599987</c:v>
                </c:pt>
                <c:pt idx="5085">
                  <c:v>11.64602859</c:v>
                </c:pt>
                <c:pt idx="5086">
                  <c:v>11.64605731</c:v>
                </c:pt>
                <c:pt idx="5087">
                  <c:v>11.64608604</c:v>
                </c:pt>
                <c:pt idx="5088">
                  <c:v>11.64611476</c:v>
                </c:pt>
                <c:pt idx="5089">
                  <c:v>11.64614348</c:v>
                </c:pt>
                <c:pt idx="5090">
                  <c:v>11.6461722</c:v>
                </c:pt>
                <c:pt idx="5091">
                  <c:v>11.64620093</c:v>
                </c:pt>
                <c:pt idx="5092">
                  <c:v>11.64622965</c:v>
                </c:pt>
                <c:pt idx="5093">
                  <c:v>11.64625837</c:v>
                </c:pt>
                <c:pt idx="5094">
                  <c:v>11.64628709</c:v>
                </c:pt>
                <c:pt idx="5095">
                  <c:v>11.64631582</c:v>
                </c:pt>
                <c:pt idx="5096">
                  <c:v>11.64634454</c:v>
                </c:pt>
                <c:pt idx="5097">
                  <c:v>11.64637326</c:v>
                </c:pt>
                <c:pt idx="5098">
                  <c:v>11.64640198</c:v>
                </c:pt>
                <c:pt idx="5099">
                  <c:v>11.64643071</c:v>
                </c:pt>
                <c:pt idx="5100">
                  <c:v>11.64645943</c:v>
                </c:pt>
                <c:pt idx="5101">
                  <c:v>11.64648815</c:v>
                </c:pt>
                <c:pt idx="5102">
                  <c:v>11.64651687</c:v>
                </c:pt>
                <c:pt idx="5103">
                  <c:v>11.6465456</c:v>
                </c:pt>
                <c:pt idx="5104">
                  <c:v>11.64657432</c:v>
                </c:pt>
                <c:pt idx="5105">
                  <c:v>11.64660304</c:v>
                </c:pt>
                <c:pt idx="5106">
                  <c:v>11.64663176</c:v>
                </c:pt>
                <c:pt idx="5107">
                  <c:v>11.64666049</c:v>
                </c:pt>
                <c:pt idx="5108">
                  <c:v>11.64668921</c:v>
                </c:pt>
                <c:pt idx="5109">
                  <c:v>11.64671793</c:v>
                </c:pt>
                <c:pt idx="5110">
                  <c:v>11.64674665</c:v>
                </c:pt>
                <c:pt idx="5111">
                  <c:v>11.64677538</c:v>
                </c:pt>
                <c:pt idx="5112">
                  <c:v>11.6468041</c:v>
                </c:pt>
                <c:pt idx="5113">
                  <c:v>11.64683282</c:v>
                </c:pt>
                <c:pt idx="5114">
                  <c:v>11.64686154</c:v>
                </c:pt>
                <c:pt idx="5115">
                  <c:v>11.64689026</c:v>
                </c:pt>
                <c:pt idx="5116">
                  <c:v>11.64691899</c:v>
                </c:pt>
                <c:pt idx="5117">
                  <c:v>11.64694771</c:v>
                </c:pt>
                <c:pt idx="5118">
                  <c:v>11.64697643</c:v>
                </c:pt>
                <c:pt idx="5119">
                  <c:v>11.64700515</c:v>
                </c:pt>
                <c:pt idx="5120">
                  <c:v>11.64703388</c:v>
                </c:pt>
                <c:pt idx="5121">
                  <c:v>11.6470626</c:v>
                </c:pt>
                <c:pt idx="5122">
                  <c:v>11.64709132</c:v>
                </c:pt>
                <c:pt idx="5123">
                  <c:v>11.64712004</c:v>
                </c:pt>
                <c:pt idx="5124">
                  <c:v>11.64714877</c:v>
                </c:pt>
                <c:pt idx="5125">
                  <c:v>11.64717749</c:v>
                </c:pt>
                <c:pt idx="5126">
                  <c:v>11.64720621</c:v>
                </c:pt>
                <c:pt idx="5127">
                  <c:v>11.64723493</c:v>
                </c:pt>
                <c:pt idx="5128">
                  <c:v>11.64726366</c:v>
                </c:pt>
                <c:pt idx="5129">
                  <c:v>11.64729238</c:v>
                </c:pt>
                <c:pt idx="5130">
                  <c:v>11.6473211</c:v>
                </c:pt>
                <c:pt idx="5131">
                  <c:v>11.64734982</c:v>
                </c:pt>
                <c:pt idx="5132">
                  <c:v>11.64737855</c:v>
                </c:pt>
                <c:pt idx="5133">
                  <c:v>11.64740727</c:v>
                </c:pt>
                <c:pt idx="5134">
                  <c:v>11.64743599</c:v>
                </c:pt>
                <c:pt idx="5135">
                  <c:v>11.64746471</c:v>
                </c:pt>
                <c:pt idx="5136">
                  <c:v>11.64749344</c:v>
                </c:pt>
                <c:pt idx="5137">
                  <c:v>11.64752216</c:v>
                </c:pt>
                <c:pt idx="5138">
                  <c:v>11.64755088</c:v>
                </c:pt>
                <c:pt idx="5139">
                  <c:v>11.6475796</c:v>
                </c:pt>
                <c:pt idx="5140">
                  <c:v>11.64760833</c:v>
                </c:pt>
                <c:pt idx="5141">
                  <c:v>11.64763705</c:v>
                </c:pt>
                <c:pt idx="5142">
                  <c:v>11.64766577</c:v>
                </c:pt>
                <c:pt idx="5143">
                  <c:v>11.64769449</c:v>
                </c:pt>
                <c:pt idx="5144">
                  <c:v>11.64772322</c:v>
                </c:pt>
                <c:pt idx="5145">
                  <c:v>11.64775194</c:v>
                </c:pt>
                <c:pt idx="5146">
                  <c:v>11.64778066</c:v>
                </c:pt>
                <c:pt idx="5147">
                  <c:v>11.64780938</c:v>
                </c:pt>
                <c:pt idx="5148">
                  <c:v>11.6478381</c:v>
                </c:pt>
                <c:pt idx="5149">
                  <c:v>11.64786683</c:v>
                </c:pt>
                <c:pt idx="5150">
                  <c:v>11.64789555</c:v>
                </c:pt>
                <c:pt idx="5151">
                  <c:v>11.64792427</c:v>
                </c:pt>
                <c:pt idx="5152">
                  <c:v>11.64795299</c:v>
                </c:pt>
                <c:pt idx="5153">
                  <c:v>11.64798172</c:v>
                </c:pt>
                <c:pt idx="5154">
                  <c:v>11.64801044</c:v>
                </c:pt>
                <c:pt idx="5155">
                  <c:v>11.64803916</c:v>
                </c:pt>
                <c:pt idx="5156">
                  <c:v>11.64806788</c:v>
                </c:pt>
                <c:pt idx="5157">
                  <c:v>11.64809661</c:v>
                </c:pt>
                <c:pt idx="5158">
                  <c:v>11.64812533</c:v>
                </c:pt>
                <c:pt idx="5159">
                  <c:v>11.64815405</c:v>
                </c:pt>
                <c:pt idx="5160">
                  <c:v>11.64818277</c:v>
                </c:pt>
                <c:pt idx="5161">
                  <c:v>11.6482115</c:v>
                </c:pt>
                <c:pt idx="5162">
                  <c:v>11.64824022</c:v>
                </c:pt>
                <c:pt idx="5163">
                  <c:v>11.64826894</c:v>
                </c:pt>
                <c:pt idx="5164">
                  <c:v>11.64829766</c:v>
                </c:pt>
                <c:pt idx="5165">
                  <c:v>11.64832639</c:v>
                </c:pt>
                <c:pt idx="5166">
                  <c:v>11.64835511</c:v>
                </c:pt>
                <c:pt idx="5167">
                  <c:v>11.64838383</c:v>
                </c:pt>
                <c:pt idx="5168">
                  <c:v>11.64841255</c:v>
                </c:pt>
                <c:pt idx="5169">
                  <c:v>11.64844128</c:v>
                </c:pt>
                <c:pt idx="5170">
                  <c:v>11.64847</c:v>
                </c:pt>
                <c:pt idx="5171">
                  <c:v>11.64849872</c:v>
                </c:pt>
                <c:pt idx="5172">
                  <c:v>11.64852744</c:v>
                </c:pt>
                <c:pt idx="5173">
                  <c:v>11.64855617</c:v>
                </c:pt>
                <c:pt idx="5174">
                  <c:v>11.64858489</c:v>
                </c:pt>
                <c:pt idx="5175">
                  <c:v>11.64861361</c:v>
                </c:pt>
                <c:pt idx="5176">
                  <c:v>11.64864233</c:v>
                </c:pt>
                <c:pt idx="5177">
                  <c:v>11.64867106</c:v>
                </c:pt>
                <c:pt idx="5178">
                  <c:v>11.64869978</c:v>
                </c:pt>
                <c:pt idx="5179">
                  <c:v>11.6487285</c:v>
                </c:pt>
                <c:pt idx="5180">
                  <c:v>11.64875722</c:v>
                </c:pt>
                <c:pt idx="5181">
                  <c:v>11.64878594</c:v>
                </c:pt>
                <c:pt idx="5182">
                  <c:v>11.64881467</c:v>
                </c:pt>
                <c:pt idx="5183">
                  <c:v>11.64884339</c:v>
                </c:pt>
                <c:pt idx="5184">
                  <c:v>11.64887211</c:v>
                </c:pt>
                <c:pt idx="5185">
                  <c:v>11.64890083</c:v>
                </c:pt>
                <c:pt idx="5186">
                  <c:v>11.64892956</c:v>
                </c:pt>
                <c:pt idx="5187">
                  <c:v>11.64895828</c:v>
                </c:pt>
                <c:pt idx="5188">
                  <c:v>11.648987</c:v>
                </c:pt>
                <c:pt idx="5189">
                  <c:v>11.64901572</c:v>
                </c:pt>
                <c:pt idx="5190">
                  <c:v>11.64904445</c:v>
                </c:pt>
                <c:pt idx="5191">
                  <c:v>11.64907317</c:v>
                </c:pt>
                <c:pt idx="5192">
                  <c:v>11.64910189</c:v>
                </c:pt>
                <c:pt idx="5193">
                  <c:v>11.64913061</c:v>
                </c:pt>
                <c:pt idx="5194">
                  <c:v>11.64915934</c:v>
                </c:pt>
                <c:pt idx="5195">
                  <c:v>11.64918806</c:v>
                </c:pt>
                <c:pt idx="5196">
                  <c:v>11.64921678</c:v>
                </c:pt>
                <c:pt idx="5197">
                  <c:v>11.6492455</c:v>
                </c:pt>
                <c:pt idx="5198">
                  <c:v>11.64927423</c:v>
                </c:pt>
                <c:pt idx="5199">
                  <c:v>11.64930295</c:v>
                </c:pt>
                <c:pt idx="5200">
                  <c:v>11.64933167</c:v>
                </c:pt>
                <c:pt idx="5201">
                  <c:v>11.64936039</c:v>
                </c:pt>
                <c:pt idx="5202">
                  <c:v>11.64938912</c:v>
                </c:pt>
                <c:pt idx="5203">
                  <c:v>11.64941784</c:v>
                </c:pt>
                <c:pt idx="5204">
                  <c:v>11.64944656</c:v>
                </c:pt>
                <c:pt idx="5205">
                  <c:v>11.64947528</c:v>
                </c:pt>
                <c:pt idx="5206">
                  <c:v>11.64950401</c:v>
                </c:pt>
                <c:pt idx="5207">
                  <c:v>11.64953273</c:v>
                </c:pt>
                <c:pt idx="5208">
                  <c:v>11.64956145</c:v>
                </c:pt>
                <c:pt idx="5209">
                  <c:v>11.64959017</c:v>
                </c:pt>
                <c:pt idx="5210">
                  <c:v>11.6496189</c:v>
                </c:pt>
                <c:pt idx="5211">
                  <c:v>11.64964762</c:v>
                </c:pt>
                <c:pt idx="5212">
                  <c:v>11.64967634</c:v>
                </c:pt>
                <c:pt idx="5213">
                  <c:v>11.64970506</c:v>
                </c:pt>
                <c:pt idx="5214">
                  <c:v>11.64973378</c:v>
                </c:pt>
                <c:pt idx="5215">
                  <c:v>11.64976251</c:v>
                </c:pt>
                <c:pt idx="5216">
                  <c:v>11.64979123</c:v>
                </c:pt>
                <c:pt idx="5217">
                  <c:v>11.64981995</c:v>
                </c:pt>
                <c:pt idx="5218">
                  <c:v>11.64984867</c:v>
                </c:pt>
                <c:pt idx="5219">
                  <c:v>11.6498774</c:v>
                </c:pt>
                <c:pt idx="5220">
                  <c:v>11.64990612</c:v>
                </c:pt>
                <c:pt idx="5221">
                  <c:v>11.64993484</c:v>
                </c:pt>
                <c:pt idx="5222">
                  <c:v>11.64996356</c:v>
                </c:pt>
                <c:pt idx="5223">
                  <c:v>11.64999229</c:v>
                </c:pt>
                <c:pt idx="5224">
                  <c:v>11.65002101</c:v>
                </c:pt>
                <c:pt idx="5225">
                  <c:v>11.65004973</c:v>
                </c:pt>
                <c:pt idx="5226">
                  <c:v>11.65007845</c:v>
                </c:pt>
                <c:pt idx="5227">
                  <c:v>11.65010718</c:v>
                </c:pt>
                <c:pt idx="5228">
                  <c:v>11.6501359</c:v>
                </c:pt>
                <c:pt idx="5229">
                  <c:v>11.65016462</c:v>
                </c:pt>
                <c:pt idx="5230">
                  <c:v>11.65019334</c:v>
                </c:pt>
                <c:pt idx="5231">
                  <c:v>11.65022207</c:v>
                </c:pt>
                <c:pt idx="5232">
                  <c:v>11.65025079</c:v>
                </c:pt>
                <c:pt idx="5233">
                  <c:v>11.65027951</c:v>
                </c:pt>
                <c:pt idx="5234">
                  <c:v>11.65030823</c:v>
                </c:pt>
                <c:pt idx="5235">
                  <c:v>11.65033696</c:v>
                </c:pt>
                <c:pt idx="5236">
                  <c:v>11.65036568</c:v>
                </c:pt>
                <c:pt idx="5237">
                  <c:v>11.6503944</c:v>
                </c:pt>
                <c:pt idx="5238">
                  <c:v>11.65042312</c:v>
                </c:pt>
                <c:pt idx="5239">
                  <c:v>11.65045185</c:v>
                </c:pt>
                <c:pt idx="5240">
                  <c:v>11.65048057</c:v>
                </c:pt>
                <c:pt idx="5241">
                  <c:v>11.65050929</c:v>
                </c:pt>
                <c:pt idx="5242">
                  <c:v>11.65053801</c:v>
                </c:pt>
                <c:pt idx="5243">
                  <c:v>11.65056674</c:v>
                </c:pt>
                <c:pt idx="5244">
                  <c:v>11.65059546</c:v>
                </c:pt>
                <c:pt idx="5245">
                  <c:v>11.65062418</c:v>
                </c:pt>
                <c:pt idx="5246">
                  <c:v>11.6506529</c:v>
                </c:pt>
                <c:pt idx="5247">
                  <c:v>11.65068163</c:v>
                </c:pt>
                <c:pt idx="5248">
                  <c:v>11.65071035</c:v>
                </c:pt>
                <c:pt idx="5249">
                  <c:v>11.65073907</c:v>
                </c:pt>
                <c:pt idx="5250">
                  <c:v>11.65076779</c:v>
                </c:pt>
                <c:pt idx="5251">
                  <c:v>11.65079651</c:v>
                </c:pt>
                <c:pt idx="5252">
                  <c:v>11.65082524</c:v>
                </c:pt>
                <c:pt idx="5253">
                  <c:v>11.65085396</c:v>
                </c:pt>
                <c:pt idx="5254">
                  <c:v>11.65088268</c:v>
                </c:pt>
                <c:pt idx="5255">
                  <c:v>11.6509114</c:v>
                </c:pt>
                <c:pt idx="5256">
                  <c:v>11.65094013</c:v>
                </c:pt>
                <c:pt idx="5257">
                  <c:v>11.65096885</c:v>
                </c:pt>
                <c:pt idx="5258">
                  <c:v>11.65099757</c:v>
                </c:pt>
                <c:pt idx="5259">
                  <c:v>11.65102629</c:v>
                </c:pt>
                <c:pt idx="5260">
                  <c:v>11.65105502</c:v>
                </c:pt>
                <c:pt idx="5261">
                  <c:v>11.65108374</c:v>
                </c:pt>
                <c:pt idx="5262">
                  <c:v>11.65111246</c:v>
                </c:pt>
                <c:pt idx="5263">
                  <c:v>11.65114118</c:v>
                </c:pt>
                <c:pt idx="5264">
                  <c:v>11.65116991</c:v>
                </c:pt>
                <c:pt idx="5265">
                  <c:v>11.65119863</c:v>
                </c:pt>
                <c:pt idx="5266">
                  <c:v>11.65122735</c:v>
                </c:pt>
                <c:pt idx="5267">
                  <c:v>11.65125607</c:v>
                </c:pt>
                <c:pt idx="5268">
                  <c:v>11.6512848</c:v>
                </c:pt>
                <c:pt idx="5269">
                  <c:v>11.65131352</c:v>
                </c:pt>
                <c:pt idx="5270">
                  <c:v>11.65134224</c:v>
                </c:pt>
                <c:pt idx="5271">
                  <c:v>11.65137096</c:v>
                </c:pt>
                <c:pt idx="5272">
                  <c:v>11.65139969</c:v>
                </c:pt>
                <c:pt idx="5273">
                  <c:v>11.65142841</c:v>
                </c:pt>
                <c:pt idx="5274">
                  <c:v>11.65145713</c:v>
                </c:pt>
                <c:pt idx="5275">
                  <c:v>11.65148585</c:v>
                </c:pt>
                <c:pt idx="5276">
                  <c:v>11.65151458</c:v>
                </c:pt>
                <c:pt idx="5277">
                  <c:v>11.6515433</c:v>
                </c:pt>
                <c:pt idx="5278">
                  <c:v>11.65157202</c:v>
                </c:pt>
                <c:pt idx="5279">
                  <c:v>11.65160074</c:v>
                </c:pt>
                <c:pt idx="5280">
                  <c:v>11.65162947</c:v>
                </c:pt>
                <c:pt idx="5281">
                  <c:v>11.65165819</c:v>
                </c:pt>
                <c:pt idx="5282">
                  <c:v>11.65168691</c:v>
                </c:pt>
                <c:pt idx="5283">
                  <c:v>11.65171563</c:v>
                </c:pt>
                <c:pt idx="5284">
                  <c:v>11.65174435</c:v>
                </c:pt>
                <c:pt idx="5285">
                  <c:v>11.65177308</c:v>
                </c:pt>
                <c:pt idx="5286">
                  <c:v>11.6518018</c:v>
                </c:pt>
                <c:pt idx="5287">
                  <c:v>11.65183052</c:v>
                </c:pt>
                <c:pt idx="5288">
                  <c:v>11.65185924</c:v>
                </c:pt>
                <c:pt idx="5289">
                  <c:v>11.65188797</c:v>
                </c:pt>
                <c:pt idx="5290">
                  <c:v>11.65191669</c:v>
                </c:pt>
                <c:pt idx="5291">
                  <c:v>11.65194541</c:v>
                </c:pt>
                <c:pt idx="5292">
                  <c:v>11.65197413</c:v>
                </c:pt>
                <c:pt idx="5293">
                  <c:v>11.65200286</c:v>
                </c:pt>
                <c:pt idx="5294">
                  <c:v>11.65203158</c:v>
                </c:pt>
                <c:pt idx="5295">
                  <c:v>11.6520603</c:v>
                </c:pt>
                <c:pt idx="5296">
                  <c:v>11.65208902</c:v>
                </c:pt>
                <c:pt idx="5297">
                  <c:v>11.65211775</c:v>
                </c:pt>
                <c:pt idx="5298">
                  <c:v>11.65214647</c:v>
                </c:pt>
                <c:pt idx="5299">
                  <c:v>11.65217519</c:v>
                </c:pt>
                <c:pt idx="5300">
                  <c:v>11.65220391</c:v>
                </c:pt>
                <c:pt idx="5301">
                  <c:v>11.65223264</c:v>
                </c:pt>
                <c:pt idx="5302">
                  <c:v>11.65226136</c:v>
                </c:pt>
                <c:pt idx="5303">
                  <c:v>11.65229008</c:v>
                </c:pt>
                <c:pt idx="5304">
                  <c:v>11.6523188</c:v>
                </c:pt>
                <c:pt idx="5305">
                  <c:v>11.65234753</c:v>
                </c:pt>
                <c:pt idx="5306">
                  <c:v>11.65237625</c:v>
                </c:pt>
                <c:pt idx="5307">
                  <c:v>11.65240497</c:v>
                </c:pt>
                <c:pt idx="5308">
                  <c:v>11.65243369</c:v>
                </c:pt>
                <c:pt idx="5309">
                  <c:v>11.65246242</c:v>
                </c:pt>
                <c:pt idx="5310">
                  <c:v>11.65249114</c:v>
                </c:pt>
                <c:pt idx="5311">
                  <c:v>11.65251986</c:v>
                </c:pt>
                <c:pt idx="5312">
                  <c:v>11.65254858</c:v>
                </c:pt>
                <c:pt idx="5313">
                  <c:v>11.65257731</c:v>
                </c:pt>
                <c:pt idx="5314">
                  <c:v>11.65260603</c:v>
                </c:pt>
                <c:pt idx="5315">
                  <c:v>11.65263475</c:v>
                </c:pt>
                <c:pt idx="5316">
                  <c:v>11.65266347</c:v>
                </c:pt>
                <c:pt idx="5317">
                  <c:v>11.65269219</c:v>
                </c:pt>
                <c:pt idx="5318">
                  <c:v>11.65272092</c:v>
                </c:pt>
                <c:pt idx="5319">
                  <c:v>11.65274964</c:v>
                </c:pt>
                <c:pt idx="5320">
                  <c:v>11.65277836</c:v>
                </c:pt>
                <c:pt idx="5321">
                  <c:v>11.65280708</c:v>
                </c:pt>
                <c:pt idx="5322">
                  <c:v>11.65283581</c:v>
                </c:pt>
                <c:pt idx="5323">
                  <c:v>11.65286453</c:v>
                </c:pt>
                <c:pt idx="5324">
                  <c:v>11.65289325</c:v>
                </c:pt>
                <c:pt idx="5325">
                  <c:v>11.65292197</c:v>
                </c:pt>
                <c:pt idx="5326">
                  <c:v>11.6529507</c:v>
                </c:pt>
                <c:pt idx="5327">
                  <c:v>11.65297942</c:v>
                </c:pt>
                <c:pt idx="5328">
                  <c:v>11.65300814</c:v>
                </c:pt>
                <c:pt idx="5329">
                  <c:v>11.65303686</c:v>
                </c:pt>
                <c:pt idx="5330">
                  <c:v>11.65306559</c:v>
                </c:pt>
                <c:pt idx="5331">
                  <c:v>11.65309431</c:v>
                </c:pt>
                <c:pt idx="5332">
                  <c:v>11.65312303</c:v>
                </c:pt>
                <c:pt idx="5333">
                  <c:v>11.65315175</c:v>
                </c:pt>
                <c:pt idx="5334">
                  <c:v>11.65318048</c:v>
                </c:pt>
                <c:pt idx="5335">
                  <c:v>11.6532092</c:v>
                </c:pt>
                <c:pt idx="5336">
                  <c:v>11.65323792</c:v>
                </c:pt>
                <c:pt idx="5337">
                  <c:v>11.65326664</c:v>
                </c:pt>
                <c:pt idx="5338">
                  <c:v>11.65329537</c:v>
                </c:pt>
                <c:pt idx="5339">
                  <c:v>11.65332409</c:v>
                </c:pt>
                <c:pt idx="5340">
                  <c:v>11.65335281</c:v>
                </c:pt>
                <c:pt idx="5341">
                  <c:v>11.65338153</c:v>
                </c:pt>
                <c:pt idx="5342">
                  <c:v>11.65341026</c:v>
                </c:pt>
                <c:pt idx="5343">
                  <c:v>11.65343898</c:v>
                </c:pt>
                <c:pt idx="5344">
                  <c:v>11.6534677</c:v>
                </c:pt>
                <c:pt idx="5345">
                  <c:v>11.65349642</c:v>
                </c:pt>
                <c:pt idx="5346">
                  <c:v>11.65352515</c:v>
                </c:pt>
                <c:pt idx="5347">
                  <c:v>11.65355387</c:v>
                </c:pt>
                <c:pt idx="5348">
                  <c:v>11.65358259</c:v>
                </c:pt>
                <c:pt idx="5349">
                  <c:v>11.65361131</c:v>
                </c:pt>
                <c:pt idx="5350">
                  <c:v>11.65364003</c:v>
                </c:pt>
                <c:pt idx="5351">
                  <c:v>11.65366876</c:v>
                </c:pt>
                <c:pt idx="5352">
                  <c:v>11.65369748</c:v>
                </c:pt>
                <c:pt idx="5353">
                  <c:v>11.6537262</c:v>
                </c:pt>
                <c:pt idx="5354">
                  <c:v>11.65375492</c:v>
                </c:pt>
                <c:pt idx="5355">
                  <c:v>11.65378365</c:v>
                </c:pt>
                <c:pt idx="5356">
                  <c:v>11.65381237</c:v>
                </c:pt>
                <c:pt idx="5357">
                  <c:v>11.65384109</c:v>
                </c:pt>
                <c:pt idx="5358">
                  <c:v>11.65386981</c:v>
                </c:pt>
                <c:pt idx="5359">
                  <c:v>11.65389854</c:v>
                </c:pt>
                <c:pt idx="5360">
                  <c:v>11.65392726</c:v>
                </c:pt>
                <c:pt idx="5361">
                  <c:v>11.65395598</c:v>
                </c:pt>
                <c:pt idx="5362">
                  <c:v>11.6539847</c:v>
                </c:pt>
                <c:pt idx="5363">
                  <c:v>11.65401343</c:v>
                </c:pt>
                <c:pt idx="5364">
                  <c:v>11.65404215</c:v>
                </c:pt>
                <c:pt idx="5365">
                  <c:v>11.65407087</c:v>
                </c:pt>
                <c:pt idx="5366">
                  <c:v>11.65409959</c:v>
                </c:pt>
                <c:pt idx="5367">
                  <c:v>11.65412832</c:v>
                </c:pt>
                <c:pt idx="5368">
                  <c:v>11.65415704</c:v>
                </c:pt>
                <c:pt idx="5369">
                  <c:v>11.65418576</c:v>
                </c:pt>
                <c:pt idx="5370">
                  <c:v>11.65421448</c:v>
                </c:pt>
                <c:pt idx="5371">
                  <c:v>11.65424321</c:v>
                </c:pt>
                <c:pt idx="5372">
                  <c:v>11.65427193</c:v>
                </c:pt>
                <c:pt idx="5373">
                  <c:v>11.65430065</c:v>
                </c:pt>
                <c:pt idx="5374">
                  <c:v>11.65432937</c:v>
                </c:pt>
                <c:pt idx="5375">
                  <c:v>11.6543581</c:v>
                </c:pt>
                <c:pt idx="5376">
                  <c:v>11.65438682</c:v>
                </c:pt>
                <c:pt idx="5377">
                  <c:v>11.65441554</c:v>
                </c:pt>
                <c:pt idx="5378">
                  <c:v>11.65444426</c:v>
                </c:pt>
                <c:pt idx="5379">
                  <c:v>11.65447299</c:v>
                </c:pt>
                <c:pt idx="5380">
                  <c:v>11.65450171</c:v>
                </c:pt>
                <c:pt idx="5381">
                  <c:v>11.65453043</c:v>
                </c:pt>
                <c:pt idx="5382">
                  <c:v>11.65455915</c:v>
                </c:pt>
                <c:pt idx="5383">
                  <c:v>11.65458788</c:v>
                </c:pt>
                <c:pt idx="5384">
                  <c:v>11.6546166</c:v>
                </c:pt>
                <c:pt idx="5385">
                  <c:v>11.65464532</c:v>
                </c:pt>
                <c:pt idx="5386">
                  <c:v>11.65467404</c:v>
                </c:pt>
                <c:pt idx="5387">
                  <c:v>11.65470276</c:v>
                </c:pt>
                <c:pt idx="5388">
                  <c:v>11.65473149</c:v>
                </c:pt>
                <c:pt idx="5389">
                  <c:v>11.65476021</c:v>
                </c:pt>
                <c:pt idx="5390">
                  <c:v>11.65478893</c:v>
                </c:pt>
                <c:pt idx="5391">
                  <c:v>11.65481765</c:v>
                </c:pt>
                <c:pt idx="5392">
                  <c:v>11.65484638</c:v>
                </c:pt>
                <c:pt idx="5393">
                  <c:v>11.6548751</c:v>
                </c:pt>
                <c:pt idx="5394">
                  <c:v>11.65490382</c:v>
                </c:pt>
                <c:pt idx="5395">
                  <c:v>11.65493254</c:v>
                </c:pt>
                <c:pt idx="5396">
                  <c:v>11.65496127</c:v>
                </c:pt>
                <c:pt idx="5397">
                  <c:v>11.65498999</c:v>
                </c:pt>
                <c:pt idx="5398">
                  <c:v>11.65501871</c:v>
                </c:pt>
                <c:pt idx="5399">
                  <c:v>11.65504743</c:v>
                </c:pt>
                <c:pt idx="5400">
                  <c:v>11.65507616</c:v>
                </c:pt>
                <c:pt idx="5401">
                  <c:v>11.65510488</c:v>
                </c:pt>
                <c:pt idx="5402">
                  <c:v>11.6551336</c:v>
                </c:pt>
                <c:pt idx="5403">
                  <c:v>11.65516232</c:v>
                </c:pt>
                <c:pt idx="5404">
                  <c:v>11.65519105</c:v>
                </c:pt>
                <c:pt idx="5405">
                  <c:v>11.65521977</c:v>
                </c:pt>
                <c:pt idx="5406">
                  <c:v>11.65524849</c:v>
                </c:pt>
                <c:pt idx="5407">
                  <c:v>11.65527721</c:v>
                </c:pt>
                <c:pt idx="5408">
                  <c:v>11.65530594</c:v>
                </c:pt>
                <c:pt idx="5409">
                  <c:v>11.65533466</c:v>
                </c:pt>
                <c:pt idx="5410">
                  <c:v>11.65536338</c:v>
                </c:pt>
                <c:pt idx="5411">
                  <c:v>11.6553921</c:v>
                </c:pt>
                <c:pt idx="5412">
                  <c:v>11.65542083</c:v>
                </c:pt>
                <c:pt idx="5413">
                  <c:v>11.65544955</c:v>
                </c:pt>
                <c:pt idx="5414">
                  <c:v>11.65547827</c:v>
                </c:pt>
                <c:pt idx="5415">
                  <c:v>11.65550699</c:v>
                </c:pt>
                <c:pt idx="5416">
                  <c:v>11.65553572</c:v>
                </c:pt>
                <c:pt idx="5417">
                  <c:v>11.65556444</c:v>
                </c:pt>
                <c:pt idx="5418">
                  <c:v>11.65559316</c:v>
                </c:pt>
                <c:pt idx="5419">
                  <c:v>11.65562188</c:v>
                </c:pt>
                <c:pt idx="5420">
                  <c:v>11.6556506</c:v>
                </c:pt>
                <c:pt idx="5421">
                  <c:v>11.65567933</c:v>
                </c:pt>
                <c:pt idx="5422">
                  <c:v>11.65570805</c:v>
                </c:pt>
                <c:pt idx="5423">
                  <c:v>11.65573677</c:v>
                </c:pt>
                <c:pt idx="5424">
                  <c:v>11.65576549</c:v>
                </c:pt>
                <c:pt idx="5425">
                  <c:v>11.65579422</c:v>
                </c:pt>
                <c:pt idx="5426">
                  <c:v>11.65582294</c:v>
                </c:pt>
                <c:pt idx="5427">
                  <c:v>11.65585166</c:v>
                </c:pt>
                <c:pt idx="5428">
                  <c:v>11.65588038</c:v>
                </c:pt>
                <c:pt idx="5429">
                  <c:v>11.65590911</c:v>
                </c:pt>
                <c:pt idx="5430">
                  <c:v>11.65593783</c:v>
                </c:pt>
                <c:pt idx="5431">
                  <c:v>11.65596655</c:v>
                </c:pt>
                <c:pt idx="5432">
                  <c:v>11.65599527</c:v>
                </c:pt>
                <c:pt idx="5433">
                  <c:v>11.656024</c:v>
                </c:pt>
                <c:pt idx="5434">
                  <c:v>11.65605272</c:v>
                </c:pt>
                <c:pt idx="5435">
                  <c:v>11.65608144</c:v>
                </c:pt>
                <c:pt idx="5436">
                  <c:v>11.65611016</c:v>
                </c:pt>
                <c:pt idx="5437">
                  <c:v>11.65613889</c:v>
                </c:pt>
                <c:pt idx="5438">
                  <c:v>11.65616761</c:v>
                </c:pt>
                <c:pt idx="5439">
                  <c:v>11.65619633</c:v>
                </c:pt>
                <c:pt idx="5440">
                  <c:v>11.65622505</c:v>
                </c:pt>
                <c:pt idx="5441">
                  <c:v>11.65625378</c:v>
                </c:pt>
                <c:pt idx="5442">
                  <c:v>11.6562825</c:v>
                </c:pt>
                <c:pt idx="5443">
                  <c:v>11.65631122</c:v>
                </c:pt>
                <c:pt idx="5444">
                  <c:v>11.65633994</c:v>
                </c:pt>
                <c:pt idx="5445">
                  <c:v>11.65636867</c:v>
                </c:pt>
                <c:pt idx="5446">
                  <c:v>11.65639739</c:v>
                </c:pt>
                <c:pt idx="5447">
                  <c:v>11.65642611</c:v>
                </c:pt>
                <c:pt idx="5448">
                  <c:v>11.65645483</c:v>
                </c:pt>
                <c:pt idx="5449">
                  <c:v>11.65648356</c:v>
                </c:pt>
                <c:pt idx="5450">
                  <c:v>11.65651228</c:v>
                </c:pt>
                <c:pt idx="5451">
                  <c:v>11.656541</c:v>
                </c:pt>
                <c:pt idx="5452">
                  <c:v>11.65656972</c:v>
                </c:pt>
                <c:pt idx="5453">
                  <c:v>11.65659844</c:v>
                </c:pt>
                <c:pt idx="5454">
                  <c:v>11.65662717</c:v>
                </c:pt>
                <c:pt idx="5455">
                  <c:v>11.65665589</c:v>
                </c:pt>
                <c:pt idx="5456">
                  <c:v>11.65668461</c:v>
                </c:pt>
                <c:pt idx="5457">
                  <c:v>11.65671333</c:v>
                </c:pt>
                <c:pt idx="5458">
                  <c:v>11.65674206</c:v>
                </c:pt>
                <c:pt idx="5459">
                  <c:v>11.65677078</c:v>
                </c:pt>
                <c:pt idx="5460">
                  <c:v>11.6567995</c:v>
                </c:pt>
                <c:pt idx="5461">
                  <c:v>11.65682822</c:v>
                </c:pt>
                <c:pt idx="5462">
                  <c:v>11.65685695</c:v>
                </c:pt>
                <c:pt idx="5463">
                  <c:v>11.65688567</c:v>
                </c:pt>
                <c:pt idx="5464">
                  <c:v>11.65691439</c:v>
                </c:pt>
                <c:pt idx="5465">
                  <c:v>11.65694311</c:v>
                </c:pt>
                <c:pt idx="5466">
                  <c:v>11.65697184</c:v>
                </c:pt>
                <c:pt idx="5467">
                  <c:v>11.65700056</c:v>
                </c:pt>
                <c:pt idx="5468">
                  <c:v>11.65702928</c:v>
                </c:pt>
                <c:pt idx="5469">
                  <c:v>11.657058</c:v>
                </c:pt>
                <c:pt idx="5470">
                  <c:v>11.65708673</c:v>
                </c:pt>
                <c:pt idx="5471">
                  <c:v>11.65711545</c:v>
                </c:pt>
                <c:pt idx="5472">
                  <c:v>11.65714417</c:v>
                </c:pt>
                <c:pt idx="5473">
                  <c:v>11.65717289</c:v>
                </c:pt>
                <c:pt idx="5474">
                  <c:v>11.65720162</c:v>
                </c:pt>
                <c:pt idx="5475">
                  <c:v>11.65723034</c:v>
                </c:pt>
                <c:pt idx="5476">
                  <c:v>11.65725906</c:v>
                </c:pt>
                <c:pt idx="5477">
                  <c:v>11.65728778</c:v>
                </c:pt>
                <c:pt idx="5478">
                  <c:v>11.65731651</c:v>
                </c:pt>
                <c:pt idx="5479">
                  <c:v>11.65734523</c:v>
                </c:pt>
                <c:pt idx="5480">
                  <c:v>11.65737395</c:v>
                </c:pt>
                <c:pt idx="5481">
                  <c:v>11.65740267</c:v>
                </c:pt>
                <c:pt idx="5482">
                  <c:v>11.6574314</c:v>
                </c:pt>
                <c:pt idx="5483">
                  <c:v>11.65746012</c:v>
                </c:pt>
                <c:pt idx="5484">
                  <c:v>11.65748884</c:v>
                </c:pt>
                <c:pt idx="5485">
                  <c:v>11.65751756</c:v>
                </c:pt>
                <c:pt idx="5486">
                  <c:v>11.65754628</c:v>
                </c:pt>
                <c:pt idx="5487">
                  <c:v>11.65757501</c:v>
                </c:pt>
                <c:pt idx="5488">
                  <c:v>11.65760373</c:v>
                </c:pt>
                <c:pt idx="5489">
                  <c:v>11.65763245</c:v>
                </c:pt>
                <c:pt idx="5490">
                  <c:v>11.65766117</c:v>
                </c:pt>
                <c:pt idx="5491">
                  <c:v>11.6576899</c:v>
                </c:pt>
                <c:pt idx="5492">
                  <c:v>11.65771862</c:v>
                </c:pt>
                <c:pt idx="5493">
                  <c:v>11.65774734</c:v>
                </c:pt>
                <c:pt idx="5494">
                  <c:v>11.65777606</c:v>
                </c:pt>
                <c:pt idx="5495">
                  <c:v>11.65780479</c:v>
                </c:pt>
                <c:pt idx="5496">
                  <c:v>11.65783351</c:v>
                </c:pt>
                <c:pt idx="5497">
                  <c:v>11.65786223</c:v>
                </c:pt>
                <c:pt idx="5498">
                  <c:v>11.65789095</c:v>
                </c:pt>
                <c:pt idx="5499">
                  <c:v>11.65791968</c:v>
                </c:pt>
                <c:pt idx="5500">
                  <c:v>11.6579484</c:v>
                </c:pt>
                <c:pt idx="5501">
                  <c:v>11.65797712</c:v>
                </c:pt>
                <c:pt idx="5502">
                  <c:v>11.65800584</c:v>
                </c:pt>
                <c:pt idx="5503">
                  <c:v>11.65803457</c:v>
                </c:pt>
                <c:pt idx="5504">
                  <c:v>11.65806329</c:v>
                </c:pt>
                <c:pt idx="5505">
                  <c:v>11.65809201</c:v>
                </c:pt>
                <c:pt idx="5506">
                  <c:v>11.65812073</c:v>
                </c:pt>
                <c:pt idx="5507">
                  <c:v>11.65814946</c:v>
                </c:pt>
                <c:pt idx="5508">
                  <c:v>11.65817818</c:v>
                </c:pt>
                <c:pt idx="5509">
                  <c:v>11.6582069</c:v>
                </c:pt>
                <c:pt idx="5510">
                  <c:v>11.65823562</c:v>
                </c:pt>
                <c:pt idx="5511">
                  <c:v>11.65826435</c:v>
                </c:pt>
                <c:pt idx="5512">
                  <c:v>11.65829307</c:v>
                </c:pt>
                <c:pt idx="5513">
                  <c:v>11.65832179</c:v>
                </c:pt>
                <c:pt idx="5514">
                  <c:v>11.65835051</c:v>
                </c:pt>
                <c:pt idx="5515">
                  <c:v>11.65837924</c:v>
                </c:pt>
                <c:pt idx="5516">
                  <c:v>11.65840796</c:v>
                </c:pt>
                <c:pt idx="5517">
                  <c:v>11.65843668</c:v>
                </c:pt>
                <c:pt idx="5518">
                  <c:v>11.6584654</c:v>
                </c:pt>
                <c:pt idx="5519">
                  <c:v>11.65849413</c:v>
                </c:pt>
                <c:pt idx="5520">
                  <c:v>11.65852285</c:v>
                </c:pt>
                <c:pt idx="5521">
                  <c:v>11.65855157</c:v>
                </c:pt>
                <c:pt idx="5522">
                  <c:v>11.65858029</c:v>
                </c:pt>
                <c:pt idx="5523">
                  <c:v>11.65860901</c:v>
                </c:pt>
                <c:pt idx="5524">
                  <c:v>11.65863774</c:v>
                </c:pt>
                <c:pt idx="5525">
                  <c:v>11.65866646</c:v>
                </c:pt>
                <c:pt idx="5526">
                  <c:v>11.65869518</c:v>
                </c:pt>
                <c:pt idx="5527">
                  <c:v>11.6587239</c:v>
                </c:pt>
                <c:pt idx="5528">
                  <c:v>11.65875263</c:v>
                </c:pt>
                <c:pt idx="5529">
                  <c:v>11.65878135</c:v>
                </c:pt>
                <c:pt idx="5530">
                  <c:v>11.65881007</c:v>
                </c:pt>
                <c:pt idx="5531">
                  <c:v>11.65883879</c:v>
                </c:pt>
                <c:pt idx="5532">
                  <c:v>11.65886752</c:v>
                </c:pt>
                <c:pt idx="5533">
                  <c:v>11.65889624</c:v>
                </c:pt>
                <c:pt idx="5534">
                  <c:v>11.65892496</c:v>
                </c:pt>
                <c:pt idx="5535">
                  <c:v>11.65895368</c:v>
                </c:pt>
                <c:pt idx="5536">
                  <c:v>11.65898241</c:v>
                </c:pt>
                <c:pt idx="5537">
                  <c:v>11.65901113</c:v>
                </c:pt>
                <c:pt idx="5538">
                  <c:v>11.65903985</c:v>
                </c:pt>
                <c:pt idx="5539">
                  <c:v>11.65906857</c:v>
                </c:pt>
                <c:pt idx="5540">
                  <c:v>11.6590973</c:v>
                </c:pt>
                <c:pt idx="5541">
                  <c:v>11.65912602</c:v>
                </c:pt>
                <c:pt idx="5542">
                  <c:v>11.65915474</c:v>
                </c:pt>
                <c:pt idx="5543">
                  <c:v>11.65918346</c:v>
                </c:pt>
                <c:pt idx="5544">
                  <c:v>11.65921219</c:v>
                </c:pt>
                <c:pt idx="5545">
                  <c:v>11.65924091</c:v>
                </c:pt>
                <c:pt idx="5546">
                  <c:v>11.65926963</c:v>
                </c:pt>
                <c:pt idx="5547">
                  <c:v>11.65929835</c:v>
                </c:pt>
                <c:pt idx="5548">
                  <c:v>11.65932708</c:v>
                </c:pt>
                <c:pt idx="5549">
                  <c:v>11.6593558</c:v>
                </c:pt>
                <c:pt idx="5550">
                  <c:v>11.65938452</c:v>
                </c:pt>
                <c:pt idx="5551">
                  <c:v>11.65941324</c:v>
                </c:pt>
                <c:pt idx="5552">
                  <c:v>11.65944197</c:v>
                </c:pt>
                <c:pt idx="5553">
                  <c:v>11.65947069</c:v>
                </c:pt>
                <c:pt idx="5554">
                  <c:v>11.65949941</c:v>
                </c:pt>
                <c:pt idx="5555">
                  <c:v>11.65952813</c:v>
                </c:pt>
                <c:pt idx="5556">
                  <c:v>11.65955685</c:v>
                </c:pt>
                <c:pt idx="5557">
                  <c:v>11.65958558</c:v>
                </c:pt>
                <c:pt idx="5558">
                  <c:v>11.6596143</c:v>
                </c:pt>
                <c:pt idx="5559">
                  <c:v>11.65964302</c:v>
                </c:pt>
                <c:pt idx="5560">
                  <c:v>11.65967174</c:v>
                </c:pt>
                <c:pt idx="5561">
                  <c:v>11.65970047</c:v>
                </c:pt>
                <c:pt idx="5562">
                  <c:v>11.65972919</c:v>
                </c:pt>
                <c:pt idx="5563">
                  <c:v>11.65975791</c:v>
                </c:pt>
                <c:pt idx="5564">
                  <c:v>11.65978663</c:v>
                </c:pt>
                <c:pt idx="5565">
                  <c:v>11.65981536</c:v>
                </c:pt>
                <c:pt idx="5566">
                  <c:v>11.65984408</c:v>
                </c:pt>
                <c:pt idx="5567">
                  <c:v>11.6598728</c:v>
                </c:pt>
                <c:pt idx="5568">
                  <c:v>11.65990152</c:v>
                </c:pt>
                <c:pt idx="5569">
                  <c:v>11.65993025</c:v>
                </c:pt>
                <c:pt idx="5570">
                  <c:v>11.65995897</c:v>
                </c:pt>
                <c:pt idx="5571">
                  <c:v>11.65998769</c:v>
                </c:pt>
                <c:pt idx="5572">
                  <c:v>11.66001641</c:v>
                </c:pt>
                <c:pt idx="5573">
                  <c:v>11.66004514</c:v>
                </c:pt>
                <c:pt idx="5574">
                  <c:v>11.66007386</c:v>
                </c:pt>
                <c:pt idx="5575">
                  <c:v>11.66010258</c:v>
                </c:pt>
                <c:pt idx="5576">
                  <c:v>11.6601313</c:v>
                </c:pt>
                <c:pt idx="5577">
                  <c:v>11.66016003</c:v>
                </c:pt>
                <c:pt idx="5578">
                  <c:v>11.66018875</c:v>
                </c:pt>
                <c:pt idx="5579">
                  <c:v>11.66021747</c:v>
                </c:pt>
                <c:pt idx="5580">
                  <c:v>11.66024619</c:v>
                </c:pt>
                <c:pt idx="5581">
                  <c:v>11.66027492</c:v>
                </c:pt>
                <c:pt idx="5582">
                  <c:v>11.66030364</c:v>
                </c:pt>
                <c:pt idx="5583">
                  <c:v>11.66033236</c:v>
                </c:pt>
                <c:pt idx="5584">
                  <c:v>11.66036108</c:v>
                </c:pt>
                <c:pt idx="5585">
                  <c:v>11.66038981</c:v>
                </c:pt>
                <c:pt idx="5586">
                  <c:v>11.66041853</c:v>
                </c:pt>
                <c:pt idx="5587">
                  <c:v>11.66044725</c:v>
                </c:pt>
                <c:pt idx="5588">
                  <c:v>11.66047597</c:v>
                </c:pt>
                <c:pt idx="5589">
                  <c:v>11.66050469</c:v>
                </c:pt>
                <c:pt idx="5590">
                  <c:v>11.66053342</c:v>
                </c:pt>
                <c:pt idx="5591">
                  <c:v>11.66056214</c:v>
                </c:pt>
                <c:pt idx="5592">
                  <c:v>11.66059086</c:v>
                </c:pt>
                <c:pt idx="5593">
                  <c:v>11.66061958</c:v>
                </c:pt>
                <c:pt idx="5594">
                  <c:v>11.66064831</c:v>
                </c:pt>
                <c:pt idx="5595">
                  <c:v>11.66067703</c:v>
                </c:pt>
                <c:pt idx="5596">
                  <c:v>11.66070575</c:v>
                </c:pt>
                <c:pt idx="5597">
                  <c:v>11.66073447</c:v>
                </c:pt>
                <c:pt idx="5598">
                  <c:v>11.6607632</c:v>
                </c:pt>
                <c:pt idx="5599">
                  <c:v>11.66079192</c:v>
                </c:pt>
                <c:pt idx="5600">
                  <c:v>11.66082064</c:v>
                </c:pt>
                <c:pt idx="5601">
                  <c:v>11.66084936</c:v>
                </c:pt>
                <c:pt idx="5602">
                  <c:v>11.66087809</c:v>
                </c:pt>
                <c:pt idx="5603">
                  <c:v>11.66090681</c:v>
                </c:pt>
                <c:pt idx="5604">
                  <c:v>11.66093553</c:v>
                </c:pt>
                <c:pt idx="5605">
                  <c:v>11.66096425</c:v>
                </c:pt>
                <c:pt idx="5606">
                  <c:v>11.66099298</c:v>
                </c:pt>
                <c:pt idx="5607">
                  <c:v>11.6610217</c:v>
                </c:pt>
                <c:pt idx="5608">
                  <c:v>11.66105042</c:v>
                </c:pt>
                <c:pt idx="5609">
                  <c:v>11.66107914</c:v>
                </c:pt>
                <c:pt idx="5610">
                  <c:v>11.66110787</c:v>
                </c:pt>
                <c:pt idx="5611">
                  <c:v>11.66113659</c:v>
                </c:pt>
                <c:pt idx="5612">
                  <c:v>11.66116531</c:v>
                </c:pt>
                <c:pt idx="5613">
                  <c:v>11.66119403</c:v>
                </c:pt>
                <c:pt idx="5614">
                  <c:v>11.66122276</c:v>
                </c:pt>
                <c:pt idx="5615">
                  <c:v>11.66125148</c:v>
                </c:pt>
                <c:pt idx="5616">
                  <c:v>11.6612802</c:v>
                </c:pt>
                <c:pt idx="5617">
                  <c:v>11.66130892</c:v>
                </c:pt>
                <c:pt idx="5618">
                  <c:v>11.66133765</c:v>
                </c:pt>
                <c:pt idx="5619">
                  <c:v>11.66136637</c:v>
                </c:pt>
                <c:pt idx="5620">
                  <c:v>11.66139509</c:v>
                </c:pt>
                <c:pt idx="5621">
                  <c:v>11.66142381</c:v>
                </c:pt>
                <c:pt idx="5622">
                  <c:v>11.66145253</c:v>
                </c:pt>
                <c:pt idx="5623">
                  <c:v>11.66148126</c:v>
                </c:pt>
                <c:pt idx="5624">
                  <c:v>11.66150998</c:v>
                </c:pt>
                <c:pt idx="5625">
                  <c:v>11.6615387</c:v>
                </c:pt>
                <c:pt idx="5626">
                  <c:v>11.66156742</c:v>
                </c:pt>
                <c:pt idx="5627">
                  <c:v>11.66159615</c:v>
                </c:pt>
                <c:pt idx="5628">
                  <c:v>11.66162487</c:v>
                </c:pt>
                <c:pt idx="5629">
                  <c:v>11.66165359</c:v>
                </c:pt>
                <c:pt idx="5630">
                  <c:v>11.66168231</c:v>
                </c:pt>
                <c:pt idx="5631">
                  <c:v>11.66171104</c:v>
                </c:pt>
                <c:pt idx="5632">
                  <c:v>11.66173976</c:v>
                </c:pt>
                <c:pt idx="5633">
                  <c:v>11.66176848</c:v>
                </c:pt>
                <c:pt idx="5634">
                  <c:v>11.6617972</c:v>
                </c:pt>
                <c:pt idx="5635">
                  <c:v>11.66182593</c:v>
                </c:pt>
                <c:pt idx="5636">
                  <c:v>11.66185465</c:v>
                </c:pt>
                <c:pt idx="5637">
                  <c:v>11.66188337</c:v>
                </c:pt>
                <c:pt idx="5638">
                  <c:v>11.66191209</c:v>
                </c:pt>
                <c:pt idx="5639">
                  <c:v>11.66194082</c:v>
                </c:pt>
                <c:pt idx="5640">
                  <c:v>11.66196954</c:v>
                </c:pt>
                <c:pt idx="5641">
                  <c:v>11.66199826</c:v>
                </c:pt>
                <c:pt idx="5642">
                  <c:v>11.66202698</c:v>
                </c:pt>
                <c:pt idx="5643">
                  <c:v>11.66205571</c:v>
                </c:pt>
                <c:pt idx="5644">
                  <c:v>11.66208443</c:v>
                </c:pt>
                <c:pt idx="5645">
                  <c:v>11.66211315</c:v>
                </c:pt>
                <c:pt idx="5646">
                  <c:v>11.66214187</c:v>
                </c:pt>
                <c:pt idx="5647">
                  <c:v>11.6621706</c:v>
                </c:pt>
                <c:pt idx="5648">
                  <c:v>11.66219932</c:v>
                </c:pt>
                <c:pt idx="5649">
                  <c:v>11.66222804</c:v>
                </c:pt>
                <c:pt idx="5650">
                  <c:v>11.66225676</c:v>
                </c:pt>
                <c:pt idx="5651">
                  <c:v>11.66228549</c:v>
                </c:pt>
                <c:pt idx="5652">
                  <c:v>11.66231421</c:v>
                </c:pt>
                <c:pt idx="5653">
                  <c:v>11.66234293</c:v>
                </c:pt>
                <c:pt idx="5654">
                  <c:v>11.66237165</c:v>
                </c:pt>
                <c:pt idx="5655">
                  <c:v>11.66240038</c:v>
                </c:pt>
                <c:pt idx="5656">
                  <c:v>11.6624291</c:v>
                </c:pt>
                <c:pt idx="5657">
                  <c:v>11.66245782</c:v>
                </c:pt>
                <c:pt idx="5658">
                  <c:v>11.66248654</c:v>
                </c:pt>
                <c:pt idx="5659">
                  <c:v>11.66251526</c:v>
                </c:pt>
                <c:pt idx="5660">
                  <c:v>11.66254399</c:v>
                </c:pt>
                <c:pt idx="5661">
                  <c:v>11.66257271</c:v>
                </c:pt>
                <c:pt idx="5662">
                  <c:v>11.66260143</c:v>
                </c:pt>
                <c:pt idx="5663">
                  <c:v>11.66263015</c:v>
                </c:pt>
                <c:pt idx="5664">
                  <c:v>11.66265888</c:v>
                </c:pt>
                <c:pt idx="5665">
                  <c:v>11.6626876</c:v>
                </c:pt>
                <c:pt idx="5666">
                  <c:v>11.66271632</c:v>
                </c:pt>
                <c:pt idx="5667">
                  <c:v>11.66274504</c:v>
                </c:pt>
                <c:pt idx="5668">
                  <c:v>11.66277377</c:v>
                </c:pt>
                <c:pt idx="5669">
                  <c:v>11.66280249</c:v>
                </c:pt>
                <c:pt idx="5670">
                  <c:v>11.66283121</c:v>
                </c:pt>
                <c:pt idx="5671">
                  <c:v>11.66285993</c:v>
                </c:pt>
                <c:pt idx="5672">
                  <c:v>11.66288866</c:v>
                </c:pt>
                <c:pt idx="5673">
                  <c:v>11.66291738</c:v>
                </c:pt>
                <c:pt idx="5674">
                  <c:v>11.6629461</c:v>
                </c:pt>
                <c:pt idx="5675">
                  <c:v>11.66297482</c:v>
                </c:pt>
                <c:pt idx="5676">
                  <c:v>11.66300355</c:v>
                </c:pt>
                <c:pt idx="5677">
                  <c:v>11.66303227</c:v>
                </c:pt>
                <c:pt idx="5678">
                  <c:v>11.66306099</c:v>
                </c:pt>
                <c:pt idx="5679">
                  <c:v>11.66308971</c:v>
                </c:pt>
                <c:pt idx="5680">
                  <c:v>11.66311844</c:v>
                </c:pt>
                <c:pt idx="5681">
                  <c:v>11.66314716</c:v>
                </c:pt>
                <c:pt idx="5682">
                  <c:v>11.66317588</c:v>
                </c:pt>
                <c:pt idx="5683">
                  <c:v>11.6632046</c:v>
                </c:pt>
                <c:pt idx="5684">
                  <c:v>11.66323333</c:v>
                </c:pt>
                <c:pt idx="5685">
                  <c:v>11.66326205</c:v>
                </c:pt>
                <c:pt idx="5686">
                  <c:v>11.66329077</c:v>
                </c:pt>
                <c:pt idx="5687">
                  <c:v>11.66331949</c:v>
                </c:pt>
                <c:pt idx="5688">
                  <c:v>11.66334822</c:v>
                </c:pt>
                <c:pt idx="5689">
                  <c:v>11.66337694</c:v>
                </c:pt>
                <c:pt idx="5690">
                  <c:v>11.66340566</c:v>
                </c:pt>
                <c:pt idx="5691">
                  <c:v>11.66343438</c:v>
                </c:pt>
                <c:pt idx="5692">
                  <c:v>11.6634631</c:v>
                </c:pt>
                <c:pt idx="5693">
                  <c:v>11.66349183</c:v>
                </c:pt>
                <c:pt idx="5694">
                  <c:v>11.66352055</c:v>
                </c:pt>
                <c:pt idx="5695">
                  <c:v>11.66354927</c:v>
                </c:pt>
                <c:pt idx="5696">
                  <c:v>11.66357799</c:v>
                </c:pt>
                <c:pt idx="5697">
                  <c:v>11.66360672</c:v>
                </c:pt>
                <c:pt idx="5698">
                  <c:v>11.66363544</c:v>
                </c:pt>
                <c:pt idx="5699">
                  <c:v>11.66366416</c:v>
                </c:pt>
                <c:pt idx="5700">
                  <c:v>11.66369288</c:v>
                </c:pt>
                <c:pt idx="5701">
                  <c:v>11.66372161</c:v>
                </c:pt>
                <c:pt idx="5702">
                  <c:v>11.66375033</c:v>
                </c:pt>
                <c:pt idx="5703">
                  <c:v>11.66377905</c:v>
                </c:pt>
                <c:pt idx="5704">
                  <c:v>11.66380777</c:v>
                </c:pt>
                <c:pt idx="5705">
                  <c:v>11.6638365</c:v>
                </c:pt>
                <c:pt idx="5706">
                  <c:v>11.66386522</c:v>
                </c:pt>
                <c:pt idx="5707">
                  <c:v>11.66389394</c:v>
                </c:pt>
                <c:pt idx="5708">
                  <c:v>11.66392266</c:v>
                </c:pt>
                <c:pt idx="5709">
                  <c:v>11.66395139</c:v>
                </c:pt>
                <c:pt idx="5710">
                  <c:v>11.66398011</c:v>
                </c:pt>
                <c:pt idx="5711">
                  <c:v>11.66400883</c:v>
                </c:pt>
                <c:pt idx="5712">
                  <c:v>11.66403755</c:v>
                </c:pt>
                <c:pt idx="5713">
                  <c:v>11.66406628</c:v>
                </c:pt>
                <c:pt idx="5714">
                  <c:v>11.664095</c:v>
                </c:pt>
                <c:pt idx="5715">
                  <c:v>11.66412372</c:v>
                </c:pt>
                <c:pt idx="5716">
                  <c:v>11.66415244</c:v>
                </c:pt>
                <c:pt idx="5717">
                  <c:v>11.66418117</c:v>
                </c:pt>
                <c:pt idx="5718">
                  <c:v>11.66420989</c:v>
                </c:pt>
                <c:pt idx="5719">
                  <c:v>11.66423861</c:v>
                </c:pt>
                <c:pt idx="5720">
                  <c:v>11.66426733</c:v>
                </c:pt>
                <c:pt idx="5721">
                  <c:v>11.66429606</c:v>
                </c:pt>
                <c:pt idx="5722">
                  <c:v>11.66432478</c:v>
                </c:pt>
                <c:pt idx="5723">
                  <c:v>11.6643535</c:v>
                </c:pt>
                <c:pt idx="5724">
                  <c:v>11.66438222</c:v>
                </c:pt>
                <c:pt idx="5725">
                  <c:v>11.66441094</c:v>
                </c:pt>
                <c:pt idx="5726">
                  <c:v>11.66443967</c:v>
                </c:pt>
                <c:pt idx="5727">
                  <c:v>11.66446839</c:v>
                </c:pt>
                <c:pt idx="5728">
                  <c:v>11.66449711</c:v>
                </c:pt>
                <c:pt idx="5729">
                  <c:v>11.66452583</c:v>
                </c:pt>
                <c:pt idx="5730">
                  <c:v>11.66455456</c:v>
                </c:pt>
                <c:pt idx="5731">
                  <c:v>11.66458328</c:v>
                </c:pt>
                <c:pt idx="5732">
                  <c:v>11.664612</c:v>
                </c:pt>
                <c:pt idx="5733">
                  <c:v>11.66464072</c:v>
                </c:pt>
                <c:pt idx="5734">
                  <c:v>11.66466945</c:v>
                </c:pt>
                <c:pt idx="5735">
                  <c:v>11.66469817</c:v>
                </c:pt>
                <c:pt idx="5736">
                  <c:v>11.66472689</c:v>
                </c:pt>
                <c:pt idx="5737">
                  <c:v>11.66475561</c:v>
                </c:pt>
                <c:pt idx="5738">
                  <c:v>11.66478434</c:v>
                </c:pt>
                <c:pt idx="5739">
                  <c:v>11.66481306</c:v>
                </c:pt>
                <c:pt idx="5740">
                  <c:v>11.66484178</c:v>
                </c:pt>
                <c:pt idx="5741">
                  <c:v>11.6648705</c:v>
                </c:pt>
                <c:pt idx="5742">
                  <c:v>11.66489923</c:v>
                </c:pt>
                <c:pt idx="5743">
                  <c:v>11.66492795</c:v>
                </c:pt>
                <c:pt idx="5744">
                  <c:v>11.66495667</c:v>
                </c:pt>
                <c:pt idx="5745">
                  <c:v>11.66498539</c:v>
                </c:pt>
                <c:pt idx="5746">
                  <c:v>11.66501412</c:v>
                </c:pt>
                <c:pt idx="5747">
                  <c:v>11.66504284</c:v>
                </c:pt>
                <c:pt idx="5748">
                  <c:v>11.66507156</c:v>
                </c:pt>
                <c:pt idx="5749">
                  <c:v>11.66510028</c:v>
                </c:pt>
                <c:pt idx="5750">
                  <c:v>11.66512901</c:v>
                </c:pt>
                <c:pt idx="5751">
                  <c:v>11.66515773</c:v>
                </c:pt>
                <c:pt idx="5752">
                  <c:v>11.66518645</c:v>
                </c:pt>
                <c:pt idx="5753">
                  <c:v>11.66521517</c:v>
                </c:pt>
                <c:pt idx="5754">
                  <c:v>11.6652439</c:v>
                </c:pt>
                <c:pt idx="5755">
                  <c:v>11.66527262</c:v>
                </c:pt>
                <c:pt idx="5756">
                  <c:v>11.66530134</c:v>
                </c:pt>
                <c:pt idx="5757">
                  <c:v>11.66533006</c:v>
                </c:pt>
                <c:pt idx="5758">
                  <c:v>11.66535878</c:v>
                </c:pt>
                <c:pt idx="5759">
                  <c:v>11.66538751</c:v>
                </c:pt>
                <c:pt idx="5760">
                  <c:v>11.66541623</c:v>
                </c:pt>
                <c:pt idx="5761">
                  <c:v>11.66544495</c:v>
                </c:pt>
                <c:pt idx="5762">
                  <c:v>11.66547367</c:v>
                </c:pt>
                <c:pt idx="5763">
                  <c:v>11.6655024</c:v>
                </c:pt>
                <c:pt idx="5764">
                  <c:v>11.66553112</c:v>
                </c:pt>
                <c:pt idx="5765">
                  <c:v>11.66555984</c:v>
                </c:pt>
                <c:pt idx="5766">
                  <c:v>11.66558856</c:v>
                </c:pt>
                <c:pt idx="5767">
                  <c:v>11.66561729</c:v>
                </c:pt>
                <c:pt idx="5768">
                  <c:v>11.66564601</c:v>
                </c:pt>
                <c:pt idx="5769">
                  <c:v>11.66567473</c:v>
                </c:pt>
                <c:pt idx="5770">
                  <c:v>11.66570345</c:v>
                </c:pt>
                <c:pt idx="5771">
                  <c:v>11.66573218</c:v>
                </c:pt>
                <c:pt idx="5772">
                  <c:v>11.6657609</c:v>
                </c:pt>
                <c:pt idx="5773">
                  <c:v>11.66578962</c:v>
                </c:pt>
                <c:pt idx="5774">
                  <c:v>11.66581834</c:v>
                </c:pt>
                <c:pt idx="5775">
                  <c:v>11.66584707</c:v>
                </c:pt>
                <c:pt idx="5776">
                  <c:v>11.66587579</c:v>
                </c:pt>
                <c:pt idx="5777">
                  <c:v>11.66590451</c:v>
                </c:pt>
                <c:pt idx="5778">
                  <c:v>11.66593323</c:v>
                </c:pt>
                <c:pt idx="5779">
                  <c:v>11.66596196</c:v>
                </c:pt>
                <c:pt idx="5780">
                  <c:v>11.66599068</c:v>
                </c:pt>
                <c:pt idx="5781">
                  <c:v>11.6660194</c:v>
                </c:pt>
                <c:pt idx="5782">
                  <c:v>11.66604812</c:v>
                </c:pt>
                <c:pt idx="5783">
                  <c:v>11.66607685</c:v>
                </c:pt>
                <c:pt idx="5784">
                  <c:v>11.66610557</c:v>
                </c:pt>
                <c:pt idx="5785">
                  <c:v>11.66613429</c:v>
                </c:pt>
                <c:pt idx="5786">
                  <c:v>11.66616301</c:v>
                </c:pt>
                <c:pt idx="5787">
                  <c:v>11.66619174</c:v>
                </c:pt>
                <c:pt idx="5788">
                  <c:v>11.66622046</c:v>
                </c:pt>
                <c:pt idx="5789">
                  <c:v>11.66624918</c:v>
                </c:pt>
                <c:pt idx="5790">
                  <c:v>11.6662779</c:v>
                </c:pt>
                <c:pt idx="5791">
                  <c:v>11.66630663</c:v>
                </c:pt>
                <c:pt idx="5792">
                  <c:v>11.66633535</c:v>
                </c:pt>
                <c:pt idx="5793">
                  <c:v>11.66636407</c:v>
                </c:pt>
                <c:pt idx="5794">
                  <c:v>11.66639279</c:v>
                </c:pt>
                <c:pt idx="5795">
                  <c:v>11.66642151</c:v>
                </c:pt>
                <c:pt idx="5796">
                  <c:v>11.66645024</c:v>
                </c:pt>
                <c:pt idx="5797">
                  <c:v>11.66647896</c:v>
                </c:pt>
                <c:pt idx="5798">
                  <c:v>11.66650768</c:v>
                </c:pt>
                <c:pt idx="5799">
                  <c:v>11.6665364</c:v>
                </c:pt>
                <c:pt idx="5800">
                  <c:v>11.66656513</c:v>
                </c:pt>
                <c:pt idx="5801">
                  <c:v>11.66659385</c:v>
                </c:pt>
                <c:pt idx="5802">
                  <c:v>11.66662257</c:v>
                </c:pt>
                <c:pt idx="5803">
                  <c:v>11.66665129</c:v>
                </c:pt>
                <c:pt idx="5804">
                  <c:v>11.66668002</c:v>
                </c:pt>
                <c:pt idx="5805">
                  <c:v>11.66670874</c:v>
                </c:pt>
                <c:pt idx="5806">
                  <c:v>11.66673746</c:v>
                </c:pt>
                <c:pt idx="5807">
                  <c:v>11.66676618</c:v>
                </c:pt>
                <c:pt idx="5808">
                  <c:v>11.66679491</c:v>
                </c:pt>
                <c:pt idx="5809">
                  <c:v>11.66682363</c:v>
                </c:pt>
                <c:pt idx="5810">
                  <c:v>11.66685235</c:v>
                </c:pt>
                <c:pt idx="5811">
                  <c:v>11.66688107</c:v>
                </c:pt>
                <c:pt idx="5812">
                  <c:v>11.6669098</c:v>
                </c:pt>
                <c:pt idx="5813">
                  <c:v>11.66693852</c:v>
                </c:pt>
                <c:pt idx="5814">
                  <c:v>11.66696724</c:v>
                </c:pt>
                <c:pt idx="5815">
                  <c:v>11.66699596</c:v>
                </c:pt>
                <c:pt idx="5816">
                  <c:v>11.66702469</c:v>
                </c:pt>
                <c:pt idx="5817">
                  <c:v>11.66705341</c:v>
                </c:pt>
                <c:pt idx="5818">
                  <c:v>11.66708213</c:v>
                </c:pt>
                <c:pt idx="5819">
                  <c:v>11.66711085</c:v>
                </c:pt>
                <c:pt idx="5820">
                  <c:v>11.66713958</c:v>
                </c:pt>
                <c:pt idx="5821">
                  <c:v>11.6671683</c:v>
                </c:pt>
                <c:pt idx="5822">
                  <c:v>11.66719702</c:v>
                </c:pt>
                <c:pt idx="5823">
                  <c:v>11.66722574</c:v>
                </c:pt>
                <c:pt idx="5824">
                  <c:v>11.66725447</c:v>
                </c:pt>
                <c:pt idx="5825">
                  <c:v>11.66728319</c:v>
                </c:pt>
                <c:pt idx="5826">
                  <c:v>11.66731191</c:v>
                </c:pt>
                <c:pt idx="5827">
                  <c:v>11.66734063</c:v>
                </c:pt>
                <c:pt idx="5828">
                  <c:v>11.66736935</c:v>
                </c:pt>
                <c:pt idx="5829">
                  <c:v>11.66739808</c:v>
                </c:pt>
                <c:pt idx="5830">
                  <c:v>11.6674268</c:v>
                </c:pt>
                <c:pt idx="5831">
                  <c:v>11.66745552</c:v>
                </c:pt>
                <c:pt idx="5832">
                  <c:v>11.66748424</c:v>
                </c:pt>
                <c:pt idx="5833">
                  <c:v>11.66751297</c:v>
                </c:pt>
                <c:pt idx="5834">
                  <c:v>11.66754169</c:v>
                </c:pt>
                <c:pt idx="5835">
                  <c:v>11.66757041</c:v>
                </c:pt>
                <c:pt idx="5836">
                  <c:v>11.66759913</c:v>
                </c:pt>
                <c:pt idx="5837">
                  <c:v>11.66762786</c:v>
                </c:pt>
                <c:pt idx="5838">
                  <c:v>11.66765658</c:v>
                </c:pt>
                <c:pt idx="5839">
                  <c:v>11.6676853</c:v>
                </c:pt>
                <c:pt idx="5840">
                  <c:v>11.66771402</c:v>
                </c:pt>
                <c:pt idx="5841">
                  <c:v>11.66774275</c:v>
                </c:pt>
                <c:pt idx="5842">
                  <c:v>11.66777147</c:v>
                </c:pt>
                <c:pt idx="5843">
                  <c:v>11.66780019</c:v>
                </c:pt>
                <c:pt idx="5844">
                  <c:v>11.66782891</c:v>
                </c:pt>
                <c:pt idx="5845">
                  <c:v>11.66785764</c:v>
                </c:pt>
                <c:pt idx="5846">
                  <c:v>11.66788636</c:v>
                </c:pt>
                <c:pt idx="5847">
                  <c:v>11.66791508</c:v>
                </c:pt>
                <c:pt idx="5848">
                  <c:v>11.6679438</c:v>
                </c:pt>
                <c:pt idx="5849">
                  <c:v>11.66797253</c:v>
                </c:pt>
                <c:pt idx="5850">
                  <c:v>11.66800125</c:v>
                </c:pt>
                <c:pt idx="5851">
                  <c:v>11.66802997</c:v>
                </c:pt>
                <c:pt idx="5852">
                  <c:v>11.66805869</c:v>
                </c:pt>
                <c:pt idx="5853">
                  <c:v>11.66808742</c:v>
                </c:pt>
                <c:pt idx="5854">
                  <c:v>11.66811614</c:v>
                </c:pt>
                <c:pt idx="5855">
                  <c:v>11.66814486</c:v>
                </c:pt>
                <c:pt idx="5856">
                  <c:v>11.66817358</c:v>
                </c:pt>
                <c:pt idx="5857">
                  <c:v>11.66820231</c:v>
                </c:pt>
                <c:pt idx="5858">
                  <c:v>11.66823103</c:v>
                </c:pt>
                <c:pt idx="5859">
                  <c:v>11.66825975</c:v>
                </c:pt>
                <c:pt idx="5860">
                  <c:v>11.66828847</c:v>
                </c:pt>
                <c:pt idx="5861">
                  <c:v>11.66831719</c:v>
                </c:pt>
                <c:pt idx="5862">
                  <c:v>11.66834592</c:v>
                </c:pt>
                <c:pt idx="5863">
                  <c:v>11.66837464</c:v>
                </c:pt>
                <c:pt idx="5864">
                  <c:v>11.66840336</c:v>
                </c:pt>
                <c:pt idx="5865">
                  <c:v>11.66843208</c:v>
                </c:pt>
                <c:pt idx="5866">
                  <c:v>11.66846081</c:v>
                </c:pt>
                <c:pt idx="5867">
                  <c:v>11.66848953</c:v>
                </c:pt>
                <c:pt idx="5868">
                  <c:v>11.66851825</c:v>
                </c:pt>
                <c:pt idx="5869">
                  <c:v>11.66854697</c:v>
                </c:pt>
                <c:pt idx="5870">
                  <c:v>11.6685757</c:v>
                </c:pt>
                <c:pt idx="5871">
                  <c:v>11.66860442</c:v>
                </c:pt>
                <c:pt idx="5872">
                  <c:v>11.66863314</c:v>
                </c:pt>
                <c:pt idx="5873">
                  <c:v>11.66866186</c:v>
                </c:pt>
                <c:pt idx="5874">
                  <c:v>11.66869059</c:v>
                </c:pt>
                <c:pt idx="5875">
                  <c:v>11.66871931</c:v>
                </c:pt>
                <c:pt idx="5876">
                  <c:v>11.66874803</c:v>
                </c:pt>
                <c:pt idx="5877">
                  <c:v>11.66877675</c:v>
                </c:pt>
                <c:pt idx="5878">
                  <c:v>11.66880548</c:v>
                </c:pt>
                <c:pt idx="5879">
                  <c:v>11.6688342</c:v>
                </c:pt>
                <c:pt idx="5880">
                  <c:v>11.66886292</c:v>
                </c:pt>
                <c:pt idx="5881">
                  <c:v>11.66889164</c:v>
                </c:pt>
                <c:pt idx="5882">
                  <c:v>11.66892037</c:v>
                </c:pt>
                <c:pt idx="5883">
                  <c:v>11.66894909</c:v>
                </c:pt>
                <c:pt idx="5884">
                  <c:v>11.66897781</c:v>
                </c:pt>
                <c:pt idx="5885">
                  <c:v>11.66900653</c:v>
                </c:pt>
                <c:pt idx="5886">
                  <c:v>11.66903526</c:v>
                </c:pt>
                <c:pt idx="5887">
                  <c:v>11.66906398</c:v>
                </c:pt>
                <c:pt idx="5888">
                  <c:v>11.6690927</c:v>
                </c:pt>
                <c:pt idx="5889">
                  <c:v>11.66912142</c:v>
                </c:pt>
                <c:pt idx="5890">
                  <c:v>11.66915015</c:v>
                </c:pt>
                <c:pt idx="5891">
                  <c:v>11.66917887</c:v>
                </c:pt>
                <c:pt idx="5892">
                  <c:v>11.66920759</c:v>
                </c:pt>
                <c:pt idx="5893">
                  <c:v>11.66923631</c:v>
                </c:pt>
                <c:pt idx="5894">
                  <c:v>11.66926503</c:v>
                </c:pt>
                <c:pt idx="5895">
                  <c:v>11.66929376</c:v>
                </c:pt>
                <c:pt idx="5896">
                  <c:v>11.66932248</c:v>
                </c:pt>
                <c:pt idx="5897">
                  <c:v>11.6693512</c:v>
                </c:pt>
                <c:pt idx="5898">
                  <c:v>11.66937992</c:v>
                </c:pt>
                <c:pt idx="5899">
                  <c:v>11.66940865</c:v>
                </c:pt>
                <c:pt idx="5900">
                  <c:v>11.66943737</c:v>
                </c:pt>
                <c:pt idx="5901">
                  <c:v>11.66946609</c:v>
                </c:pt>
                <c:pt idx="5902">
                  <c:v>11.66949481</c:v>
                </c:pt>
                <c:pt idx="5903">
                  <c:v>11.66952354</c:v>
                </c:pt>
                <c:pt idx="5904">
                  <c:v>11.66955226</c:v>
                </c:pt>
                <c:pt idx="5905">
                  <c:v>11.66958098</c:v>
                </c:pt>
                <c:pt idx="5906">
                  <c:v>11.6696097</c:v>
                </c:pt>
                <c:pt idx="5907">
                  <c:v>11.66963843</c:v>
                </c:pt>
                <c:pt idx="5908">
                  <c:v>11.66966715</c:v>
                </c:pt>
                <c:pt idx="5909">
                  <c:v>11.66969587</c:v>
                </c:pt>
                <c:pt idx="5910">
                  <c:v>11.66972459</c:v>
                </c:pt>
                <c:pt idx="5911">
                  <c:v>11.66975332</c:v>
                </c:pt>
                <c:pt idx="5912">
                  <c:v>11.66978204</c:v>
                </c:pt>
                <c:pt idx="5913">
                  <c:v>11.66981076</c:v>
                </c:pt>
                <c:pt idx="5914">
                  <c:v>11.66983948</c:v>
                </c:pt>
                <c:pt idx="5915">
                  <c:v>11.66986821</c:v>
                </c:pt>
                <c:pt idx="5916">
                  <c:v>11.66989693</c:v>
                </c:pt>
                <c:pt idx="5917">
                  <c:v>11.66992565</c:v>
                </c:pt>
                <c:pt idx="5918">
                  <c:v>11.66995437</c:v>
                </c:pt>
                <c:pt idx="5919">
                  <c:v>11.6699831</c:v>
                </c:pt>
                <c:pt idx="5920">
                  <c:v>11.67001182</c:v>
                </c:pt>
                <c:pt idx="5921">
                  <c:v>11.67004054</c:v>
                </c:pt>
                <c:pt idx="5922">
                  <c:v>11.67006926</c:v>
                </c:pt>
                <c:pt idx="5923">
                  <c:v>11.67009799</c:v>
                </c:pt>
                <c:pt idx="5924">
                  <c:v>11.67012671</c:v>
                </c:pt>
                <c:pt idx="5925">
                  <c:v>11.67015543</c:v>
                </c:pt>
                <c:pt idx="5926">
                  <c:v>11.67018415</c:v>
                </c:pt>
                <c:pt idx="5927">
                  <c:v>11.67021288</c:v>
                </c:pt>
                <c:pt idx="5928">
                  <c:v>11.6702416</c:v>
                </c:pt>
                <c:pt idx="5929">
                  <c:v>11.67027032</c:v>
                </c:pt>
                <c:pt idx="5930">
                  <c:v>11.67029904</c:v>
                </c:pt>
                <c:pt idx="5931">
                  <c:v>11.67032776</c:v>
                </c:pt>
                <c:pt idx="5932">
                  <c:v>11.67035649</c:v>
                </c:pt>
                <c:pt idx="5933">
                  <c:v>11.67038521</c:v>
                </c:pt>
                <c:pt idx="5934">
                  <c:v>11.67041393</c:v>
                </c:pt>
                <c:pt idx="5935">
                  <c:v>11.67044265</c:v>
                </c:pt>
                <c:pt idx="5936">
                  <c:v>11.67047138</c:v>
                </c:pt>
                <c:pt idx="5937">
                  <c:v>11.6705001</c:v>
                </c:pt>
                <c:pt idx="5938">
                  <c:v>11.67052882</c:v>
                </c:pt>
                <c:pt idx="5939">
                  <c:v>11.67055754</c:v>
                </c:pt>
                <c:pt idx="5940">
                  <c:v>11.67058627</c:v>
                </c:pt>
                <c:pt idx="5941">
                  <c:v>11.67061499</c:v>
                </c:pt>
                <c:pt idx="5942">
                  <c:v>11.67064371</c:v>
                </c:pt>
                <c:pt idx="5943">
                  <c:v>11.67067243</c:v>
                </c:pt>
                <c:pt idx="5944">
                  <c:v>11.67070116</c:v>
                </c:pt>
                <c:pt idx="5945">
                  <c:v>11.67072988</c:v>
                </c:pt>
                <c:pt idx="5946">
                  <c:v>11.6707586</c:v>
                </c:pt>
                <c:pt idx="5947">
                  <c:v>11.67078732</c:v>
                </c:pt>
                <c:pt idx="5948">
                  <c:v>11.67081605</c:v>
                </c:pt>
                <c:pt idx="5949">
                  <c:v>11.67084477</c:v>
                </c:pt>
                <c:pt idx="5950">
                  <c:v>11.67087349</c:v>
                </c:pt>
                <c:pt idx="5951">
                  <c:v>11.67090221</c:v>
                </c:pt>
                <c:pt idx="5952">
                  <c:v>11.67093094</c:v>
                </c:pt>
                <c:pt idx="5953">
                  <c:v>11.67095966</c:v>
                </c:pt>
                <c:pt idx="5954">
                  <c:v>11.67098838</c:v>
                </c:pt>
                <c:pt idx="5955">
                  <c:v>11.6710171</c:v>
                </c:pt>
                <c:pt idx="5956">
                  <c:v>11.67104583</c:v>
                </c:pt>
                <c:pt idx="5957">
                  <c:v>11.67107455</c:v>
                </c:pt>
                <c:pt idx="5958">
                  <c:v>11.67110327</c:v>
                </c:pt>
                <c:pt idx="5959">
                  <c:v>11.67113199</c:v>
                </c:pt>
                <c:pt idx="5960">
                  <c:v>11.67116072</c:v>
                </c:pt>
                <c:pt idx="5961">
                  <c:v>11.67118944</c:v>
                </c:pt>
                <c:pt idx="5962">
                  <c:v>11.67121816</c:v>
                </c:pt>
                <c:pt idx="5963">
                  <c:v>11.67124688</c:v>
                </c:pt>
                <c:pt idx="5964">
                  <c:v>11.6712756</c:v>
                </c:pt>
                <c:pt idx="5965">
                  <c:v>11.67130433</c:v>
                </c:pt>
                <c:pt idx="5966">
                  <c:v>11.67133305</c:v>
                </c:pt>
                <c:pt idx="5967">
                  <c:v>11.67136177</c:v>
                </c:pt>
                <c:pt idx="5968">
                  <c:v>11.67139049</c:v>
                </c:pt>
                <c:pt idx="5969">
                  <c:v>11.67141922</c:v>
                </c:pt>
                <c:pt idx="5970">
                  <c:v>11.67144794</c:v>
                </c:pt>
                <c:pt idx="5971">
                  <c:v>11.67147666</c:v>
                </c:pt>
                <c:pt idx="5972">
                  <c:v>11.67150538</c:v>
                </c:pt>
                <c:pt idx="5973">
                  <c:v>11.67153411</c:v>
                </c:pt>
                <c:pt idx="5974">
                  <c:v>11.67156283</c:v>
                </c:pt>
                <c:pt idx="5975">
                  <c:v>11.67159155</c:v>
                </c:pt>
                <c:pt idx="5976">
                  <c:v>11.67162027</c:v>
                </c:pt>
                <c:pt idx="5977">
                  <c:v>11.671649</c:v>
                </c:pt>
                <c:pt idx="5978">
                  <c:v>11.67167772</c:v>
                </c:pt>
                <c:pt idx="5979">
                  <c:v>11.67170644</c:v>
                </c:pt>
                <c:pt idx="5980">
                  <c:v>11.67173516</c:v>
                </c:pt>
                <c:pt idx="5981">
                  <c:v>11.67176389</c:v>
                </c:pt>
                <c:pt idx="5982">
                  <c:v>11.67179261</c:v>
                </c:pt>
                <c:pt idx="5983">
                  <c:v>11.67182133</c:v>
                </c:pt>
                <c:pt idx="5984">
                  <c:v>11.67185005</c:v>
                </c:pt>
                <c:pt idx="5985">
                  <c:v>11.67187878</c:v>
                </c:pt>
                <c:pt idx="5986">
                  <c:v>11.6719075</c:v>
                </c:pt>
                <c:pt idx="5987">
                  <c:v>11.67193622</c:v>
                </c:pt>
                <c:pt idx="5988">
                  <c:v>11.67196494</c:v>
                </c:pt>
                <c:pt idx="5989">
                  <c:v>11.67199367</c:v>
                </c:pt>
                <c:pt idx="5990">
                  <c:v>11.67202239</c:v>
                </c:pt>
                <c:pt idx="5991">
                  <c:v>11.67205111</c:v>
                </c:pt>
                <c:pt idx="5992">
                  <c:v>11.67207983</c:v>
                </c:pt>
                <c:pt idx="5993">
                  <c:v>11.67210856</c:v>
                </c:pt>
                <c:pt idx="5994">
                  <c:v>11.67213728</c:v>
                </c:pt>
                <c:pt idx="5995">
                  <c:v>11.672166</c:v>
                </c:pt>
                <c:pt idx="5996">
                  <c:v>11.67219472</c:v>
                </c:pt>
                <c:pt idx="5997">
                  <c:v>11.67222344</c:v>
                </c:pt>
                <c:pt idx="5998">
                  <c:v>11.67225217</c:v>
                </c:pt>
                <c:pt idx="5999">
                  <c:v>11.67228089</c:v>
                </c:pt>
                <c:pt idx="6000">
                  <c:v>11.67230961</c:v>
                </c:pt>
                <c:pt idx="6001">
                  <c:v>11.67233833</c:v>
                </c:pt>
                <c:pt idx="6002">
                  <c:v>11.67236706</c:v>
                </c:pt>
                <c:pt idx="6003">
                  <c:v>11.67239578</c:v>
                </c:pt>
                <c:pt idx="6004">
                  <c:v>11.6724245</c:v>
                </c:pt>
                <c:pt idx="6005">
                  <c:v>11.67245322</c:v>
                </c:pt>
                <c:pt idx="6006">
                  <c:v>11.67248195</c:v>
                </c:pt>
                <c:pt idx="6007">
                  <c:v>11.67251067</c:v>
                </c:pt>
                <c:pt idx="6008">
                  <c:v>11.67253939</c:v>
                </c:pt>
                <c:pt idx="6009">
                  <c:v>11.67256811</c:v>
                </c:pt>
                <c:pt idx="6010">
                  <c:v>11.67259684</c:v>
                </c:pt>
                <c:pt idx="6011">
                  <c:v>11.67262556</c:v>
                </c:pt>
                <c:pt idx="6012">
                  <c:v>11.67265428</c:v>
                </c:pt>
                <c:pt idx="6013">
                  <c:v>11.672683</c:v>
                </c:pt>
                <c:pt idx="6014">
                  <c:v>11.67271173</c:v>
                </c:pt>
                <c:pt idx="6015">
                  <c:v>11.67274045</c:v>
                </c:pt>
                <c:pt idx="6016">
                  <c:v>11.67276917</c:v>
                </c:pt>
                <c:pt idx="6017">
                  <c:v>11.67279789</c:v>
                </c:pt>
                <c:pt idx="6018">
                  <c:v>11.67282662</c:v>
                </c:pt>
                <c:pt idx="6019">
                  <c:v>11.67285534</c:v>
                </c:pt>
                <c:pt idx="6020">
                  <c:v>11.67288406</c:v>
                </c:pt>
                <c:pt idx="6021">
                  <c:v>11.67291278</c:v>
                </c:pt>
                <c:pt idx="6022">
                  <c:v>11.67294151</c:v>
                </c:pt>
                <c:pt idx="6023">
                  <c:v>11.67297023</c:v>
                </c:pt>
                <c:pt idx="6024">
                  <c:v>11.67299895</c:v>
                </c:pt>
                <c:pt idx="6025">
                  <c:v>11.67302767</c:v>
                </c:pt>
                <c:pt idx="6026">
                  <c:v>11.6730564</c:v>
                </c:pt>
                <c:pt idx="6027">
                  <c:v>11.67308512</c:v>
                </c:pt>
                <c:pt idx="6028">
                  <c:v>11.67311384</c:v>
                </c:pt>
                <c:pt idx="6029">
                  <c:v>11.67314256</c:v>
                </c:pt>
                <c:pt idx="6030">
                  <c:v>11.67317128</c:v>
                </c:pt>
                <c:pt idx="6031">
                  <c:v>11.67320001</c:v>
                </c:pt>
                <c:pt idx="6032">
                  <c:v>11.67322873</c:v>
                </c:pt>
                <c:pt idx="6033">
                  <c:v>11.67325745</c:v>
                </c:pt>
                <c:pt idx="6034">
                  <c:v>11.67328617</c:v>
                </c:pt>
                <c:pt idx="6035">
                  <c:v>11.6733149</c:v>
                </c:pt>
                <c:pt idx="6036">
                  <c:v>11.67334362</c:v>
                </c:pt>
                <c:pt idx="6037">
                  <c:v>11.67337234</c:v>
                </c:pt>
                <c:pt idx="6038">
                  <c:v>11.67340106</c:v>
                </c:pt>
                <c:pt idx="6039">
                  <c:v>11.67342979</c:v>
                </c:pt>
                <c:pt idx="6040">
                  <c:v>11.67345851</c:v>
                </c:pt>
                <c:pt idx="6041">
                  <c:v>11.67348723</c:v>
                </c:pt>
                <c:pt idx="6042">
                  <c:v>11.67351595</c:v>
                </c:pt>
                <c:pt idx="6043">
                  <c:v>11.67354468</c:v>
                </c:pt>
                <c:pt idx="6044">
                  <c:v>11.6735734</c:v>
                </c:pt>
                <c:pt idx="6045">
                  <c:v>11.67360212</c:v>
                </c:pt>
                <c:pt idx="6046">
                  <c:v>11.67363084</c:v>
                </c:pt>
                <c:pt idx="6047">
                  <c:v>11.67365957</c:v>
                </c:pt>
                <c:pt idx="6048">
                  <c:v>11.67368829</c:v>
                </c:pt>
                <c:pt idx="6049">
                  <c:v>11.67371701</c:v>
                </c:pt>
                <c:pt idx="6050">
                  <c:v>11.67374573</c:v>
                </c:pt>
                <c:pt idx="6051">
                  <c:v>11.67377446</c:v>
                </c:pt>
                <c:pt idx="6052">
                  <c:v>11.67380318</c:v>
                </c:pt>
                <c:pt idx="6053">
                  <c:v>11.6738319</c:v>
                </c:pt>
                <c:pt idx="6054">
                  <c:v>11.67386062</c:v>
                </c:pt>
                <c:pt idx="6055">
                  <c:v>11.67388935</c:v>
                </c:pt>
                <c:pt idx="6056">
                  <c:v>11.67391807</c:v>
                </c:pt>
                <c:pt idx="6057">
                  <c:v>11.67394679</c:v>
                </c:pt>
                <c:pt idx="6058">
                  <c:v>11.67397551</c:v>
                </c:pt>
                <c:pt idx="6059">
                  <c:v>11.67400424</c:v>
                </c:pt>
                <c:pt idx="6060">
                  <c:v>11.67403296</c:v>
                </c:pt>
                <c:pt idx="6061">
                  <c:v>11.67406168</c:v>
                </c:pt>
                <c:pt idx="6062">
                  <c:v>11.6740904</c:v>
                </c:pt>
                <c:pt idx="6063">
                  <c:v>11.67411913</c:v>
                </c:pt>
                <c:pt idx="6064">
                  <c:v>11.67414785</c:v>
                </c:pt>
                <c:pt idx="6065">
                  <c:v>11.67417657</c:v>
                </c:pt>
                <c:pt idx="6066">
                  <c:v>11.67420529</c:v>
                </c:pt>
                <c:pt idx="6067">
                  <c:v>11.67423401</c:v>
                </c:pt>
                <c:pt idx="6068">
                  <c:v>11.67426274</c:v>
                </c:pt>
                <c:pt idx="6069">
                  <c:v>11.67429146</c:v>
                </c:pt>
                <c:pt idx="6070">
                  <c:v>11.67432018</c:v>
                </c:pt>
                <c:pt idx="6071">
                  <c:v>11.6743489</c:v>
                </c:pt>
                <c:pt idx="6072">
                  <c:v>11.67437763</c:v>
                </c:pt>
                <c:pt idx="6073">
                  <c:v>11.67440635</c:v>
                </c:pt>
                <c:pt idx="6074">
                  <c:v>11.67443507</c:v>
                </c:pt>
                <c:pt idx="6075">
                  <c:v>11.67446379</c:v>
                </c:pt>
                <c:pt idx="6076">
                  <c:v>11.67449252</c:v>
                </c:pt>
                <c:pt idx="6077">
                  <c:v>11.67452124</c:v>
                </c:pt>
                <c:pt idx="6078">
                  <c:v>11.67454996</c:v>
                </c:pt>
                <c:pt idx="6079">
                  <c:v>11.67457868</c:v>
                </c:pt>
                <c:pt idx="6080">
                  <c:v>11.67460741</c:v>
                </c:pt>
                <c:pt idx="6081">
                  <c:v>11.67463613</c:v>
                </c:pt>
                <c:pt idx="6082">
                  <c:v>11.67466485</c:v>
                </c:pt>
                <c:pt idx="6083">
                  <c:v>11.67469357</c:v>
                </c:pt>
                <c:pt idx="6084">
                  <c:v>11.6747223</c:v>
                </c:pt>
                <c:pt idx="6085">
                  <c:v>11.67475102</c:v>
                </c:pt>
                <c:pt idx="6086">
                  <c:v>11.67477974</c:v>
                </c:pt>
                <c:pt idx="6087">
                  <c:v>11.67480846</c:v>
                </c:pt>
                <c:pt idx="6088">
                  <c:v>11.67483719</c:v>
                </c:pt>
                <c:pt idx="6089">
                  <c:v>11.67486591</c:v>
                </c:pt>
                <c:pt idx="6090">
                  <c:v>11.67489463</c:v>
                </c:pt>
                <c:pt idx="6091">
                  <c:v>11.67492335</c:v>
                </c:pt>
                <c:pt idx="6092">
                  <c:v>11.67495208</c:v>
                </c:pt>
                <c:pt idx="6093">
                  <c:v>11.6749808</c:v>
                </c:pt>
                <c:pt idx="6094">
                  <c:v>11.67500952</c:v>
                </c:pt>
                <c:pt idx="6095">
                  <c:v>11.67503824</c:v>
                </c:pt>
                <c:pt idx="6096">
                  <c:v>11.67506697</c:v>
                </c:pt>
                <c:pt idx="6097">
                  <c:v>11.67509569</c:v>
                </c:pt>
                <c:pt idx="6098">
                  <c:v>11.67512441</c:v>
                </c:pt>
                <c:pt idx="6099">
                  <c:v>11.67515313</c:v>
                </c:pt>
                <c:pt idx="6100">
                  <c:v>11.67518185</c:v>
                </c:pt>
                <c:pt idx="6101">
                  <c:v>11.67521058</c:v>
                </c:pt>
                <c:pt idx="6102">
                  <c:v>11.6752393</c:v>
                </c:pt>
                <c:pt idx="6103">
                  <c:v>11.67526802</c:v>
                </c:pt>
                <c:pt idx="6104">
                  <c:v>11.67529674</c:v>
                </c:pt>
                <c:pt idx="6105">
                  <c:v>11.67532547</c:v>
                </c:pt>
                <c:pt idx="6106">
                  <c:v>11.67535419</c:v>
                </c:pt>
                <c:pt idx="6107">
                  <c:v>11.67538291</c:v>
                </c:pt>
                <c:pt idx="6108">
                  <c:v>11.67541163</c:v>
                </c:pt>
                <c:pt idx="6109">
                  <c:v>11.67544036</c:v>
                </c:pt>
                <c:pt idx="6110">
                  <c:v>11.67546908</c:v>
                </c:pt>
                <c:pt idx="6111">
                  <c:v>11.6754978</c:v>
                </c:pt>
                <c:pt idx="6112">
                  <c:v>11.67552652</c:v>
                </c:pt>
                <c:pt idx="6113">
                  <c:v>11.67555525</c:v>
                </c:pt>
                <c:pt idx="6114">
                  <c:v>11.67558397</c:v>
                </c:pt>
                <c:pt idx="6115">
                  <c:v>11.67561269</c:v>
                </c:pt>
                <c:pt idx="6116">
                  <c:v>11.67564141</c:v>
                </c:pt>
                <c:pt idx="6117">
                  <c:v>11.67567014</c:v>
                </c:pt>
                <c:pt idx="6118">
                  <c:v>11.67569886</c:v>
                </c:pt>
                <c:pt idx="6119">
                  <c:v>11.67572758</c:v>
                </c:pt>
                <c:pt idx="6120">
                  <c:v>11.6757563</c:v>
                </c:pt>
                <c:pt idx="6121">
                  <c:v>11.67578503</c:v>
                </c:pt>
                <c:pt idx="6122">
                  <c:v>11.67581375</c:v>
                </c:pt>
                <c:pt idx="6123">
                  <c:v>11.67584247</c:v>
                </c:pt>
                <c:pt idx="6124">
                  <c:v>11.67587119</c:v>
                </c:pt>
                <c:pt idx="6125">
                  <c:v>11.67589992</c:v>
                </c:pt>
                <c:pt idx="6126">
                  <c:v>11.67592864</c:v>
                </c:pt>
                <c:pt idx="6127">
                  <c:v>11.67595736</c:v>
                </c:pt>
                <c:pt idx="6128">
                  <c:v>11.67598608</c:v>
                </c:pt>
                <c:pt idx="6129">
                  <c:v>11.67601481</c:v>
                </c:pt>
                <c:pt idx="6130">
                  <c:v>11.67604353</c:v>
                </c:pt>
                <c:pt idx="6131">
                  <c:v>11.67607225</c:v>
                </c:pt>
                <c:pt idx="6132">
                  <c:v>11.67610097</c:v>
                </c:pt>
                <c:pt idx="6133">
                  <c:v>11.67612969</c:v>
                </c:pt>
                <c:pt idx="6134">
                  <c:v>11.67615842</c:v>
                </c:pt>
                <c:pt idx="6135">
                  <c:v>11.67618714</c:v>
                </c:pt>
                <c:pt idx="6136">
                  <c:v>11.67621586</c:v>
                </c:pt>
                <c:pt idx="6137">
                  <c:v>11.67624458</c:v>
                </c:pt>
                <c:pt idx="6138">
                  <c:v>11.67627331</c:v>
                </c:pt>
                <c:pt idx="6139">
                  <c:v>11.67630203</c:v>
                </c:pt>
                <c:pt idx="6140">
                  <c:v>11.67633075</c:v>
                </c:pt>
                <c:pt idx="6141">
                  <c:v>11.67635947</c:v>
                </c:pt>
                <c:pt idx="6142">
                  <c:v>11.6763882</c:v>
                </c:pt>
                <c:pt idx="6143">
                  <c:v>11.67641692</c:v>
                </c:pt>
                <c:pt idx="6144">
                  <c:v>11.67644564</c:v>
                </c:pt>
                <c:pt idx="6145">
                  <c:v>11.67647436</c:v>
                </c:pt>
                <c:pt idx="6146">
                  <c:v>11.67650309</c:v>
                </c:pt>
                <c:pt idx="6147">
                  <c:v>11.67653181</c:v>
                </c:pt>
                <c:pt idx="6148">
                  <c:v>11.67656053</c:v>
                </c:pt>
                <c:pt idx="6149">
                  <c:v>11.67658925</c:v>
                </c:pt>
                <c:pt idx="6150">
                  <c:v>11.67661798</c:v>
                </c:pt>
                <c:pt idx="6151">
                  <c:v>11.6766467</c:v>
                </c:pt>
                <c:pt idx="6152">
                  <c:v>11.67667542</c:v>
                </c:pt>
                <c:pt idx="6153">
                  <c:v>11.67670414</c:v>
                </c:pt>
                <c:pt idx="6154">
                  <c:v>11.67673287</c:v>
                </c:pt>
                <c:pt idx="6155">
                  <c:v>11.67676159</c:v>
                </c:pt>
                <c:pt idx="6156">
                  <c:v>11.67679031</c:v>
                </c:pt>
                <c:pt idx="6157">
                  <c:v>11.67681903</c:v>
                </c:pt>
                <c:pt idx="6158">
                  <c:v>11.67684776</c:v>
                </c:pt>
                <c:pt idx="6159">
                  <c:v>11.67687648</c:v>
                </c:pt>
                <c:pt idx="6160">
                  <c:v>11.6769052</c:v>
                </c:pt>
                <c:pt idx="6161">
                  <c:v>11.67693392</c:v>
                </c:pt>
                <c:pt idx="6162">
                  <c:v>11.67696265</c:v>
                </c:pt>
                <c:pt idx="6163">
                  <c:v>11.67699137</c:v>
                </c:pt>
                <c:pt idx="6164">
                  <c:v>11.67702009</c:v>
                </c:pt>
                <c:pt idx="6165">
                  <c:v>11.67704881</c:v>
                </c:pt>
                <c:pt idx="6166">
                  <c:v>11.67707753</c:v>
                </c:pt>
                <c:pt idx="6167">
                  <c:v>11.67710626</c:v>
                </c:pt>
                <c:pt idx="6168">
                  <c:v>11.67713498</c:v>
                </c:pt>
                <c:pt idx="6169">
                  <c:v>11.6771637</c:v>
                </c:pt>
                <c:pt idx="6170">
                  <c:v>11.67719242</c:v>
                </c:pt>
                <c:pt idx="6171">
                  <c:v>11.67722115</c:v>
                </c:pt>
                <c:pt idx="6172">
                  <c:v>11.67724987</c:v>
                </c:pt>
                <c:pt idx="6173">
                  <c:v>11.67727859</c:v>
                </c:pt>
                <c:pt idx="6174">
                  <c:v>11.67730731</c:v>
                </c:pt>
                <c:pt idx="6175">
                  <c:v>11.67733604</c:v>
                </c:pt>
                <c:pt idx="6176">
                  <c:v>11.67736476</c:v>
                </c:pt>
                <c:pt idx="6177">
                  <c:v>11.67739348</c:v>
                </c:pt>
                <c:pt idx="6178">
                  <c:v>11.6774222</c:v>
                </c:pt>
                <c:pt idx="6179">
                  <c:v>11.67745093</c:v>
                </c:pt>
                <c:pt idx="6180">
                  <c:v>11.67747965</c:v>
                </c:pt>
                <c:pt idx="6181">
                  <c:v>11.67750837</c:v>
                </c:pt>
                <c:pt idx="6182">
                  <c:v>11.67753709</c:v>
                </c:pt>
                <c:pt idx="6183">
                  <c:v>11.67756582</c:v>
                </c:pt>
                <c:pt idx="6184">
                  <c:v>11.67759454</c:v>
                </c:pt>
                <c:pt idx="6185">
                  <c:v>11.67762326</c:v>
                </c:pt>
                <c:pt idx="6186">
                  <c:v>11.67765198</c:v>
                </c:pt>
                <c:pt idx="6187">
                  <c:v>11.67768071</c:v>
                </c:pt>
                <c:pt idx="6188">
                  <c:v>11.67770943</c:v>
                </c:pt>
                <c:pt idx="6189">
                  <c:v>11.67773815</c:v>
                </c:pt>
                <c:pt idx="6190">
                  <c:v>11.67776687</c:v>
                </c:pt>
                <c:pt idx="6191">
                  <c:v>11.6777956</c:v>
                </c:pt>
                <c:pt idx="6192">
                  <c:v>11.67782432</c:v>
                </c:pt>
                <c:pt idx="6193">
                  <c:v>11.67785304</c:v>
                </c:pt>
                <c:pt idx="6194">
                  <c:v>11.67788176</c:v>
                </c:pt>
                <c:pt idx="6195">
                  <c:v>11.67791049</c:v>
                </c:pt>
                <c:pt idx="6196">
                  <c:v>11.67793921</c:v>
                </c:pt>
                <c:pt idx="6197">
                  <c:v>11.67796793</c:v>
                </c:pt>
                <c:pt idx="6198">
                  <c:v>11.67799665</c:v>
                </c:pt>
                <c:pt idx="6199">
                  <c:v>11.67802538</c:v>
                </c:pt>
                <c:pt idx="6200">
                  <c:v>11.6780541</c:v>
                </c:pt>
                <c:pt idx="6201">
                  <c:v>11.67808282</c:v>
                </c:pt>
                <c:pt idx="6202">
                  <c:v>11.67811154</c:v>
                </c:pt>
                <c:pt idx="6203">
                  <c:v>11.67814026</c:v>
                </c:pt>
                <c:pt idx="6204">
                  <c:v>11.67816899</c:v>
                </c:pt>
                <c:pt idx="6205">
                  <c:v>11.67819771</c:v>
                </c:pt>
                <c:pt idx="6206">
                  <c:v>11.67822643</c:v>
                </c:pt>
                <c:pt idx="6207">
                  <c:v>11.67825515</c:v>
                </c:pt>
                <c:pt idx="6208">
                  <c:v>11.67828388</c:v>
                </c:pt>
                <c:pt idx="6209">
                  <c:v>11.6783126</c:v>
                </c:pt>
                <c:pt idx="6210">
                  <c:v>11.67834132</c:v>
                </c:pt>
                <c:pt idx="6211">
                  <c:v>11.67837004</c:v>
                </c:pt>
                <c:pt idx="6212">
                  <c:v>11.67839877</c:v>
                </c:pt>
                <c:pt idx="6213">
                  <c:v>11.67842749</c:v>
                </c:pt>
                <c:pt idx="6214">
                  <c:v>11.67845621</c:v>
                </c:pt>
                <c:pt idx="6215">
                  <c:v>11.67848493</c:v>
                </c:pt>
                <c:pt idx="6216">
                  <c:v>11.67851366</c:v>
                </c:pt>
                <c:pt idx="6217">
                  <c:v>11.67854238</c:v>
                </c:pt>
                <c:pt idx="6218">
                  <c:v>11.6785711</c:v>
                </c:pt>
                <c:pt idx="6219">
                  <c:v>11.67859982</c:v>
                </c:pt>
                <c:pt idx="6220">
                  <c:v>11.67862855</c:v>
                </c:pt>
                <c:pt idx="6221">
                  <c:v>11.67865727</c:v>
                </c:pt>
                <c:pt idx="6222">
                  <c:v>11.67868599</c:v>
                </c:pt>
                <c:pt idx="6223">
                  <c:v>11.67871471</c:v>
                </c:pt>
                <c:pt idx="6224">
                  <c:v>11.67874344</c:v>
                </c:pt>
                <c:pt idx="6225">
                  <c:v>11.67877216</c:v>
                </c:pt>
                <c:pt idx="6226">
                  <c:v>11.67880088</c:v>
                </c:pt>
                <c:pt idx="6227">
                  <c:v>11.6788296</c:v>
                </c:pt>
                <c:pt idx="6228">
                  <c:v>11.67885833</c:v>
                </c:pt>
                <c:pt idx="6229">
                  <c:v>11.67888705</c:v>
                </c:pt>
                <c:pt idx="6230">
                  <c:v>11.67891577</c:v>
                </c:pt>
                <c:pt idx="6231">
                  <c:v>11.67894449</c:v>
                </c:pt>
                <c:pt idx="6232">
                  <c:v>11.67897322</c:v>
                </c:pt>
                <c:pt idx="6233">
                  <c:v>11.67900194</c:v>
                </c:pt>
                <c:pt idx="6234">
                  <c:v>11.67903066</c:v>
                </c:pt>
                <c:pt idx="6235">
                  <c:v>11.67905938</c:v>
                </c:pt>
                <c:pt idx="6236">
                  <c:v>11.6790881</c:v>
                </c:pt>
                <c:pt idx="6237">
                  <c:v>11.67911683</c:v>
                </c:pt>
                <c:pt idx="6238">
                  <c:v>11.67914555</c:v>
                </c:pt>
                <c:pt idx="6239">
                  <c:v>11.67917427</c:v>
                </c:pt>
                <c:pt idx="6240">
                  <c:v>11.67920299</c:v>
                </c:pt>
                <c:pt idx="6241">
                  <c:v>11.67923172</c:v>
                </c:pt>
                <c:pt idx="6242">
                  <c:v>11.67926044</c:v>
                </c:pt>
                <c:pt idx="6243">
                  <c:v>11.67928916</c:v>
                </c:pt>
                <c:pt idx="6244">
                  <c:v>11.67931788</c:v>
                </c:pt>
                <c:pt idx="6245">
                  <c:v>11.67934661</c:v>
                </c:pt>
                <c:pt idx="6246">
                  <c:v>11.67937533</c:v>
                </c:pt>
                <c:pt idx="6247">
                  <c:v>11.67940405</c:v>
                </c:pt>
                <c:pt idx="6248">
                  <c:v>11.67943277</c:v>
                </c:pt>
                <c:pt idx="6249">
                  <c:v>11.6794615</c:v>
                </c:pt>
                <c:pt idx="6250">
                  <c:v>11.67949022</c:v>
                </c:pt>
                <c:pt idx="6251">
                  <c:v>11.67951894</c:v>
                </c:pt>
                <c:pt idx="6252">
                  <c:v>11.67954766</c:v>
                </c:pt>
                <c:pt idx="6253">
                  <c:v>11.67957639</c:v>
                </c:pt>
                <c:pt idx="6254">
                  <c:v>11.67960511</c:v>
                </c:pt>
                <c:pt idx="6255">
                  <c:v>11.67963383</c:v>
                </c:pt>
                <c:pt idx="6256">
                  <c:v>11.67966255</c:v>
                </c:pt>
                <c:pt idx="6257">
                  <c:v>11.67969128</c:v>
                </c:pt>
                <c:pt idx="6258">
                  <c:v>11.67972</c:v>
                </c:pt>
                <c:pt idx="6259">
                  <c:v>11.67974872</c:v>
                </c:pt>
                <c:pt idx="6260">
                  <c:v>11.67977744</c:v>
                </c:pt>
                <c:pt idx="6261">
                  <c:v>11.67980617</c:v>
                </c:pt>
                <c:pt idx="6262">
                  <c:v>11.67983489</c:v>
                </c:pt>
                <c:pt idx="6263">
                  <c:v>11.67986361</c:v>
                </c:pt>
                <c:pt idx="6264">
                  <c:v>11.67989233</c:v>
                </c:pt>
                <c:pt idx="6265">
                  <c:v>11.67992106</c:v>
                </c:pt>
                <c:pt idx="6266">
                  <c:v>11.67994978</c:v>
                </c:pt>
                <c:pt idx="6267">
                  <c:v>11.6799785</c:v>
                </c:pt>
                <c:pt idx="6268">
                  <c:v>11.68000722</c:v>
                </c:pt>
                <c:pt idx="6269">
                  <c:v>11.68003594</c:v>
                </c:pt>
                <c:pt idx="6270">
                  <c:v>11.68006467</c:v>
                </c:pt>
                <c:pt idx="6271">
                  <c:v>11.68009339</c:v>
                </c:pt>
                <c:pt idx="6272">
                  <c:v>11.68012211</c:v>
                </c:pt>
                <c:pt idx="6273">
                  <c:v>11.68015083</c:v>
                </c:pt>
                <c:pt idx="6274">
                  <c:v>11.68017956</c:v>
                </c:pt>
                <c:pt idx="6275">
                  <c:v>11.68020828</c:v>
                </c:pt>
                <c:pt idx="6276">
                  <c:v>11.680237</c:v>
                </c:pt>
                <c:pt idx="6277">
                  <c:v>11.68026572</c:v>
                </c:pt>
                <c:pt idx="6278">
                  <c:v>11.68029445</c:v>
                </c:pt>
                <c:pt idx="6279">
                  <c:v>11.68032317</c:v>
                </c:pt>
                <c:pt idx="6280">
                  <c:v>11.68035189</c:v>
                </c:pt>
                <c:pt idx="6281">
                  <c:v>11.68038061</c:v>
                </c:pt>
                <c:pt idx="6282">
                  <c:v>11.68040934</c:v>
                </c:pt>
                <c:pt idx="6283">
                  <c:v>11.68043806</c:v>
                </c:pt>
                <c:pt idx="6284">
                  <c:v>11.68046678</c:v>
                </c:pt>
                <c:pt idx="6285">
                  <c:v>11.6804955</c:v>
                </c:pt>
                <c:pt idx="6286">
                  <c:v>11.68052423</c:v>
                </c:pt>
                <c:pt idx="6287">
                  <c:v>11.68055295</c:v>
                </c:pt>
                <c:pt idx="6288">
                  <c:v>11.68058167</c:v>
                </c:pt>
                <c:pt idx="6289">
                  <c:v>11.68061039</c:v>
                </c:pt>
                <c:pt idx="6290">
                  <c:v>11.68063912</c:v>
                </c:pt>
                <c:pt idx="6291">
                  <c:v>11.68066784</c:v>
                </c:pt>
                <c:pt idx="6292">
                  <c:v>11.68069656</c:v>
                </c:pt>
                <c:pt idx="6293">
                  <c:v>11.68072528</c:v>
                </c:pt>
                <c:pt idx="6294">
                  <c:v>11.68075401</c:v>
                </c:pt>
                <c:pt idx="6295">
                  <c:v>11.68078273</c:v>
                </c:pt>
                <c:pt idx="6296">
                  <c:v>11.68081145</c:v>
                </c:pt>
                <c:pt idx="6297">
                  <c:v>11.68084017</c:v>
                </c:pt>
                <c:pt idx="6298">
                  <c:v>11.6808689</c:v>
                </c:pt>
                <c:pt idx="6299">
                  <c:v>11.68089762</c:v>
                </c:pt>
                <c:pt idx="6300">
                  <c:v>11.68092634</c:v>
                </c:pt>
                <c:pt idx="6301">
                  <c:v>11.68095506</c:v>
                </c:pt>
                <c:pt idx="6302">
                  <c:v>11.68098378</c:v>
                </c:pt>
                <c:pt idx="6303">
                  <c:v>11.68101251</c:v>
                </c:pt>
                <c:pt idx="6304">
                  <c:v>11.68104123</c:v>
                </c:pt>
                <c:pt idx="6305">
                  <c:v>11.68106995</c:v>
                </c:pt>
                <c:pt idx="6306">
                  <c:v>11.68109867</c:v>
                </c:pt>
                <c:pt idx="6307">
                  <c:v>11.6811274</c:v>
                </c:pt>
                <c:pt idx="6308">
                  <c:v>11.68115612</c:v>
                </c:pt>
                <c:pt idx="6309">
                  <c:v>11.68118484</c:v>
                </c:pt>
                <c:pt idx="6310">
                  <c:v>11.68121356</c:v>
                </c:pt>
                <c:pt idx="6311">
                  <c:v>11.68124229</c:v>
                </c:pt>
                <c:pt idx="6312">
                  <c:v>11.68127101</c:v>
                </c:pt>
                <c:pt idx="6313">
                  <c:v>11.68129973</c:v>
                </c:pt>
                <c:pt idx="6314">
                  <c:v>11.68132845</c:v>
                </c:pt>
                <c:pt idx="6315">
                  <c:v>11.68135718</c:v>
                </c:pt>
                <c:pt idx="6316">
                  <c:v>11.6813859</c:v>
                </c:pt>
                <c:pt idx="6317">
                  <c:v>11.68141462</c:v>
                </c:pt>
                <c:pt idx="6318">
                  <c:v>11.68144334</c:v>
                </c:pt>
                <c:pt idx="6319">
                  <c:v>11.68147207</c:v>
                </c:pt>
                <c:pt idx="6320">
                  <c:v>11.68150079</c:v>
                </c:pt>
                <c:pt idx="6321">
                  <c:v>11.68152951</c:v>
                </c:pt>
                <c:pt idx="6322">
                  <c:v>11.68155823</c:v>
                </c:pt>
                <c:pt idx="6323">
                  <c:v>11.68158696</c:v>
                </c:pt>
                <c:pt idx="6324">
                  <c:v>11.68161568</c:v>
                </c:pt>
                <c:pt idx="6325">
                  <c:v>11.6816444</c:v>
                </c:pt>
                <c:pt idx="6326">
                  <c:v>11.68167312</c:v>
                </c:pt>
                <c:pt idx="6327">
                  <c:v>11.68170185</c:v>
                </c:pt>
                <c:pt idx="6328">
                  <c:v>11.68173057</c:v>
                </c:pt>
                <c:pt idx="6329">
                  <c:v>11.68175929</c:v>
                </c:pt>
                <c:pt idx="6330">
                  <c:v>11.68178801</c:v>
                </c:pt>
                <c:pt idx="6331">
                  <c:v>11.68181674</c:v>
                </c:pt>
                <c:pt idx="6332">
                  <c:v>11.68184546</c:v>
                </c:pt>
                <c:pt idx="6333">
                  <c:v>11.68187418</c:v>
                </c:pt>
                <c:pt idx="6334">
                  <c:v>11.6819029</c:v>
                </c:pt>
                <c:pt idx="6335">
                  <c:v>11.68193163</c:v>
                </c:pt>
                <c:pt idx="6336">
                  <c:v>11.68196035</c:v>
                </c:pt>
                <c:pt idx="6337">
                  <c:v>11.68198907</c:v>
                </c:pt>
                <c:pt idx="6338">
                  <c:v>11.68201779</c:v>
                </c:pt>
                <c:pt idx="6339">
                  <c:v>11.68204651</c:v>
                </c:pt>
                <c:pt idx="6340">
                  <c:v>11.68207524</c:v>
                </c:pt>
                <c:pt idx="6341">
                  <c:v>11.68210396</c:v>
                </c:pt>
                <c:pt idx="6342">
                  <c:v>11.68213268</c:v>
                </c:pt>
                <c:pt idx="6343">
                  <c:v>11.6821614</c:v>
                </c:pt>
                <c:pt idx="6344">
                  <c:v>11.68219013</c:v>
                </c:pt>
                <c:pt idx="6345">
                  <c:v>11.68221885</c:v>
                </c:pt>
                <c:pt idx="6346">
                  <c:v>11.68224757</c:v>
                </c:pt>
                <c:pt idx="6347">
                  <c:v>11.68227629</c:v>
                </c:pt>
                <c:pt idx="6348">
                  <c:v>11.68230502</c:v>
                </c:pt>
                <c:pt idx="6349">
                  <c:v>11.68233374</c:v>
                </c:pt>
                <c:pt idx="6350">
                  <c:v>11.68236246</c:v>
                </c:pt>
                <c:pt idx="6351">
                  <c:v>11.68239118</c:v>
                </c:pt>
                <c:pt idx="6352">
                  <c:v>11.68241991</c:v>
                </c:pt>
                <c:pt idx="6353">
                  <c:v>11.68244863</c:v>
                </c:pt>
                <c:pt idx="6354">
                  <c:v>11.68247735</c:v>
                </c:pt>
                <c:pt idx="6355">
                  <c:v>11.68250607</c:v>
                </c:pt>
                <c:pt idx="6356">
                  <c:v>11.6825348</c:v>
                </c:pt>
                <c:pt idx="6357">
                  <c:v>11.68256352</c:v>
                </c:pt>
                <c:pt idx="6358">
                  <c:v>11.68259224</c:v>
                </c:pt>
                <c:pt idx="6359">
                  <c:v>11.68262096</c:v>
                </c:pt>
                <c:pt idx="6360">
                  <c:v>11.68264969</c:v>
                </c:pt>
                <c:pt idx="6361">
                  <c:v>11.68267841</c:v>
                </c:pt>
                <c:pt idx="6362">
                  <c:v>11.68270713</c:v>
                </c:pt>
                <c:pt idx="6363">
                  <c:v>11.68273585</c:v>
                </c:pt>
                <c:pt idx="6364">
                  <c:v>11.68276458</c:v>
                </c:pt>
                <c:pt idx="6365">
                  <c:v>11.6827933</c:v>
                </c:pt>
                <c:pt idx="6366">
                  <c:v>11.68282202</c:v>
                </c:pt>
                <c:pt idx="6367">
                  <c:v>11.68285074</c:v>
                </c:pt>
                <c:pt idx="6368">
                  <c:v>11.68287947</c:v>
                </c:pt>
                <c:pt idx="6369">
                  <c:v>11.68290819</c:v>
                </c:pt>
                <c:pt idx="6370">
                  <c:v>11.68293691</c:v>
                </c:pt>
                <c:pt idx="6371">
                  <c:v>11.68296563</c:v>
                </c:pt>
                <c:pt idx="6372">
                  <c:v>11.68299435</c:v>
                </c:pt>
                <c:pt idx="6373">
                  <c:v>11.68302308</c:v>
                </c:pt>
                <c:pt idx="6374">
                  <c:v>11.6830518</c:v>
                </c:pt>
                <c:pt idx="6375">
                  <c:v>11.68308052</c:v>
                </c:pt>
                <c:pt idx="6376">
                  <c:v>11.68310924</c:v>
                </c:pt>
                <c:pt idx="6377">
                  <c:v>11.68313797</c:v>
                </c:pt>
                <c:pt idx="6378">
                  <c:v>11.68316669</c:v>
                </c:pt>
                <c:pt idx="6379">
                  <c:v>11.68319541</c:v>
                </c:pt>
                <c:pt idx="6380">
                  <c:v>11.68322413</c:v>
                </c:pt>
                <c:pt idx="6381">
                  <c:v>11.68325286</c:v>
                </c:pt>
                <c:pt idx="6382">
                  <c:v>11.68328158</c:v>
                </c:pt>
                <c:pt idx="6383">
                  <c:v>11.6833103</c:v>
                </c:pt>
                <c:pt idx="6384">
                  <c:v>11.68333902</c:v>
                </c:pt>
                <c:pt idx="6385">
                  <c:v>11.68336775</c:v>
                </c:pt>
                <c:pt idx="6386">
                  <c:v>11.68339647</c:v>
                </c:pt>
                <c:pt idx="6387">
                  <c:v>11.68342519</c:v>
                </c:pt>
                <c:pt idx="6388">
                  <c:v>11.68345391</c:v>
                </c:pt>
                <c:pt idx="6389">
                  <c:v>11.68348264</c:v>
                </c:pt>
                <c:pt idx="6390">
                  <c:v>11.68351136</c:v>
                </c:pt>
                <c:pt idx="6391">
                  <c:v>11.68354008</c:v>
                </c:pt>
                <c:pt idx="6392">
                  <c:v>11.6835688</c:v>
                </c:pt>
                <c:pt idx="6393">
                  <c:v>11.68359753</c:v>
                </c:pt>
                <c:pt idx="6394">
                  <c:v>11.68362625</c:v>
                </c:pt>
                <c:pt idx="6395">
                  <c:v>11.68365497</c:v>
                </c:pt>
                <c:pt idx="6396">
                  <c:v>11.68368369</c:v>
                </c:pt>
                <c:pt idx="6397">
                  <c:v>11.68371242</c:v>
                </c:pt>
                <c:pt idx="6398">
                  <c:v>11.68374114</c:v>
                </c:pt>
                <c:pt idx="6399">
                  <c:v>11.68376986</c:v>
                </c:pt>
                <c:pt idx="6400">
                  <c:v>11.68379858</c:v>
                </c:pt>
                <c:pt idx="6401">
                  <c:v>11.68382731</c:v>
                </c:pt>
                <c:pt idx="6402">
                  <c:v>11.68385603</c:v>
                </c:pt>
                <c:pt idx="6403">
                  <c:v>11.68388475</c:v>
                </c:pt>
                <c:pt idx="6404">
                  <c:v>11.68391347</c:v>
                </c:pt>
                <c:pt idx="6405">
                  <c:v>11.68394219</c:v>
                </c:pt>
                <c:pt idx="6406">
                  <c:v>11.68397092</c:v>
                </c:pt>
                <c:pt idx="6407">
                  <c:v>11.68399964</c:v>
                </c:pt>
                <c:pt idx="6408">
                  <c:v>11.68402836</c:v>
                </c:pt>
                <c:pt idx="6409">
                  <c:v>11.68405708</c:v>
                </c:pt>
                <c:pt idx="6410">
                  <c:v>11.68408581</c:v>
                </c:pt>
                <c:pt idx="6411">
                  <c:v>11.68411453</c:v>
                </c:pt>
                <c:pt idx="6412">
                  <c:v>11.68414325</c:v>
                </c:pt>
                <c:pt idx="6413">
                  <c:v>11.68417197</c:v>
                </c:pt>
                <c:pt idx="6414">
                  <c:v>11.6842007</c:v>
                </c:pt>
                <c:pt idx="6415">
                  <c:v>11.68422942</c:v>
                </c:pt>
                <c:pt idx="6416">
                  <c:v>11.68425814</c:v>
                </c:pt>
                <c:pt idx="6417">
                  <c:v>11.68428686</c:v>
                </c:pt>
                <c:pt idx="6418">
                  <c:v>11.68431559</c:v>
                </c:pt>
                <c:pt idx="6419">
                  <c:v>11.68434431</c:v>
                </c:pt>
                <c:pt idx="6420">
                  <c:v>11.68437303</c:v>
                </c:pt>
                <c:pt idx="6421">
                  <c:v>11.68440175</c:v>
                </c:pt>
                <c:pt idx="6422">
                  <c:v>11.68443048</c:v>
                </c:pt>
                <c:pt idx="6423">
                  <c:v>11.6844592</c:v>
                </c:pt>
                <c:pt idx="6424">
                  <c:v>11.68448792</c:v>
                </c:pt>
                <c:pt idx="6425">
                  <c:v>11.68451664</c:v>
                </c:pt>
                <c:pt idx="6426">
                  <c:v>11.68454537</c:v>
                </c:pt>
                <c:pt idx="6427">
                  <c:v>11.68457409</c:v>
                </c:pt>
                <c:pt idx="6428">
                  <c:v>11.68460281</c:v>
                </c:pt>
                <c:pt idx="6429">
                  <c:v>11.68463153</c:v>
                </c:pt>
                <c:pt idx="6430">
                  <c:v>11.68466026</c:v>
                </c:pt>
                <c:pt idx="6431">
                  <c:v>11.68468898</c:v>
                </c:pt>
                <c:pt idx="6432">
                  <c:v>11.6847177</c:v>
                </c:pt>
                <c:pt idx="6433">
                  <c:v>11.68474642</c:v>
                </c:pt>
                <c:pt idx="6434">
                  <c:v>11.68477515</c:v>
                </c:pt>
                <c:pt idx="6435">
                  <c:v>11.68480387</c:v>
                </c:pt>
                <c:pt idx="6436">
                  <c:v>11.68483259</c:v>
                </c:pt>
                <c:pt idx="6437">
                  <c:v>11.68486131</c:v>
                </c:pt>
                <c:pt idx="6438">
                  <c:v>11.68489003</c:v>
                </c:pt>
                <c:pt idx="6439">
                  <c:v>11.68491876</c:v>
                </c:pt>
                <c:pt idx="6440">
                  <c:v>11.68494748</c:v>
                </c:pt>
                <c:pt idx="6441">
                  <c:v>11.6849762</c:v>
                </c:pt>
                <c:pt idx="6442">
                  <c:v>11.68500492</c:v>
                </c:pt>
                <c:pt idx="6443">
                  <c:v>11.68503365</c:v>
                </c:pt>
                <c:pt idx="6444">
                  <c:v>11.68506237</c:v>
                </c:pt>
                <c:pt idx="6445">
                  <c:v>11.68509109</c:v>
                </c:pt>
                <c:pt idx="6446">
                  <c:v>11.68511981</c:v>
                </c:pt>
                <c:pt idx="6447">
                  <c:v>11.68514854</c:v>
                </c:pt>
                <c:pt idx="6448">
                  <c:v>11.68517726</c:v>
                </c:pt>
                <c:pt idx="6449">
                  <c:v>11.68520598</c:v>
                </c:pt>
                <c:pt idx="6450">
                  <c:v>11.6852347</c:v>
                </c:pt>
                <c:pt idx="6451">
                  <c:v>11.68526343</c:v>
                </c:pt>
                <c:pt idx="6452">
                  <c:v>11.68529215</c:v>
                </c:pt>
                <c:pt idx="6453">
                  <c:v>11.68532087</c:v>
                </c:pt>
                <c:pt idx="6454">
                  <c:v>11.68534959</c:v>
                </c:pt>
                <c:pt idx="6455">
                  <c:v>11.68537832</c:v>
                </c:pt>
                <c:pt idx="6456">
                  <c:v>11.68540704</c:v>
                </c:pt>
                <c:pt idx="6457">
                  <c:v>11.68543576</c:v>
                </c:pt>
                <c:pt idx="6458">
                  <c:v>11.68546448</c:v>
                </c:pt>
                <c:pt idx="6459">
                  <c:v>11.68549321</c:v>
                </c:pt>
                <c:pt idx="6460">
                  <c:v>11.68552193</c:v>
                </c:pt>
                <c:pt idx="6461">
                  <c:v>11.68555065</c:v>
                </c:pt>
                <c:pt idx="6462">
                  <c:v>11.68557937</c:v>
                </c:pt>
                <c:pt idx="6463">
                  <c:v>11.6856081</c:v>
                </c:pt>
                <c:pt idx="6464">
                  <c:v>11.68563682</c:v>
                </c:pt>
                <c:pt idx="6465">
                  <c:v>11.68566554</c:v>
                </c:pt>
                <c:pt idx="6466">
                  <c:v>11.68569426</c:v>
                </c:pt>
                <c:pt idx="6467">
                  <c:v>11.68572299</c:v>
                </c:pt>
                <c:pt idx="6468">
                  <c:v>11.68575171</c:v>
                </c:pt>
                <c:pt idx="6469">
                  <c:v>11.68578043</c:v>
                </c:pt>
                <c:pt idx="6470">
                  <c:v>11.68580915</c:v>
                </c:pt>
                <c:pt idx="6471">
                  <c:v>11.68583788</c:v>
                </c:pt>
                <c:pt idx="6472">
                  <c:v>11.6858666</c:v>
                </c:pt>
                <c:pt idx="6473">
                  <c:v>11.68589532</c:v>
                </c:pt>
                <c:pt idx="6474">
                  <c:v>11.68592404</c:v>
                </c:pt>
                <c:pt idx="6475">
                  <c:v>11.68595276</c:v>
                </c:pt>
                <c:pt idx="6476">
                  <c:v>11.68598149</c:v>
                </c:pt>
                <c:pt idx="6477">
                  <c:v>11.68601021</c:v>
                </c:pt>
                <c:pt idx="6478">
                  <c:v>11.68603893</c:v>
                </c:pt>
                <c:pt idx="6479">
                  <c:v>11.68606765</c:v>
                </c:pt>
                <c:pt idx="6480">
                  <c:v>11.68609638</c:v>
                </c:pt>
                <c:pt idx="6481">
                  <c:v>11.6861251</c:v>
                </c:pt>
                <c:pt idx="6482">
                  <c:v>11.68615382</c:v>
                </c:pt>
                <c:pt idx="6483">
                  <c:v>11.68618254</c:v>
                </c:pt>
                <c:pt idx="6484">
                  <c:v>11.68621127</c:v>
                </c:pt>
                <c:pt idx="6485">
                  <c:v>11.68623999</c:v>
                </c:pt>
                <c:pt idx="6486">
                  <c:v>11.68626871</c:v>
                </c:pt>
                <c:pt idx="6487">
                  <c:v>11.68629743</c:v>
                </c:pt>
                <c:pt idx="6488">
                  <c:v>11.68632616</c:v>
                </c:pt>
                <c:pt idx="6489">
                  <c:v>11.68635488</c:v>
                </c:pt>
                <c:pt idx="6490">
                  <c:v>11.6863836</c:v>
                </c:pt>
                <c:pt idx="6491">
                  <c:v>11.68641232</c:v>
                </c:pt>
                <c:pt idx="6492">
                  <c:v>11.68644105</c:v>
                </c:pt>
                <c:pt idx="6493">
                  <c:v>11.68646977</c:v>
                </c:pt>
                <c:pt idx="6494">
                  <c:v>11.68649849</c:v>
                </c:pt>
                <c:pt idx="6495">
                  <c:v>11.68652721</c:v>
                </c:pt>
                <c:pt idx="6496">
                  <c:v>11.68655594</c:v>
                </c:pt>
                <c:pt idx="6497">
                  <c:v>11.68658466</c:v>
                </c:pt>
                <c:pt idx="6498">
                  <c:v>11.68661338</c:v>
                </c:pt>
                <c:pt idx="6499">
                  <c:v>11.6866421</c:v>
                </c:pt>
                <c:pt idx="6500">
                  <c:v>11.68667083</c:v>
                </c:pt>
                <c:pt idx="6501">
                  <c:v>11.68669955</c:v>
                </c:pt>
                <c:pt idx="6502">
                  <c:v>11.68672827</c:v>
                </c:pt>
                <c:pt idx="6503">
                  <c:v>11.68675699</c:v>
                </c:pt>
                <c:pt idx="6504">
                  <c:v>11.68678572</c:v>
                </c:pt>
                <c:pt idx="6505">
                  <c:v>11.68681444</c:v>
                </c:pt>
                <c:pt idx="6506">
                  <c:v>11.68684316</c:v>
                </c:pt>
                <c:pt idx="6507">
                  <c:v>11.68687188</c:v>
                </c:pt>
                <c:pt idx="6508">
                  <c:v>11.6869006</c:v>
                </c:pt>
                <c:pt idx="6509">
                  <c:v>11.68692933</c:v>
                </c:pt>
                <c:pt idx="6510">
                  <c:v>11.68695805</c:v>
                </c:pt>
                <c:pt idx="6511">
                  <c:v>11.68698677</c:v>
                </c:pt>
                <c:pt idx="6512">
                  <c:v>11.68701549</c:v>
                </c:pt>
                <c:pt idx="6513">
                  <c:v>11.68704422</c:v>
                </c:pt>
                <c:pt idx="6514">
                  <c:v>11.68707294</c:v>
                </c:pt>
                <c:pt idx="6515">
                  <c:v>11.68710166</c:v>
                </c:pt>
                <c:pt idx="6516">
                  <c:v>11.68713038</c:v>
                </c:pt>
                <c:pt idx="6517">
                  <c:v>11.68715911</c:v>
                </c:pt>
                <c:pt idx="6518">
                  <c:v>11.68718783</c:v>
                </c:pt>
                <c:pt idx="6519">
                  <c:v>11.68721655</c:v>
                </c:pt>
                <c:pt idx="6520">
                  <c:v>11.68724527</c:v>
                </c:pt>
                <c:pt idx="6521">
                  <c:v>11.687274</c:v>
                </c:pt>
                <c:pt idx="6522">
                  <c:v>11.68730272</c:v>
                </c:pt>
                <c:pt idx="6523">
                  <c:v>11.68733144</c:v>
                </c:pt>
                <c:pt idx="6524">
                  <c:v>11.68736016</c:v>
                </c:pt>
                <c:pt idx="6525">
                  <c:v>11.68738889</c:v>
                </c:pt>
                <c:pt idx="6526">
                  <c:v>11.68741761</c:v>
                </c:pt>
                <c:pt idx="6527">
                  <c:v>11.68744633</c:v>
                </c:pt>
                <c:pt idx="6528">
                  <c:v>11.68747505</c:v>
                </c:pt>
                <c:pt idx="6529">
                  <c:v>11.68750378</c:v>
                </c:pt>
                <c:pt idx="6530">
                  <c:v>11.6875325</c:v>
                </c:pt>
                <c:pt idx="6531">
                  <c:v>11.68756122</c:v>
                </c:pt>
                <c:pt idx="6532">
                  <c:v>11.68758994</c:v>
                </c:pt>
                <c:pt idx="6533">
                  <c:v>11.68761867</c:v>
                </c:pt>
                <c:pt idx="6534">
                  <c:v>11.68764739</c:v>
                </c:pt>
                <c:pt idx="6535">
                  <c:v>11.68767611</c:v>
                </c:pt>
                <c:pt idx="6536">
                  <c:v>11.68770483</c:v>
                </c:pt>
                <c:pt idx="6537">
                  <c:v>11.68773356</c:v>
                </c:pt>
                <c:pt idx="6538">
                  <c:v>11.68776228</c:v>
                </c:pt>
                <c:pt idx="6539">
                  <c:v>11.687791</c:v>
                </c:pt>
                <c:pt idx="6540">
                  <c:v>11.68781972</c:v>
                </c:pt>
                <c:pt idx="6541">
                  <c:v>11.68784844</c:v>
                </c:pt>
                <c:pt idx="6542">
                  <c:v>11.68787717</c:v>
                </c:pt>
                <c:pt idx="6543">
                  <c:v>11.68790589</c:v>
                </c:pt>
                <c:pt idx="6544">
                  <c:v>11.68793461</c:v>
                </c:pt>
                <c:pt idx="6545">
                  <c:v>11.68796333</c:v>
                </c:pt>
                <c:pt idx="6546">
                  <c:v>11.68799206</c:v>
                </c:pt>
                <c:pt idx="6547">
                  <c:v>11.68802078</c:v>
                </c:pt>
                <c:pt idx="6548">
                  <c:v>11.6880495</c:v>
                </c:pt>
                <c:pt idx="6549">
                  <c:v>11.68807822</c:v>
                </c:pt>
                <c:pt idx="6550">
                  <c:v>11.68810695</c:v>
                </c:pt>
                <c:pt idx="6551">
                  <c:v>11.68813567</c:v>
                </c:pt>
                <c:pt idx="6552">
                  <c:v>11.68816439</c:v>
                </c:pt>
                <c:pt idx="6553">
                  <c:v>11.68819311</c:v>
                </c:pt>
                <c:pt idx="6554">
                  <c:v>11.68822184</c:v>
                </c:pt>
                <c:pt idx="6555">
                  <c:v>11.68825056</c:v>
                </c:pt>
                <c:pt idx="6556">
                  <c:v>11.68827928</c:v>
                </c:pt>
                <c:pt idx="6557">
                  <c:v>11.688308</c:v>
                </c:pt>
                <c:pt idx="6558">
                  <c:v>11.68833673</c:v>
                </c:pt>
                <c:pt idx="6559">
                  <c:v>11.68836545</c:v>
                </c:pt>
                <c:pt idx="6560">
                  <c:v>11.68839417</c:v>
                </c:pt>
                <c:pt idx="6561">
                  <c:v>11.68842289</c:v>
                </c:pt>
                <c:pt idx="6562">
                  <c:v>11.68845162</c:v>
                </c:pt>
                <c:pt idx="6563">
                  <c:v>11.68848034</c:v>
                </c:pt>
                <c:pt idx="6564">
                  <c:v>11.68850906</c:v>
                </c:pt>
                <c:pt idx="6565">
                  <c:v>11.68853778</c:v>
                </c:pt>
                <c:pt idx="6566">
                  <c:v>11.68856651</c:v>
                </c:pt>
                <c:pt idx="6567">
                  <c:v>11.68859523</c:v>
                </c:pt>
                <c:pt idx="6568">
                  <c:v>11.68862395</c:v>
                </c:pt>
                <c:pt idx="6569">
                  <c:v>11.68865267</c:v>
                </c:pt>
                <c:pt idx="6570">
                  <c:v>11.6886814</c:v>
                </c:pt>
                <c:pt idx="6571">
                  <c:v>11.68871012</c:v>
                </c:pt>
                <c:pt idx="6572">
                  <c:v>11.68873884</c:v>
                </c:pt>
                <c:pt idx="6573">
                  <c:v>11.68876756</c:v>
                </c:pt>
                <c:pt idx="6574">
                  <c:v>11.68879628</c:v>
                </c:pt>
                <c:pt idx="6575">
                  <c:v>11.68882501</c:v>
                </c:pt>
                <c:pt idx="6576">
                  <c:v>11.68885373</c:v>
                </c:pt>
                <c:pt idx="6577">
                  <c:v>11.68888245</c:v>
                </c:pt>
                <c:pt idx="6578">
                  <c:v>11.68891117</c:v>
                </c:pt>
                <c:pt idx="6579">
                  <c:v>11.6889399</c:v>
                </c:pt>
                <c:pt idx="6580">
                  <c:v>11.68896862</c:v>
                </c:pt>
                <c:pt idx="6581">
                  <c:v>11.68899734</c:v>
                </c:pt>
                <c:pt idx="6582">
                  <c:v>11.68902606</c:v>
                </c:pt>
                <c:pt idx="6583">
                  <c:v>11.68905479</c:v>
                </c:pt>
                <c:pt idx="6584">
                  <c:v>11.68908351</c:v>
                </c:pt>
                <c:pt idx="6585">
                  <c:v>11.68911223</c:v>
                </c:pt>
                <c:pt idx="6586">
                  <c:v>11.68914095</c:v>
                </c:pt>
                <c:pt idx="6587">
                  <c:v>11.68916968</c:v>
                </c:pt>
                <c:pt idx="6588">
                  <c:v>11.6891984</c:v>
                </c:pt>
                <c:pt idx="6589">
                  <c:v>11.68922712</c:v>
                </c:pt>
                <c:pt idx="6590">
                  <c:v>11.68925584</c:v>
                </c:pt>
                <c:pt idx="6591">
                  <c:v>11.68928457</c:v>
                </c:pt>
                <c:pt idx="6592">
                  <c:v>11.68931329</c:v>
                </c:pt>
                <c:pt idx="6593">
                  <c:v>11.68934201</c:v>
                </c:pt>
                <c:pt idx="6594">
                  <c:v>11.68937073</c:v>
                </c:pt>
                <c:pt idx="6595">
                  <c:v>11.68939946</c:v>
                </c:pt>
                <c:pt idx="6596">
                  <c:v>11.68942818</c:v>
                </c:pt>
                <c:pt idx="6597">
                  <c:v>11.6894569</c:v>
                </c:pt>
                <c:pt idx="6598">
                  <c:v>11.68948562</c:v>
                </c:pt>
                <c:pt idx="6599">
                  <c:v>11.68951435</c:v>
                </c:pt>
                <c:pt idx="6600">
                  <c:v>11.68954307</c:v>
                </c:pt>
                <c:pt idx="6601">
                  <c:v>11.68957179</c:v>
                </c:pt>
                <c:pt idx="6602">
                  <c:v>11.68960051</c:v>
                </c:pt>
                <c:pt idx="6603">
                  <c:v>11.68962924</c:v>
                </c:pt>
                <c:pt idx="6604">
                  <c:v>11.68965796</c:v>
                </c:pt>
                <c:pt idx="6605">
                  <c:v>11.68968668</c:v>
                </c:pt>
                <c:pt idx="6606">
                  <c:v>11.6897154</c:v>
                </c:pt>
                <c:pt idx="6607">
                  <c:v>11.68974413</c:v>
                </c:pt>
                <c:pt idx="6608">
                  <c:v>11.68977285</c:v>
                </c:pt>
                <c:pt idx="6609">
                  <c:v>11.68980157</c:v>
                </c:pt>
                <c:pt idx="6610">
                  <c:v>11.68983029</c:v>
                </c:pt>
                <c:pt idx="6611">
                  <c:v>11.68985901</c:v>
                </c:pt>
                <c:pt idx="6612">
                  <c:v>11.68988774</c:v>
                </c:pt>
                <c:pt idx="6613">
                  <c:v>11.68991646</c:v>
                </c:pt>
                <c:pt idx="6614">
                  <c:v>11.68994518</c:v>
                </c:pt>
                <c:pt idx="6615">
                  <c:v>11.6899739</c:v>
                </c:pt>
                <c:pt idx="6616">
                  <c:v>11.69000263</c:v>
                </c:pt>
                <c:pt idx="6617">
                  <c:v>11.69003135</c:v>
                </c:pt>
                <c:pt idx="6618">
                  <c:v>11.69006007</c:v>
                </c:pt>
                <c:pt idx="6619">
                  <c:v>11.69008879</c:v>
                </c:pt>
                <c:pt idx="6620">
                  <c:v>11.69011752</c:v>
                </c:pt>
                <c:pt idx="6621">
                  <c:v>11.69014624</c:v>
                </c:pt>
                <c:pt idx="6622">
                  <c:v>11.69017496</c:v>
                </c:pt>
                <c:pt idx="6623">
                  <c:v>11.69020368</c:v>
                </c:pt>
                <c:pt idx="6624">
                  <c:v>11.69023241</c:v>
                </c:pt>
                <c:pt idx="6625">
                  <c:v>11.69026113</c:v>
                </c:pt>
                <c:pt idx="6626">
                  <c:v>11.69028985</c:v>
                </c:pt>
                <c:pt idx="6627">
                  <c:v>11.69031857</c:v>
                </c:pt>
                <c:pt idx="6628">
                  <c:v>11.6903473</c:v>
                </c:pt>
                <c:pt idx="6629">
                  <c:v>11.69037602</c:v>
                </c:pt>
                <c:pt idx="6630">
                  <c:v>11.69040474</c:v>
                </c:pt>
                <c:pt idx="6631">
                  <c:v>11.69043346</c:v>
                </c:pt>
                <c:pt idx="6632">
                  <c:v>11.69046219</c:v>
                </c:pt>
                <c:pt idx="6633">
                  <c:v>11.69049091</c:v>
                </c:pt>
                <c:pt idx="6634">
                  <c:v>11.69051963</c:v>
                </c:pt>
                <c:pt idx="6635">
                  <c:v>11.69054835</c:v>
                </c:pt>
                <c:pt idx="6636">
                  <c:v>11.69057708</c:v>
                </c:pt>
                <c:pt idx="6637">
                  <c:v>11.6906058</c:v>
                </c:pt>
                <c:pt idx="6638">
                  <c:v>11.69063452</c:v>
                </c:pt>
                <c:pt idx="6639">
                  <c:v>11.69066324</c:v>
                </c:pt>
                <c:pt idx="6640">
                  <c:v>11.69069197</c:v>
                </c:pt>
                <c:pt idx="6641">
                  <c:v>11.69072069</c:v>
                </c:pt>
                <c:pt idx="6642">
                  <c:v>11.69074941</c:v>
                </c:pt>
                <c:pt idx="6643">
                  <c:v>11.69077813</c:v>
                </c:pt>
                <c:pt idx="6644">
                  <c:v>11.69080685</c:v>
                </c:pt>
                <c:pt idx="6645">
                  <c:v>11.69083558</c:v>
                </c:pt>
                <c:pt idx="6646">
                  <c:v>11.6908643</c:v>
                </c:pt>
                <c:pt idx="6647">
                  <c:v>11.69089302</c:v>
                </c:pt>
                <c:pt idx="6648">
                  <c:v>11.69092174</c:v>
                </c:pt>
                <c:pt idx="6649">
                  <c:v>11.69095047</c:v>
                </c:pt>
                <c:pt idx="6650">
                  <c:v>11.69097919</c:v>
                </c:pt>
                <c:pt idx="6651">
                  <c:v>11.69100791</c:v>
                </c:pt>
                <c:pt idx="6652">
                  <c:v>11.69103663</c:v>
                </c:pt>
                <c:pt idx="6653">
                  <c:v>11.69106536</c:v>
                </c:pt>
                <c:pt idx="6654">
                  <c:v>11.69109408</c:v>
                </c:pt>
                <c:pt idx="6655">
                  <c:v>11.6911228</c:v>
                </c:pt>
                <c:pt idx="6656">
                  <c:v>11.69115152</c:v>
                </c:pt>
                <c:pt idx="6657">
                  <c:v>11.69118025</c:v>
                </c:pt>
                <c:pt idx="6658">
                  <c:v>11.69120897</c:v>
                </c:pt>
                <c:pt idx="6659">
                  <c:v>11.69123769</c:v>
                </c:pt>
                <c:pt idx="6660">
                  <c:v>11.69126641</c:v>
                </c:pt>
                <c:pt idx="6661">
                  <c:v>11.69129514</c:v>
                </c:pt>
                <c:pt idx="6662">
                  <c:v>11.69132386</c:v>
                </c:pt>
                <c:pt idx="6663">
                  <c:v>11.69135258</c:v>
                </c:pt>
                <c:pt idx="6664">
                  <c:v>11.6913813</c:v>
                </c:pt>
                <c:pt idx="6665">
                  <c:v>11.69141003</c:v>
                </c:pt>
                <c:pt idx="6666">
                  <c:v>11.69143875</c:v>
                </c:pt>
                <c:pt idx="6667">
                  <c:v>11.69146747</c:v>
                </c:pt>
                <c:pt idx="6668">
                  <c:v>11.69149619</c:v>
                </c:pt>
                <c:pt idx="6669">
                  <c:v>11.69152492</c:v>
                </c:pt>
                <c:pt idx="6670">
                  <c:v>11.69155364</c:v>
                </c:pt>
                <c:pt idx="6671">
                  <c:v>11.69158236</c:v>
                </c:pt>
                <c:pt idx="6672">
                  <c:v>11.69161108</c:v>
                </c:pt>
                <c:pt idx="6673">
                  <c:v>11.69163981</c:v>
                </c:pt>
                <c:pt idx="6674">
                  <c:v>11.69166853</c:v>
                </c:pt>
                <c:pt idx="6675">
                  <c:v>11.69169725</c:v>
                </c:pt>
                <c:pt idx="6676">
                  <c:v>11.69172597</c:v>
                </c:pt>
                <c:pt idx="6677">
                  <c:v>11.69175469</c:v>
                </c:pt>
                <c:pt idx="6678">
                  <c:v>11.69178342</c:v>
                </c:pt>
                <c:pt idx="6679">
                  <c:v>11.69181214</c:v>
                </c:pt>
                <c:pt idx="6680">
                  <c:v>11.69184086</c:v>
                </c:pt>
                <c:pt idx="6681">
                  <c:v>11.69186958</c:v>
                </c:pt>
                <c:pt idx="6682">
                  <c:v>11.69189831</c:v>
                </c:pt>
                <c:pt idx="6683">
                  <c:v>11.69192703</c:v>
                </c:pt>
                <c:pt idx="6684">
                  <c:v>11.69195575</c:v>
                </c:pt>
                <c:pt idx="6685">
                  <c:v>11.69198447</c:v>
                </c:pt>
                <c:pt idx="6686">
                  <c:v>11.6920132</c:v>
                </c:pt>
                <c:pt idx="6687">
                  <c:v>11.69204192</c:v>
                </c:pt>
                <c:pt idx="6688">
                  <c:v>11.69207064</c:v>
                </c:pt>
                <c:pt idx="6689">
                  <c:v>11.69209936</c:v>
                </c:pt>
                <c:pt idx="6690">
                  <c:v>11.69212809</c:v>
                </c:pt>
                <c:pt idx="6691">
                  <c:v>11.69215681</c:v>
                </c:pt>
                <c:pt idx="6692">
                  <c:v>11.69218553</c:v>
                </c:pt>
                <c:pt idx="6693">
                  <c:v>11.69221425</c:v>
                </c:pt>
                <c:pt idx="6694">
                  <c:v>11.69224298</c:v>
                </c:pt>
                <c:pt idx="6695">
                  <c:v>11.6922717</c:v>
                </c:pt>
                <c:pt idx="6696">
                  <c:v>11.69230042</c:v>
                </c:pt>
                <c:pt idx="6697">
                  <c:v>11.69232914</c:v>
                </c:pt>
                <c:pt idx="6698">
                  <c:v>11.69235787</c:v>
                </c:pt>
                <c:pt idx="6699">
                  <c:v>11.69238659</c:v>
                </c:pt>
                <c:pt idx="6700">
                  <c:v>11.69241531</c:v>
                </c:pt>
                <c:pt idx="6701">
                  <c:v>11.69244403</c:v>
                </c:pt>
                <c:pt idx="6702">
                  <c:v>11.69247276</c:v>
                </c:pt>
                <c:pt idx="6703">
                  <c:v>11.69250148</c:v>
                </c:pt>
                <c:pt idx="6704">
                  <c:v>11.6925302</c:v>
                </c:pt>
                <c:pt idx="6705">
                  <c:v>11.69255892</c:v>
                </c:pt>
                <c:pt idx="6706">
                  <c:v>11.69258765</c:v>
                </c:pt>
                <c:pt idx="6707">
                  <c:v>11.69261637</c:v>
                </c:pt>
                <c:pt idx="6708">
                  <c:v>11.69264509</c:v>
                </c:pt>
                <c:pt idx="6709">
                  <c:v>11.69267381</c:v>
                </c:pt>
                <c:pt idx="6710">
                  <c:v>11.69270253</c:v>
                </c:pt>
                <c:pt idx="6711">
                  <c:v>11.69273126</c:v>
                </c:pt>
                <c:pt idx="6712">
                  <c:v>11.69275998</c:v>
                </c:pt>
                <c:pt idx="6713">
                  <c:v>11.6927887</c:v>
                </c:pt>
                <c:pt idx="6714">
                  <c:v>11.69281742</c:v>
                </c:pt>
                <c:pt idx="6715">
                  <c:v>11.69284615</c:v>
                </c:pt>
                <c:pt idx="6716">
                  <c:v>11.69287487</c:v>
                </c:pt>
                <c:pt idx="6717">
                  <c:v>11.69290359</c:v>
                </c:pt>
                <c:pt idx="6718">
                  <c:v>11.69293231</c:v>
                </c:pt>
                <c:pt idx="6719">
                  <c:v>11.69296104</c:v>
                </c:pt>
                <c:pt idx="6720">
                  <c:v>11.69298976</c:v>
                </c:pt>
                <c:pt idx="6721">
                  <c:v>11.69301848</c:v>
                </c:pt>
                <c:pt idx="6722">
                  <c:v>11.6930472</c:v>
                </c:pt>
                <c:pt idx="6723">
                  <c:v>11.69307593</c:v>
                </c:pt>
                <c:pt idx="6724">
                  <c:v>11.69310465</c:v>
                </c:pt>
                <c:pt idx="6725">
                  <c:v>11.69313337</c:v>
                </c:pt>
                <c:pt idx="6726">
                  <c:v>11.69316209</c:v>
                </c:pt>
                <c:pt idx="6727">
                  <c:v>11.69319082</c:v>
                </c:pt>
                <c:pt idx="6728">
                  <c:v>11.69321954</c:v>
                </c:pt>
                <c:pt idx="6729">
                  <c:v>11.69324826</c:v>
                </c:pt>
                <c:pt idx="6730">
                  <c:v>11.69327698</c:v>
                </c:pt>
                <c:pt idx="6731">
                  <c:v>11.69330571</c:v>
                </c:pt>
                <c:pt idx="6732">
                  <c:v>11.69333443</c:v>
                </c:pt>
                <c:pt idx="6733">
                  <c:v>11.69336315</c:v>
                </c:pt>
                <c:pt idx="6734">
                  <c:v>11.69339187</c:v>
                </c:pt>
                <c:pt idx="6735">
                  <c:v>11.6934206</c:v>
                </c:pt>
                <c:pt idx="6736">
                  <c:v>11.69344932</c:v>
                </c:pt>
                <c:pt idx="6737">
                  <c:v>11.69347804</c:v>
                </c:pt>
                <c:pt idx="6738">
                  <c:v>11.69350676</c:v>
                </c:pt>
                <c:pt idx="6739">
                  <c:v>11.69353549</c:v>
                </c:pt>
                <c:pt idx="6740">
                  <c:v>11.69356421</c:v>
                </c:pt>
                <c:pt idx="6741">
                  <c:v>11.69359293</c:v>
                </c:pt>
                <c:pt idx="6742">
                  <c:v>11.69362165</c:v>
                </c:pt>
                <c:pt idx="6743">
                  <c:v>11.69365038</c:v>
                </c:pt>
                <c:pt idx="6744">
                  <c:v>11.6936791</c:v>
                </c:pt>
                <c:pt idx="6745">
                  <c:v>11.69370782</c:v>
                </c:pt>
                <c:pt idx="6746">
                  <c:v>11.69373654</c:v>
                </c:pt>
                <c:pt idx="6747">
                  <c:v>11.69376526</c:v>
                </c:pt>
                <c:pt idx="6748">
                  <c:v>11.69379399</c:v>
                </c:pt>
                <c:pt idx="6749">
                  <c:v>11.69382271</c:v>
                </c:pt>
                <c:pt idx="6750">
                  <c:v>11.69385143</c:v>
                </c:pt>
                <c:pt idx="6751">
                  <c:v>11.69388015</c:v>
                </c:pt>
                <c:pt idx="6752">
                  <c:v>11.69390888</c:v>
                </c:pt>
                <c:pt idx="6753">
                  <c:v>11.6939376</c:v>
                </c:pt>
                <c:pt idx="6754">
                  <c:v>11.69396632</c:v>
                </c:pt>
                <c:pt idx="6755">
                  <c:v>11.69399504</c:v>
                </c:pt>
                <c:pt idx="6756">
                  <c:v>11.69402377</c:v>
                </c:pt>
                <c:pt idx="6757">
                  <c:v>11.69405249</c:v>
                </c:pt>
                <c:pt idx="6758">
                  <c:v>11.69408121</c:v>
                </c:pt>
                <c:pt idx="6759">
                  <c:v>11.69410993</c:v>
                </c:pt>
                <c:pt idx="6760">
                  <c:v>11.69413866</c:v>
                </c:pt>
                <c:pt idx="6761">
                  <c:v>11.69416738</c:v>
                </c:pt>
                <c:pt idx="6762">
                  <c:v>11.6941961</c:v>
                </c:pt>
                <c:pt idx="6763">
                  <c:v>11.69422482</c:v>
                </c:pt>
                <c:pt idx="6764">
                  <c:v>11.69425355</c:v>
                </c:pt>
                <c:pt idx="6765">
                  <c:v>11.69428227</c:v>
                </c:pt>
                <c:pt idx="6766">
                  <c:v>11.69431099</c:v>
                </c:pt>
                <c:pt idx="6767">
                  <c:v>11.69433971</c:v>
                </c:pt>
                <c:pt idx="6768">
                  <c:v>11.69436844</c:v>
                </c:pt>
                <c:pt idx="6769">
                  <c:v>11.69439716</c:v>
                </c:pt>
                <c:pt idx="6770">
                  <c:v>11.69442588</c:v>
                </c:pt>
                <c:pt idx="6771">
                  <c:v>11.6944546</c:v>
                </c:pt>
                <c:pt idx="6772">
                  <c:v>11.69448333</c:v>
                </c:pt>
                <c:pt idx="6773">
                  <c:v>11.69451205</c:v>
                </c:pt>
                <c:pt idx="6774">
                  <c:v>11.69454077</c:v>
                </c:pt>
                <c:pt idx="6775">
                  <c:v>11.69456949</c:v>
                </c:pt>
                <c:pt idx="6776">
                  <c:v>11.69459822</c:v>
                </c:pt>
                <c:pt idx="6777">
                  <c:v>11.69462694</c:v>
                </c:pt>
                <c:pt idx="6778">
                  <c:v>11.69465566</c:v>
                </c:pt>
                <c:pt idx="6779">
                  <c:v>11.69468438</c:v>
                </c:pt>
                <c:pt idx="6780">
                  <c:v>11.6947131</c:v>
                </c:pt>
                <c:pt idx="6781">
                  <c:v>11.69474183</c:v>
                </c:pt>
                <c:pt idx="6782">
                  <c:v>11.69477055</c:v>
                </c:pt>
                <c:pt idx="6783">
                  <c:v>11.69479927</c:v>
                </c:pt>
                <c:pt idx="6784">
                  <c:v>11.69482799</c:v>
                </c:pt>
                <c:pt idx="6785">
                  <c:v>11.69485672</c:v>
                </c:pt>
                <c:pt idx="6786">
                  <c:v>11.69488544</c:v>
                </c:pt>
                <c:pt idx="6787">
                  <c:v>11.69491416</c:v>
                </c:pt>
                <c:pt idx="6788">
                  <c:v>11.69494288</c:v>
                </c:pt>
                <c:pt idx="6789">
                  <c:v>11.69497161</c:v>
                </c:pt>
                <c:pt idx="6790">
                  <c:v>11.69500033</c:v>
                </c:pt>
                <c:pt idx="6791">
                  <c:v>11.69502905</c:v>
                </c:pt>
                <c:pt idx="6792">
                  <c:v>11.69505777</c:v>
                </c:pt>
                <c:pt idx="6793">
                  <c:v>11.6950865</c:v>
                </c:pt>
                <c:pt idx="6794">
                  <c:v>11.69511522</c:v>
                </c:pt>
                <c:pt idx="6795">
                  <c:v>11.69514394</c:v>
                </c:pt>
                <c:pt idx="6796">
                  <c:v>11.69517266</c:v>
                </c:pt>
                <c:pt idx="6797">
                  <c:v>11.69520139</c:v>
                </c:pt>
                <c:pt idx="6798">
                  <c:v>11.69523011</c:v>
                </c:pt>
                <c:pt idx="6799">
                  <c:v>11.69525883</c:v>
                </c:pt>
                <c:pt idx="6800">
                  <c:v>11.69528755</c:v>
                </c:pt>
                <c:pt idx="6801">
                  <c:v>11.69531628</c:v>
                </c:pt>
                <c:pt idx="6802">
                  <c:v>11.695345</c:v>
                </c:pt>
                <c:pt idx="6803">
                  <c:v>11.69537372</c:v>
                </c:pt>
                <c:pt idx="6804">
                  <c:v>11.69540244</c:v>
                </c:pt>
                <c:pt idx="6805">
                  <c:v>11.69543117</c:v>
                </c:pt>
                <c:pt idx="6806">
                  <c:v>11.69545989</c:v>
                </c:pt>
                <c:pt idx="6807">
                  <c:v>11.69548861</c:v>
                </c:pt>
                <c:pt idx="6808">
                  <c:v>11.69551733</c:v>
                </c:pt>
                <c:pt idx="6809">
                  <c:v>11.69554606</c:v>
                </c:pt>
                <c:pt idx="6810">
                  <c:v>11.69557478</c:v>
                </c:pt>
                <c:pt idx="6811">
                  <c:v>11.6956035</c:v>
                </c:pt>
                <c:pt idx="6812">
                  <c:v>11.69563222</c:v>
                </c:pt>
                <c:pt idx="6813">
                  <c:v>11.69566094</c:v>
                </c:pt>
                <c:pt idx="6814">
                  <c:v>11.69568967</c:v>
                </c:pt>
                <c:pt idx="6815">
                  <c:v>11.69571839</c:v>
                </c:pt>
                <c:pt idx="6816">
                  <c:v>11.69574711</c:v>
                </c:pt>
                <c:pt idx="6817">
                  <c:v>11.69577583</c:v>
                </c:pt>
                <c:pt idx="6818">
                  <c:v>11.69580456</c:v>
                </c:pt>
                <c:pt idx="6819">
                  <c:v>11.69583328</c:v>
                </c:pt>
                <c:pt idx="6820">
                  <c:v>11.695862</c:v>
                </c:pt>
                <c:pt idx="6821">
                  <c:v>11.69589072</c:v>
                </c:pt>
                <c:pt idx="6822">
                  <c:v>11.69591945</c:v>
                </c:pt>
                <c:pt idx="6823">
                  <c:v>11.69594817</c:v>
                </c:pt>
                <c:pt idx="6824">
                  <c:v>11.69597689</c:v>
                </c:pt>
                <c:pt idx="6825">
                  <c:v>11.69600561</c:v>
                </c:pt>
                <c:pt idx="6826">
                  <c:v>11.69603434</c:v>
                </c:pt>
                <c:pt idx="6827">
                  <c:v>11.69606306</c:v>
                </c:pt>
                <c:pt idx="6828">
                  <c:v>11.69609178</c:v>
                </c:pt>
                <c:pt idx="6829">
                  <c:v>11.6961205</c:v>
                </c:pt>
                <c:pt idx="6830">
                  <c:v>11.69614923</c:v>
                </c:pt>
                <c:pt idx="6831">
                  <c:v>11.69617795</c:v>
                </c:pt>
                <c:pt idx="6832">
                  <c:v>11.69620667</c:v>
                </c:pt>
                <c:pt idx="6833">
                  <c:v>11.69623539</c:v>
                </c:pt>
                <c:pt idx="6834">
                  <c:v>11.69626412</c:v>
                </c:pt>
                <c:pt idx="6835">
                  <c:v>11.69629284</c:v>
                </c:pt>
                <c:pt idx="6836">
                  <c:v>11.69632156</c:v>
                </c:pt>
                <c:pt idx="6837">
                  <c:v>11.69635028</c:v>
                </c:pt>
                <c:pt idx="6838">
                  <c:v>11.69637901</c:v>
                </c:pt>
                <c:pt idx="6839">
                  <c:v>11.69640773</c:v>
                </c:pt>
                <c:pt idx="6840">
                  <c:v>11.69643645</c:v>
                </c:pt>
                <c:pt idx="6841">
                  <c:v>11.69646517</c:v>
                </c:pt>
                <c:pt idx="6842">
                  <c:v>11.6964939</c:v>
                </c:pt>
                <c:pt idx="6843">
                  <c:v>11.69652262</c:v>
                </c:pt>
                <c:pt idx="6844">
                  <c:v>11.69655134</c:v>
                </c:pt>
                <c:pt idx="6845">
                  <c:v>11.69658006</c:v>
                </c:pt>
                <c:pt idx="6846">
                  <c:v>11.69660878</c:v>
                </c:pt>
                <c:pt idx="6847">
                  <c:v>11.69663751</c:v>
                </c:pt>
                <c:pt idx="6848">
                  <c:v>11.69666623</c:v>
                </c:pt>
                <c:pt idx="6849">
                  <c:v>11.69669495</c:v>
                </c:pt>
                <c:pt idx="6850">
                  <c:v>11.69672367</c:v>
                </c:pt>
                <c:pt idx="6851">
                  <c:v>11.6967524</c:v>
                </c:pt>
                <c:pt idx="6852">
                  <c:v>11.69678112</c:v>
                </c:pt>
                <c:pt idx="6853">
                  <c:v>11.69680984</c:v>
                </c:pt>
                <c:pt idx="6854">
                  <c:v>11.69683856</c:v>
                </c:pt>
                <c:pt idx="6855">
                  <c:v>11.69686729</c:v>
                </c:pt>
                <c:pt idx="6856">
                  <c:v>11.69689601</c:v>
                </c:pt>
                <c:pt idx="6857">
                  <c:v>11.69692473</c:v>
                </c:pt>
                <c:pt idx="6858">
                  <c:v>11.69695345</c:v>
                </c:pt>
                <c:pt idx="6859">
                  <c:v>11.69698218</c:v>
                </c:pt>
                <c:pt idx="6860">
                  <c:v>11.6970109</c:v>
                </c:pt>
                <c:pt idx="6861">
                  <c:v>11.69703962</c:v>
                </c:pt>
                <c:pt idx="6862">
                  <c:v>11.69706834</c:v>
                </c:pt>
                <c:pt idx="6863">
                  <c:v>11.69709707</c:v>
                </c:pt>
                <c:pt idx="6864">
                  <c:v>11.69712579</c:v>
                </c:pt>
                <c:pt idx="6865">
                  <c:v>11.69715451</c:v>
                </c:pt>
                <c:pt idx="6866">
                  <c:v>11.69718323</c:v>
                </c:pt>
                <c:pt idx="6867">
                  <c:v>11.69721196</c:v>
                </c:pt>
                <c:pt idx="6868">
                  <c:v>11.69724068</c:v>
                </c:pt>
                <c:pt idx="6869">
                  <c:v>11.6972694</c:v>
                </c:pt>
                <c:pt idx="6870">
                  <c:v>11.69729812</c:v>
                </c:pt>
                <c:pt idx="6871">
                  <c:v>11.69732685</c:v>
                </c:pt>
                <c:pt idx="6872">
                  <c:v>11.69735557</c:v>
                </c:pt>
                <c:pt idx="6873">
                  <c:v>11.69738429</c:v>
                </c:pt>
                <c:pt idx="6874">
                  <c:v>11.69741301</c:v>
                </c:pt>
                <c:pt idx="6875">
                  <c:v>11.69744174</c:v>
                </c:pt>
                <c:pt idx="6876">
                  <c:v>11.69747046</c:v>
                </c:pt>
                <c:pt idx="6877">
                  <c:v>11.69749918</c:v>
                </c:pt>
                <c:pt idx="6878">
                  <c:v>11.6975279</c:v>
                </c:pt>
                <c:pt idx="6879">
                  <c:v>11.69755663</c:v>
                </c:pt>
                <c:pt idx="6880">
                  <c:v>11.69758535</c:v>
                </c:pt>
                <c:pt idx="6881">
                  <c:v>11.69761407</c:v>
                </c:pt>
                <c:pt idx="6882">
                  <c:v>11.69764279</c:v>
                </c:pt>
                <c:pt idx="6883">
                  <c:v>11.69767151</c:v>
                </c:pt>
                <c:pt idx="6884">
                  <c:v>11.69770024</c:v>
                </c:pt>
                <c:pt idx="6885">
                  <c:v>11.69772896</c:v>
                </c:pt>
                <c:pt idx="6886">
                  <c:v>11.69775768</c:v>
                </c:pt>
                <c:pt idx="6887">
                  <c:v>11.6977864</c:v>
                </c:pt>
                <c:pt idx="6888">
                  <c:v>11.69781513</c:v>
                </c:pt>
                <c:pt idx="6889">
                  <c:v>11.69784385</c:v>
                </c:pt>
                <c:pt idx="6890">
                  <c:v>11.69787257</c:v>
                </c:pt>
                <c:pt idx="6891">
                  <c:v>11.69790129</c:v>
                </c:pt>
                <c:pt idx="6892">
                  <c:v>11.69793002</c:v>
                </c:pt>
                <c:pt idx="6893">
                  <c:v>11.69795874</c:v>
                </c:pt>
                <c:pt idx="6894">
                  <c:v>11.69798746</c:v>
                </c:pt>
                <c:pt idx="6895">
                  <c:v>11.69801618</c:v>
                </c:pt>
                <c:pt idx="6896">
                  <c:v>11.69804491</c:v>
                </c:pt>
                <c:pt idx="6897">
                  <c:v>11.69807363</c:v>
                </c:pt>
                <c:pt idx="6898">
                  <c:v>11.69810235</c:v>
                </c:pt>
                <c:pt idx="6899">
                  <c:v>11.69813107</c:v>
                </c:pt>
                <c:pt idx="6900">
                  <c:v>11.6981598</c:v>
                </c:pt>
                <c:pt idx="6901">
                  <c:v>11.69818852</c:v>
                </c:pt>
                <c:pt idx="6902">
                  <c:v>11.69821724</c:v>
                </c:pt>
                <c:pt idx="6903">
                  <c:v>11.69824596</c:v>
                </c:pt>
                <c:pt idx="6904">
                  <c:v>11.69827469</c:v>
                </c:pt>
                <c:pt idx="6905">
                  <c:v>11.69830341</c:v>
                </c:pt>
                <c:pt idx="6906">
                  <c:v>11.69833213</c:v>
                </c:pt>
                <c:pt idx="6907">
                  <c:v>11.69836085</c:v>
                </c:pt>
                <c:pt idx="6908">
                  <c:v>11.69838958</c:v>
                </c:pt>
                <c:pt idx="6909">
                  <c:v>11.6984183</c:v>
                </c:pt>
                <c:pt idx="6910">
                  <c:v>11.69844702</c:v>
                </c:pt>
                <c:pt idx="6911">
                  <c:v>11.69847574</c:v>
                </c:pt>
                <c:pt idx="6912">
                  <c:v>11.69850447</c:v>
                </c:pt>
                <c:pt idx="6913">
                  <c:v>11.69853319</c:v>
                </c:pt>
                <c:pt idx="6914">
                  <c:v>11.69856191</c:v>
                </c:pt>
                <c:pt idx="6915">
                  <c:v>11.69859063</c:v>
                </c:pt>
                <c:pt idx="6916">
                  <c:v>11.69861935</c:v>
                </c:pt>
                <c:pt idx="6917">
                  <c:v>11.69864808</c:v>
                </c:pt>
                <c:pt idx="6918">
                  <c:v>11.6986768</c:v>
                </c:pt>
                <c:pt idx="6919">
                  <c:v>11.69870552</c:v>
                </c:pt>
                <c:pt idx="6920">
                  <c:v>11.69873424</c:v>
                </c:pt>
                <c:pt idx="6921">
                  <c:v>11.69876297</c:v>
                </c:pt>
                <c:pt idx="6922">
                  <c:v>11.69879169</c:v>
                </c:pt>
                <c:pt idx="6923">
                  <c:v>11.69882041</c:v>
                </c:pt>
                <c:pt idx="6924">
                  <c:v>11.69884913</c:v>
                </c:pt>
                <c:pt idx="6925">
                  <c:v>11.69887786</c:v>
                </c:pt>
                <c:pt idx="6926">
                  <c:v>11.69890658</c:v>
                </c:pt>
                <c:pt idx="6927">
                  <c:v>11.6989353</c:v>
                </c:pt>
                <c:pt idx="6928">
                  <c:v>11.69896402</c:v>
                </c:pt>
                <c:pt idx="6929">
                  <c:v>11.69899275</c:v>
                </c:pt>
                <c:pt idx="6930">
                  <c:v>11.69902147</c:v>
                </c:pt>
                <c:pt idx="6931">
                  <c:v>11.69905019</c:v>
                </c:pt>
                <c:pt idx="6932">
                  <c:v>11.69907891</c:v>
                </c:pt>
                <c:pt idx="6933">
                  <c:v>11.69910764</c:v>
                </c:pt>
                <c:pt idx="6934">
                  <c:v>11.69913636</c:v>
                </c:pt>
                <c:pt idx="6935">
                  <c:v>11.69916508</c:v>
                </c:pt>
                <c:pt idx="6936">
                  <c:v>11.6991938</c:v>
                </c:pt>
                <c:pt idx="6937">
                  <c:v>11.69922253</c:v>
                </c:pt>
                <c:pt idx="6938">
                  <c:v>11.69925125</c:v>
                </c:pt>
                <c:pt idx="6939">
                  <c:v>11.69927997</c:v>
                </c:pt>
                <c:pt idx="6940">
                  <c:v>11.69930869</c:v>
                </c:pt>
                <c:pt idx="6941">
                  <c:v>11.69933742</c:v>
                </c:pt>
                <c:pt idx="6942">
                  <c:v>11.69936614</c:v>
                </c:pt>
                <c:pt idx="6943">
                  <c:v>11.69939486</c:v>
                </c:pt>
                <c:pt idx="6944">
                  <c:v>11.69942358</c:v>
                </c:pt>
                <c:pt idx="6945">
                  <c:v>11.69945231</c:v>
                </c:pt>
                <c:pt idx="6946">
                  <c:v>11.69948103</c:v>
                </c:pt>
                <c:pt idx="6947">
                  <c:v>11.69950975</c:v>
                </c:pt>
                <c:pt idx="6948">
                  <c:v>11.69953847</c:v>
                </c:pt>
                <c:pt idx="6949">
                  <c:v>11.69956719</c:v>
                </c:pt>
                <c:pt idx="6950">
                  <c:v>11.69959592</c:v>
                </c:pt>
                <c:pt idx="6951">
                  <c:v>11.69962464</c:v>
                </c:pt>
                <c:pt idx="6952">
                  <c:v>11.69965336</c:v>
                </c:pt>
                <c:pt idx="6953">
                  <c:v>11.69968208</c:v>
                </c:pt>
                <c:pt idx="6954">
                  <c:v>11.69971081</c:v>
                </c:pt>
                <c:pt idx="6955">
                  <c:v>11.69973953</c:v>
                </c:pt>
                <c:pt idx="6956">
                  <c:v>11.69976825</c:v>
                </c:pt>
                <c:pt idx="6957">
                  <c:v>11.69979697</c:v>
                </c:pt>
                <c:pt idx="6958">
                  <c:v>11.6998257</c:v>
                </c:pt>
                <c:pt idx="6959">
                  <c:v>11.69985442</c:v>
                </c:pt>
                <c:pt idx="6960">
                  <c:v>11.69988314</c:v>
                </c:pt>
                <c:pt idx="6961">
                  <c:v>11.69991186</c:v>
                </c:pt>
                <c:pt idx="6962">
                  <c:v>11.69994059</c:v>
                </c:pt>
                <c:pt idx="6963">
                  <c:v>11.69996931</c:v>
                </c:pt>
                <c:pt idx="6964">
                  <c:v>11.69999803</c:v>
                </c:pt>
                <c:pt idx="6965">
                  <c:v>11.70002675</c:v>
                </c:pt>
                <c:pt idx="6966">
                  <c:v>11.70005548</c:v>
                </c:pt>
                <c:pt idx="6967">
                  <c:v>11.7000842</c:v>
                </c:pt>
                <c:pt idx="6968">
                  <c:v>11.70011292</c:v>
                </c:pt>
                <c:pt idx="6969">
                  <c:v>11.70014164</c:v>
                </c:pt>
                <c:pt idx="6970">
                  <c:v>11.70017037</c:v>
                </c:pt>
                <c:pt idx="6971">
                  <c:v>11.70019909</c:v>
                </c:pt>
                <c:pt idx="6972">
                  <c:v>11.70022781</c:v>
                </c:pt>
                <c:pt idx="6973">
                  <c:v>11.70025653</c:v>
                </c:pt>
                <c:pt idx="6974">
                  <c:v>11.70028526</c:v>
                </c:pt>
                <c:pt idx="6975">
                  <c:v>11.70031398</c:v>
                </c:pt>
                <c:pt idx="6976">
                  <c:v>11.7003427</c:v>
                </c:pt>
                <c:pt idx="6977">
                  <c:v>11.70037142</c:v>
                </c:pt>
                <c:pt idx="6978">
                  <c:v>11.70040015</c:v>
                </c:pt>
                <c:pt idx="6979">
                  <c:v>11.70042887</c:v>
                </c:pt>
                <c:pt idx="6980">
                  <c:v>11.70045759</c:v>
                </c:pt>
                <c:pt idx="6981">
                  <c:v>11.70048631</c:v>
                </c:pt>
                <c:pt idx="6982">
                  <c:v>11.70051503</c:v>
                </c:pt>
                <c:pt idx="6983">
                  <c:v>11.70054376</c:v>
                </c:pt>
                <c:pt idx="6984">
                  <c:v>11.70057248</c:v>
                </c:pt>
                <c:pt idx="6985">
                  <c:v>11.7006012</c:v>
                </c:pt>
                <c:pt idx="6986">
                  <c:v>11.70062992</c:v>
                </c:pt>
                <c:pt idx="6987">
                  <c:v>11.70065865</c:v>
                </c:pt>
                <c:pt idx="6988">
                  <c:v>11.70068737</c:v>
                </c:pt>
                <c:pt idx="6989">
                  <c:v>11.70071609</c:v>
                </c:pt>
                <c:pt idx="6990">
                  <c:v>11.70074481</c:v>
                </c:pt>
                <c:pt idx="6991">
                  <c:v>11.70077354</c:v>
                </c:pt>
                <c:pt idx="6992">
                  <c:v>11.70080226</c:v>
                </c:pt>
                <c:pt idx="6993">
                  <c:v>11.70083098</c:v>
                </c:pt>
                <c:pt idx="6994">
                  <c:v>11.7008597</c:v>
                </c:pt>
                <c:pt idx="6995">
                  <c:v>11.70088843</c:v>
                </c:pt>
                <c:pt idx="6996">
                  <c:v>11.70091715</c:v>
                </c:pt>
                <c:pt idx="6997">
                  <c:v>11.70094587</c:v>
                </c:pt>
                <c:pt idx="6998">
                  <c:v>11.70097459</c:v>
                </c:pt>
                <c:pt idx="6999">
                  <c:v>11.70100332</c:v>
                </c:pt>
                <c:pt idx="7000">
                  <c:v>11.70103204</c:v>
                </c:pt>
                <c:pt idx="7001">
                  <c:v>11.70106076</c:v>
                </c:pt>
                <c:pt idx="7002">
                  <c:v>11.70108948</c:v>
                </c:pt>
                <c:pt idx="7003">
                  <c:v>11.70111821</c:v>
                </c:pt>
                <c:pt idx="7004">
                  <c:v>11.70114693</c:v>
                </c:pt>
                <c:pt idx="7005">
                  <c:v>11.70117565</c:v>
                </c:pt>
                <c:pt idx="7006">
                  <c:v>11.70120437</c:v>
                </c:pt>
                <c:pt idx="7007">
                  <c:v>11.7012331</c:v>
                </c:pt>
                <c:pt idx="7008">
                  <c:v>11.70126182</c:v>
                </c:pt>
                <c:pt idx="7009">
                  <c:v>11.70129054</c:v>
                </c:pt>
                <c:pt idx="7010">
                  <c:v>11.70131926</c:v>
                </c:pt>
                <c:pt idx="7011">
                  <c:v>11.70134799</c:v>
                </c:pt>
                <c:pt idx="7012">
                  <c:v>11.70137671</c:v>
                </c:pt>
                <c:pt idx="7013">
                  <c:v>11.70140543</c:v>
                </c:pt>
                <c:pt idx="7014">
                  <c:v>11.70143415</c:v>
                </c:pt>
                <c:pt idx="7015">
                  <c:v>11.70146288</c:v>
                </c:pt>
                <c:pt idx="7016">
                  <c:v>11.7014916</c:v>
                </c:pt>
                <c:pt idx="7017">
                  <c:v>11.70152032</c:v>
                </c:pt>
                <c:pt idx="7018">
                  <c:v>11.70154904</c:v>
                </c:pt>
                <c:pt idx="7019">
                  <c:v>11.70157776</c:v>
                </c:pt>
                <c:pt idx="7020">
                  <c:v>11.70160649</c:v>
                </c:pt>
                <c:pt idx="7021">
                  <c:v>11.70163521</c:v>
                </c:pt>
                <c:pt idx="7022">
                  <c:v>11.70166393</c:v>
                </c:pt>
                <c:pt idx="7023">
                  <c:v>11.70169265</c:v>
                </c:pt>
                <c:pt idx="7024">
                  <c:v>11.70172138</c:v>
                </c:pt>
                <c:pt idx="7025">
                  <c:v>11.7017501</c:v>
                </c:pt>
                <c:pt idx="7026">
                  <c:v>11.70177882</c:v>
                </c:pt>
                <c:pt idx="7027">
                  <c:v>11.70180754</c:v>
                </c:pt>
                <c:pt idx="7028">
                  <c:v>11.70183627</c:v>
                </c:pt>
                <c:pt idx="7029">
                  <c:v>11.70186499</c:v>
                </c:pt>
                <c:pt idx="7030">
                  <c:v>11.70189371</c:v>
                </c:pt>
                <c:pt idx="7031">
                  <c:v>11.70192243</c:v>
                </c:pt>
                <c:pt idx="7032">
                  <c:v>11.70195116</c:v>
                </c:pt>
                <c:pt idx="7033">
                  <c:v>11.70197988</c:v>
                </c:pt>
                <c:pt idx="7034">
                  <c:v>11.7020086</c:v>
                </c:pt>
                <c:pt idx="7035">
                  <c:v>11.70203732</c:v>
                </c:pt>
                <c:pt idx="7036">
                  <c:v>11.70206605</c:v>
                </c:pt>
                <c:pt idx="7037">
                  <c:v>11.70209477</c:v>
                </c:pt>
                <c:pt idx="7038">
                  <c:v>11.70212349</c:v>
                </c:pt>
                <c:pt idx="7039">
                  <c:v>11.70215221</c:v>
                </c:pt>
                <c:pt idx="7040">
                  <c:v>11.70218094</c:v>
                </c:pt>
                <c:pt idx="7041">
                  <c:v>11.70220966</c:v>
                </c:pt>
                <c:pt idx="7042">
                  <c:v>11.70223838</c:v>
                </c:pt>
                <c:pt idx="7043">
                  <c:v>11.7022671</c:v>
                </c:pt>
                <c:pt idx="7044">
                  <c:v>11.70229583</c:v>
                </c:pt>
                <c:pt idx="7045">
                  <c:v>11.70232455</c:v>
                </c:pt>
                <c:pt idx="7046">
                  <c:v>11.70235327</c:v>
                </c:pt>
                <c:pt idx="7047">
                  <c:v>11.70238199</c:v>
                </c:pt>
                <c:pt idx="7048">
                  <c:v>11.70241072</c:v>
                </c:pt>
                <c:pt idx="7049">
                  <c:v>11.70243944</c:v>
                </c:pt>
                <c:pt idx="7050">
                  <c:v>11.70246816</c:v>
                </c:pt>
                <c:pt idx="7051">
                  <c:v>11.70249688</c:v>
                </c:pt>
                <c:pt idx="7052">
                  <c:v>11.7025256</c:v>
                </c:pt>
                <c:pt idx="7053">
                  <c:v>11.70255433</c:v>
                </c:pt>
                <c:pt idx="7054">
                  <c:v>11.70258305</c:v>
                </c:pt>
                <c:pt idx="7055">
                  <c:v>11.70261177</c:v>
                </c:pt>
                <c:pt idx="7056">
                  <c:v>11.70264049</c:v>
                </c:pt>
                <c:pt idx="7057">
                  <c:v>11.70266922</c:v>
                </c:pt>
                <c:pt idx="7058">
                  <c:v>11.70269794</c:v>
                </c:pt>
                <c:pt idx="7059">
                  <c:v>11.70272666</c:v>
                </c:pt>
                <c:pt idx="7060">
                  <c:v>11.70275538</c:v>
                </c:pt>
                <c:pt idx="7061">
                  <c:v>11.70278411</c:v>
                </c:pt>
                <c:pt idx="7062">
                  <c:v>11.70281283</c:v>
                </c:pt>
                <c:pt idx="7063">
                  <c:v>11.70284155</c:v>
                </c:pt>
                <c:pt idx="7064">
                  <c:v>11.70287027</c:v>
                </c:pt>
                <c:pt idx="7065">
                  <c:v>11.702899</c:v>
                </c:pt>
                <c:pt idx="7066">
                  <c:v>11.70292772</c:v>
                </c:pt>
                <c:pt idx="7067">
                  <c:v>11.70295644</c:v>
                </c:pt>
                <c:pt idx="7068">
                  <c:v>11.70298516</c:v>
                </c:pt>
                <c:pt idx="7069">
                  <c:v>11.70301389</c:v>
                </c:pt>
                <c:pt idx="7070">
                  <c:v>11.70304261</c:v>
                </c:pt>
                <c:pt idx="7071">
                  <c:v>11.70307133</c:v>
                </c:pt>
                <c:pt idx="7072">
                  <c:v>11.70310005</c:v>
                </c:pt>
                <c:pt idx="7073">
                  <c:v>11.70312878</c:v>
                </c:pt>
                <c:pt idx="7074">
                  <c:v>11.7031575</c:v>
                </c:pt>
                <c:pt idx="7075">
                  <c:v>11.70318622</c:v>
                </c:pt>
                <c:pt idx="7076">
                  <c:v>11.70321494</c:v>
                </c:pt>
                <c:pt idx="7077">
                  <c:v>11.70324367</c:v>
                </c:pt>
                <c:pt idx="7078">
                  <c:v>11.70327239</c:v>
                </c:pt>
                <c:pt idx="7079">
                  <c:v>11.70330111</c:v>
                </c:pt>
                <c:pt idx="7080">
                  <c:v>11.70332983</c:v>
                </c:pt>
                <c:pt idx="7081">
                  <c:v>11.70335856</c:v>
                </c:pt>
                <c:pt idx="7082">
                  <c:v>11.70338728</c:v>
                </c:pt>
                <c:pt idx="7083">
                  <c:v>11.703416</c:v>
                </c:pt>
                <c:pt idx="7084">
                  <c:v>11.70344472</c:v>
                </c:pt>
                <c:pt idx="7085">
                  <c:v>11.70347344</c:v>
                </c:pt>
                <c:pt idx="7086">
                  <c:v>11.70350217</c:v>
                </c:pt>
                <c:pt idx="7087">
                  <c:v>11.70353089</c:v>
                </c:pt>
                <c:pt idx="7088">
                  <c:v>11.70355961</c:v>
                </c:pt>
                <c:pt idx="7089">
                  <c:v>11.70358833</c:v>
                </c:pt>
                <c:pt idx="7090">
                  <c:v>11.70361706</c:v>
                </c:pt>
                <c:pt idx="7091">
                  <c:v>11.70364578</c:v>
                </c:pt>
                <c:pt idx="7092">
                  <c:v>11.7036745</c:v>
                </c:pt>
                <c:pt idx="7093">
                  <c:v>11.70370322</c:v>
                </c:pt>
                <c:pt idx="7094">
                  <c:v>11.70373195</c:v>
                </c:pt>
                <c:pt idx="7095">
                  <c:v>11.70376067</c:v>
                </c:pt>
                <c:pt idx="7096">
                  <c:v>11.70378939</c:v>
                </c:pt>
                <c:pt idx="7097">
                  <c:v>11.70381811</c:v>
                </c:pt>
                <c:pt idx="7098">
                  <c:v>11.70384684</c:v>
                </c:pt>
                <c:pt idx="7099">
                  <c:v>11.70387556</c:v>
                </c:pt>
                <c:pt idx="7100">
                  <c:v>11.70390428</c:v>
                </c:pt>
                <c:pt idx="7101">
                  <c:v>11.703933</c:v>
                </c:pt>
                <c:pt idx="7102">
                  <c:v>11.70396173</c:v>
                </c:pt>
                <c:pt idx="7103">
                  <c:v>11.70399045</c:v>
                </c:pt>
                <c:pt idx="7104">
                  <c:v>11.70401917</c:v>
                </c:pt>
                <c:pt idx="7105">
                  <c:v>11.70404789</c:v>
                </c:pt>
                <c:pt idx="7106">
                  <c:v>11.70407662</c:v>
                </c:pt>
                <c:pt idx="7107">
                  <c:v>11.70410534</c:v>
                </c:pt>
                <c:pt idx="7108">
                  <c:v>11.70413406</c:v>
                </c:pt>
                <c:pt idx="7109">
                  <c:v>11.70416278</c:v>
                </c:pt>
                <c:pt idx="7110">
                  <c:v>11.70419151</c:v>
                </c:pt>
                <c:pt idx="7111">
                  <c:v>11.70422023</c:v>
                </c:pt>
                <c:pt idx="7112">
                  <c:v>11.70424895</c:v>
                </c:pt>
                <c:pt idx="7113">
                  <c:v>11.70427767</c:v>
                </c:pt>
                <c:pt idx="7114">
                  <c:v>11.7043064</c:v>
                </c:pt>
                <c:pt idx="7115">
                  <c:v>11.70433512</c:v>
                </c:pt>
                <c:pt idx="7116">
                  <c:v>11.70436384</c:v>
                </c:pt>
                <c:pt idx="7117">
                  <c:v>11.70439256</c:v>
                </c:pt>
                <c:pt idx="7118">
                  <c:v>11.70442128</c:v>
                </c:pt>
                <c:pt idx="7119">
                  <c:v>11.70445001</c:v>
                </c:pt>
                <c:pt idx="7120">
                  <c:v>11.70447873</c:v>
                </c:pt>
                <c:pt idx="7121">
                  <c:v>11.70450745</c:v>
                </c:pt>
                <c:pt idx="7122">
                  <c:v>11.70453617</c:v>
                </c:pt>
                <c:pt idx="7123">
                  <c:v>11.7045649</c:v>
                </c:pt>
                <c:pt idx="7124">
                  <c:v>11.70459362</c:v>
                </c:pt>
                <c:pt idx="7125">
                  <c:v>11.70462234</c:v>
                </c:pt>
                <c:pt idx="7126">
                  <c:v>11.70465106</c:v>
                </c:pt>
                <c:pt idx="7127">
                  <c:v>11.70467979</c:v>
                </c:pt>
                <c:pt idx="7128">
                  <c:v>11.70470851</c:v>
                </c:pt>
                <c:pt idx="7129">
                  <c:v>11.70473723</c:v>
                </c:pt>
                <c:pt idx="7130">
                  <c:v>11.70476595</c:v>
                </c:pt>
                <c:pt idx="7131">
                  <c:v>11.70479468</c:v>
                </c:pt>
                <c:pt idx="7132">
                  <c:v>11.7048234</c:v>
                </c:pt>
                <c:pt idx="7133">
                  <c:v>11.70485212</c:v>
                </c:pt>
                <c:pt idx="7134">
                  <c:v>11.70488084</c:v>
                </c:pt>
                <c:pt idx="7135">
                  <c:v>11.70490957</c:v>
                </c:pt>
                <c:pt idx="7136">
                  <c:v>11.70493829</c:v>
                </c:pt>
                <c:pt idx="7137">
                  <c:v>11.70496701</c:v>
                </c:pt>
                <c:pt idx="7138">
                  <c:v>11.70499573</c:v>
                </c:pt>
                <c:pt idx="7139">
                  <c:v>11.70502446</c:v>
                </c:pt>
                <c:pt idx="7140">
                  <c:v>11.70505318</c:v>
                </c:pt>
                <c:pt idx="7141">
                  <c:v>11.7050819</c:v>
                </c:pt>
                <c:pt idx="7142">
                  <c:v>11.70511062</c:v>
                </c:pt>
                <c:pt idx="7143">
                  <c:v>11.70513935</c:v>
                </c:pt>
                <c:pt idx="7144">
                  <c:v>11.70516807</c:v>
                </c:pt>
                <c:pt idx="7145">
                  <c:v>11.70519679</c:v>
                </c:pt>
                <c:pt idx="7146">
                  <c:v>11.70522551</c:v>
                </c:pt>
                <c:pt idx="7147">
                  <c:v>11.70525424</c:v>
                </c:pt>
                <c:pt idx="7148">
                  <c:v>11.70528296</c:v>
                </c:pt>
                <c:pt idx="7149">
                  <c:v>11.70531168</c:v>
                </c:pt>
                <c:pt idx="7150">
                  <c:v>11.7053404</c:v>
                </c:pt>
                <c:pt idx="7151">
                  <c:v>11.70536913</c:v>
                </c:pt>
                <c:pt idx="7152">
                  <c:v>11.70539785</c:v>
                </c:pt>
                <c:pt idx="7153">
                  <c:v>11.70542657</c:v>
                </c:pt>
                <c:pt idx="7154">
                  <c:v>11.70545529</c:v>
                </c:pt>
                <c:pt idx="7155">
                  <c:v>11.70548401</c:v>
                </c:pt>
                <c:pt idx="7156">
                  <c:v>11.70551274</c:v>
                </c:pt>
                <c:pt idx="7157">
                  <c:v>11.70554146</c:v>
                </c:pt>
                <c:pt idx="7158">
                  <c:v>11.70557018</c:v>
                </c:pt>
                <c:pt idx="7159">
                  <c:v>11.7055989</c:v>
                </c:pt>
                <c:pt idx="7160">
                  <c:v>11.70562763</c:v>
                </c:pt>
                <c:pt idx="7161">
                  <c:v>11.70565635</c:v>
                </c:pt>
                <c:pt idx="7162">
                  <c:v>11.70568507</c:v>
                </c:pt>
                <c:pt idx="7163">
                  <c:v>11.70571379</c:v>
                </c:pt>
                <c:pt idx="7164">
                  <c:v>11.70574252</c:v>
                </c:pt>
                <c:pt idx="7165">
                  <c:v>11.70577124</c:v>
                </c:pt>
                <c:pt idx="7166">
                  <c:v>11.70579996</c:v>
                </c:pt>
                <c:pt idx="7167">
                  <c:v>11.70582868</c:v>
                </c:pt>
                <c:pt idx="7168">
                  <c:v>11.70585741</c:v>
                </c:pt>
                <c:pt idx="7169">
                  <c:v>11.70588613</c:v>
                </c:pt>
                <c:pt idx="7170">
                  <c:v>11.70591485</c:v>
                </c:pt>
                <c:pt idx="7171">
                  <c:v>11.70594357</c:v>
                </c:pt>
                <c:pt idx="7172">
                  <c:v>11.7059723</c:v>
                </c:pt>
                <c:pt idx="7173">
                  <c:v>11.70600102</c:v>
                </c:pt>
                <c:pt idx="7174">
                  <c:v>11.70602974</c:v>
                </c:pt>
                <c:pt idx="7175">
                  <c:v>11.70605846</c:v>
                </c:pt>
                <c:pt idx="7176">
                  <c:v>11.70608719</c:v>
                </c:pt>
                <c:pt idx="7177">
                  <c:v>11.70611591</c:v>
                </c:pt>
                <c:pt idx="7178">
                  <c:v>11.70614463</c:v>
                </c:pt>
                <c:pt idx="7179">
                  <c:v>11.70617335</c:v>
                </c:pt>
                <c:pt idx="7180">
                  <c:v>11.70620208</c:v>
                </c:pt>
                <c:pt idx="7181">
                  <c:v>11.7062308</c:v>
                </c:pt>
                <c:pt idx="7182">
                  <c:v>11.70625952</c:v>
                </c:pt>
                <c:pt idx="7183">
                  <c:v>11.70628824</c:v>
                </c:pt>
                <c:pt idx="7184">
                  <c:v>11.70631697</c:v>
                </c:pt>
                <c:pt idx="7185">
                  <c:v>11.70634569</c:v>
                </c:pt>
                <c:pt idx="7186">
                  <c:v>11.70637441</c:v>
                </c:pt>
                <c:pt idx="7187">
                  <c:v>11.70640313</c:v>
                </c:pt>
                <c:pt idx="7188">
                  <c:v>11.70643185</c:v>
                </c:pt>
                <c:pt idx="7189">
                  <c:v>11.70646058</c:v>
                </c:pt>
                <c:pt idx="7190">
                  <c:v>11.7064893</c:v>
                </c:pt>
                <c:pt idx="7191">
                  <c:v>11.70651802</c:v>
                </c:pt>
                <c:pt idx="7192">
                  <c:v>11.70654674</c:v>
                </c:pt>
                <c:pt idx="7193">
                  <c:v>11.70657547</c:v>
                </c:pt>
                <c:pt idx="7194">
                  <c:v>11.70660419</c:v>
                </c:pt>
                <c:pt idx="7195">
                  <c:v>11.70663291</c:v>
                </c:pt>
                <c:pt idx="7196">
                  <c:v>11.70666163</c:v>
                </c:pt>
                <c:pt idx="7197">
                  <c:v>11.70669036</c:v>
                </c:pt>
                <c:pt idx="7198">
                  <c:v>11.70671908</c:v>
                </c:pt>
                <c:pt idx="7199">
                  <c:v>11.7067478</c:v>
                </c:pt>
                <c:pt idx="7200">
                  <c:v>11.70677652</c:v>
                </c:pt>
                <c:pt idx="7201">
                  <c:v>11.70680525</c:v>
                </c:pt>
                <c:pt idx="7202">
                  <c:v>11.70683397</c:v>
                </c:pt>
                <c:pt idx="7203">
                  <c:v>11.70686269</c:v>
                </c:pt>
                <c:pt idx="7204">
                  <c:v>11.70689141</c:v>
                </c:pt>
                <c:pt idx="7205">
                  <c:v>11.70692014</c:v>
                </c:pt>
                <c:pt idx="7206">
                  <c:v>11.70694886</c:v>
                </c:pt>
                <c:pt idx="7207">
                  <c:v>11.70697758</c:v>
                </c:pt>
                <c:pt idx="7208">
                  <c:v>11.7070063</c:v>
                </c:pt>
                <c:pt idx="7209">
                  <c:v>11.70703503</c:v>
                </c:pt>
                <c:pt idx="7210">
                  <c:v>11.70706375</c:v>
                </c:pt>
                <c:pt idx="7211">
                  <c:v>11.70709247</c:v>
                </c:pt>
                <c:pt idx="7212">
                  <c:v>11.70712119</c:v>
                </c:pt>
                <c:pt idx="7213">
                  <c:v>11.70714992</c:v>
                </c:pt>
                <c:pt idx="7214">
                  <c:v>11.70717864</c:v>
                </c:pt>
                <c:pt idx="7215">
                  <c:v>11.70720736</c:v>
                </c:pt>
                <c:pt idx="7216">
                  <c:v>11.70723608</c:v>
                </c:pt>
                <c:pt idx="7217">
                  <c:v>11.70726481</c:v>
                </c:pt>
                <c:pt idx="7218">
                  <c:v>11.70729353</c:v>
                </c:pt>
                <c:pt idx="7219">
                  <c:v>11.70732225</c:v>
                </c:pt>
                <c:pt idx="7220">
                  <c:v>11.70735097</c:v>
                </c:pt>
                <c:pt idx="7221">
                  <c:v>11.70737969</c:v>
                </c:pt>
                <c:pt idx="7222">
                  <c:v>11.70740842</c:v>
                </c:pt>
                <c:pt idx="7223">
                  <c:v>11.70743714</c:v>
                </c:pt>
                <c:pt idx="7224">
                  <c:v>11.70746586</c:v>
                </c:pt>
                <c:pt idx="7225">
                  <c:v>11.70749458</c:v>
                </c:pt>
                <c:pt idx="7226">
                  <c:v>11.70752331</c:v>
                </c:pt>
                <c:pt idx="7227">
                  <c:v>11.70755203</c:v>
                </c:pt>
                <c:pt idx="7228">
                  <c:v>11.70758075</c:v>
                </c:pt>
                <c:pt idx="7229">
                  <c:v>11.70760947</c:v>
                </c:pt>
                <c:pt idx="7230">
                  <c:v>11.7076382</c:v>
                </c:pt>
                <c:pt idx="7231">
                  <c:v>11.70766692</c:v>
                </c:pt>
                <c:pt idx="7232">
                  <c:v>11.70769564</c:v>
                </c:pt>
                <c:pt idx="7233">
                  <c:v>11.70772436</c:v>
                </c:pt>
                <c:pt idx="7234">
                  <c:v>11.70775309</c:v>
                </c:pt>
                <c:pt idx="7235">
                  <c:v>11.70778181</c:v>
                </c:pt>
                <c:pt idx="7236">
                  <c:v>11.70781053</c:v>
                </c:pt>
                <c:pt idx="7237">
                  <c:v>11.70783925</c:v>
                </c:pt>
                <c:pt idx="7238">
                  <c:v>11.70786798</c:v>
                </c:pt>
                <c:pt idx="7239">
                  <c:v>11.7078967</c:v>
                </c:pt>
                <c:pt idx="7240">
                  <c:v>11.70792542</c:v>
                </c:pt>
                <c:pt idx="7241">
                  <c:v>11.70795414</c:v>
                </c:pt>
                <c:pt idx="7242">
                  <c:v>11.70798287</c:v>
                </c:pt>
                <c:pt idx="7243">
                  <c:v>11.70801159</c:v>
                </c:pt>
                <c:pt idx="7244">
                  <c:v>11.70804031</c:v>
                </c:pt>
                <c:pt idx="7245">
                  <c:v>11.70806903</c:v>
                </c:pt>
                <c:pt idx="7246">
                  <c:v>11.70809776</c:v>
                </c:pt>
                <c:pt idx="7247">
                  <c:v>11.70812648</c:v>
                </c:pt>
                <c:pt idx="7248">
                  <c:v>11.7081552</c:v>
                </c:pt>
                <c:pt idx="7249">
                  <c:v>11.70818392</c:v>
                </c:pt>
                <c:pt idx="7250">
                  <c:v>11.70821265</c:v>
                </c:pt>
                <c:pt idx="7251">
                  <c:v>11.70824137</c:v>
                </c:pt>
                <c:pt idx="7252">
                  <c:v>11.70827009</c:v>
                </c:pt>
                <c:pt idx="7253">
                  <c:v>11.70829881</c:v>
                </c:pt>
                <c:pt idx="7254">
                  <c:v>11.70832753</c:v>
                </c:pt>
                <c:pt idx="7255">
                  <c:v>11.70835626</c:v>
                </c:pt>
                <c:pt idx="7256">
                  <c:v>11.70838498</c:v>
                </c:pt>
                <c:pt idx="7257">
                  <c:v>11.7084137</c:v>
                </c:pt>
                <c:pt idx="7258">
                  <c:v>11.70844242</c:v>
                </c:pt>
                <c:pt idx="7259">
                  <c:v>11.70847115</c:v>
                </c:pt>
                <c:pt idx="7260">
                  <c:v>11.70849987</c:v>
                </c:pt>
                <c:pt idx="7261">
                  <c:v>11.70852859</c:v>
                </c:pt>
                <c:pt idx="7262">
                  <c:v>11.70855731</c:v>
                </c:pt>
                <c:pt idx="7263">
                  <c:v>11.70858604</c:v>
                </c:pt>
                <c:pt idx="7264">
                  <c:v>11.70861476</c:v>
                </c:pt>
                <c:pt idx="7265">
                  <c:v>11.70864348</c:v>
                </c:pt>
                <c:pt idx="7266">
                  <c:v>11.7086722</c:v>
                </c:pt>
                <c:pt idx="7267">
                  <c:v>11.70870093</c:v>
                </c:pt>
                <c:pt idx="7268">
                  <c:v>11.70872965</c:v>
                </c:pt>
                <c:pt idx="7269">
                  <c:v>11.70875837</c:v>
                </c:pt>
                <c:pt idx="7270">
                  <c:v>11.70878709</c:v>
                </c:pt>
                <c:pt idx="7271">
                  <c:v>11.70881582</c:v>
                </c:pt>
                <c:pt idx="7272">
                  <c:v>11.70884454</c:v>
                </c:pt>
                <c:pt idx="7273">
                  <c:v>11.70887326</c:v>
                </c:pt>
                <c:pt idx="7274">
                  <c:v>11.70890198</c:v>
                </c:pt>
                <c:pt idx="7275">
                  <c:v>11.70893071</c:v>
                </c:pt>
                <c:pt idx="7276">
                  <c:v>11.70895943</c:v>
                </c:pt>
                <c:pt idx="7277">
                  <c:v>11.70898815</c:v>
                </c:pt>
                <c:pt idx="7278">
                  <c:v>11.70901687</c:v>
                </c:pt>
                <c:pt idx="7279">
                  <c:v>11.7090456</c:v>
                </c:pt>
                <c:pt idx="7280">
                  <c:v>11.70907432</c:v>
                </c:pt>
                <c:pt idx="7281">
                  <c:v>11.70910304</c:v>
                </c:pt>
                <c:pt idx="7282">
                  <c:v>11.70913176</c:v>
                </c:pt>
                <c:pt idx="7283">
                  <c:v>11.70916049</c:v>
                </c:pt>
                <c:pt idx="7284">
                  <c:v>11.70918921</c:v>
                </c:pt>
                <c:pt idx="7285">
                  <c:v>11.70921793</c:v>
                </c:pt>
                <c:pt idx="7286">
                  <c:v>11.70924665</c:v>
                </c:pt>
                <c:pt idx="7287">
                  <c:v>11.70927538</c:v>
                </c:pt>
                <c:pt idx="7288">
                  <c:v>11.7093041</c:v>
                </c:pt>
                <c:pt idx="7289">
                  <c:v>11.70933282</c:v>
                </c:pt>
                <c:pt idx="7290">
                  <c:v>11.70936154</c:v>
                </c:pt>
                <c:pt idx="7291">
                  <c:v>11.70939026</c:v>
                </c:pt>
                <c:pt idx="7292">
                  <c:v>11.70941899</c:v>
                </c:pt>
                <c:pt idx="7293">
                  <c:v>11.70944771</c:v>
                </c:pt>
                <c:pt idx="7294">
                  <c:v>11.70947643</c:v>
                </c:pt>
                <c:pt idx="7295">
                  <c:v>11.70950515</c:v>
                </c:pt>
                <c:pt idx="7296">
                  <c:v>11.70953388</c:v>
                </c:pt>
                <c:pt idx="7297">
                  <c:v>11.7095626</c:v>
                </c:pt>
                <c:pt idx="7298">
                  <c:v>11.70959132</c:v>
                </c:pt>
                <c:pt idx="7299">
                  <c:v>11.70962004</c:v>
                </c:pt>
                <c:pt idx="7300">
                  <c:v>11.70964877</c:v>
                </c:pt>
                <c:pt idx="7301">
                  <c:v>11.70967749</c:v>
                </c:pt>
                <c:pt idx="7302">
                  <c:v>11.70970621</c:v>
                </c:pt>
                <c:pt idx="7303">
                  <c:v>11.70973493</c:v>
                </c:pt>
                <c:pt idx="7304">
                  <c:v>11.70976366</c:v>
                </c:pt>
                <c:pt idx="7305">
                  <c:v>11.70979238</c:v>
                </c:pt>
                <c:pt idx="7306">
                  <c:v>11.7098211</c:v>
                </c:pt>
                <c:pt idx="7307">
                  <c:v>11.70984982</c:v>
                </c:pt>
                <c:pt idx="7308">
                  <c:v>11.70987855</c:v>
                </c:pt>
                <c:pt idx="7309">
                  <c:v>11.70990727</c:v>
                </c:pt>
                <c:pt idx="7310">
                  <c:v>11.70993599</c:v>
                </c:pt>
                <c:pt idx="7311">
                  <c:v>11.70996471</c:v>
                </c:pt>
                <c:pt idx="7312">
                  <c:v>11.70999344</c:v>
                </c:pt>
                <c:pt idx="7313">
                  <c:v>11.71002216</c:v>
                </c:pt>
                <c:pt idx="7314">
                  <c:v>11.71005088</c:v>
                </c:pt>
                <c:pt idx="7315">
                  <c:v>11.7100796</c:v>
                </c:pt>
                <c:pt idx="7316">
                  <c:v>11.71010833</c:v>
                </c:pt>
                <c:pt idx="7317">
                  <c:v>11.71013705</c:v>
                </c:pt>
                <c:pt idx="7318">
                  <c:v>11.71016577</c:v>
                </c:pt>
                <c:pt idx="7319">
                  <c:v>11.71019449</c:v>
                </c:pt>
                <c:pt idx="7320">
                  <c:v>11.71022322</c:v>
                </c:pt>
                <c:pt idx="7321">
                  <c:v>11.71025194</c:v>
                </c:pt>
                <c:pt idx="7322">
                  <c:v>11.71028066</c:v>
                </c:pt>
                <c:pt idx="7323">
                  <c:v>11.71030938</c:v>
                </c:pt>
                <c:pt idx="7324">
                  <c:v>11.7103381</c:v>
                </c:pt>
                <c:pt idx="7325">
                  <c:v>11.71036683</c:v>
                </c:pt>
                <c:pt idx="7326">
                  <c:v>11.71039555</c:v>
                </c:pt>
                <c:pt idx="7327">
                  <c:v>11.71042427</c:v>
                </c:pt>
                <c:pt idx="7328">
                  <c:v>11.71045299</c:v>
                </c:pt>
                <c:pt idx="7329">
                  <c:v>11.71048172</c:v>
                </c:pt>
                <c:pt idx="7330">
                  <c:v>11.71051044</c:v>
                </c:pt>
                <c:pt idx="7331">
                  <c:v>11.71053916</c:v>
                </c:pt>
                <c:pt idx="7332">
                  <c:v>11.71056788</c:v>
                </c:pt>
                <c:pt idx="7333">
                  <c:v>11.71059661</c:v>
                </c:pt>
                <c:pt idx="7334">
                  <c:v>11.71062533</c:v>
                </c:pt>
                <c:pt idx="7335">
                  <c:v>11.71065405</c:v>
                </c:pt>
                <c:pt idx="7336">
                  <c:v>11.71068277</c:v>
                </c:pt>
                <c:pt idx="7337">
                  <c:v>11.7107115</c:v>
                </c:pt>
                <c:pt idx="7338">
                  <c:v>11.71074022</c:v>
                </c:pt>
                <c:pt idx="7339">
                  <c:v>11.71076894</c:v>
                </c:pt>
                <c:pt idx="7340">
                  <c:v>11.71079766</c:v>
                </c:pt>
                <c:pt idx="7341">
                  <c:v>11.71082639</c:v>
                </c:pt>
                <c:pt idx="7342">
                  <c:v>11.71085511</c:v>
                </c:pt>
                <c:pt idx="7343">
                  <c:v>11.71088383</c:v>
                </c:pt>
                <c:pt idx="7344">
                  <c:v>11.71091255</c:v>
                </c:pt>
                <c:pt idx="7345">
                  <c:v>11.71094128</c:v>
                </c:pt>
                <c:pt idx="7346">
                  <c:v>11.71097</c:v>
                </c:pt>
                <c:pt idx="7347">
                  <c:v>11.71099872</c:v>
                </c:pt>
                <c:pt idx="7348">
                  <c:v>11.71102744</c:v>
                </c:pt>
                <c:pt idx="7349">
                  <c:v>11.71105617</c:v>
                </c:pt>
                <c:pt idx="7350">
                  <c:v>11.71108489</c:v>
                </c:pt>
                <c:pt idx="7351">
                  <c:v>11.71111361</c:v>
                </c:pt>
                <c:pt idx="7352">
                  <c:v>11.71114233</c:v>
                </c:pt>
                <c:pt idx="7353">
                  <c:v>11.71117106</c:v>
                </c:pt>
                <c:pt idx="7354">
                  <c:v>11.71119978</c:v>
                </c:pt>
                <c:pt idx="7355">
                  <c:v>11.7112285</c:v>
                </c:pt>
                <c:pt idx="7356">
                  <c:v>11.71125722</c:v>
                </c:pt>
                <c:pt idx="7357">
                  <c:v>11.71128594</c:v>
                </c:pt>
                <c:pt idx="7358">
                  <c:v>11.71131467</c:v>
                </c:pt>
                <c:pt idx="7359">
                  <c:v>11.71134339</c:v>
                </c:pt>
                <c:pt idx="7360">
                  <c:v>11.71137211</c:v>
                </c:pt>
                <c:pt idx="7361">
                  <c:v>11.71140083</c:v>
                </c:pt>
                <c:pt idx="7362">
                  <c:v>11.71142956</c:v>
                </c:pt>
                <c:pt idx="7363">
                  <c:v>11.71145828</c:v>
                </c:pt>
                <c:pt idx="7364">
                  <c:v>11.711487</c:v>
                </c:pt>
                <c:pt idx="7365">
                  <c:v>11.71151572</c:v>
                </c:pt>
                <c:pt idx="7366">
                  <c:v>11.71154445</c:v>
                </c:pt>
                <c:pt idx="7367">
                  <c:v>11.71157317</c:v>
                </c:pt>
                <c:pt idx="7368">
                  <c:v>11.71160189</c:v>
                </c:pt>
                <c:pt idx="7369">
                  <c:v>11.71163061</c:v>
                </c:pt>
                <c:pt idx="7370">
                  <c:v>11.71165934</c:v>
                </c:pt>
                <c:pt idx="7371">
                  <c:v>11.71168806</c:v>
                </c:pt>
                <c:pt idx="7372">
                  <c:v>11.71171678</c:v>
                </c:pt>
                <c:pt idx="7373">
                  <c:v>11.7117455</c:v>
                </c:pt>
                <c:pt idx="7374">
                  <c:v>11.71177423</c:v>
                </c:pt>
                <c:pt idx="7375">
                  <c:v>11.71180295</c:v>
                </c:pt>
                <c:pt idx="7376">
                  <c:v>11.71183167</c:v>
                </c:pt>
                <c:pt idx="7377">
                  <c:v>11.71186039</c:v>
                </c:pt>
                <c:pt idx="7378">
                  <c:v>11.71188912</c:v>
                </c:pt>
                <c:pt idx="7379">
                  <c:v>11.71191784</c:v>
                </c:pt>
                <c:pt idx="7380">
                  <c:v>11.71194656</c:v>
                </c:pt>
                <c:pt idx="7381">
                  <c:v>11.71197528</c:v>
                </c:pt>
                <c:pt idx="7382">
                  <c:v>11.71200401</c:v>
                </c:pt>
                <c:pt idx="7383">
                  <c:v>11.71203273</c:v>
                </c:pt>
                <c:pt idx="7384">
                  <c:v>11.71206145</c:v>
                </c:pt>
                <c:pt idx="7385">
                  <c:v>11.71209017</c:v>
                </c:pt>
                <c:pt idx="7386">
                  <c:v>11.7121189</c:v>
                </c:pt>
                <c:pt idx="7387">
                  <c:v>11.71214762</c:v>
                </c:pt>
                <c:pt idx="7388">
                  <c:v>11.71217634</c:v>
                </c:pt>
                <c:pt idx="7389">
                  <c:v>11.71220506</c:v>
                </c:pt>
                <c:pt idx="7390">
                  <c:v>11.71223378</c:v>
                </c:pt>
                <c:pt idx="7391">
                  <c:v>11.71226251</c:v>
                </c:pt>
                <c:pt idx="7392">
                  <c:v>11.71229123</c:v>
                </c:pt>
                <c:pt idx="7393">
                  <c:v>11.71231995</c:v>
                </c:pt>
                <c:pt idx="7394">
                  <c:v>11.71234867</c:v>
                </c:pt>
                <c:pt idx="7395">
                  <c:v>11.7123774</c:v>
                </c:pt>
                <c:pt idx="7396">
                  <c:v>11.71240612</c:v>
                </c:pt>
                <c:pt idx="7397">
                  <c:v>11.71243484</c:v>
                </c:pt>
                <c:pt idx="7398">
                  <c:v>11.71246356</c:v>
                </c:pt>
                <c:pt idx="7399">
                  <c:v>11.71249229</c:v>
                </c:pt>
                <c:pt idx="7400">
                  <c:v>11.71252101</c:v>
                </c:pt>
                <c:pt idx="7401">
                  <c:v>11.71254973</c:v>
                </c:pt>
                <c:pt idx="7402">
                  <c:v>11.71257845</c:v>
                </c:pt>
                <c:pt idx="7403">
                  <c:v>11.71260718</c:v>
                </c:pt>
                <c:pt idx="7404">
                  <c:v>11.7126359</c:v>
                </c:pt>
                <c:pt idx="7405">
                  <c:v>11.71266462</c:v>
                </c:pt>
                <c:pt idx="7406">
                  <c:v>11.71269334</c:v>
                </c:pt>
                <c:pt idx="7407">
                  <c:v>11.71272207</c:v>
                </c:pt>
                <c:pt idx="7408">
                  <c:v>11.71275079</c:v>
                </c:pt>
                <c:pt idx="7409">
                  <c:v>11.71277951</c:v>
                </c:pt>
                <c:pt idx="7410">
                  <c:v>11.71280823</c:v>
                </c:pt>
                <c:pt idx="7411">
                  <c:v>11.71283696</c:v>
                </c:pt>
                <c:pt idx="7412">
                  <c:v>11.71286568</c:v>
                </c:pt>
                <c:pt idx="7413">
                  <c:v>11.7128944</c:v>
                </c:pt>
                <c:pt idx="7414">
                  <c:v>11.71292312</c:v>
                </c:pt>
                <c:pt idx="7415">
                  <c:v>11.71295185</c:v>
                </c:pt>
                <c:pt idx="7416">
                  <c:v>11.71298057</c:v>
                </c:pt>
                <c:pt idx="7417">
                  <c:v>11.71300929</c:v>
                </c:pt>
                <c:pt idx="7418">
                  <c:v>11.71303801</c:v>
                </c:pt>
                <c:pt idx="7419">
                  <c:v>11.71306674</c:v>
                </c:pt>
                <c:pt idx="7420">
                  <c:v>11.71309546</c:v>
                </c:pt>
                <c:pt idx="7421">
                  <c:v>11.71312418</c:v>
                </c:pt>
                <c:pt idx="7422">
                  <c:v>11.7131529</c:v>
                </c:pt>
                <c:pt idx="7423">
                  <c:v>11.71318163</c:v>
                </c:pt>
                <c:pt idx="7424">
                  <c:v>11.71321035</c:v>
                </c:pt>
                <c:pt idx="7425">
                  <c:v>11.71323907</c:v>
                </c:pt>
                <c:pt idx="7426">
                  <c:v>11.71326779</c:v>
                </c:pt>
                <c:pt idx="7427">
                  <c:v>11.71329651</c:v>
                </c:pt>
                <c:pt idx="7428">
                  <c:v>11.71332524</c:v>
                </c:pt>
                <c:pt idx="7429">
                  <c:v>11.71335396</c:v>
                </c:pt>
                <c:pt idx="7430">
                  <c:v>11.71338268</c:v>
                </c:pt>
                <c:pt idx="7431">
                  <c:v>11.7134114</c:v>
                </c:pt>
                <c:pt idx="7432">
                  <c:v>11.71344013</c:v>
                </c:pt>
                <c:pt idx="7433">
                  <c:v>11.71346885</c:v>
                </c:pt>
                <c:pt idx="7434">
                  <c:v>11.71349757</c:v>
                </c:pt>
                <c:pt idx="7435">
                  <c:v>11.71352629</c:v>
                </c:pt>
                <c:pt idx="7436">
                  <c:v>11.71355502</c:v>
                </c:pt>
                <c:pt idx="7437">
                  <c:v>11.71358374</c:v>
                </c:pt>
                <c:pt idx="7438">
                  <c:v>11.71361246</c:v>
                </c:pt>
                <c:pt idx="7439">
                  <c:v>11.71364118</c:v>
                </c:pt>
                <c:pt idx="7440">
                  <c:v>11.71366991</c:v>
                </c:pt>
                <c:pt idx="7441">
                  <c:v>11.71369863</c:v>
                </c:pt>
                <c:pt idx="7442">
                  <c:v>11.71372735</c:v>
                </c:pt>
                <c:pt idx="7443">
                  <c:v>11.71375607</c:v>
                </c:pt>
                <c:pt idx="7444">
                  <c:v>11.7137848</c:v>
                </c:pt>
                <c:pt idx="7445">
                  <c:v>11.71381352</c:v>
                </c:pt>
                <c:pt idx="7446">
                  <c:v>11.71384224</c:v>
                </c:pt>
                <c:pt idx="7447">
                  <c:v>11.71387096</c:v>
                </c:pt>
                <c:pt idx="7448">
                  <c:v>11.71389969</c:v>
                </c:pt>
                <c:pt idx="7449">
                  <c:v>11.71392841</c:v>
                </c:pt>
                <c:pt idx="7450">
                  <c:v>11.71395713</c:v>
                </c:pt>
                <c:pt idx="7451">
                  <c:v>11.71398585</c:v>
                </c:pt>
                <c:pt idx="7452">
                  <c:v>11.71401458</c:v>
                </c:pt>
                <c:pt idx="7453">
                  <c:v>11.7140433</c:v>
                </c:pt>
                <c:pt idx="7454">
                  <c:v>11.71407202</c:v>
                </c:pt>
                <c:pt idx="7455">
                  <c:v>11.71410074</c:v>
                </c:pt>
                <c:pt idx="7456">
                  <c:v>11.71412947</c:v>
                </c:pt>
                <c:pt idx="7457">
                  <c:v>11.71415819</c:v>
                </c:pt>
                <c:pt idx="7458">
                  <c:v>11.71418691</c:v>
                </c:pt>
                <c:pt idx="7459">
                  <c:v>11.71421563</c:v>
                </c:pt>
                <c:pt idx="7460">
                  <c:v>11.71424435</c:v>
                </c:pt>
                <c:pt idx="7461">
                  <c:v>11.71427308</c:v>
                </c:pt>
                <c:pt idx="7462">
                  <c:v>11.7143018</c:v>
                </c:pt>
                <c:pt idx="7463">
                  <c:v>11.71433052</c:v>
                </c:pt>
                <c:pt idx="7464">
                  <c:v>11.71435924</c:v>
                </c:pt>
                <c:pt idx="7465">
                  <c:v>11.71438797</c:v>
                </c:pt>
                <c:pt idx="7466">
                  <c:v>11.71441669</c:v>
                </c:pt>
                <c:pt idx="7467">
                  <c:v>11.71444541</c:v>
                </c:pt>
                <c:pt idx="7468">
                  <c:v>11.71447413</c:v>
                </c:pt>
                <c:pt idx="7469">
                  <c:v>11.71450286</c:v>
                </c:pt>
                <c:pt idx="7470">
                  <c:v>11.71453158</c:v>
                </c:pt>
                <c:pt idx="7471">
                  <c:v>11.7145603</c:v>
                </c:pt>
                <c:pt idx="7472">
                  <c:v>11.71458902</c:v>
                </c:pt>
                <c:pt idx="7473">
                  <c:v>11.71461775</c:v>
                </c:pt>
                <c:pt idx="7474">
                  <c:v>11.71464647</c:v>
                </c:pt>
                <c:pt idx="7475">
                  <c:v>11.71467519</c:v>
                </c:pt>
                <c:pt idx="7476">
                  <c:v>11.71470391</c:v>
                </c:pt>
                <c:pt idx="7477">
                  <c:v>11.71473264</c:v>
                </c:pt>
                <c:pt idx="7478">
                  <c:v>11.71476136</c:v>
                </c:pt>
                <c:pt idx="7479">
                  <c:v>11.71479008</c:v>
                </c:pt>
                <c:pt idx="7480">
                  <c:v>11.7148188</c:v>
                </c:pt>
                <c:pt idx="7481">
                  <c:v>11.71484753</c:v>
                </c:pt>
                <c:pt idx="7482">
                  <c:v>11.71487625</c:v>
                </c:pt>
                <c:pt idx="7483">
                  <c:v>11.71490497</c:v>
                </c:pt>
                <c:pt idx="7484">
                  <c:v>11.71493369</c:v>
                </c:pt>
                <c:pt idx="7485">
                  <c:v>11.71496242</c:v>
                </c:pt>
                <c:pt idx="7486">
                  <c:v>11.71499114</c:v>
                </c:pt>
                <c:pt idx="7487">
                  <c:v>11.71501986</c:v>
                </c:pt>
                <c:pt idx="7488">
                  <c:v>11.71504858</c:v>
                </c:pt>
                <c:pt idx="7489">
                  <c:v>11.71507731</c:v>
                </c:pt>
                <c:pt idx="7490">
                  <c:v>11.71510603</c:v>
                </c:pt>
                <c:pt idx="7491">
                  <c:v>11.71513475</c:v>
                </c:pt>
                <c:pt idx="7492">
                  <c:v>11.71516347</c:v>
                </c:pt>
                <c:pt idx="7493">
                  <c:v>11.71519219</c:v>
                </c:pt>
                <c:pt idx="7494">
                  <c:v>11.71522092</c:v>
                </c:pt>
                <c:pt idx="7495">
                  <c:v>11.71524964</c:v>
                </c:pt>
                <c:pt idx="7496">
                  <c:v>11.71527836</c:v>
                </c:pt>
                <c:pt idx="7497">
                  <c:v>11.71530708</c:v>
                </c:pt>
                <c:pt idx="7498">
                  <c:v>11.71533581</c:v>
                </c:pt>
                <c:pt idx="7499">
                  <c:v>11.71536453</c:v>
                </c:pt>
                <c:pt idx="7500">
                  <c:v>11.71539325</c:v>
                </c:pt>
                <c:pt idx="7501">
                  <c:v>11.71542197</c:v>
                </c:pt>
                <c:pt idx="7502">
                  <c:v>11.7154507</c:v>
                </c:pt>
                <c:pt idx="7503">
                  <c:v>11.71547942</c:v>
                </c:pt>
                <c:pt idx="7504">
                  <c:v>11.71550814</c:v>
                </c:pt>
                <c:pt idx="7505">
                  <c:v>11.71553686</c:v>
                </c:pt>
                <c:pt idx="7506">
                  <c:v>11.71556559</c:v>
                </c:pt>
                <c:pt idx="7507">
                  <c:v>11.71559431</c:v>
                </c:pt>
                <c:pt idx="7508">
                  <c:v>11.71562303</c:v>
                </c:pt>
                <c:pt idx="7509">
                  <c:v>11.71565175</c:v>
                </c:pt>
                <c:pt idx="7510">
                  <c:v>11.71568048</c:v>
                </c:pt>
                <c:pt idx="7511">
                  <c:v>11.7157092</c:v>
                </c:pt>
                <c:pt idx="7512">
                  <c:v>11.71573792</c:v>
                </c:pt>
                <c:pt idx="7513">
                  <c:v>11.71576664</c:v>
                </c:pt>
                <c:pt idx="7514">
                  <c:v>11.71579537</c:v>
                </c:pt>
                <c:pt idx="7515">
                  <c:v>11.71582409</c:v>
                </c:pt>
                <c:pt idx="7516">
                  <c:v>11.71585281</c:v>
                </c:pt>
                <c:pt idx="7517">
                  <c:v>11.71588153</c:v>
                </c:pt>
                <c:pt idx="7518">
                  <c:v>11.71591026</c:v>
                </c:pt>
                <c:pt idx="7519">
                  <c:v>11.71593898</c:v>
                </c:pt>
                <c:pt idx="7520">
                  <c:v>11.7159677</c:v>
                </c:pt>
                <c:pt idx="7521">
                  <c:v>11.71599642</c:v>
                </c:pt>
                <c:pt idx="7522">
                  <c:v>11.71602515</c:v>
                </c:pt>
                <c:pt idx="7523">
                  <c:v>11.71605387</c:v>
                </c:pt>
                <c:pt idx="7524">
                  <c:v>11.71608259</c:v>
                </c:pt>
                <c:pt idx="7525">
                  <c:v>11.71611131</c:v>
                </c:pt>
                <c:pt idx="7526">
                  <c:v>11.71614003</c:v>
                </c:pt>
                <c:pt idx="7527">
                  <c:v>11.71616876</c:v>
                </c:pt>
                <c:pt idx="7528">
                  <c:v>11.71619748</c:v>
                </c:pt>
                <c:pt idx="7529">
                  <c:v>11.7162262</c:v>
                </c:pt>
                <c:pt idx="7530">
                  <c:v>11.71625492</c:v>
                </c:pt>
                <c:pt idx="7531">
                  <c:v>11.71628365</c:v>
                </c:pt>
                <c:pt idx="7532">
                  <c:v>11.71631237</c:v>
                </c:pt>
                <c:pt idx="7533">
                  <c:v>11.71634109</c:v>
                </c:pt>
                <c:pt idx="7534">
                  <c:v>11.71636981</c:v>
                </c:pt>
                <c:pt idx="7535">
                  <c:v>11.71639854</c:v>
                </c:pt>
                <c:pt idx="7536">
                  <c:v>11.71642726</c:v>
                </c:pt>
                <c:pt idx="7537">
                  <c:v>11.71645598</c:v>
                </c:pt>
                <c:pt idx="7538">
                  <c:v>11.7164847</c:v>
                </c:pt>
                <c:pt idx="7539">
                  <c:v>11.71651343</c:v>
                </c:pt>
                <c:pt idx="7540">
                  <c:v>11.71654215</c:v>
                </c:pt>
                <c:pt idx="7541">
                  <c:v>11.71657087</c:v>
                </c:pt>
                <c:pt idx="7542">
                  <c:v>11.71659959</c:v>
                </c:pt>
                <c:pt idx="7543">
                  <c:v>11.71662832</c:v>
                </c:pt>
                <c:pt idx="7544">
                  <c:v>11.71665704</c:v>
                </c:pt>
                <c:pt idx="7545">
                  <c:v>11.71668576</c:v>
                </c:pt>
                <c:pt idx="7546">
                  <c:v>11.71671448</c:v>
                </c:pt>
                <c:pt idx="7547">
                  <c:v>11.71674321</c:v>
                </c:pt>
                <c:pt idx="7548">
                  <c:v>11.71677193</c:v>
                </c:pt>
                <c:pt idx="7549">
                  <c:v>11.71680065</c:v>
                </c:pt>
                <c:pt idx="7550">
                  <c:v>11.71682937</c:v>
                </c:pt>
                <c:pt idx="7551">
                  <c:v>11.7168581</c:v>
                </c:pt>
                <c:pt idx="7552">
                  <c:v>11.71688682</c:v>
                </c:pt>
                <c:pt idx="7553">
                  <c:v>11.71691554</c:v>
                </c:pt>
                <c:pt idx="7554">
                  <c:v>11.71694426</c:v>
                </c:pt>
                <c:pt idx="7555">
                  <c:v>11.71697299</c:v>
                </c:pt>
                <c:pt idx="7556">
                  <c:v>11.71700171</c:v>
                </c:pt>
                <c:pt idx="7557">
                  <c:v>11.71703043</c:v>
                </c:pt>
                <c:pt idx="7558">
                  <c:v>11.71705915</c:v>
                </c:pt>
                <c:pt idx="7559">
                  <c:v>11.71708788</c:v>
                </c:pt>
                <c:pt idx="7560">
                  <c:v>11.7171166</c:v>
                </c:pt>
                <c:pt idx="7561">
                  <c:v>11.71714532</c:v>
                </c:pt>
                <c:pt idx="7562">
                  <c:v>11.71717404</c:v>
                </c:pt>
                <c:pt idx="7563">
                  <c:v>11.71720276</c:v>
                </c:pt>
                <c:pt idx="7564">
                  <c:v>11.71723149</c:v>
                </c:pt>
                <c:pt idx="7565">
                  <c:v>11.71726021</c:v>
                </c:pt>
                <c:pt idx="7566">
                  <c:v>11.71728893</c:v>
                </c:pt>
                <c:pt idx="7567">
                  <c:v>11.71731765</c:v>
                </c:pt>
                <c:pt idx="7568">
                  <c:v>11.71734638</c:v>
                </c:pt>
                <c:pt idx="7569">
                  <c:v>11.7173751</c:v>
                </c:pt>
                <c:pt idx="7570">
                  <c:v>11.71740382</c:v>
                </c:pt>
                <c:pt idx="7571">
                  <c:v>11.71743254</c:v>
                </c:pt>
                <c:pt idx="7572">
                  <c:v>11.71746127</c:v>
                </c:pt>
                <c:pt idx="7573">
                  <c:v>11.71748999</c:v>
                </c:pt>
                <c:pt idx="7574">
                  <c:v>11.71751871</c:v>
                </c:pt>
                <c:pt idx="7575">
                  <c:v>11.71754743</c:v>
                </c:pt>
                <c:pt idx="7576">
                  <c:v>11.71757616</c:v>
                </c:pt>
                <c:pt idx="7577">
                  <c:v>11.71760488</c:v>
                </c:pt>
                <c:pt idx="7578">
                  <c:v>11.7176336</c:v>
                </c:pt>
                <c:pt idx="7579">
                  <c:v>11.71766232</c:v>
                </c:pt>
                <c:pt idx="7580">
                  <c:v>11.71769105</c:v>
                </c:pt>
                <c:pt idx="7581">
                  <c:v>11.71771977</c:v>
                </c:pt>
                <c:pt idx="7582">
                  <c:v>11.71774849</c:v>
                </c:pt>
                <c:pt idx="7583">
                  <c:v>11.71777721</c:v>
                </c:pt>
                <c:pt idx="7584">
                  <c:v>11.71780594</c:v>
                </c:pt>
                <c:pt idx="7585">
                  <c:v>11.71783466</c:v>
                </c:pt>
                <c:pt idx="7586">
                  <c:v>11.71786338</c:v>
                </c:pt>
                <c:pt idx="7587">
                  <c:v>11.7178921</c:v>
                </c:pt>
                <c:pt idx="7588">
                  <c:v>11.71792083</c:v>
                </c:pt>
                <c:pt idx="7589">
                  <c:v>11.71794955</c:v>
                </c:pt>
                <c:pt idx="7590">
                  <c:v>11.71797827</c:v>
                </c:pt>
                <c:pt idx="7591">
                  <c:v>11.71800699</c:v>
                </c:pt>
                <c:pt idx="7592">
                  <c:v>11.71803572</c:v>
                </c:pt>
                <c:pt idx="7593">
                  <c:v>11.71806444</c:v>
                </c:pt>
                <c:pt idx="7594">
                  <c:v>11.71809316</c:v>
                </c:pt>
                <c:pt idx="7595">
                  <c:v>11.71812188</c:v>
                </c:pt>
                <c:pt idx="7596">
                  <c:v>11.7181506</c:v>
                </c:pt>
                <c:pt idx="7597">
                  <c:v>11.71817933</c:v>
                </c:pt>
                <c:pt idx="7598">
                  <c:v>11.71820805</c:v>
                </c:pt>
                <c:pt idx="7599">
                  <c:v>11.71823677</c:v>
                </c:pt>
                <c:pt idx="7600">
                  <c:v>11.71826549</c:v>
                </c:pt>
                <c:pt idx="7601">
                  <c:v>11.71829422</c:v>
                </c:pt>
                <c:pt idx="7602">
                  <c:v>11.71832294</c:v>
                </c:pt>
                <c:pt idx="7603">
                  <c:v>11.71835166</c:v>
                </c:pt>
                <c:pt idx="7604">
                  <c:v>11.71838038</c:v>
                </c:pt>
                <c:pt idx="7605">
                  <c:v>11.71840911</c:v>
                </c:pt>
                <c:pt idx="7606">
                  <c:v>11.71843783</c:v>
                </c:pt>
                <c:pt idx="7607">
                  <c:v>11.71846655</c:v>
                </c:pt>
                <c:pt idx="7608">
                  <c:v>11.71849527</c:v>
                </c:pt>
                <c:pt idx="7609">
                  <c:v>11.718524</c:v>
                </c:pt>
                <c:pt idx="7610">
                  <c:v>11.71855272</c:v>
                </c:pt>
                <c:pt idx="7611">
                  <c:v>11.71858144</c:v>
                </c:pt>
                <c:pt idx="7612">
                  <c:v>11.71861016</c:v>
                </c:pt>
                <c:pt idx="7613">
                  <c:v>11.71863889</c:v>
                </c:pt>
                <c:pt idx="7614">
                  <c:v>11.71866761</c:v>
                </c:pt>
                <c:pt idx="7615">
                  <c:v>11.71869633</c:v>
                </c:pt>
                <c:pt idx="7616">
                  <c:v>11.71872505</c:v>
                </c:pt>
                <c:pt idx="7617">
                  <c:v>11.71875378</c:v>
                </c:pt>
                <c:pt idx="7618">
                  <c:v>11.7187825</c:v>
                </c:pt>
                <c:pt idx="7619">
                  <c:v>11.71881122</c:v>
                </c:pt>
                <c:pt idx="7620">
                  <c:v>11.71883994</c:v>
                </c:pt>
                <c:pt idx="7621">
                  <c:v>11.71886867</c:v>
                </c:pt>
                <c:pt idx="7622">
                  <c:v>11.71889739</c:v>
                </c:pt>
                <c:pt idx="7623">
                  <c:v>11.71892611</c:v>
                </c:pt>
                <c:pt idx="7624">
                  <c:v>11.71895483</c:v>
                </c:pt>
                <c:pt idx="7625">
                  <c:v>11.71898356</c:v>
                </c:pt>
                <c:pt idx="7626">
                  <c:v>11.71901228</c:v>
                </c:pt>
                <c:pt idx="7627">
                  <c:v>11.719041</c:v>
                </c:pt>
                <c:pt idx="7628">
                  <c:v>11.71906972</c:v>
                </c:pt>
                <c:pt idx="7629">
                  <c:v>11.71909844</c:v>
                </c:pt>
                <c:pt idx="7630">
                  <c:v>11.71912717</c:v>
                </c:pt>
                <c:pt idx="7631">
                  <c:v>11.71915589</c:v>
                </c:pt>
                <c:pt idx="7632">
                  <c:v>11.71918461</c:v>
                </c:pt>
                <c:pt idx="7633">
                  <c:v>11.71921333</c:v>
                </c:pt>
                <c:pt idx="7634">
                  <c:v>11.71924206</c:v>
                </c:pt>
                <c:pt idx="7635">
                  <c:v>11.71927078</c:v>
                </c:pt>
                <c:pt idx="7636">
                  <c:v>11.7192995</c:v>
                </c:pt>
                <c:pt idx="7637">
                  <c:v>11.71932822</c:v>
                </c:pt>
                <c:pt idx="7638">
                  <c:v>11.71935695</c:v>
                </c:pt>
                <c:pt idx="7639">
                  <c:v>11.71938567</c:v>
                </c:pt>
                <c:pt idx="7640">
                  <c:v>11.71941439</c:v>
                </c:pt>
                <c:pt idx="7641">
                  <c:v>11.71944311</c:v>
                </c:pt>
                <c:pt idx="7642">
                  <c:v>11.71947184</c:v>
                </c:pt>
                <c:pt idx="7643">
                  <c:v>11.71950056</c:v>
                </c:pt>
                <c:pt idx="7644">
                  <c:v>11.71952928</c:v>
                </c:pt>
                <c:pt idx="7645">
                  <c:v>11.719558</c:v>
                </c:pt>
                <c:pt idx="7646">
                  <c:v>11.71958673</c:v>
                </c:pt>
                <c:pt idx="7647">
                  <c:v>11.71961545</c:v>
                </c:pt>
                <c:pt idx="7648">
                  <c:v>11.71964417</c:v>
                </c:pt>
                <c:pt idx="7649">
                  <c:v>11.71967289</c:v>
                </c:pt>
                <c:pt idx="7650">
                  <c:v>11.71970162</c:v>
                </c:pt>
                <c:pt idx="7651">
                  <c:v>11.71973034</c:v>
                </c:pt>
                <c:pt idx="7652">
                  <c:v>11.71975906</c:v>
                </c:pt>
                <c:pt idx="7653">
                  <c:v>11.71978778</c:v>
                </c:pt>
                <c:pt idx="7654">
                  <c:v>11.71981651</c:v>
                </c:pt>
                <c:pt idx="7655">
                  <c:v>11.71984523</c:v>
                </c:pt>
                <c:pt idx="7656">
                  <c:v>11.71987395</c:v>
                </c:pt>
                <c:pt idx="7657">
                  <c:v>11.71990267</c:v>
                </c:pt>
                <c:pt idx="7658">
                  <c:v>11.7199314</c:v>
                </c:pt>
                <c:pt idx="7659">
                  <c:v>11.71996012</c:v>
                </c:pt>
                <c:pt idx="7660">
                  <c:v>11.71998884</c:v>
                </c:pt>
                <c:pt idx="7661">
                  <c:v>11.72001756</c:v>
                </c:pt>
                <c:pt idx="7662">
                  <c:v>11.72004628</c:v>
                </c:pt>
                <c:pt idx="7663">
                  <c:v>11.72007501</c:v>
                </c:pt>
                <c:pt idx="7664">
                  <c:v>11.72010373</c:v>
                </c:pt>
                <c:pt idx="7665">
                  <c:v>11.72013245</c:v>
                </c:pt>
                <c:pt idx="7666">
                  <c:v>11.72016117</c:v>
                </c:pt>
                <c:pt idx="7667">
                  <c:v>11.7201899</c:v>
                </c:pt>
                <c:pt idx="7668">
                  <c:v>11.72021862</c:v>
                </c:pt>
                <c:pt idx="7669">
                  <c:v>11.72024734</c:v>
                </c:pt>
                <c:pt idx="7670">
                  <c:v>11.72027606</c:v>
                </c:pt>
                <c:pt idx="7671">
                  <c:v>11.72030479</c:v>
                </c:pt>
                <c:pt idx="7672">
                  <c:v>11.72033351</c:v>
                </c:pt>
                <c:pt idx="7673">
                  <c:v>11.72036223</c:v>
                </c:pt>
                <c:pt idx="7674">
                  <c:v>11.72039095</c:v>
                </c:pt>
                <c:pt idx="7675">
                  <c:v>11.72041968</c:v>
                </c:pt>
                <c:pt idx="7676">
                  <c:v>11.7204484</c:v>
                </c:pt>
                <c:pt idx="7677">
                  <c:v>11.72047712</c:v>
                </c:pt>
                <c:pt idx="7678">
                  <c:v>11.72050584</c:v>
                </c:pt>
                <c:pt idx="7679">
                  <c:v>11.72053457</c:v>
                </c:pt>
                <c:pt idx="7680">
                  <c:v>11.72056329</c:v>
                </c:pt>
                <c:pt idx="7681">
                  <c:v>11.72059201</c:v>
                </c:pt>
                <c:pt idx="7682">
                  <c:v>11.72062073</c:v>
                </c:pt>
                <c:pt idx="7683">
                  <c:v>11.72064946</c:v>
                </c:pt>
                <c:pt idx="7684">
                  <c:v>11.72067818</c:v>
                </c:pt>
                <c:pt idx="7685">
                  <c:v>11.7207069</c:v>
                </c:pt>
                <c:pt idx="7686">
                  <c:v>11.72073562</c:v>
                </c:pt>
                <c:pt idx="7687">
                  <c:v>11.72076435</c:v>
                </c:pt>
                <c:pt idx="7688">
                  <c:v>11.72079307</c:v>
                </c:pt>
                <c:pt idx="7689">
                  <c:v>11.72082179</c:v>
                </c:pt>
                <c:pt idx="7690">
                  <c:v>11.72085051</c:v>
                </c:pt>
                <c:pt idx="7691">
                  <c:v>11.72087924</c:v>
                </c:pt>
                <c:pt idx="7692">
                  <c:v>11.72090796</c:v>
                </c:pt>
                <c:pt idx="7693">
                  <c:v>11.72093668</c:v>
                </c:pt>
                <c:pt idx="7694">
                  <c:v>11.7209654</c:v>
                </c:pt>
                <c:pt idx="7695">
                  <c:v>11.72099413</c:v>
                </c:pt>
                <c:pt idx="7696">
                  <c:v>11.72102285</c:v>
                </c:pt>
                <c:pt idx="7697">
                  <c:v>11.72105157</c:v>
                </c:pt>
                <c:pt idx="7698">
                  <c:v>11.72108029</c:v>
                </c:pt>
                <c:pt idx="7699">
                  <c:v>11.72110901</c:v>
                </c:pt>
                <c:pt idx="7700">
                  <c:v>11.72113774</c:v>
                </c:pt>
                <c:pt idx="7701">
                  <c:v>11.72116646</c:v>
                </c:pt>
                <c:pt idx="7702">
                  <c:v>11.72119518</c:v>
                </c:pt>
                <c:pt idx="7703">
                  <c:v>11.7212239</c:v>
                </c:pt>
                <c:pt idx="7704">
                  <c:v>11.72125263</c:v>
                </c:pt>
                <c:pt idx="7705">
                  <c:v>11.72128135</c:v>
                </c:pt>
                <c:pt idx="7706">
                  <c:v>11.72131007</c:v>
                </c:pt>
                <c:pt idx="7707">
                  <c:v>11.72133879</c:v>
                </c:pt>
                <c:pt idx="7708">
                  <c:v>11.72136752</c:v>
                </c:pt>
                <c:pt idx="7709">
                  <c:v>11.72139624</c:v>
                </c:pt>
                <c:pt idx="7710">
                  <c:v>11.72142496</c:v>
                </c:pt>
                <c:pt idx="7711">
                  <c:v>11.72145368</c:v>
                </c:pt>
                <c:pt idx="7712">
                  <c:v>11.72148241</c:v>
                </c:pt>
                <c:pt idx="7713">
                  <c:v>11.72151113</c:v>
                </c:pt>
                <c:pt idx="7714">
                  <c:v>11.72153985</c:v>
                </c:pt>
                <c:pt idx="7715">
                  <c:v>11.72156857</c:v>
                </c:pt>
                <c:pt idx="7716">
                  <c:v>11.7215973</c:v>
                </c:pt>
                <c:pt idx="7717">
                  <c:v>11.72162602</c:v>
                </c:pt>
                <c:pt idx="7718">
                  <c:v>11.72165474</c:v>
                </c:pt>
                <c:pt idx="7719">
                  <c:v>11.72168346</c:v>
                </c:pt>
                <c:pt idx="7720">
                  <c:v>11.72171219</c:v>
                </c:pt>
                <c:pt idx="7721">
                  <c:v>11.72174091</c:v>
                </c:pt>
                <c:pt idx="7722">
                  <c:v>11.72176963</c:v>
                </c:pt>
                <c:pt idx="7723">
                  <c:v>11.72179835</c:v>
                </c:pt>
                <c:pt idx="7724">
                  <c:v>11.72182708</c:v>
                </c:pt>
                <c:pt idx="7725">
                  <c:v>11.7218558</c:v>
                </c:pt>
                <c:pt idx="7726">
                  <c:v>11.72188452</c:v>
                </c:pt>
                <c:pt idx="7727">
                  <c:v>11.72191324</c:v>
                </c:pt>
                <c:pt idx="7728">
                  <c:v>11.72194197</c:v>
                </c:pt>
                <c:pt idx="7729">
                  <c:v>11.72197069</c:v>
                </c:pt>
                <c:pt idx="7730">
                  <c:v>11.72199941</c:v>
                </c:pt>
                <c:pt idx="7731">
                  <c:v>11.72202813</c:v>
                </c:pt>
                <c:pt idx="7732">
                  <c:v>11.72205685</c:v>
                </c:pt>
                <c:pt idx="7733">
                  <c:v>11.72208558</c:v>
                </c:pt>
                <c:pt idx="7734">
                  <c:v>11.7221143</c:v>
                </c:pt>
                <c:pt idx="7735">
                  <c:v>11.72214302</c:v>
                </c:pt>
                <c:pt idx="7736">
                  <c:v>11.72217174</c:v>
                </c:pt>
                <c:pt idx="7737">
                  <c:v>11.72220047</c:v>
                </c:pt>
                <c:pt idx="7738">
                  <c:v>11.72222919</c:v>
                </c:pt>
                <c:pt idx="7739">
                  <c:v>11.72225791</c:v>
                </c:pt>
                <c:pt idx="7740">
                  <c:v>11.72228663</c:v>
                </c:pt>
                <c:pt idx="7741">
                  <c:v>11.72231536</c:v>
                </c:pt>
                <c:pt idx="7742">
                  <c:v>11.72234408</c:v>
                </c:pt>
                <c:pt idx="7743">
                  <c:v>11.7223728</c:v>
                </c:pt>
                <c:pt idx="7744">
                  <c:v>11.72240152</c:v>
                </c:pt>
                <c:pt idx="7745">
                  <c:v>11.72243025</c:v>
                </c:pt>
                <c:pt idx="7746">
                  <c:v>11.72245897</c:v>
                </c:pt>
                <c:pt idx="7747">
                  <c:v>11.72248769</c:v>
                </c:pt>
                <c:pt idx="7748">
                  <c:v>11.72251641</c:v>
                </c:pt>
                <c:pt idx="7749">
                  <c:v>11.72254514</c:v>
                </c:pt>
                <c:pt idx="7750">
                  <c:v>11.72257386</c:v>
                </c:pt>
                <c:pt idx="7751">
                  <c:v>11.72260258</c:v>
                </c:pt>
                <c:pt idx="7752">
                  <c:v>11.7226313</c:v>
                </c:pt>
                <c:pt idx="7753">
                  <c:v>11.72266003</c:v>
                </c:pt>
                <c:pt idx="7754">
                  <c:v>11.72268875</c:v>
                </c:pt>
                <c:pt idx="7755">
                  <c:v>11.72271747</c:v>
                </c:pt>
                <c:pt idx="7756">
                  <c:v>11.72274619</c:v>
                </c:pt>
                <c:pt idx="7757">
                  <c:v>11.72277492</c:v>
                </c:pt>
                <c:pt idx="7758">
                  <c:v>11.72280364</c:v>
                </c:pt>
                <c:pt idx="7759">
                  <c:v>11.72283236</c:v>
                </c:pt>
                <c:pt idx="7760">
                  <c:v>11.72286108</c:v>
                </c:pt>
                <c:pt idx="7761">
                  <c:v>11.72288981</c:v>
                </c:pt>
                <c:pt idx="7762">
                  <c:v>11.72291853</c:v>
                </c:pt>
                <c:pt idx="7763">
                  <c:v>11.72294725</c:v>
                </c:pt>
                <c:pt idx="7764">
                  <c:v>11.72297597</c:v>
                </c:pt>
                <c:pt idx="7765">
                  <c:v>11.72300469</c:v>
                </c:pt>
                <c:pt idx="7766">
                  <c:v>11.72303342</c:v>
                </c:pt>
                <c:pt idx="7767">
                  <c:v>11.72306214</c:v>
                </c:pt>
                <c:pt idx="7768">
                  <c:v>11.72309086</c:v>
                </c:pt>
                <c:pt idx="7769">
                  <c:v>11.72311958</c:v>
                </c:pt>
                <c:pt idx="7770">
                  <c:v>11.72314831</c:v>
                </c:pt>
                <c:pt idx="7771">
                  <c:v>11.72317703</c:v>
                </c:pt>
                <c:pt idx="7772">
                  <c:v>11.72320575</c:v>
                </c:pt>
                <c:pt idx="7773">
                  <c:v>11.72323447</c:v>
                </c:pt>
                <c:pt idx="7774">
                  <c:v>11.7232632</c:v>
                </c:pt>
                <c:pt idx="7775">
                  <c:v>11.72329192</c:v>
                </c:pt>
                <c:pt idx="7776">
                  <c:v>11.72332064</c:v>
                </c:pt>
                <c:pt idx="7777">
                  <c:v>11.72334936</c:v>
                </c:pt>
                <c:pt idx="7778">
                  <c:v>11.72337809</c:v>
                </c:pt>
                <c:pt idx="7779">
                  <c:v>11.72340681</c:v>
                </c:pt>
                <c:pt idx="7780">
                  <c:v>11.72343553</c:v>
                </c:pt>
                <c:pt idx="7781">
                  <c:v>11.72346425</c:v>
                </c:pt>
                <c:pt idx="7782">
                  <c:v>11.72349298</c:v>
                </c:pt>
                <c:pt idx="7783">
                  <c:v>11.7235217</c:v>
                </c:pt>
                <c:pt idx="7784">
                  <c:v>11.72355042</c:v>
                </c:pt>
                <c:pt idx="7785">
                  <c:v>11.72357914</c:v>
                </c:pt>
                <c:pt idx="7786">
                  <c:v>11.72360787</c:v>
                </c:pt>
                <c:pt idx="7787">
                  <c:v>11.72363659</c:v>
                </c:pt>
                <c:pt idx="7788">
                  <c:v>11.72366531</c:v>
                </c:pt>
                <c:pt idx="7789">
                  <c:v>11.72369403</c:v>
                </c:pt>
                <c:pt idx="7790">
                  <c:v>11.72372276</c:v>
                </c:pt>
                <c:pt idx="7791">
                  <c:v>11.72375148</c:v>
                </c:pt>
                <c:pt idx="7792">
                  <c:v>11.7237802</c:v>
                </c:pt>
                <c:pt idx="7793">
                  <c:v>11.72380892</c:v>
                </c:pt>
                <c:pt idx="7794">
                  <c:v>11.72383765</c:v>
                </c:pt>
                <c:pt idx="7795">
                  <c:v>11.72386637</c:v>
                </c:pt>
                <c:pt idx="7796">
                  <c:v>11.72389509</c:v>
                </c:pt>
                <c:pt idx="7797">
                  <c:v>11.72392381</c:v>
                </c:pt>
                <c:pt idx="7798">
                  <c:v>11.72395253</c:v>
                </c:pt>
                <c:pt idx="7799">
                  <c:v>11.72398126</c:v>
                </c:pt>
                <c:pt idx="7800">
                  <c:v>11.72400998</c:v>
                </c:pt>
                <c:pt idx="7801">
                  <c:v>11.7240387</c:v>
                </c:pt>
                <c:pt idx="7802">
                  <c:v>11.72406742</c:v>
                </c:pt>
                <c:pt idx="7803">
                  <c:v>11.72409615</c:v>
                </c:pt>
                <c:pt idx="7804">
                  <c:v>11.72412487</c:v>
                </c:pt>
                <c:pt idx="7805">
                  <c:v>11.72415359</c:v>
                </c:pt>
                <c:pt idx="7806">
                  <c:v>11.72418231</c:v>
                </c:pt>
                <c:pt idx="7807">
                  <c:v>11.72421104</c:v>
                </c:pt>
                <c:pt idx="7808">
                  <c:v>11.72423976</c:v>
                </c:pt>
                <c:pt idx="7809">
                  <c:v>11.72426848</c:v>
                </c:pt>
                <c:pt idx="7810">
                  <c:v>11.7242972</c:v>
                </c:pt>
                <c:pt idx="7811">
                  <c:v>11.72432593</c:v>
                </c:pt>
                <c:pt idx="7812">
                  <c:v>11.72435465</c:v>
                </c:pt>
                <c:pt idx="7813">
                  <c:v>11.72438337</c:v>
                </c:pt>
                <c:pt idx="7814">
                  <c:v>11.72441209</c:v>
                </c:pt>
                <c:pt idx="7815">
                  <c:v>11.72444082</c:v>
                </c:pt>
                <c:pt idx="7816">
                  <c:v>11.72446954</c:v>
                </c:pt>
                <c:pt idx="7817">
                  <c:v>11.72449826</c:v>
                </c:pt>
                <c:pt idx="7818">
                  <c:v>11.72452698</c:v>
                </c:pt>
                <c:pt idx="7819">
                  <c:v>11.72455571</c:v>
                </c:pt>
                <c:pt idx="7820">
                  <c:v>11.72458443</c:v>
                </c:pt>
                <c:pt idx="7821">
                  <c:v>11.72461315</c:v>
                </c:pt>
                <c:pt idx="7822">
                  <c:v>11.72464187</c:v>
                </c:pt>
                <c:pt idx="7823">
                  <c:v>11.7246706</c:v>
                </c:pt>
                <c:pt idx="7824">
                  <c:v>11.72469932</c:v>
                </c:pt>
                <c:pt idx="7825">
                  <c:v>11.72472804</c:v>
                </c:pt>
                <c:pt idx="7826">
                  <c:v>11.72475676</c:v>
                </c:pt>
                <c:pt idx="7827">
                  <c:v>11.72478549</c:v>
                </c:pt>
                <c:pt idx="7828">
                  <c:v>11.72481421</c:v>
                </c:pt>
                <c:pt idx="7829">
                  <c:v>11.72484293</c:v>
                </c:pt>
                <c:pt idx="7830">
                  <c:v>11.72487165</c:v>
                </c:pt>
                <c:pt idx="7831">
                  <c:v>11.72490038</c:v>
                </c:pt>
                <c:pt idx="7832">
                  <c:v>11.7249291</c:v>
                </c:pt>
                <c:pt idx="7833">
                  <c:v>11.72495782</c:v>
                </c:pt>
                <c:pt idx="7834">
                  <c:v>11.72498654</c:v>
                </c:pt>
                <c:pt idx="7835">
                  <c:v>11.72501526</c:v>
                </c:pt>
                <c:pt idx="7836">
                  <c:v>11.72504399</c:v>
                </c:pt>
                <c:pt idx="7837">
                  <c:v>11.72507271</c:v>
                </c:pt>
                <c:pt idx="7838">
                  <c:v>11.72510143</c:v>
                </c:pt>
                <c:pt idx="7839">
                  <c:v>11.72513015</c:v>
                </c:pt>
                <c:pt idx="7840">
                  <c:v>11.72515888</c:v>
                </c:pt>
                <c:pt idx="7841">
                  <c:v>11.7251876</c:v>
                </c:pt>
                <c:pt idx="7842">
                  <c:v>11.72521632</c:v>
                </c:pt>
                <c:pt idx="7843">
                  <c:v>11.72524504</c:v>
                </c:pt>
                <c:pt idx="7844">
                  <c:v>11.72527377</c:v>
                </c:pt>
                <c:pt idx="7845">
                  <c:v>11.72530249</c:v>
                </c:pt>
                <c:pt idx="7846">
                  <c:v>11.72533121</c:v>
                </c:pt>
                <c:pt idx="7847">
                  <c:v>11.72535993</c:v>
                </c:pt>
                <c:pt idx="7848">
                  <c:v>11.72538866</c:v>
                </c:pt>
                <c:pt idx="7849">
                  <c:v>11.72541738</c:v>
                </c:pt>
                <c:pt idx="7850">
                  <c:v>11.7254461</c:v>
                </c:pt>
                <c:pt idx="7851">
                  <c:v>11.72547482</c:v>
                </c:pt>
                <c:pt idx="7852">
                  <c:v>11.72550355</c:v>
                </c:pt>
                <c:pt idx="7853">
                  <c:v>11.72553227</c:v>
                </c:pt>
                <c:pt idx="7854">
                  <c:v>11.72556099</c:v>
                </c:pt>
                <c:pt idx="7855">
                  <c:v>11.72558971</c:v>
                </c:pt>
                <c:pt idx="7856">
                  <c:v>11.72561844</c:v>
                </c:pt>
                <c:pt idx="7857">
                  <c:v>11.72564716</c:v>
                </c:pt>
                <c:pt idx="7858">
                  <c:v>11.72567588</c:v>
                </c:pt>
                <c:pt idx="7859">
                  <c:v>11.7257046</c:v>
                </c:pt>
                <c:pt idx="7860">
                  <c:v>11.72573333</c:v>
                </c:pt>
                <c:pt idx="7861">
                  <c:v>11.72576205</c:v>
                </c:pt>
                <c:pt idx="7862">
                  <c:v>11.72579077</c:v>
                </c:pt>
                <c:pt idx="7863">
                  <c:v>11.72581949</c:v>
                </c:pt>
                <c:pt idx="7864">
                  <c:v>11.72584822</c:v>
                </c:pt>
                <c:pt idx="7865">
                  <c:v>11.72587694</c:v>
                </c:pt>
                <c:pt idx="7866">
                  <c:v>11.72590566</c:v>
                </c:pt>
                <c:pt idx="7867">
                  <c:v>11.72593438</c:v>
                </c:pt>
                <c:pt idx="7868">
                  <c:v>11.7259631</c:v>
                </c:pt>
                <c:pt idx="7869">
                  <c:v>11.72599183</c:v>
                </c:pt>
                <c:pt idx="7870">
                  <c:v>11.72602055</c:v>
                </c:pt>
                <c:pt idx="7871">
                  <c:v>11.72604927</c:v>
                </c:pt>
                <c:pt idx="7872">
                  <c:v>11.72607799</c:v>
                </c:pt>
                <c:pt idx="7873">
                  <c:v>11.72610672</c:v>
                </c:pt>
                <c:pt idx="7874">
                  <c:v>11.72613544</c:v>
                </c:pt>
                <c:pt idx="7875">
                  <c:v>11.72616416</c:v>
                </c:pt>
                <c:pt idx="7876">
                  <c:v>11.72619288</c:v>
                </c:pt>
                <c:pt idx="7877">
                  <c:v>11.72622161</c:v>
                </c:pt>
                <c:pt idx="7878">
                  <c:v>11.72625033</c:v>
                </c:pt>
                <c:pt idx="7879">
                  <c:v>11.72627905</c:v>
                </c:pt>
                <c:pt idx="7880">
                  <c:v>11.72630777</c:v>
                </c:pt>
                <c:pt idx="7881">
                  <c:v>11.7263365</c:v>
                </c:pt>
                <c:pt idx="7882">
                  <c:v>11.72636522</c:v>
                </c:pt>
                <c:pt idx="7883">
                  <c:v>11.72639394</c:v>
                </c:pt>
                <c:pt idx="7884">
                  <c:v>11.72642266</c:v>
                </c:pt>
                <c:pt idx="7885">
                  <c:v>11.72645139</c:v>
                </c:pt>
                <c:pt idx="7886">
                  <c:v>11.72648011</c:v>
                </c:pt>
                <c:pt idx="7887">
                  <c:v>11.72650883</c:v>
                </c:pt>
                <c:pt idx="7888">
                  <c:v>11.72653755</c:v>
                </c:pt>
                <c:pt idx="7889">
                  <c:v>11.72656628</c:v>
                </c:pt>
                <c:pt idx="7890">
                  <c:v>11.726595</c:v>
                </c:pt>
                <c:pt idx="7891">
                  <c:v>11.72662372</c:v>
                </c:pt>
                <c:pt idx="7892">
                  <c:v>11.72665244</c:v>
                </c:pt>
                <c:pt idx="7893">
                  <c:v>11.72668117</c:v>
                </c:pt>
                <c:pt idx="7894">
                  <c:v>11.72670989</c:v>
                </c:pt>
                <c:pt idx="7895">
                  <c:v>11.72673861</c:v>
                </c:pt>
                <c:pt idx="7896">
                  <c:v>11.72676733</c:v>
                </c:pt>
                <c:pt idx="7897">
                  <c:v>11.72679606</c:v>
                </c:pt>
                <c:pt idx="7898">
                  <c:v>11.72682478</c:v>
                </c:pt>
                <c:pt idx="7899">
                  <c:v>11.7268535</c:v>
                </c:pt>
                <c:pt idx="7900">
                  <c:v>11.72688222</c:v>
                </c:pt>
                <c:pt idx="7901">
                  <c:v>11.72691094</c:v>
                </c:pt>
                <c:pt idx="7902">
                  <c:v>11.72693967</c:v>
                </c:pt>
                <c:pt idx="7903">
                  <c:v>11.72696839</c:v>
                </c:pt>
                <c:pt idx="7904">
                  <c:v>11.72699711</c:v>
                </c:pt>
                <c:pt idx="7905">
                  <c:v>11.72702583</c:v>
                </c:pt>
                <c:pt idx="7906">
                  <c:v>11.72705456</c:v>
                </c:pt>
                <c:pt idx="7907">
                  <c:v>11.72708328</c:v>
                </c:pt>
                <c:pt idx="7908">
                  <c:v>11.727112</c:v>
                </c:pt>
                <c:pt idx="7909">
                  <c:v>11.72714072</c:v>
                </c:pt>
                <c:pt idx="7910">
                  <c:v>11.72716945</c:v>
                </c:pt>
                <c:pt idx="7911">
                  <c:v>11.72719817</c:v>
                </c:pt>
                <c:pt idx="7912">
                  <c:v>11.72722689</c:v>
                </c:pt>
                <c:pt idx="7913">
                  <c:v>11.72725561</c:v>
                </c:pt>
                <c:pt idx="7914">
                  <c:v>11.72728434</c:v>
                </c:pt>
                <c:pt idx="7915">
                  <c:v>11.72731306</c:v>
                </c:pt>
                <c:pt idx="7916">
                  <c:v>11.72734178</c:v>
                </c:pt>
                <c:pt idx="7917">
                  <c:v>11.7273705</c:v>
                </c:pt>
                <c:pt idx="7918">
                  <c:v>11.72739923</c:v>
                </c:pt>
                <c:pt idx="7919">
                  <c:v>11.72742795</c:v>
                </c:pt>
                <c:pt idx="7920">
                  <c:v>11.72745667</c:v>
                </c:pt>
                <c:pt idx="7921">
                  <c:v>11.72748539</c:v>
                </c:pt>
                <c:pt idx="7922">
                  <c:v>11.72751412</c:v>
                </c:pt>
                <c:pt idx="7923">
                  <c:v>11.72754284</c:v>
                </c:pt>
                <c:pt idx="7924">
                  <c:v>11.72757156</c:v>
                </c:pt>
                <c:pt idx="7925">
                  <c:v>11.72760028</c:v>
                </c:pt>
                <c:pt idx="7926">
                  <c:v>11.72762901</c:v>
                </c:pt>
                <c:pt idx="7927">
                  <c:v>11.72765773</c:v>
                </c:pt>
                <c:pt idx="7928">
                  <c:v>11.72768645</c:v>
                </c:pt>
                <c:pt idx="7929">
                  <c:v>11.72771517</c:v>
                </c:pt>
                <c:pt idx="7930">
                  <c:v>11.7277439</c:v>
                </c:pt>
                <c:pt idx="7931">
                  <c:v>11.72777262</c:v>
                </c:pt>
                <c:pt idx="7932">
                  <c:v>11.72780134</c:v>
                </c:pt>
                <c:pt idx="7933">
                  <c:v>11.72783006</c:v>
                </c:pt>
                <c:pt idx="7934">
                  <c:v>11.72785878</c:v>
                </c:pt>
                <c:pt idx="7935">
                  <c:v>11.72788751</c:v>
                </c:pt>
                <c:pt idx="7936">
                  <c:v>11.72791623</c:v>
                </c:pt>
                <c:pt idx="7937">
                  <c:v>11.72794495</c:v>
                </c:pt>
                <c:pt idx="7938">
                  <c:v>11.72797367</c:v>
                </c:pt>
                <c:pt idx="7939">
                  <c:v>11.7280024</c:v>
                </c:pt>
                <c:pt idx="7940">
                  <c:v>11.72803112</c:v>
                </c:pt>
                <c:pt idx="7941">
                  <c:v>11.72805984</c:v>
                </c:pt>
                <c:pt idx="7942">
                  <c:v>11.72808856</c:v>
                </c:pt>
                <c:pt idx="7943">
                  <c:v>11.72811729</c:v>
                </c:pt>
                <c:pt idx="7944">
                  <c:v>11.72814601</c:v>
                </c:pt>
                <c:pt idx="7945">
                  <c:v>11.72817473</c:v>
                </c:pt>
                <c:pt idx="7946">
                  <c:v>11.72820345</c:v>
                </c:pt>
                <c:pt idx="7947">
                  <c:v>11.72823218</c:v>
                </c:pt>
                <c:pt idx="7948">
                  <c:v>11.7282609</c:v>
                </c:pt>
                <c:pt idx="7949">
                  <c:v>11.72828962</c:v>
                </c:pt>
                <c:pt idx="7950">
                  <c:v>11.72831834</c:v>
                </c:pt>
                <c:pt idx="7951">
                  <c:v>11.72834707</c:v>
                </c:pt>
                <c:pt idx="7952">
                  <c:v>11.72837579</c:v>
                </c:pt>
                <c:pt idx="7953">
                  <c:v>11.72840451</c:v>
                </c:pt>
                <c:pt idx="7954">
                  <c:v>11.72843323</c:v>
                </c:pt>
                <c:pt idx="7955">
                  <c:v>11.72846196</c:v>
                </c:pt>
                <c:pt idx="7956">
                  <c:v>11.72849068</c:v>
                </c:pt>
                <c:pt idx="7957">
                  <c:v>11.7285194</c:v>
                </c:pt>
                <c:pt idx="7958">
                  <c:v>11.72854812</c:v>
                </c:pt>
                <c:pt idx="7959">
                  <c:v>11.72857685</c:v>
                </c:pt>
                <c:pt idx="7960">
                  <c:v>11.72860557</c:v>
                </c:pt>
                <c:pt idx="7961">
                  <c:v>11.72863429</c:v>
                </c:pt>
                <c:pt idx="7962">
                  <c:v>11.72866301</c:v>
                </c:pt>
                <c:pt idx="7963">
                  <c:v>11.72869174</c:v>
                </c:pt>
                <c:pt idx="7964">
                  <c:v>11.72872046</c:v>
                </c:pt>
                <c:pt idx="7965">
                  <c:v>11.72874918</c:v>
                </c:pt>
                <c:pt idx="7966">
                  <c:v>11.7287779</c:v>
                </c:pt>
                <c:pt idx="7967">
                  <c:v>11.72880663</c:v>
                </c:pt>
                <c:pt idx="7968">
                  <c:v>11.72883535</c:v>
                </c:pt>
                <c:pt idx="7969">
                  <c:v>11.72886407</c:v>
                </c:pt>
                <c:pt idx="7970">
                  <c:v>11.72889279</c:v>
                </c:pt>
                <c:pt idx="7971">
                  <c:v>11.72892151</c:v>
                </c:pt>
                <c:pt idx="7972">
                  <c:v>11.72895024</c:v>
                </c:pt>
                <c:pt idx="7973">
                  <c:v>11.72897896</c:v>
                </c:pt>
                <c:pt idx="7974">
                  <c:v>11.72900768</c:v>
                </c:pt>
                <c:pt idx="7975">
                  <c:v>11.7290364</c:v>
                </c:pt>
                <c:pt idx="7976">
                  <c:v>11.72906513</c:v>
                </c:pt>
                <c:pt idx="7977">
                  <c:v>11.72909385</c:v>
                </c:pt>
                <c:pt idx="7978">
                  <c:v>11.72912257</c:v>
                </c:pt>
                <c:pt idx="7979">
                  <c:v>11.72915129</c:v>
                </c:pt>
                <c:pt idx="7980">
                  <c:v>11.72918002</c:v>
                </c:pt>
                <c:pt idx="7981">
                  <c:v>11.72920874</c:v>
                </c:pt>
                <c:pt idx="7982">
                  <c:v>11.72923746</c:v>
                </c:pt>
                <c:pt idx="7983">
                  <c:v>11.72926618</c:v>
                </c:pt>
                <c:pt idx="7984">
                  <c:v>11.72929491</c:v>
                </c:pt>
                <c:pt idx="7985">
                  <c:v>11.72932363</c:v>
                </c:pt>
                <c:pt idx="7986">
                  <c:v>11.72935235</c:v>
                </c:pt>
                <c:pt idx="7987">
                  <c:v>11.72938107</c:v>
                </c:pt>
                <c:pt idx="7988">
                  <c:v>11.7294098</c:v>
                </c:pt>
                <c:pt idx="7989">
                  <c:v>11.72943852</c:v>
                </c:pt>
                <c:pt idx="7990">
                  <c:v>11.72946724</c:v>
                </c:pt>
                <c:pt idx="7991">
                  <c:v>11.72949596</c:v>
                </c:pt>
                <c:pt idx="7992">
                  <c:v>11.72952469</c:v>
                </c:pt>
                <c:pt idx="7993">
                  <c:v>11.72955341</c:v>
                </c:pt>
                <c:pt idx="7994">
                  <c:v>11.72958213</c:v>
                </c:pt>
                <c:pt idx="7995">
                  <c:v>11.72961085</c:v>
                </c:pt>
                <c:pt idx="7996">
                  <c:v>11.72963958</c:v>
                </c:pt>
                <c:pt idx="7997">
                  <c:v>11.7296683</c:v>
                </c:pt>
                <c:pt idx="7998">
                  <c:v>11.72969702</c:v>
                </c:pt>
                <c:pt idx="7999">
                  <c:v>11.72972574</c:v>
                </c:pt>
                <c:pt idx="8000">
                  <c:v>11.72975447</c:v>
                </c:pt>
                <c:pt idx="8001">
                  <c:v>11.72978319</c:v>
                </c:pt>
                <c:pt idx="8002">
                  <c:v>11.72981191</c:v>
                </c:pt>
                <c:pt idx="8003">
                  <c:v>11.72984063</c:v>
                </c:pt>
                <c:pt idx="8004">
                  <c:v>11.72986935</c:v>
                </c:pt>
                <c:pt idx="8005">
                  <c:v>11.72989808</c:v>
                </c:pt>
                <c:pt idx="8006">
                  <c:v>11.7299268</c:v>
                </c:pt>
                <c:pt idx="8007">
                  <c:v>11.72995552</c:v>
                </c:pt>
                <c:pt idx="8008">
                  <c:v>11.72998424</c:v>
                </c:pt>
                <c:pt idx="8009">
                  <c:v>11.73001297</c:v>
                </c:pt>
                <c:pt idx="8010">
                  <c:v>11.73004169</c:v>
                </c:pt>
                <c:pt idx="8011">
                  <c:v>11.73007041</c:v>
                </c:pt>
                <c:pt idx="8012">
                  <c:v>11.73009913</c:v>
                </c:pt>
                <c:pt idx="8013">
                  <c:v>11.73012786</c:v>
                </c:pt>
                <c:pt idx="8014">
                  <c:v>11.73015658</c:v>
                </c:pt>
                <c:pt idx="8015">
                  <c:v>11.7301853</c:v>
                </c:pt>
                <c:pt idx="8016">
                  <c:v>11.73021402</c:v>
                </c:pt>
                <c:pt idx="8017">
                  <c:v>11.73024275</c:v>
                </c:pt>
                <c:pt idx="8018">
                  <c:v>11.73027147</c:v>
                </c:pt>
                <c:pt idx="8019">
                  <c:v>11.73030019</c:v>
                </c:pt>
                <c:pt idx="8020">
                  <c:v>11.73032891</c:v>
                </c:pt>
                <c:pt idx="8021">
                  <c:v>11.73035764</c:v>
                </c:pt>
                <c:pt idx="8022">
                  <c:v>11.73038636</c:v>
                </c:pt>
                <c:pt idx="8023">
                  <c:v>11.73041508</c:v>
                </c:pt>
                <c:pt idx="8024">
                  <c:v>11.7304438</c:v>
                </c:pt>
                <c:pt idx="8025">
                  <c:v>11.73047253</c:v>
                </c:pt>
                <c:pt idx="8026">
                  <c:v>11.73050125</c:v>
                </c:pt>
                <c:pt idx="8027">
                  <c:v>11.73052997</c:v>
                </c:pt>
                <c:pt idx="8028">
                  <c:v>11.73055869</c:v>
                </c:pt>
                <c:pt idx="8029">
                  <c:v>11.73058742</c:v>
                </c:pt>
                <c:pt idx="8030">
                  <c:v>11.73061614</c:v>
                </c:pt>
                <c:pt idx="8031">
                  <c:v>11.73064486</c:v>
                </c:pt>
                <c:pt idx="8032">
                  <c:v>11.73067358</c:v>
                </c:pt>
                <c:pt idx="8033">
                  <c:v>11.73070231</c:v>
                </c:pt>
                <c:pt idx="8034">
                  <c:v>11.73073103</c:v>
                </c:pt>
                <c:pt idx="8035">
                  <c:v>11.73075975</c:v>
                </c:pt>
                <c:pt idx="8036">
                  <c:v>11.73078847</c:v>
                </c:pt>
                <c:pt idx="8037">
                  <c:v>11.73081719</c:v>
                </c:pt>
                <c:pt idx="8038">
                  <c:v>11.73084592</c:v>
                </c:pt>
                <c:pt idx="8039">
                  <c:v>11.73087464</c:v>
                </c:pt>
                <c:pt idx="8040">
                  <c:v>11.73090336</c:v>
                </c:pt>
                <c:pt idx="8041">
                  <c:v>11.73093208</c:v>
                </c:pt>
                <c:pt idx="8042">
                  <c:v>11.73096081</c:v>
                </c:pt>
                <c:pt idx="8043">
                  <c:v>11.73098953</c:v>
                </c:pt>
                <c:pt idx="8044">
                  <c:v>11.73101825</c:v>
                </c:pt>
                <c:pt idx="8045">
                  <c:v>11.73104697</c:v>
                </c:pt>
                <c:pt idx="8046">
                  <c:v>11.7310757</c:v>
                </c:pt>
                <c:pt idx="8047">
                  <c:v>11.73110442</c:v>
                </c:pt>
                <c:pt idx="8048">
                  <c:v>11.73113314</c:v>
                </c:pt>
                <c:pt idx="8049">
                  <c:v>11.73116186</c:v>
                </c:pt>
                <c:pt idx="8050">
                  <c:v>11.73119059</c:v>
                </c:pt>
                <c:pt idx="8051">
                  <c:v>11.73121931</c:v>
                </c:pt>
                <c:pt idx="8052">
                  <c:v>11.73124803</c:v>
                </c:pt>
                <c:pt idx="8053">
                  <c:v>11.73127675</c:v>
                </c:pt>
                <c:pt idx="8054">
                  <c:v>11.73130548</c:v>
                </c:pt>
                <c:pt idx="8055">
                  <c:v>11.7313342</c:v>
                </c:pt>
                <c:pt idx="8056">
                  <c:v>11.73136292</c:v>
                </c:pt>
                <c:pt idx="8057">
                  <c:v>11.73139164</c:v>
                </c:pt>
                <c:pt idx="8058">
                  <c:v>11.73142037</c:v>
                </c:pt>
                <c:pt idx="8059">
                  <c:v>11.73144909</c:v>
                </c:pt>
                <c:pt idx="8060">
                  <c:v>11.73147781</c:v>
                </c:pt>
                <c:pt idx="8061">
                  <c:v>11.73150653</c:v>
                </c:pt>
                <c:pt idx="8062">
                  <c:v>11.73153526</c:v>
                </c:pt>
                <c:pt idx="8063">
                  <c:v>11.73156398</c:v>
                </c:pt>
                <c:pt idx="8064">
                  <c:v>11.7315927</c:v>
                </c:pt>
                <c:pt idx="8065">
                  <c:v>11.73162142</c:v>
                </c:pt>
                <c:pt idx="8066">
                  <c:v>11.73165015</c:v>
                </c:pt>
                <c:pt idx="8067">
                  <c:v>11.73167887</c:v>
                </c:pt>
                <c:pt idx="8068">
                  <c:v>11.73170759</c:v>
                </c:pt>
                <c:pt idx="8069">
                  <c:v>11.73173631</c:v>
                </c:pt>
                <c:pt idx="8070">
                  <c:v>11.73176503</c:v>
                </c:pt>
                <c:pt idx="8071">
                  <c:v>11.73179376</c:v>
                </c:pt>
                <c:pt idx="8072">
                  <c:v>11.73182248</c:v>
                </c:pt>
                <c:pt idx="8073">
                  <c:v>11.7318512</c:v>
                </c:pt>
                <c:pt idx="8074">
                  <c:v>11.73187992</c:v>
                </c:pt>
                <c:pt idx="8075">
                  <c:v>11.73190865</c:v>
                </c:pt>
                <c:pt idx="8076">
                  <c:v>11.73193737</c:v>
                </c:pt>
                <c:pt idx="8077">
                  <c:v>11.73196609</c:v>
                </c:pt>
                <c:pt idx="8078">
                  <c:v>11.73199481</c:v>
                </c:pt>
                <c:pt idx="8079">
                  <c:v>11.73202354</c:v>
                </c:pt>
                <c:pt idx="8080">
                  <c:v>11.73205226</c:v>
                </c:pt>
                <c:pt idx="8081">
                  <c:v>11.73208098</c:v>
                </c:pt>
                <c:pt idx="8082">
                  <c:v>11.7321097</c:v>
                </c:pt>
                <c:pt idx="8083">
                  <c:v>11.73213843</c:v>
                </c:pt>
                <c:pt idx="8084">
                  <c:v>11.73216715</c:v>
                </c:pt>
                <c:pt idx="8085">
                  <c:v>11.73219587</c:v>
                </c:pt>
                <c:pt idx="8086">
                  <c:v>11.73222459</c:v>
                </c:pt>
                <c:pt idx="8087">
                  <c:v>11.73225332</c:v>
                </c:pt>
                <c:pt idx="8088">
                  <c:v>11.73228204</c:v>
                </c:pt>
                <c:pt idx="8089">
                  <c:v>11.73231076</c:v>
                </c:pt>
                <c:pt idx="8090">
                  <c:v>11.73233948</c:v>
                </c:pt>
                <c:pt idx="8091">
                  <c:v>11.73236821</c:v>
                </c:pt>
                <c:pt idx="8092">
                  <c:v>11.73239693</c:v>
                </c:pt>
                <c:pt idx="8093">
                  <c:v>11.73242565</c:v>
                </c:pt>
                <c:pt idx="8094">
                  <c:v>11.73245437</c:v>
                </c:pt>
                <c:pt idx="8095">
                  <c:v>11.7324831</c:v>
                </c:pt>
                <c:pt idx="8096">
                  <c:v>11.73251182</c:v>
                </c:pt>
                <c:pt idx="8097">
                  <c:v>11.73254054</c:v>
                </c:pt>
                <c:pt idx="8098">
                  <c:v>11.73256926</c:v>
                </c:pt>
                <c:pt idx="8099">
                  <c:v>11.73259799</c:v>
                </c:pt>
                <c:pt idx="8100">
                  <c:v>11.73262671</c:v>
                </c:pt>
                <c:pt idx="8101">
                  <c:v>11.73265543</c:v>
                </c:pt>
                <c:pt idx="8102">
                  <c:v>11.73268415</c:v>
                </c:pt>
                <c:pt idx="8103">
                  <c:v>11.73271288</c:v>
                </c:pt>
                <c:pt idx="8104">
                  <c:v>11.7327416</c:v>
                </c:pt>
                <c:pt idx="8105">
                  <c:v>11.73277032</c:v>
                </c:pt>
                <c:pt idx="8106">
                  <c:v>11.73279904</c:v>
                </c:pt>
                <c:pt idx="8107">
                  <c:v>11.73282776</c:v>
                </c:pt>
                <c:pt idx="8108">
                  <c:v>11.73285649</c:v>
                </c:pt>
                <c:pt idx="8109">
                  <c:v>11.73288521</c:v>
                </c:pt>
                <c:pt idx="8110">
                  <c:v>11.73291393</c:v>
                </c:pt>
                <c:pt idx="8111">
                  <c:v>11.73294265</c:v>
                </c:pt>
                <c:pt idx="8112">
                  <c:v>11.73297138</c:v>
                </c:pt>
                <c:pt idx="8113">
                  <c:v>11.7330001</c:v>
                </c:pt>
                <c:pt idx="8114">
                  <c:v>11.73302882</c:v>
                </c:pt>
                <c:pt idx="8115">
                  <c:v>11.73305754</c:v>
                </c:pt>
                <c:pt idx="8116">
                  <c:v>11.73308627</c:v>
                </c:pt>
                <c:pt idx="8117">
                  <c:v>11.73311499</c:v>
                </c:pt>
                <c:pt idx="8118">
                  <c:v>11.73314371</c:v>
                </c:pt>
                <c:pt idx="8119">
                  <c:v>11.73317243</c:v>
                </c:pt>
                <c:pt idx="8120">
                  <c:v>11.73320116</c:v>
                </c:pt>
                <c:pt idx="8121">
                  <c:v>11.73322988</c:v>
                </c:pt>
                <c:pt idx="8122">
                  <c:v>11.7332586</c:v>
                </c:pt>
                <c:pt idx="8123">
                  <c:v>11.73328732</c:v>
                </c:pt>
                <c:pt idx="8124">
                  <c:v>11.73331605</c:v>
                </c:pt>
                <c:pt idx="8125">
                  <c:v>11.73334477</c:v>
                </c:pt>
                <c:pt idx="8126">
                  <c:v>11.73337349</c:v>
                </c:pt>
                <c:pt idx="8127">
                  <c:v>11.73340221</c:v>
                </c:pt>
                <c:pt idx="8128">
                  <c:v>11.73343094</c:v>
                </c:pt>
                <c:pt idx="8129">
                  <c:v>11.73345966</c:v>
                </c:pt>
                <c:pt idx="8130">
                  <c:v>11.73348838</c:v>
                </c:pt>
                <c:pt idx="8131">
                  <c:v>11.7335171</c:v>
                </c:pt>
                <c:pt idx="8132">
                  <c:v>11.73354583</c:v>
                </c:pt>
                <c:pt idx="8133">
                  <c:v>11.73357455</c:v>
                </c:pt>
                <c:pt idx="8134">
                  <c:v>11.73360327</c:v>
                </c:pt>
                <c:pt idx="8135">
                  <c:v>11.73363199</c:v>
                </c:pt>
                <c:pt idx="8136">
                  <c:v>11.73366072</c:v>
                </c:pt>
                <c:pt idx="8137">
                  <c:v>11.73368944</c:v>
                </c:pt>
                <c:pt idx="8138">
                  <c:v>11.73371816</c:v>
                </c:pt>
                <c:pt idx="8139">
                  <c:v>11.73374688</c:v>
                </c:pt>
                <c:pt idx="8140">
                  <c:v>11.7337756</c:v>
                </c:pt>
                <c:pt idx="8141">
                  <c:v>11.73380433</c:v>
                </c:pt>
                <c:pt idx="8142">
                  <c:v>11.73383305</c:v>
                </c:pt>
                <c:pt idx="8143">
                  <c:v>11.73386177</c:v>
                </c:pt>
                <c:pt idx="8144">
                  <c:v>11.73389049</c:v>
                </c:pt>
                <c:pt idx="8145">
                  <c:v>11.73391922</c:v>
                </c:pt>
                <c:pt idx="8146">
                  <c:v>11.73394794</c:v>
                </c:pt>
                <c:pt idx="8147">
                  <c:v>11.73397666</c:v>
                </c:pt>
                <c:pt idx="8148">
                  <c:v>11.73400538</c:v>
                </c:pt>
                <c:pt idx="8149">
                  <c:v>11.73403411</c:v>
                </c:pt>
                <c:pt idx="8150">
                  <c:v>11.73406283</c:v>
                </c:pt>
                <c:pt idx="8151">
                  <c:v>11.73409155</c:v>
                </c:pt>
                <c:pt idx="8152">
                  <c:v>11.73412027</c:v>
                </c:pt>
                <c:pt idx="8153">
                  <c:v>11.734149</c:v>
                </c:pt>
                <c:pt idx="8154">
                  <c:v>11.73417772</c:v>
                </c:pt>
                <c:pt idx="8155">
                  <c:v>11.73420644</c:v>
                </c:pt>
                <c:pt idx="8156">
                  <c:v>11.73423516</c:v>
                </c:pt>
                <c:pt idx="8157">
                  <c:v>11.73426389</c:v>
                </c:pt>
                <c:pt idx="8158">
                  <c:v>11.73429261</c:v>
                </c:pt>
                <c:pt idx="8159">
                  <c:v>11.73432133</c:v>
                </c:pt>
                <c:pt idx="8160">
                  <c:v>11.73435005</c:v>
                </c:pt>
                <c:pt idx="8161">
                  <c:v>11.73437878</c:v>
                </c:pt>
                <c:pt idx="8162">
                  <c:v>11.7344075</c:v>
                </c:pt>
                <c:pt idx="8163">
                  <c:v>11.73443622</c:v>
                </c:pt>
                <c:pt idx="8164">
                  <c:v>11.73446494</c:v>
                </c:pt>
                <c:pt idx="8165">
                  <c:v>11.73449367</c:v>
                </c:pt>
                <c:pt idx="8166">
                  <c:v>11.73452239</c:v>
                </c:pt>
                <c:pt idx="8167">
                  <c:v>11.73455111</c:v>
                </c:pt>
                <c:pt idx="8168">
                  <c:v>11.73457983</c:v>
                </c:pt>
                <c:pt idx="8169">
                  <c:v>11.73460856</c:v>
                </c:pt>
                <c:pt idx="8170">
                  <c:v>11.73463728</c:v>
                </c:pt>
                <c:pt idx="8171">
                  <c:v>11.734666</c:v>
                </c:pt>
                <c:pt idx="8172">
                  <c:v>11.73469472</c:v>
                </c:pt>
                <c:pt idx="8173">
                  <c:v>11.73472344</c:v>
                </c:pt>
                <c:pt idx="8174">
                  <c:v>11.73475217</c:v>
                </c:pt>
                <c:pt idx="8175">
                  <c:v>11.73478089</c:v>
                </c:pt>
                <c:pt idx="8176">
                  <c:v>11.73480961</c:v>
                </c:pt>
                <c:pt idx="8177">
                  <c:v>11.73483833</c:v>
                </c:pt>
                <c:pt idx="8178">
                  <c:v>11.73486706</c:v>
                </c:pt>
                <c:pt idx="8179">
                  <c:v>11.73489578</c:v>
                </c:pt>
                <c:pt idx="8180">
                  <c:v>11.7349245</c:v>
                </c:pt>
                <c:pt idx="8181">
                  <c:v>11.73495322</c:v>
                </c:pt>
                <c:pt idx="8182">
                  <c:v>11.73498195</c:v>
                </c:pt>
                <c:pt idx="8183">
                  <c:v>11.73501067</c:v>
                </c:pt>
                <c:pt idx="8184">
                  <c:v>11.73503939</c:v>
                </c:pt>
                <c:pt idx="8185">
                  <c:v>11.73506811</c:v>
                </c:pt>
                <c:pt idx="8186">
                  <c:v>11.73509684</c:v>
                </c:pt>
                <c:pt idx="8187">
                  <c:v>11.73512556</c:v>
                </c:pt>
                <c:pt idx="8188">
                  <c:v>11.73515428</c:v>
                </c:pt>
                <c:pt idx="8189">
                  <c:v>11.735183</c:v>
                </c:pt>
                <c:pt idx="8190">
                  <c:v>11.73521173</c:v>
                </c:pt>
                <c:pt idx="8191">
                  <c:v>11.73524045</c:v>
                </c:pt>
                <c:pt idx="8192">
                  <c:v>11.73526917</c:v>
                </c:pt>
                <c:pt idx="8193">
                  <c:v>11.73529789</c:v>
                </c:pt>
                <c:pt idx="8194">
                  <c:v>11.73532662</c:v>
                </c:pt>
                <c:pt idx="8195">
                  <c:v>11.73535534</c:v>
                </c:pt>
                <c:pt idx="8196">
                  <c:v>11.73538406</c:v>
                </c:pt>
                <c:pt idx="8197">
                  <c:v>11.73541278</c:v>
                </c:pt>
                <c:pt idx="8198">
                  <c:v>11.73544151</c:v>
                </c:pt>
                <c:pt idx="8199">
                  <c:v>11.73547023</c:v>
                </c:pt>
                <c:pt idx="8200">
                  <c:v>11.73549895</c:v>
                </c:pt>
                <c:pt idx="8201">
                  <c:v>11.73552767</c:v>
                </c:pt>
                <c:pt idx="8202">
                  <c:v>11.7355564</c:v>
                </c:pt>
                <c:pt idx="8203">
                  <c:v>11.73558512</c:v>
                </c:pt>
                <c:pt idx="8204">
                  <c:v>11.73561384</c:v>
                </c:pt>
                <c:pt idx="8205">
                  <c:v>11.73564256</c:v>
                </c:pt>
                <c:pt idx="8206">
                  <c:v>11.73567128</c:v>
                </c:pt>
                <c:pt idx="8207">
                  <c:v>11.73570001</c:v>
                </c:pt>
                <c:pt idx="8208">
                  <c:v>11.73572873</c:v>
                </c:pt>
                <c:pt idx="8209">
                  <c:v>11.73575745</c:v>
                </c:pt>
                <c:pt idx="8210">
                  <c:v>11.73578617</c:v>
                </c:pt>
                <c:pt idx="8211">
                  <c:v>11.7358149</c:v>
                </c:pt>
                <c:pt idx="8212">
                  <c:v>11.73584362</c:v>
                </c:pt>
                <c:pt idx="8213">
                  <c:v>11.73587234</c:v>
                </c:pt>
                <c:pt idx="8214">
                  <c:v>11.73590106</c:v>
                </c:pt>
                <c:pt idx="8215">
                  <c:v>11.73592979</c:v>
                </c:pt>
                <c:pt idx="8216">
                  <c:v>11.73595851</c:v>
                </c:pt>
                <c:pt idx="8217">
                  <c:v>11.73598723</c:v>
                </c:pt>
                <c:pt idx="8218">
                  <c:v>11.73601595</c:v>
                </c:pt>
                <c:pt idx="8219">
                  <c:v>11.73604468</c:v>
                </c:pt>
                <c:pt idx="8220">
                  <c:v>11.7360734</c:v>
                </c:pt>
                <c:pt idx="8221">
                  <c:v>11.73610212</c:v>
                </c:pt>
                <c:pt idx="8222">
                  <c:v>11.73613084</c:v>
                </c:pt>
                <c:pt idx="8223">
                  <c:v>11.73615957</c:v>
                </c:pt>
                <c:pt idx="8224">
                  <c:v>11.73618829</c:v>
                </c:pt>
                <c:pt idx="8225">
                  <c:v>11.73621701</c:v>
                </c:pt>
                <c:pt idx="8226">
                  <c:v>11.73624573</c:v>
                </c:pt>
                <c:pt idx="8227">
                  <c:v>11.73627446</c:v>
                </c:pt>
                <c:pt idx="8228">
                  <c:v>11.73630318</c:v>
                </c:pt>
                <c:pt idx="8229">
                  <c:v>11.7363319</c:v>
                </c:pt>
                <c:pt idx="8230">
                  <c:v>11.73636062</c:v>
                </c:pt>
                <c:pt idx="8231">
                  <c:v>11.73638935</c:v>
                </c:pt>
                <c:pt idx="8232">
                  <c:v>11.73641807</c:v>
                </c:pt>
                <c:pt idx="8233">
                  <c:v>11.73644679</c:v>
                </c:pt>
                <c:pt idx="8234">
                  <c:v>11.73647551</c:v>
                </c:pt>
                <c:pt idx="8235">
                  <c:v>11.73650424</c:v>
                </c:pt>
                <c:pt idx="8236">
                  <c:v>11.73653296</c:v>
                </c:pt>
                <c:pt idx="8237">
                  <c:v>11.73656168</c:v>
                </c:pt>
                <c:pt idx="8238">
                  <c:v>11.7365904</c:v>
                </c:pt>
                <c:pt idx="8239">
                  <c:v>11.73661913</c:v>
                </c:pt>
                <c:pt idx="8240">
                  <c:v>11.73664785</c:v>
                </c:pt>
                <c:pt idx="8241">
                  <c:v>11.73667657</c:v>
                </c:pt>
                <c:pt idx="8242">
                  <c:v>11.73670529</c:v>
                </c:pt>
                <c:pt idx="8243">
                  <c:v>11.73673401</c:v>
                </c:pt>
                <c:pt idx="8244">
                  <c:v>11.73676274</c:v>
                </c:pt>
                <c:pt idx="8245">
                  <c:v>11.73679146</c:v>
                </c:pt>
                <c:pt idx="8246">
                  <c:v>11.73682018</c:v>
                </c:pt>
                <c:pt idx="8247">
                  <c:v>11.7368489</c:v>
                </c:pt>
                <c:pt idx="8248">
                  <c:v>11.73687763</c:v>
                </c:pt>
                <c:pt idx="8249">
                  <c:v>11.73690635</c:v>
                </c:pt>
                <c:pt idx="8250">
                  <c:v>11.73693507</c:v>
                </c:pt>
                <c:pt idx="8251">
                  <c:v>11.73696379</c:v>
                </c:pt>
                <c:pt idx="8252">
                  <c:v>11.73699252</c:v>
                </c:pt>
                <c:pt idx="8253">
                  <c:v>11.73702124</c:v>
                </c:pt>
                <c:pt idx="8254">
                  <c:v>11.73704996</c:v>
                </c:pt>
                <c:pt idx="8255">
                  <c:v>11.73707868</c:v>
                </c:pt>
                <c:pt idx="8256">
                  <c:v>11.73710741</c:v>
                </c:pt>
                <c:pt idx="8257">
                  <c:v>11.73713613</c:v>
                </c:pt>
                <c:pt idx="8258">
                  <c:v>11.73716485</c:v>
                </c:pt>
                <c:pt idx="8259">
                  <c:v>11.73719357</c:v>
                </c:pt>
                <c:pt idx="8260">
                  <c:v>11.7372223</c:v>
                </c:pt>
                <c:pt idx="8261">
                  <c:v>11.73725102</c:v>
                </c:pt>
                <c:pt idx="8262">
                  <c:v>11.73727974</c:v>
                </c:pt>
                <c:pt idx="8263">
                  <c:v>11.73730846</c:v>
                </c:pt>
                <c:pt idx="8264">
                  <c:v>11.73733719</c:v>
                </c:pt>
                <c:pt idx="8265">
                  <c:v>11.73736591</c:v>
                </c:pt>
                <c:pt idx="8266">
                  <c:v>11.73739463</c:v>
                </c:pt>
                <c:pt idx="8267">
                  <c:v>11.73742335</c:v>
                </c:pt>
                <c:pt idx="8268">
                  <c:v>11.73745208</c:v>
                </c:pt>
                <c:pt idx="8269">
                  <c:v>11.7374808</c:v>
                </c:pt>
                <c:pt idx="8270">
                  <c:v>11.73750952</c:v>
                </c:pt>
                <c:pt idx="8271">
                  <c:v>11.73753824</c:v>
                </c:pt>
                <c:pt idx="8272">
                  <c:v>11.73756697</c:v>
                </c:pt>
                <c:pt idx="8273">
                  <c:v>11.73759569</c:v>
                </c:pt>
                <c:pt idx="8274">
                  <c:v>11.73762441</c:v>
                </c:pt>
                <c:pt idx="8275">
                  <c:v>11.73765313</c:v>
                </c:pt>
                <c:pt idx="8276">
                  <c:v>11.73768185</c:v>
                </c:pt>
                <c:pt idx="8277">
                  <c:v>11.73771058</c:v>
                </c:pt>
                <c:pt idx="8278">
                  <c:v>11.7377393</c:v>
                </c:pt>
                <c:pt idx="8279">
                  <c:v>11.73776802</c:v>
                </c:pt>
                <c:pt idx="8280">
                  <c:v>11.73779674</c:v>
                </c:pt>
                <c:pt idx="8281">
                  <c:v>11.73782547</c:v>
                </c:pt>
                <c:pt idx="8282">
                  <c:v>11.73785419</c:v>
                </c:pt>
                <c:pt idx="8283">
                  <c:v>11.73788291</c:v>
                </c:pt>
                <c:pt idx="8284">
                  <c:v>11.73791163</c:v>
                </c:pt>
                <c:pt idx="8285">
                  <c:v>11.73794036</c:v>
                </c:pt>
                <c:pt idx="8286">
                  <c:v>11.73796908</c:v>
                </c:pt>
                <c:pt idx="8287">
                  <c:v>11.7379978</c:v>
                </c:pt>
                <c:pt idx="8288">
                  <c:v>11.73802652</c:v>
                </c:pt>
                <c:pt idx="8289">
                  <c:v>11.73805525</c:v>
                </c:pt>
                <c:pt idx="8290">
                  <c:v>11.73808397</c:v>
                </c:pt>
                <c:pt idx="8291">
                  <c:v>11.73811269</c:v>
                </c:pt>
                <c:pt idx="8292">
                  <c:v>11.73814141</c:v>
                </c:pt>
                <c:pt idx="8293">
                  <c:v>11.73817014</c:v>
                </c:pt>
                <c:pt idx="8294">
                  <c:v>11.73819886</c:v>
                </c:pt>
                <c:pt idx="8295">
                  <c:v>11.73822758</c:v>
                </c:pt>
                <c:pt idx="8296">
                  <c:v>11.7382563</c:v>
                </c:pt>
                <c:pt idx="8297">
                  <c:v>11.73828503</c:v>
                </c:pt>
                <c:pt idx="8298">
                  <c:v>11.73831375</c:v>
                </c:pt>
                <c:pt idx="8299">
                  <c:v>11.73834247</c:v>
                </c:pt>
                <c:pt idx="8300">
                  <c:v>11.73837119</c:v>
                </c:pt>
                <c:pt idx="8301">
                  <c:v>11.73839992</c:v>
                </c:pt>
                <c:pt idx="8302">
                  <c:v>11.73842864</c:v>
                </c:pt>
                <c:pt idx="8303">
                  <c:v>11.73845736</c:v>
                </c:pt>
                <c:pt idx="8304">
                  <c:v>11.73848608</c:v>
                </c:pt>
                <c:pt idx="8305">
                  <c:v>11.73851481</c:v>
                </c:pt>
                <c:pt idx="8306">
                  <c:v>11.73854353</c:v>
                </c:pt>
                <c:pt idx="8307">
                  <c:v>11.73857225</c:v>
                </c:pt>
                <c:pt idx="8308">
                  <c:v>11.73860097</c:v>
                </c:pt>
                <c:pt idx="8309">
                  <c:v>11.73862969</c:v>
                </c:pt>
                <c:pt idx="8310">
                  <c:v>11.73865842</c:v>
                </c:pt>
                <c:pt idx="8311">
                  <c:v>11.73868714</c:v>
                </c:pt>
                <c:pt idx="8312">
                  <c:v>11.73871586</c:v>
                </c:pt>
                <c:pt idx="8313">
                  <c:v>11.73874458</c:v>
                </c:pt>
                <c:pt idx="8314">
                  <c:v>11.73877331</c:v>
                </c:pt>
                <c:pt idx="8315">
                  <c:v>11.73880203</c:v>
                </c:pt>
                <c:pt idx="8316">
                  <c:v>11.73883075</c:v>
                </c:pt>
                <c:pt idx="8317">
                  <c:v>11.73885947</c:v>
                </c:pt>
                <c:pt idx="8318">
                  <c:v>11.7388882</c:v>
                </c:pt>
                <c:pt idx="8319">
                  <c:v>11.73891692</c:v>
                </c:pt>
                <c:pt idx="8320">
                  <c:v>11.73894564</c:v>
                </c:pt>
                <c:pt idx="8321">
                  <c:v>11.73897436</c:v>
                </c:pt>
                <c:pt idx="8322">
                  <c:v>11.73900309</c:v>
                </c:pt>
                <c:pt idx="8323">
                  <c:v>11.73903181</c:v>
                </c:pt>
                <c:pt idx="8324">
                  <c:v>11.73906053</c:v>
                </c:pt>
                <c:pt idx="8325">
                  <c:v>11.73908925</c:v>
                </c:pt>
                <c:pt idx="8326">
                  <c:v>11.73911798</c:v>
                </c:pt>
                <c:pt idx="8327">
                  <c:v>11.7391467</c:v>
                </c:pt>
                <c:pt idx="8328">
                  <c:v>11.73917542</c:v>
                </c:pt>
                <c:pt idx="8329">
                  <c:v>11.73920414</c:v>
                </c:pt>
                <c:pt idx="8330">
                  <c:v>11.73923287</c:v>
                </c:pt>
                <c:pt idx="8331">
                  <c:v>11.73926159</c:v>
                </c:pt>
                <c:pt idx="8332">
                  <c:v>11.73929031</c:v>
                </c:pt>
                <c:pt idx="8333">
                  <c:v>11.73931903</c:v>
                </c:pt>
                <c:pt idx="8334">
                  <c:v>11.73934776</c:v>
                </c:pt>
                <c:pt idx="8335">
                  <c:v>11.73937648</c:v>
                </c:pt>
                <c:pt idx="8336">
                  <c:v>11.7394052</c:v>
                </c:pt>
                <c:pt idx="8337">
                  <c:v>11.73943392</c:v>
                </c:pt>
                <c:pt idx="8338">
                  <c:v>11.73946265</c:v>
                </c:pt>
                <c:pt idx="8339">
                  <c:v>11.73949137</c:v>
                </c:pt>
                <c:pt idx="8340">
                  <c:v>11.73952009</c:v>
                </c:pt>
                <c:pt idx="8341">
                  <c:v>11.73954881</c:v>
                </c:pt>
                <c:pt idx="8342">
                  <c:v>11.73957753</c:v>
                </c:pt>
                <c:pt idx="8343">
                  <c:v>11.73960626</c:v>
                </c:pt>
                <c:pt idx="8344">
                  <c:v>11.73963498</c:v>
                </c:pt>
                <c:pt idx="8345">
                  <c:v>11.7396637</c:v>
                </c:pt>
                <c:pt idx="8346">
                  <c:v>11.73969242</c:v>
                </c:pt>
                <c:pt idx="8347">
                  <c:v>11.73972115</c:v>
                </c:pt>
                <c:pt idx="8348">
                  <c:v>11.73974987</c:v>
                </c:pt>
                <c:pt idx="8349">
                  <c:v>11.73977859</c:v>
                </c:pt>
                <c:pt idx="8350">
                  <c:v>11.73980731</c:v>
                </c:pt>
                <c:pt idx="8351">
                  <c:v>11.73983604</c:v>
                </c:pt>
                <c:pt idx="8352">
                  <c:v>11.73986476</c:v>
                </c:pt>
                <c:pt idx="8353">
                  <c:v>11.73989348</c:v>
                </c:pt>
                <c:pt idx="8354">
                  <c:v>11.7399222</c:v>
                </c:pt>
                <c:pt idx="8355">
                  <c:v>11.73995093</c:v>
                </c:pt>
                <c:pt idx="8356">
                  <c:v>11.73997965</c:v>
                </c:pt>
                <c:pt idx="8357">
                  <c:v>11.74000837</c:v>
                </c:pt>
                <c:pt idx="8358">
                  <c:v>11.74003709</c:v>
                </c:pt>
                <c:pt idx="8359">
                  <c:v>11.74006582</c:v>
                </c:pt>
                <c:pt idx="8360">
                  <c:v>11.74009454</c:v>
                </c:pt>
                <c:pt idx="8361">
                  <c:v>11.74012326</c:v>
                </c:pt>
                <c:pt idx="8362">
                  <c:v>11.74015198</c:v>
                </c:pt>
                <c:pt idx="8363">
                  <c:v>11.74018071</c:v>
                </c:pt>
                <c:pt idx="8364">
                  <c:v>11.74020943</c:v>
                </c:pt>
                <c:pt idx="8365">
                  <c:v>11.74023815</c:v>
                </c:pt>
                <c:pt idx="8366">
                  <c:v>11.74026687</c:v>
                </c:pt>
                <c:pt idx="8367">
                  <c:v>11.7402956</c:v>
                </c:pt>
                <c:pt idx="8368">
                  <c:v>11.74032432</c:v>
                </c:pt>
                <c:pt idx="8369">
                  <c:v>11.74035304</c:v>
                </c:pt>
                <c:pt idx="8370">
                  <c:v>11.74038176</c:v>
                </c:pt>
                <c:pt idx="8371">
                  <c:v>11.74041049</c:v>
                </c:pt>
                <c:pt idx="8372">
                  <c:v>11.74043921</c:v>
                </c:pt>
                <c:pt idx="8373">
                  <c:v>11.74046793</c:v>
                </c:pt>
                <c:pt idx="8374">
                  <c:v>11.74049665</c:v>
                </c:pt>
                <c:pt idx="8375">
                  <c:v>11.74052538</c:v>
                </c:pt>
                <c:pt idx="8376">
                  <c:v>11.7405541</c:v>
                </c:pt>
                <c:pt idx="8377">
                  <c:v>11.74058282</c:v>
                </c:pt>
                <c:pt idx="8378">
                  <c:v>11.74061154</c:v>
                </c:pt>
                <c:pt idx="8379">
                  <c:v>11.74064026</c:v>
                </c:pt>
                <c:pt idx="8380">
                  <c:v>11.74066899</c:v>
                </c:pt>
                <c:pt idx="8381">
                  <c:v>11.74069771</c:v>
                </c:pt>
                <c:pt idx="8382">
                  <c:v>11.74072643</c:v>
                </c:pt>
                <c:pt idx="8383">
                  <c:v>11.74075515</c:v>
                </c:pt>
                <c:pt idx="8384">
                  <c:v>11.74078388</c:v>
                </c:pt>
                <c:pt idx="8385">
                  <c:v>11.7408126</c:v>
                </c:pt>
                <c:pt idx="8386">
                  <c:v>11.74084132</c:v>
                </c:pt>
                <c:pt idx="8387">
                  <c:v>11.74087004</c:v>
                </c:pt>
                <c:pt idx="8388">
                  <c:v>11.74089877</c:v>
                </c:pt>
                <c:pt idx="8389">
                  <c:v>11.74092749</c:v>
                </c:pt>
                <c:pt idx="8390">
                  <c:v>11.74095621</c:v>
                </c:pt>
                <c:pt idx="8391">
                  <c:v>11.74098493</c:v>
                </c:pt>
                <c:pt idx="8392">
                  <c:v>11.74101366</c:v>
                </c:pt>
                <c:pt idx="8393">
                  <c:v>11.74104238</c:v>
                </c:pt>
                <c:pt idx="8394">
                  <c:v>11.7410711</c:v>
                </c:pt>
                <c:pt idx="8395">
                  <c:v>11.74109982</c:v>
                </c:pt>
                <c:pt idx="8396">
                  <c:v>11.74112855</c:v>
                </c:pt>
                <c:pt idx="8397">
                  <c:v>11.74115727</c:v>
                </c:pt>
                <c:pt idx="8398">
                  <c:v>11.74118599</c:v>
                </c:pt>
                <c:pt idx="8399">
                  <c:v>11.74121471</c:v>
                </c:pt>
                <c:pt idx="8400">
                  <c:v>11.74124344</c:v>
                </c:pt>
                <c:pt idx="8401">
                  <c:v>11.74127216</c:v>
                </c:pt>
                <c:pt idx="8402">
                  <c:v>11.74130088</c:v>
                </c:pt>
                <c:pt idx="8403">
                  <c:v>11.7413296</c:v>
                </c:pt>
                <c:pt idx="8404">
                  <c:v>11.74135833</c:v>
                </c:pt>
                <c:pt idx="8405">
                  <c:v>11.74138705</c:v>
                </c:pt>
                <c:pt idx="8406">
                  <c:v>11.74141577</c:v>
                </c:pt>
                <c:pt idx="8407">
                  <c:v>11.74144449</c:v>
                </c:pt>
                <c:pt idx="8408">
                  <c:v>11.74147322</c:v>
                </c:pt>
                <c:pt idx="8409">
                  <c:v>11.74150194</c:v>
                </c:pt>
                <c:pt idx="8410">
                  <c:v>11.74153066</c:v>
                </c:pt>
                <c:pt idx="8411">
                  <c:v>11.74155938</c:v>
                </c:pt>
                <c:pt idx="8412">
                  <c:v>11.7415881</c:v>
                </c:pt>
                <c:pt idx="8413">
                  <c:v>11.74161683</c:v>
                </c:pt>
                <c:pt idx="8414">
                  <c:v>11.74164555</c:v>
                </c:pt>
                <c:pt idx="8415">
                  <c:v>11.74167427</c:v>
                </c:pt>
                <c:pt idx="8416">
                  <c:v>11.74170299</c:v>
                </c:pt>
                <c:pt idx="8417">
                  <c:v>11.74173172</c:v>
                </c:pt>
                <c:pt idx="8418">
                  <c:v>11.74176044</c:v>
                </c:pt>
                <c:pt idx="8419">
                  <c:v>11.74178916</c:v>
                </c:pt>
                <c:pt idx="8420">
                  <c:v>11.74181788</c:v>
                </c:pt>
                <c:pt idx="8421">
                  <c:v>11.74184661</c:v>
                </c:pt>
                <c:pt idx="8422">
                  <c:v>11.74187533</c:v>
                </c:pt>
                <c:pt idx="8423">
                  <c:v>11.74190405</c:v>
                </c:pt>
                <c:pt idx="8424">
                  <c:v>11.74193277</c:v>
                </c:pt>
                <c:pt idx="8425">
                  <c:v>11.7419615</c:v>
                </c:pt>
                <c:pt idx="8426">
                  <c:v>11.74199022</c:v>
                </c:pt>
                <c:pt idx="8427">
                  <c:v>11.74201894</c:v>
                </c:pt>
                <c:pt idx="8428">
                  <c:v>11.74204766</c:v>
                </c:pt>
                <c:pt idx="8429">
                  <c:v>11.74207639</c:v>
                </c:pt>
                <c:pt idx="8430">
                  <c:v>11.74210511</c:v>
                </c:pt>
                <c:pt idx="8431">
                  <c:v>11.74213383</c:v>
                </c:pt>
                <c:pt idx="8432">
                  <c:v>11.74216255</c:v>
                </c:pt>
                <c:pt idx="8433">
                  <c:v>11.74219128</c:v>
                </c:pt>
                <c:pt idx="8434">
                  <c:v>11.74222</c:v>
                </c:pt>
                <c:pt idx="8435">
                  <c:v>11.74224872</c:v>
                </c:pt>
                <c:pt idx="8436">
                  <c:v>11.74227744</c:v>
                </c:pt>
                <c:pt idx="8437">
                  <c:v>11.74230617</c:v>
                </c:pt>
                <c:pt idx="8438">
                  <c:v>11.74233489</c:v>
                </c:pt>
                <c:pt idx="8439">
                  <c:v>11.74236361</c:v>
                </c:pt>
                <c:pt idx="8440">
                  <c:v>11.74239233</c:v>
                </c:pt>
                <c:pt idx="8441">
                  <c:v>11.74242106</c:v>
                </c:pt>
                <c:pt idx="8442">
                  <c:v>11.74244978</c:v>
                </c:pt>
                <c:pt idx="8443">
                  <c:v>11.7424785</c:v>
                </c:pt>
                <c:pt idx="8444">
                  <c:v>11.74250722</c:v>
                </c:pt>
                <c:pt idx="8445">
                  <c:v>11.74253594</c:v>
                </c:pt>
                <c:pt idx="8446">
                  <c:v>11.74256467</c:v>
                </c:pt>
                <c:pt idx="8447">
                  <c:v>11.74259339</c:v>
                </c:pt>
                <c:pt idx="8448">
                  <c:v>11.74262211</c:v>
                </c:pt>
                <c:pt idx="8449">
                  <c:v>11.74265083</c:v>
                </c:pt>
                <c:pt idx="8450">
                  <c:v>11.74267956</c:v>
                </c:pt>
                <c:pt idx="8451">
                  <c:v>11.74270828</c:v>
                </c:pt>
                <c:pt idx="8452">
                  <c:v>11.742737</c:v>
                </c:pt>
                <c:pt idx="8453">
                  <c:v>11.74276572</c:v>
                </c:pt>
                <c:pt idx="8454">
                  <c:v>11.74279445</c:v>
                </c:pt>
                <c:pt idx="8455">
                  <c:v>11.74282317</c:v>
                </c:pt>
                <c:pt idx="8456">
                  <c:v>11.74285189</c:v>
                </c:pt>
                <c:pt idx="8457">
                  <c:v>11.74288061</c:v>
                </c:pt>
                <c:pt idx="8458">
                  <c:v>11.74290934</c:v>
                </c:pt>
                <c:pt idx="8459">
                  <c:v>11.74293806</c:v>
                </c:pt>
                <c:pt idx="8460">
                  <c:v>11.74296678</c:v>
                </c:pt>
                <c:pt idx="8461">
                  <c:v>11.7429955</c:v>
                </c:pt>
                <c:pt idx="8462">
                  <c:v>11.74302423</c:v>
                </c:pt>
                <c:pt idx="8463">
                  <c:v>11.74305295</c:v>
                </c:pt>
                <c:pt idx="8464">
                  <c:v>11.74308167</c:v>
                </c:pt>
                <c:pt idx="8465">
                  <c:v>11.74311039</c:v>
                </c:pt>
                <c:pt idx="8466">
                  <c:v>11.74313912</c:v>
                </c:pt>
                <c:pt idx="8467">
                  <c:v>11.74316784</c:v>
                </c:pt>
                <c:pt idx="8468">
                  <c:v>11.74319656</c:v>
                </c:pt>
                <c:pt idx="8469">
                  <c:v>11.74322528</c:v>
                </c:pt>
                <c:pt idx="8470">
                  <c:v>11.74325401</c:v>
                </c:pt>
                <c:pt idx="8471">
                  <c:v>11.74328273</c:v>
                </c:pt>
                <c:pt idx="8472">
                  <c:v>11.74331145</c:v>
                </c:pt>
                <c:pt idx="8473">
                  <c:v>11.74334017</c:v>
                </c:pt>
                <c:pt idx="8474">
                  <c:v>11.7433689</c:v>
                </c:pt>
                <c:pt idx="8475">
                  <c:v>11.74339762</c:v>
                </c:pt>
                <c:pt idx="8476">
                  <c:v>11.74342634</c:v>
                </c:pt>
                <c:pt idx="8477">
                  <c:v>11.74345506</c:v>
                </c:pt>
                <c:pt idx="8478">
                  <c:v>11.74348378</c:v>
                </c:pt>
                <c:pt idx="8479">
                  <c:v>11.74351251</c:v>
                </c:pt>
                <c:pt idx="8480">
                  <c:v>11.74354123</c:v>
                </c:pt>
                <c:pt idx="8481">
                  <c:v>11.74356995</c:v>
                </c:pt>
                <c:pt idx="8482">
                  <c:v>11.74359867</c:v>
                </c:pt>
                <c:pt idx="8483">
                  <c:v>11.7436274</c:v>
                </c:pt>
                <c:pt idx="8484">
                  <c:v>11.74365612</c:v>
                </c:pt>
                <c:pt idx="8485">
                  <c:v>11.74368484</c:v>
                </c:pt>
                <c:pt idx="8486">
                  <c:v>11.74371356</c:v>
                </c:pt>
                <c:pt idx="8487">
                  <c:v>11.74374229</c:v>
                </c:pt>
                <c:pt idx="8488">
                  <c:v>11.74377101</c:v>
                </c:pt>
                <c:pt idx="8489">
                  <c:v>11.74379973</c:v>
                </c:pt>
                <c:pt idx="8490">
                  <c:v>11.74382845</c:v>
                </c:pt>
                <c:pt idx="8491">
                  <c:v>11.74385718</c:v>
                </c:pt>
                <c:pt idx="8492">
                  <c:v>11.7438859</c:v>
                </c:pt>
                <c:pt idx="8493">
                  <c:v>11.74391462</c:v>
                </c:pt>
                <c:pt idx="8494">
                  <c:v>11.74394334</c:v>
                </c:pt>
                <c:pt idx="8495">
                  <c:v>11.74397207</c:v>
                </c:pt>
                <c:pt idx="8496">
                  <c:v>11.74400079</c:v>
                </c:pt>
                <c:pt idx="8497">
                  <c:v>11.74402951</c:v>
                </c:pt>
                <c:pt idx="8498">
                  <c:v>11.74405823</c:v>
                </c:pt>
                <c:pt idx="8499">
                  <c:v>11.74408696</c:v>
                </c:pt>
                <c:pt idx="8500">
                  <c:v>11.74411568</c:v>
                </c:pt>
                <c:pt idx="8501">
                  <c:v>11.7441444</c:v>
                </c:pt>
                <c:pt idx="8502">
                  <c:v>11.74417312</c:v>
                </c:pt>
                <c:pt idx="8503">
                  <c:v>11.74420185</c:v>
                </c:pt>
                <c:pt idx="8504">
                  <c:v>11.74423057</c:v>
                </c:pt>
                <c:pt idx="8505">
                  <c:v>11.74425929</c:v>
                </c:pt>
                <c:pt idx="8506">
                  <c:v>11.74428801</c:v>
                </c:pt>
                <c:pt idx="8507">
                  <c:v>11.74431674</c:v>
                </c:pt>
                <c:pt idx="8508">
                  <c:v>11.74434546</c:v>
                </c:pt>
                <c:pt idx="8509">
                  <c:v>11.74437418</c:v>
                </c:pt>
                <c:pt idx="8510">
                  <c:v>11.7444029</c:v>
                </c:pt>
                <c:pt idx="8511">
                  <c:v>11.74443163</c:v>
                </c:pt>
                <c:pt idx="8512">
                  <c:v>11.74446035</c:v>
                </c:pt>
                <c:pt idx="8513">
                  <c:v>11.74448907</c:v>
                </c:pt>
                <c:pt idx="8514">
                  <c:v>11.74451779</c:v>
                </c:pt>
                <c:pt idx="8515">
                  <c:v>11.74454651</c:v>
                </c:pt>
                <c:pt idx="8516">
                  <c:v>11.74457524</c:v>
                </c:pt>
                <c:pt idx="8517">
                  <c:v>11.74460396</c:v>
                </c:pt>
                <c:pt idx="8518">
                  <c:v>11.74463268</c:v>
                </c:pt>
                <c:pt idx="8519">
                  <c:v>11.7446614</c:v>
                </c:pt>
                <c:pt idx="8520">
                  <c:v>11.74469013</c:v>
                </c:pt>
                <c:pt idx="8521">
                  <c:v>11.74471885</c:v>
                </c:pt>
                <c:pt idx="8522">
                  <c:v>11.74474757</c:v>
                </c:pt>
                <c:pt idx="8523">
                  <c:v>11.74477629</c:v>
                </c:pt>
                <c:pt idx="8524">
                  <c:v>11.74480502</c:v>
                </c:pt>
                <c:pt idx="8525">
                  <c:v>11.74483374</c:v>
                </c:pt>
                <c:pt idx="8526">
                  <c:v>11.74486246</c:v>
                </c:pt>
                <c:pt idx="8527">
                  <c:v>11.74489118</c:v>
                </c:pt>
                <c:pt idx="8528">
                  <c:v>11.74491991</c:v>
                </c:pt>
                <c:pt idx="8529">
                  <c:v>11.74494863</c:v>
                </c:pt>
                <c:pt idx="8530">
                  <c:v>11.74497735</c:v>
                </c:pt>
                <c:pt idx="8531">
                  <c:v>11.74500607</c:v>
                </c:pt>
                <c:pt idx="8532">
                  <c:v>11.7450348</c:v>
                </c:pt>
                <c:pt idx="8533">
                  <c:v>11.74506352</c:v>
                </c:pt>
                <c:pt idx="8534">
                  <c:v>11.74509224</c:v>
                </c:pt>
                <c:pt idx="8535">
                  <c:v>11.74512096</c:v>
                </c:pt>
                <c:pt idx="8536">
                  <c:v>11.74514969</c:v>
                </c:pt>
                <c:pt idx="8537">
                  <c:v>11.74517841</c:v>
                </c:pt>
                <c:pt idx="8538">
                  <c:v>11.74520713</c:v>
                </c:pt>
                <c:pt idx="8539">
                  <c:v>11.74523585</c:v>
                </c:pt>
                <c:pt idx="8540">
                  <c:v>11.74526458</c:v>
                </c:pt>
                <c:pt idx="8541">
                  <c:v>11.7452933</c:v>
                </c:pt>
                <c:pt idx="8542">
                  <c:v>11.74532202</c:v>
                </c:pt>
                <c:pt idx="8543">
                  <c:v>11.74535074</c:v>
                </c:pt>
                <c:pt idx="8544">
                  <c:v>11.74537947</c:v>
                </c:pt>
                <c:pt idx="8545">
                  <c:v>11.74540819</c:v>
                </c:pt>
                <c:pt idx="8546">
                  <c:v>11.74543691</c:v>
                </c:pt>
                <c:pt idx="8547">
                  <c:v>11.74546563</c:v>
                </c:pt>
                <c:pt idx="8548">
                  <c:v>11.74549435</c:v>
                </c:pt>
                <c:pt idx="8549">
                  <c:v>11.74552308</c:v>
                </c:pt>
                <c:pt idx="8550">
                  <c:v>11.7455518</c:v>
                </c:pt>
                <c:pt idx="8551">
                  <c:v>11.74558052</c:v>
                </c:pt>
                <c:pt idx="8552">
                  <c:v>11.74560924</c:v>
                </c:pt>
                <c:pt idx="8553">
                  <c:v>11.74563797</c:v>
                </c:pt>
                <c:pt idx="8554">
                  <c:v>11.74566669</c:v>
                </c:pt>
                <c:pt idx="8555">
                  <c:v>11.74569541</c:v>
                </c:pt>
                <c:pt idx="8556">
                  <c:v>11.74572413</c:v>
                </c:pt>
                <c:pt idx="8557">
                  <c:v>11.74575286</c:v>
                </c:pt>
                <c:pt idx="8558">
                  <c:v>11.74578158</c:v>
                </c:pt>
                <c:pt idx="8559">
                  <c:v>11.7458103</c:v>
                </c:pt>
                <c:pt idx="8560">
                  <c:v>11.74583902</c:v>
                </c:pt>
                <c:pt idx="8561">
                  <c:v>11.74586775</c:v>
                </c:pt>
                <c:pt idx="8562">
                  <c:v>11.74589647</c:v>
                </c:pt>
                <c:pt idx="8563">
                  <c:v>11.74592519</c:v>
                </c:pt>
                <c:pt idx="8564">
                  <c:v>11.74595391</c:v>
                </c:pt>
                <c:pt idx="8565">
                  <c:v>11.74598264</c:v>
                </c:pt>
                <c:pt idx="8566">
                  <c:v>11.74601136</c:v>
                </c:pt>
                <c:pt idx="8567">
                  <c:v>11.74604008</c:v>
                </c:pt>
                <c:pt idx="8568">
                  <c:v>11.7460688</c:v>
                </c:pt>
                <c:pt idx="8569">
                  <c:v>11.74609753</c:v>
                </c:pt>
                <c:pt idx="8570">
                  <c:v>11.74612625</c:v>
                </c:pt>
                <c:pt idx="8571">
                  <c:v>11.74615497</c:v>
                </c:pt>
                <c:pt idx="8572">
                  <c:v>11.74618369</c:v>
                </c:pt>
                <c:pt idx="8573">
                  <c:v>11.74621242</c:v>
                </c:pt>
                <c:pt idx="8574">
                  <c:v>11.74624114</c:v>
                </c:pt>
                <c:pt idx="8575">
                  <c:v>11.74626986</c:v>
                </c:pt>
                <c:pt idx="8576">
                  <c:v>11.74629858</c:v>
                </c:pt>
                <c:pt idx="8577">
                  <c:v>11.74632731</c:v>
                </c:pt>
                <c:pt idx="8578">
                  <c:v>11.74635603</c:v>
                </c:pt>
                <c:pt idx="8579">
                  <c:v>11.74638475</c:v>
                </c:pt>
                <c:pt idx="8580">
                  <c:v>11.74641347</c:v>
                </c:pt>
                <c:pt idx="8581">
                  <c:v>11.74644219</c:v>
                </c:pt>
                <c:pt idx="8582">
                  <c:v>11.74647092</c:v>
                </c:pt>
                <c:pt idx="8583">
                  <c:v>11.74649964</c:v>
                </c:pt>
                <c:pt idx="8584">
                  <c:v>11.74652836</c:v>
                </c:pt>
                <c:pt idx="8585">
                  <c:v>11.74655708</c:v>
                </c:pt>
                <c:pt idx="8586">
                  <c:v>11.74658581</c:v>
                </c:pt>
                <c:pt idx="8587">
                  <c:v>11.74661453</c:v>
                </c:pt>
                <c:pt idx="8588">
                  <c:v>11.74664325</c:v>
                </c:pt>
                <c:pt idx="8589">
                  <c:v>11.74667197</c:v>
                </c:pt>
                <c:pt idx="8590">
                  <c:v>11.7467007</c:v>
                </c:pt>
                <c:pt idx="8591">
                  <c:v>11.74672942</c:v>
                </c:pt>
                <c:pt idx="8592">
                  <c:v>11.74675814</c:v>
                </c:pt>
                <c:pt idx="8593">
                  <c:v>11.74678686</c:v>
                </c:pt>
                <c:pt idx="8594">
                  <c:v>11.74681559</c:v>
                </c:pt>
                <c:pt idx="8595">
                  <c:v>11.74684431</c:v>
                </c:pt>
                <c:pt idx="8596">
                  <c:v>11.74687303</c:v>
                </c:pt>
                <c:pt idx="8597">
                  <c:v>11.74690175</c:v>
                </c:pt>
                <c:pt idx="8598">
                  <c:v>11.74693048</c:v>
                </c:pt>
                <c:pt idx="8599">
                  <c:v>11.7469592</c:v>
                </c:pt>
                <c:pt idx="8600">
                  <c:v>11.74698792</c:v>
                </c:pt>
                <c:pt idx="8601">
                  <c:v>11.74701664</c:v>
                </c:pt>
                <c:pt idx="8602">
                  <c:v>11.74704537</c:v>
                </c:pt>
                <c:pt idx="8603">
                  <c:v>11.74707409</c:v>
                </c:pt>
                <c:pt idx="8604">
                  <c:v>11.74710281</c:v>
                </c:pt>
                <c:pt idx="8605">
                  <c:v>11.74713153</c:v>
                </c:pt>
                <c:pt idx="8606">
                  <c:v>11.74716026</c:v>
                </c:pt>
                <c:pt idx="8607">
                  <c:v>11.74718898</c:v>
                </c:pt>
                <c:pt idx="8608">
                  <c:v>11.7472177</c:v>
                </c:pt>
                <c:pt idx="8609">
                  <c:v>11.74724642</c:v>
                </c:pt>
                <c:pt idx="8610">
                  <c:v>11.74727515</c:v>
                </c:pt>
                <c:pt idx="8611">
                  <c:v>11.74730387</c:v>
                </c:pt>
                <c:pt idx="8612">
                  <c:v>11.74733259</c:v>
                </c:pt>
                <c:pt idx="8613">
                  <c:v>11.74736131</c:v>
                </c:pt>
                <c:pt idx="8614">
                  <c:v>11.74739003</c:v>
                </c:pt>
                <c:pt idx="8615">
                  <c:v>11.74741876</c:v>
                </c:pt>
                <c:pt idx="8616">
                  <c:v>11.74744748</c:v>
                </c:pt>
                <c:pt idx="8617">
                  <c:v>11.7474762</c:v>
                </c:pt>
                <c:pt idx="8618">
                  <c:v>11.74750492</c:v>
                </c:pt>
                <c:pt idx="8619">
                  <c:v>11.74753365</c:v>
                </c:pt>
                <c:pt idx="8620">
                  <c:v>11.74756237</c:v>
                </c:pt>
                <c:pt idx="8621">
                  <c:v>11.74759109</c:v>
                </c:pt>
                <c:pt idx="8622">
                  <c:v>11.74761981</c:v>
                </c:pt>
                <c:pt idx="8623">
                  <c:v>11.74764854</c:v>
                </c:pt>
                <c:pt idx="8624">
                  <c:v>11.74767726</c:v>
                </c:pt>
                <c:pt idx="8625">
                  <c:v>11.74770598</c:v>
                </c:pt>
                <c:pt idx="8626">
                  <c:v>11.7477347</c:v>
                </c:pt>
                <c:pt idx="8627">
                  <c:v>11.74776343</c:v>
                </c:pt>
                <c:pt idx="8628">
                  <c:v>11.74779215</c:v>
                </c:pt>
                <c:pt idx="8629">
                  <c:v>11.74782087</c:v>
                </c:pt>
                <c:pt idx="8630">
                  <c:v>11.74784959</c:v>
                </c:pt>
                <c:pt idx="8631">
                  <c:v>11.74787832</c:v>
                </c:pt>
                <c:pt idx="8632">
                  <c:v>11.74790704</c:v>
                </c:pt>
                <c:pt idx="8633">
                  <c:v>11.74793576</c:v>
                </c:pt>
                <c:pt idx="8634">
                  <c:v>11.74796448</c:v>
                </c:pt>
                <c:pt idx="8635">
                  <c:v>11.74799321</c:v>
                </c:pt>
                <c:pt idx="8636">
                  <c:v>11.74802193</c:v>
                </c:pt>
                <c:pt idx="8637">
                  <c:v>11.74805065</c:v>
                </c:pt>
                <c:pt idx="8638">
                  <c:v>11.74807937</c:v>
                </c:pt>
                <c:pt idx="8639">
                  <c:v>11.7481081</c:v>
                </c:pt>
                <c:pt idx="8640">
                  <c:v>11.74813682</c:v>
                </c:pt>
                <c:pt idx="8641">
                  <c:v>11.74816554</c:v>
                </c:pt>
                <c:pt idx="8642">
                  <c:v>11.74819426</c:v>
                </c:pt>
                <c:pt idx="8643">
                  <c:v>11.74822299</c:v>
                </c:pt>
                <c:pt idx="8644">
                  <c:v>11.74825171</c:v>
                </c:pt>
                <c:pt idx="8645">
                  <c:v>11.74828043</c:v>
                </c:pt>
                <c:pt idx="8646">
                  <c:v>11.74830915</c:v>
                </c:pt>
                <c:pt idx="8647">
                  <c:v>11.74833788</c:v>
                </c:pt>
                <c:pt idx="8648">
                  <c:v>11.7483666</c:v>
                </c:pt>
                <c:pt idx="8649">
                  <c:v>11.74839532</c:v>
                </c:pt>
                <c:pt idx="8650">
                  <c:v>11.74842404</c:v>
                </c:pt>
                <c:pt idx="8651">
                  <c:v>11.74845276</c:v>
                </c:pt>
                <c:pt idx="8652">
                  <c:v>11.74848149</c:v>
                </c:pt>
                <c:pt idx="8653">
                  <c:v>11.74851021</c:v>
                </c:pt>
                <c:pt idx="8654">
                  <c:v>11.74853893</c:v>
                </c:pt>
                <c:pt idx="8655">
                  <c:v>11.74856765</c:v>
                </c:pt>
                <c:pt idx="8656">
                  <c:v>11.74859638</c:v>
                </c:pt>
                <c:pt idx="8657">
                  <c:v>11.7486251</c:v>
                </c:pt>
                <c:pt idx="8658">
                  <c:v>11.74865382</c:v>
                </c:pt>
                <c:pt idx="8659">
                  <c:v>11.74868254</c:v>
                </c:pt>
                <c:pt idx="8660">
                  <c:v>11.74871127</c:v>
                </c:pt>
                <c:pt idx="8661">
                  <c:v>11.74873999</c:v>
                </c:pt>
                <c:pt idx="8662">
                  <c:v>11.74876871</c:v>
                </c:pt>
                <c:pt idx="8663">
                  <c:v>11.74879743</c:v>
                </c:pt>
                <c:pt idx="8664">
                  <c:v>11.74882616</c:v>
                </c:pt>
                <c:pt idx="8665">
                  <c:v>11.74885488</c:v>
                </c:pt>
                <c:pt idx="8666">
                  <c:v>11.7488836</c:v>
                </c:pt>
                <c:pt idx="8667">
                  <c:v>11.74891232</c:v>
                </c:pt>
                <c:pt idx="8668">
                  <c:v>11.74894105</c:v>
                </c:pt>
                <c:pt idx="8669">
                  <c:v>11.74896977</c:v>
                </c:pt>
                <c:pt idx="8670">
                  <c:v>11.74899849</c:v>
                </c:pt>
                <c:pt idx="8671">
                  <c:v>11.74902721</c:v>
                </c:pt>
                <c:pt idx="8672">
                  <c:v>11.74905594</c:v>
                </c:pt>
                <c:pt idx="8673">
                  <c:v>11.74908466</c:v>
                </c:pt>
                <c:pt idx="8674">
                  <c:v>11.74911338</c:v>
                </c:pt>
                <c:pt idx="8675">
                  <c:v>11.7491421</c:v>
                </c:pt>
                <c:pt idx="8676">
                  <c:v>11.74917083</c:v>
                </c:pt>
                <c:pt idx="8677">
                  <c:v>11.74919955</c:v>
                </c:pt>
                <c:pt idx="8678">
                  <c:v>11.74922827</c:v>
                </c:pt>
                <c:pt idx="8679">
                  <c:v>11.74925699</c:v>
                </c:pt>
                <c:pt idx="8680">
                  <c:v>11.74928572</c:v>
                </c:pt>
                <c:pt idx="8681">
                  <c:v>11.74931444</c:v>
                </c:pt>
                <c:pt idx="8682">
                  <c:v>11.74934316</c:v>
                </c:pt>
                <c:pt idx="8683">
                  <c:v>11.74937188</c:v>
                </c:pt>
                <c:pt idx="8684">
                  <c:v>11.7494006</c:v>
                </c:pt>
                <c:pt idx="8685">
                  <c:v>11.74942933</c:v>
                </c:pt>
                <c:pt idx="8686">
                  <c:v>11.74945805</c:v>
                </c:pt>
                <c:pt idx="8687">
                  <c:v>11.74948677</c:v>
                </c:pt>
                <c:pt idx="8688">
                  <c:v>11.74951549</c:v>
                </c:pt>
                <c:pt idx="8689">
                  <c:v>11.74954422</c:v>
                </c:pt>
                <c:pt idx="8690">
                  <c:v>11.74957294</c:v>
                </c:pt>
                <c:pt idx="8691">
                  <c:v>11.74960166</c:v>
                </c:pt>
                <c:pt idx="8692">
                  <c:v>11.74963038</c:v>
                </c:pt>
                <c:pt idx="8693">
                  <c:v>11.74965911</c:v>
                </c:pt>
                <c:pt idx="8694">
                  <c:v>11.74968783</c:v>
                </c:pt>
                <c:pt idx="8695">
                  <c:v>11.74971655</c:v>
                </c:pt>
                <c:pt idx="8696">
                  <c:v>11.74974527</c:v>
                </c:pt>
                <c:pt idx="8697">
                  <c:v>11.749774</c:v>
                </c:pt>
                <c:pt idx="8698">
                  <c:v>11.74980272</c:v>
                </c:pt>
                <c:pt idx="8699">
                  <c:v>11.74983144</c:v>
                </c:pt>
                <c:pt idx="8700">
                  <c:v>11.74986016</c:v>
                </c:pt>
                <c:pt idx="8701">
                  <c:v>11.74988889</c:v>
                </c:pt>
                <c:pt idx="8702">
                  <c:v>11.74991761</c:v>
                </c:pt>
                <c:pt idx="8703">
                  <c:v>11.74994633</c:v>
                </c:pt>
                <c:pt idx="8704">
                  <c:v>11.74997505</c:v>
                </c:pt>
                <c:pt idx="8705">
                  <c:v>11.75000378</c:v>
                </c:pt>
                <c:pt idx="8706">
                  <c:v>11.7500325</c:v>
                </c:pt>
                <c:pt idx="8707">
                  <c:v>11.75006122</c:v>
                </c:pt>
                <c:pt idx="8708">
                  <c:v>11.75008994</c:v>
                </c:pt>
                <c:pt idx="8709">
                  <c:v>11.75011867</c:v>
                </c:pt>
                <c:pt idx="8710">
                  <c:v>11.75014739</c:v>
                </c:pt>
                <c:pt idx="8711">
                  <c:v>11.75017611</c:v>
                </c:pt>
                <c:pt idx="8712">
                  <c:v>11.75020483</c:v>
                </c:pt>
                <c:pt idx="8713">
                  <c:v>11.75023356</c:v>
                </c:pt>
                <c:pt idx="8714">
                  <c:v>11.75026228</c:v>
                </c:pt>
              </c:strCache>
            </c:strRef>
          </c:cat>
          <c:val>
            <c:numRef>
              <c:f>'V20211113-1'!$G$2:$G$8715</c:f>
              <c:numCache>
                <c:formatCode>General</c:formatCode>
                <c:ptCount val="8714"/>
                <c:pt idx="0">
                  <c:v>75803</c:v>
                </c:pt>
                <c:pt idx="1">
                  <c:v>75803</c:v>
                </c:pt>
                <c:pt idx="2">
                  <c:v>75803</c:v>
                </c:pt>
                <c:pt idx="3">
                  <c:v>75803</c:v>
                </c:pt>
                <c:pt idx="4">
                  <c:v>75802</c:v>
                </c:pt>
                <c:pt idx="5">
                  <c:v>75802</c:v>
                </c:pt>
                <c:pt idx="6">
                  <c:v>75802</c:v>
                </c:pt>
                <c:pt idx="7">
                  <c:v>75802</c:v>
                </c:pt>
                <c:pt idx="8">
                  <c:v>75802</c:v>
                </c:pt>
                <c:pt idx="9">
                  <c:v>75802</c:v>
                </c:pt>
                <c:pt idx="10">
                  <c:v>75802</c:v>
                </c:pt>
                <c:pt idx="11">
                  <c:v>75802</c:v>
                </c:pt>
                <c:pt idx="12">
                  <c:v>75802</c:v>
                </c:pt>
                <c:pt idx="13">
                  <c:v>75802</c:v>
                </c:pt>
                <c:pt idx="14">
                  <c:v>75802</c:v>
                </c:pt>
                <c:pt idx="15">
                  <c:v>75803</c:v>
                </c:pt>
                <c:pt idx="16">
                  <c:v>75803</c:v>
                </c:pt>
                <c:pt idx="17">
                  <c:v>75803</c:v>
                </c:pt>
                <c:pt idx="18">
                  <c:v>75803</c:v>
                </c:pt>
                <c:pt idx="19">
                  <c:v>75803</c:v>
                </c:pt>
                <c:pt idx="20">
                  <c:v>75804</c:v>
                </c:pt>
                <c:pt idx="21">
                  <c:v>75804</c:v>
                </c:pt>
                <c:pt idx="22">
                  <c:v>75804</c:v>
                </c:pt>
                <c:pt idx="23">
                  <c:v>75805</c:v>
                </c:pt>
                <c:pt idx="24">
                  <c:v>75805</c:v>
                </c:pt>
                <c:pt idx="25">
                  <c:v>75806</c:v>
                </c:pt>
                <c:pt idx="26">
                  <c:v>75806</c:v>
                </c:pt>
                <c:pt idx="27">
                  <c:v>75806</c:v>
                </c:pt>
                <c:pt idx="28">
                  <c:v>75807</c:v>
                </c:pt>
                <c:pt idx="29">
                  <c:v>75807</c:v>
                </c:pt>
                <c:pt idx="30">
                  <c:v>75808</c:v>
                </c:pt>
                <c:pt idx="31">
                  <c:v>75808</c:v>
                </c:pt>
                <c:pt idx="32">
                  <c:v>75809</c:v>
                </c:pt>
                <c:pt idx="33">
                  <c:v>75810</c:v>
                </c:pt>
                <c:pt idx="34">
                  <c:v>75810</c:v>
                </c:pt>
                <c:pt idx="35">
                  <c:v>75811</c:v>
                </c:pt>
                <c:pt idx="36">
                  <c:v>75811</c:v>
                </c:pt>
                <c:pt idx="37">
                  <c:v>75812</c:v>
                </c:pt>
                <c:pt idx="38">
                  <c:v>75813</c:v>
                </c:pt>
                <c:pt idx="39">
                  <c:v>75813</c:v>
                </c:pt>
                <c:pt idx="40">
                  <c:v>75814</c:v>
                </c:pt>
                <c:pt idx="41">
                  <c:v>75814</c:v>
                </c:pt>
                <c:pt idx="42">
                  <c:v>75815</c:v>
                </c:pt>
                <c:pt idx="43">
                  <c:v>75816</c:v>
                </c:pt>
                <c:pt idx="44">
                  <c:v>75816</c:v>
                </c:pt>
                <c:pt idx="45">
                  <c:v>75817</c:v>
                </c:pt>
                <c:pt idx="46">
                  <c:v>75818</c:v>
                </c:pt>
                <c:pt idx="47">
                  <c:v>75819</c:v>
                </c:pt>
                <c:pt idx="48">
                  <c:v>75819</c:v>
                </c:pt>
                <c:pt idx="49">
                  <c:v>75820</c:v>
                </c:pt>
                <c:pt idx="50">
                  <c:v>75821</c:v>
                </c:pt>
                <c:pt idx="51">
                  <c:v>75822</c:v>
                </c:pt>
                <c:pt idx="52">
                  <c:v>75823</c:v>
                </c:pt>
                <c:pt idx="53">
                  <c:v>75824</c:v>
                </c:pt>
                <c:pt idx="54">
                  <c:v>75825</c:v>
                </c:pt>
                <c:pt idx="55">
                  <c:v>75826</c:v>
                </c:pt>
                <c:pt idx="56">
                  <c:v>75827</c:v>
                </c:pt>
                <c:pt idx="57">
                  <c:v>75828</c:v>
                </c:pt>
                <c:pt idx="58">
                  <c:v>75829</c:v>
                </c:pt>
                <c:pt idx="59">
                  <c:v>75830</c:v>
                </c:pt>
                <c:pt idx="60">
                  <c:v>75831</c:v>
                </c:pt>
                <c:pt idx="61">
                  <c:v>75832</c:v>
                </c:pt>
                <c:pt idx="62">
                  <c:v>75833</c:v>
                </c:pt>
                <c:pt idx="63">
                  <c:v>75834</c:v>
                </c:pt>
                <c:pt idx="64">
                  <c:v>75835</c:v>
                </c:pt>
                <c:pt idx="65">
                  <c:v>75836</c:v>
                </c:pt>
                <c:pt idx="66">
                  <c:v>75838</c:v>
                </c:pt>
                <c:pt idx="67">
                  <c:v>75839</c:v>
                </c:pt>
                <c:pt idx="68">
                  <c:v>75840</c:v>
                </c:pt>
                <c:pt idx="69">
                  <c:v>75841</c:v>
                </c:pt>
                <c:pt idx="70">
                  <c:v>75843</c:v>
                </c:pt>
                <c:pt idx="71">
                  <c:v>75844</c:v>
                </c:pt>
                <c:pt idx="72">
                  <c:v>75845</c:v>
                </c:pt>
                <c:pt idx="73">
                  <c:v>75847</c:v>
                </c:pt>
                <c:pt idx="74">
                  <c:v>75848</c:v>
                </c:pt>
                <c:pt idx="75">
                  <c:v>75849</c:v>
                </c:pt>
                <c:pt idx="76">
                  <c:v>75851</c:v>
                </c:pt>
                <c:pt idx="77">
                  <c:v>75852</c:v>
                </c:pt>
                <c:pt idx="78">
                  <c:v>75853</c:v>
                </c:pt>
                <c:pt idx="79">
                  <c:v>75854</c:v>
                </c:pt>
                <c:pt idx="80">
                  <c:v>75855</c:v>
                </c:pt>
                <c:pt idx="81">
                  <c:v>75857</c:v>
                </c:pt>
                <c:pt idx="82">
                  <c:v>75858</c:v>
                </c:pt>
                <c:pt idx="83">
                  <c:v>75859</c:v>
                </c:pt>
                <c:pt idx="84">
                  <c:v>75860</c:v>
                </c:pt>
                <c:pt idx="85">
                  <c:v>75861</c:v>
                </c:pt>
                <c:pt idx="86">
                  <c:v>75862</c:v>
                </c:pt>
                <c:pt idx="87">
                  <c:v>75863</c:v>
                </c:pt>
                <c:pt idx="88">
                  <c:v>75864</c:v>
                </c:pt>
                <c:pt idx="89">
                  <c:v>75865</c:v>
                </c:pt>
                <c:pt idx="90">
                  <c:v>75866</c:v>
                </c:pt>
                <c:pt idx="91">
                  <c:v>75867</c:v>
                </c:pt>
                <c:pt idx="92">
                  <c:v>75868</c:v>
                </c:pt>
                <c:pt idx="93">
                  <c:v>75869</c:v>
                </c:pt>
                <c:pt idx="94">
                  <c:v>75870</c:v>
                </c:pt>
                <c:pt idx="95">
                  <c:v>75871</c:v>
                </c:pt>
                <c:pt idx="96">
                  <c:v>75872</c:v>
                </c:pt>
                <c:pt idx="97">
                  <c:v>75873</c:v>
                </c:pt>
                <c:pt idx="98">
                  <c:v>75875</c:v>
                </c:pt>
                <c:pt idx="99">
                  <c:v>75876</c:v>
                </c:pt>
                <c:pt idx="100">
                  <c:v>75877</c:v>
                </c:pt>
                <c:pt idx="101">
                  <c:v>75878</c:v>
                </c:pt>
                <c:pt idx="102">
                  <c:v>75879</c:v>
                </c:pt>
                <c:pt idx="103">
                  <c:v>75880</c:v>
                </c:pt>
                <c:pt idx="104">
                  <c:v>75881</c:v>
                </c:pt>
                <c:pt idx="105">
                  <c:v>75882</c:v>
                </c:pt>
                <c:pt idx="106">
                  <c:v>75883</c:v>
                </c:pt>
                <c:pt idx="107">
                  <c:v>75884</c:v>
                </c:pt>
                <c:pt idx="108">
                  <c:v>75885</c:v>
                </c:pt>
                <c:pt idx="109">
                  <c:v>75886</c:v>
                </c:pt>
                <c:pt idx="110">
                  <c:v>75887</c:v>
                </c:pt>
                <c:pt idx="111">
                  <c:v>75888</c:v>
                </c:pt>
                <c:pt idx="112">
                  <c:v>75889</c:v>
                </c:pt>
                <c:pt idx="113">
                  <c:v>75890</c:v>
                </c:pt>
                <c:pt idx="114">
                  <c:v>75891</c:v>
                </c:pt>
                <c:pt idx="115">
                  <c:v>75891</c:v>
                </c:pt>
                <c:pt idx="116">
                  <c:v>75892</c:v>
                </c:pt>
                <c:pt idx="117">
                  <c:v>75893</c:v>
                </c:pt>
                <c:pt idx="118">
                  <c:v>75894</c:v>
                </c:pt>
                <c:pt idx="119">
                  <c:v>75895</c:v>
                </c:pt>
                <c:pt idx="120">
                  <c:v>75895</c:v>
                </c:pt>
                <c:pt idx="121">
                  <c:v>75896</c:v>
                </c:pt>
                <c:pt idx="122">
                  <c:v>75896</c:v>
                </c:pt>
                <c:pt idx="123">
                  <c:v>75897</c:v>
                </c:pt>
                <c:pt idx="124">
                  <c:v>75897</c:v>
                </c:pt>
                <c:pt idx="125">
                  <c:v>75897</c:v>
                </c:pt>
                <c:pt idx="126">
                  <c:v>75897</c:v>
                </c:pt>
                <c:pt idx="127">
                  <c:v>75897</c:v>
                </c:pt>
                <c:pt idx="128">
                  <c:v>75898</c:v>
                </c:pt>
                <c:pt idx="129">
                  <c:v>75898</c:v>
                </c:pt>
                <c:pt idx="130">
                  <c:v>75898</c:v>
                </c:pt>
                <c:pt idx="131">
                  <c:v>75898</c:v>
                </c:pt>
                <c:pt idx="132">
                  <c:v>75899</c:v>
                </c:pt>
                <c:pt idx="133">
                  <c:v>75899</c:v>
                </c:pt>
                <c:pt idx="134">
                  <c:v>75899</c:v>
                </c:pt>
                <c:pt idx="135">
                  <c:v>75899</c:v>
                </c:pt>
                <c:pt idx="136">
                  <c:v>75898</c:v>
                </c:pt>
                <c:pt idx="137">
                  <c:v>75898</c:v>
                </c:pt>
                <c:pt idx="138">
                  <c:v>75898</c:v>
                </c:pt>
                <c:pt idx="139">
                  <c:v>75898</c:v>
                </c:pt>
                <c:pt idx="140">
                  <c:v>75898</c:v>
                </c:pt>
                <c:pt idx="141">
                  <c:v>75898</c:v>
                </c:pt>
                <c:pt idx="142">
                  <c:v>75898</c:v>
                </c:pt>
                <c:pt idx="143">
                  <c:v>75897</c:v>
                </c:pt>
                <c:pt idx="144">
                  <c:v>75897</c:v>
                </c:pt>
                <c:pt idx="145">
                  <c:v>75897</c:v>
                </c:pt>
                <c:pt idx="146">
                  <c:v>75897</c:v>
                </c:pt>
                <c:pt idx="147">
                  <c:v>75896</c:v>
                </c:pt>
                <c:pt idx="148">
                  <c:v>75896</c:v>
                </c:pt>
                <c:pt idx="149">
                  <c:v>75896</c:v>
                </c:pt>
                <c:pt idx="150">
                  <c:v>75895</c:v>
                </c:pt>
                <c:pt idx="151">
                  <c:v>75895</c:v>
                </c:pt>
                <c:pt idx="152">
                  <c:v>75895</c:v>
                </c:pt>
                <c:pt idx="153">
                  <c:v>75894</c:v>
                </c:pt>
                <c:pt idx="154">
                  <c:v>75894</c:v>
                </c:pt>
                <c:pt idx="155">
                  <c:v>75893</c:v>
                </c:pt>
                <c:pt idx="156">
                  <c:v>75893</c:v>
                </c:pt>
                <c:pt idx="157">
                  <c:v>75892</c:v>
                </c:pt>
                <c:pt idx="158">
                  <c:v>75892</c:v>
                </c:pt>
                <c:pt idx="159">
                  <c:v>75891</c:v>
                </c:pt>
                <c:pt idx="160">
                  <c:v>75891</c:v>
                </c:pt>
                <c:pt idx="161">
                  <c:v>75891</c:v>
                </c:pt>
                <c:pt idx="162">
                  <c:v>75890</c:v>
                </c:pt>
                <c:pt idx="163">
                  <c:v>75889</c:v>
                </c:pt>
                <c:pt idx="164">
                  <c:v>75888</c:v>
                </c:pt>
                <c:pt idx="165">
                  <c:v>75887</c:v>
                </c:pt>
                <c:pt idx="166">
                  <c:v>75886</c:v>
                </c:pt>
                <c:pt idx="167">
                  <c:v>75885</c:v>
                </c:pt>
                <c:pt idx="168">
                  <c:v>75884</c:v>
                </c:pt>
                <c:pt idx="169">
                  <c:v>75883</c:v>
                </c:pt>
                <c:pt idx="170">
                  <c:v>75882</c:v>
                </c:pt>
                <c:pt idx="171">
                  <c:v>75881</c:v>
                </c:pt>
                <c:pt idx="172">
                  <c:v>75879</c:v>
                </c:pt>
                <c:pt idx="173">
                  <c:v>75878</c:v>
                </c:pt>
                <c:pt idx="174">
                  <c:v>75877</c:v>
                </c:pt>
                <c:pt idx="175">
                  <c:v>75876</c:v>
                </c:pt>
                <c:pt idx="176">
                  <c:v>75875</c:v>
                </c:pt>
                <c:pt idx="177">
                  <c:v>75873</c:v>
                </c:pt>
                <c:pt idx="178">
                  <c:v>75872</c:v>
                </c:pt>
                <c:pt idx="179">
                  <c:v>75871</c:v>
                </c:pt>
                <c:pt idx="180">
                  <c:v>75870</c:v>
                </c:pt>
                <c:pt idx="181">
                  <c:v>75868</c:v>
                </c:pt>
                <c:pt idx="182">
                  <c:v>75867</c:v>
                </c:pt>
                <c:pt idx="183">
                  <c:v>75866</c:v>
                </c:pt>
                <c:pt idx="184">
                  <c:v>75865</c:v>
                </c:pt>
                <c:pt idx="185">
                  <c:v>75864</c:v>
                </c:pt>
                <c:pt idx="186">
                  <c:v>75863</c:v>
                </c:pt>
                <c:pt idx="187">
                  <c:v>75861</c:v>
                </c:pt>
                <c:pt idx="188">
                  <c:v>75860</c:v>
                </c:pt>
                <c:pt idx="189">
                  <c:v>75859</c:v>
                </c:pt>
                <c:pt idx="190">
                  <c:v>75858</c:v>
                </c:pt>
                <c:pt idx="191">
                  <c:v>75857</c:v>
                </c:pt>
                <c:pt idx="192">
                  <c:v>75856</c:v>
                </c:pt>
                <c:pt idx="193">
                  <c:v>75855</c:v>
                </c:pt>
                <c:pt idx="194">
                  <c:v>75854</c:v>
                </c:pt>
                <c:pt idx="195">
                  <c:v>75853</c:v>
                </c:pt>
                <c:pt idx="196">
                  <c:v>75852</c:v>
                </c:pt>
                <c:pt idx="197">
                  <c:v>75851</c:v>
                </c:pt>
                <c:pt idx="198">
                  <c:v>75850</c:v>
                </c:pt>
                <c:pt idx="199">
                  <c:v>75849</c:v>
                </c:pt>
                <c:pt idx="200">
                  <c:v>75848</c:v>
                </c:pt>
                <c:pt idx="201">
                  <c:v>75847</c:v>
                </c:pt>
                <c:pt idx="202">
                  <c:v>75846</c:v>
                </c:pt>
                <c:pt idx="203">
                  <c:v>75845</c:v>
                </c:pt>
                <c:pt idx="204">
                  <c:v>75844</c:v>
                </c:pt>
                <c:pt idx="205">
                  <c:v>75843</c:v>
                </c:pt>
                <c:pt idx="206">
                  <c:v>75842</c:v>
                </c:pt>
                <c:pt idx="207">
                  <c:v>75841</c:v>
                </c:pt>
                <c:pt idx="208">
                  <c:v>75840</c:v>
                </c:pt>
                <c:pt idx="209">
                  <c:v>75839</c:v>
                </c:pt>
                <c:pt idx="210">
                  <c:v>75838</c:v>
                </c:pt>
                <c:pt idx="211">
                  <c:v>75837</c:v>
                </c:pt>
                <c:pt idx="212">
                  <c:v>75836</c:v>
                </c:pt>
                <c:pt idx="213">
                  <c:v>75835</c:v>
                </c:pt>
                <c:pt idx="214">
                  <c:v>75834</c:v>
                </c:pt>
                <c:pt idx="215">
                  <c:v>75833</c:v>
                </c:pt>
                <c:pt idx="216">
                  <c:v>75832</c:v>
                </c:pt>
                <c:pt idx="217">
                  <c:v>75831</c:v>
                </c:pt>
                <c:pt idx="218">
                  <c:v>75830</c:v>
                </c:pt>
                <c:pt idx="219">
                  <c:v>75829</c:v>
                </c:pt>
                <c:pt idx="220">
                  <c:v>75828</c:v>
                </c:pt>
                <c:pt idx="221">
                  <c:v>75827</c:v>
                </c:pt>
                <c:pt idx="222">
                  <c:v>75826</c:v>
                </c:pt>
                <c:pt idx="223">
                  <c:v>75825</c:v>
                </c:pt>
                <c:pt idx="224">
                  <c:v>75824</c:v>
                </c:pt>
                <c:pt idx="225">
                  <c:v>75823</c:v>
                </c:pt>
                <c:pt idx="226">
                  <c:v>75822</c:v>
                </c:pt>
                <c:pt idx="227">
                  <c:v>75821</c:v>
                </c:pt>
                <c:pt idx="228">
                  <c:v>75820</c:v>
                </c:pt>
                <c:pt idx="229">
                  <c:v>75819</c:v>
                </c:pt>
                <c:pt idx="230">
                  <c:v>75818</c:v>
                </c:pt>
                <c:pt idx="231">
                  <c:v>75817</c:v>
                </c:pt>
                <c:pt idx="232">
                  <c:v>75816</c:v>
                </c:pt>
                <c:pt idx="233">
                  <c:v>75815</c:v>
                </c:pt>
                <c:pt idx="234">
                  <c:v>75814</c:v>
                </c:pt>
                <c:pt idx="235">
                  <c:v>75813</c:v>
                </c:pt>
                <c:pt idx="236">
                  <c:v>75813</c:v>
                </c:pt>
                <c:pt idx="237">
                  <c:v>75812</c:v>
                </c:pt>
                <c:pt idx="238">
                  <c:v>75811</c:v>
                </c:pt>
                <c:pt idx="239">
                  <c:v>75810</c:v>
                </c:pt>
                <c:pt idx="240">
                  <c:v>75809</c:v>
                </c:pt>
                <c:pt idx="241">
                  <c:v>75809</c:v>
                </c:pt>
                <c:pt idx="242">
                  <c:v>75808</c:v>
                </c:pt>
                <c:pt idx="243">
                  <c:v>75807</c:v>
                </c:pt>
                <c:pt idx="244">
                  <c:v>75807</c:v>
                </c:pt>
                <c:pt idx="245">
                  <c:v>75806</c:v>
                </c:pt>
                <c:pt idx="246">
                  <c:v>75805</c:v>
                </c:pt>
                <c:pt idx="247">
                  <c:v>75805</c:v>
                </c:pt>
                <c:pt idx="248">
                  <c:v>75804</c:v>
                </c:pt>
                <c:pt idx="249">
                  <c:v>75804</c:v>
                </c:pt>
                <c:pt idx="250">
                  <c:v>75803</c:v>
                </c:pt>
                <c:pt idx="251">
                  <c:v>75803</c:v>
                </c:pt>
                <c:pt idx="252">
                  <c:v>75803</c:v>
                </c:pt>
                <c:pt idx="253">
                  <c:v>75802</c:v>
                </c:pt>
                <c:pt idx="254">
                  <c:v>75802</c:v>
                </c:pt>
                <c:pt idx="255">
                  <c:v>75802</c:v>
                </c:pt>
                <c:pt idx="256">
                  <c:v>75801</c:v>
                </c:pt>
                <c:pt idx="257">
                  <c:v>75801</c:v>
                </c:pt>
                <c:pt idx="258">
                  <c:v>75801</c:v>
                </c:pt>
                <c:pt idx="259">
                  <c:v>75801</c:v>
                </c:pt>
                <c:pt idx="260">
                  <c:v>75801</c:v>
                </c:pt>
                <c:pt idx="261">
                  <c:v>75801</c:v>
                </c:pt>
                <c:pt idx="262">
                  <c:v>75801</c:v>
                </c:pt>
                <c:pt idx="263">
                  <c:v>75800</c:v>
                </c:pt>
                <c:pt idx="264">
                  <c:v>75800</c:v>
                </c:pt>
                <c:pt idx="265">
                  <c:v>75800</c:v>
                </c:pt>
                <c:pt idx="266">
                  <c:v>75800</c:v>
                </c:pt>
                <c:pt idx="267">
                  <c:v>75800</c:v>
                </c:pt>
                <c:pt idx="268">
                  <c:v>75801</c:v>
                </c:pt>
                <c:pt idx="269">
                  <c:v>75801</c:v>
                </c:pt>
                <c:pt idx="270">
                  <c:v>75801</c:v>
                </c:pt>
                <c:pt idx="271">
                  <c:v>75801</c:v>
                </c:pt>
                <c:pt idx="272">
                  <c:v>75801</c:v>
                </c:pt>
                <c:pt idx="273">
                  <c:v>75801</c:v>
                </c:pt>
                <c:pt idx="274">
                  <c:v>75802</c:v>
                </c:pt>
                <c:pt idx="275">
                  <c:v>75802</c:v>
                </c:pt>
                <c:pt idx="276">
                  <c:v>75802</c:v>
                </c:pt>
                <c:pt idx="277">
                  <c:v>75802</c:v>
                </c:pt>
                <c:pt idx="278">
                  <c:v>75803</c:v>
                </c:pt>
                <c:pt idx="279">
                  <c:v>75803</c:v>
                </c:pt>
                <c:pt idx="280">
                  <c:v>75803</c:v>
                </c:pt>
                <c:pt idx="281">
                  <c:v>75804</c:v>
                </c:pt>
                <c:pt idx="282">
                  <c:v>75804</c:v>
                </c:pt>
                <c:pt idx="283">
                  <c:v>75805</c:v>
                </c:pt>
                <c:pt idx="284">
                  <c:v>75805</c:v>
                </c:pt>
                <c:pt idx="285">
                  <c:v>75806</c:v>
                </c:pt>
                <c:pt idx="286">
                  <c:v>75806</c:v>
                </c:pt>
                <c:pt idx="287">
                  <c:v>75807</c:v>
                </c:pt>
                <c:pt idx="288">
                  <c:v>75807</c:v>
                </c:pt>
                <c:pt idx="289">
                  <c:v>75808</c:v>
                </c:pt>
                <c:pt idx="290">
                  <c:v>75808</c:v>
                </c:pt>
                <c:pt idx="291">
                  <c:v>75809</c:v>
                </c:pt>
                <c:pt idx="292">
                  <c:v>75809</c:v>
                </c:pt>
                <c:pt idx="293">
                  <c:v>75810</c:v>
                </c:pt>
                <c:pt idx="294">
                  <c:v>75811</c:v>
                </c:pt>
                <c:pt idx="295">
                  <c:v>75811</c:v>
                </c:pt>
                <c:pt idx="296">
                  <c:v>75812</c:v>
                </c:pt>
                <c:pt idx="297">
                  <c:v>75813</c:v>
                </c:pt>
                <c:pt idx="298">
                  <c:v>75814</c:v>
                </c:pt>
                <c:pt idx="299">
                  <c:v>75814</c:v>
                </c:pt>
                <c:pt idx="300">
                  <c:v>75815</c:v>
                </c:pt>
                <c:pt idx="301">
                  <c:v>75816</c:v>
                </c:pt>
                <c:pt idx="302">
                  <c:v>75817</c:v>
                </c:pt>
                <c:pt idx="303">
                  <c:v>75817</c:v>
                </c:pt>
                <c:pt idx="304">
                  <c:v>75818</c:v>
                </c:pt>
                <c:pt idx="305">
                  <c:v>75819</c:v>
                </c:pt>
                <c:pt idx="306">
                  <c:v>75820</c:v>
                </c:pt>
                <c:pt idx="307">
                  <c:v>75821</c:v>
                </c:pt>
                <c:pt idx="308">
                  <c:v>75822</c:v>
                </c:pt>
                <c:pt idx="309">
                  <c:v>75823</c:v>
                </c:pt>
                <c:pt idx="310">
                  <c:v>75825</c:v>
                </c:pt>
                <c:pt idx="311">
                  <c:v>75826</c:v>
                </c:pt>
                <c:pt idx="312">
                  <c:v>75827</c:v>
                </c:pt>
                <c:pt idx="313">
                  <c:v>75828</c:v>
                </c:pt>
                <c:pt idx="314">
                  <c:v>75829</c:v>
                </c:pt>
                <c:pt idx="315">
                  <c:v>75830</c:v>
                </c:pt>
                <c:pt idx="316">
                  <c:v>75831</c:v>
                </c:pt>
                <c:pt idx="317">
                  <c:v>75833</c:v>
                </c:pt>
                <c:pt idx="318">
                  <c:v>75834</c:v>
                </c:pt>
                <c:pt idx="319">
                  <c:v>75835</c:v>
                </c:pt>
                <c:pt idx="320">
                  <c:v>75836</c:v>
                </c:pt>
                <c:pt idx="321">
                  <c:v>75837</c:v>
                </c:pt>
                <c:pt idx="322">
                  <c:v>75839</c:v>
                </c:pt>
                <c:pt idx="323">
                  <c:v>75840</c:v>
                </c:pt>
                <c:pt idx="324">
                  <c:v>75841</c:v>
                </c:pt>
                <c:pt idx="325">
                  <c:v>75842</c:v>
                </c:pt>
                <c:pt idx="326">
                  <c:v>75844</c:v>
                </c:pt>
                <c:pt idx="327">
                  <c:v>75845</c:v>
                </c:pt>
                <c:pt idx="328">
                  <c:v>75846</c:v>
                </c:pt>
                <c:pt idx="329">
                  <c:v>75848</c:v>
                </c:pt>
                <c:pt idx="330">
                  <c:v>75849</c:v>
                </c:pt>
                <c:pt idx="331">
                  <c:v>75850</c:v>
                </c:pt>
                <c:pt idx="332">
                  <c:v>75851</c:v>
                </c:pt>
                <c:pt idx="333">
                  <c:v>75852</c:v>
                </c:pt>
                <c:pt idx="334">
                  <c:v>75853</c:v>
                </c:pt>
                <c:pt idx="335">
                  <c:v>75854</c:v>
                </c:pt>
                <c:pt idx="336">
                  <c:v>75855</c:v>
                </c:pt>
                <c:pt idx="337">
                  <c:v>75856</c:v>
                </c:pt>
                <c:pt idx="338">
                  <c:v>75857</c:v>
                </c:pt>
                <c:pt idx="339">
                  <c:v>75858</c:v>
                </c:pt>
                <c:pt idx="340">
                  <c:v>75859</c:v>
                </c:pt>
                <c:pt idx="341">
                  <c:v>75860</c:v>
                </c:pt>
                <c:pt idx="342">
                  <c:v>75861</c:v>
                </c:pt>
                <c:pt idx="343">
                  <c:v>75862</c:v>
                </c:pt>
                <c:pt idx="344">
                  <c:v>75863</c:v>
                </c:pt>
                <c:pt idx="345">
                  <c:v>75864</c:v>
                </c:pt>
                <c:pt idx="346">
                  <c:v>75865</c:v>
                </c:pt>
                <c:pt idx="347">
                  <c:v>75866</c:v>
                </c:pt>
                <c:pt idx="348">
                  <c:v>75866</c:v>
                </c:pt>
                <c:pt idx="349">
                  <c:v>75867</c:v>
                </c:pt>
                <c:pt idx="350">
                  <c:v>75868</c:v>
                </c:pt>
                <c:pt idx="351">
                  <c:v>75869</c:v>
                </c:pt>
                <c:pt idx="352">
                  <c:v>75870</c:v>
                </c:pt>
                <c:pt idx="353">
                  <c:v>75871</c:v>
                </c:pt>
                <c:pt idx="354">
                  <c:v>75872</c:v>
                </c:pt>
                <c:pt idx="355">
                  <c:v>75872</c:v>
                </c:pt>
                <c:pt idx="356">
                  <c:v>75873</c:v>
                </c:pt>
                <c:pt idx="357">
                  <c:v>75874</c:v>
                </c:pt>
                <c:pt idx="358">
                  <c:v>75875</c:v>
                </c:pt>
                <c:pt idx="359">
                  <c:v>75876</c:v>
                </c:pt>
                <c:pt idx="360">
                  <c:v>75877</c:v>
                </c:pt>
                <c:pt idx="361">
                  <c:v>75878</c:v>
                </c:pt>
                <c:pt idx="362">
                  <c:v>75879</c:v>
                </c:pt>
                <c:pt idx="363">
                  <c:v>75879</c:v>
                </c:pt>
                <c:pt idx="364">
                  <c:v>75880</c:v>
                </c:pt>
                <c:pt idx="365">
                  <c:v>75881</c:v>
                </c:pt>
                <c:pt idx="366">
                  <c:v>75882</c:v>
                </c:pt>
                <c:pt idx="367">
                  <c:v>75883</c:v>
                </c:pt>
                <c:pt idx="368">
                  <c:v>75884</c:v>
                </c:pt>
                <c:pt idx="369">
                  <c:v>75885</c:v>
                </c:pt>
                <c:pt idx="370">
                  <c:v>75886</c:v>
                </c:pt>
                <c:pt idx="371">
                  <c:v>75887</c:v>
                </c:pt>
                <c:pt idx="372">
                  <c:v>75888</c:v>
                </c:pt>
                <c:pt idx="373">
                  <c:v>75889</c:v>
                </c:pt>
                <c:pt idx="374">
                  <c:v>75890</c:v>
                </c:pt>
                <c:pt idx="375">
                  <c:v>75890</c:v>
                </c:pt>
                <c:pt idx="376">
                  <c:v>75891</c:v>
                </c:pt>
                <c:pt idx="377">
                  <c:v>75892</c:v>
                </c:pt>
                <c:pt idx="378">
                  <c:v>75892</c:v>
                </c:pt>
                <c:pt idx="379">
                  <c:v>75893</c:v>
                </c:pt>
                <c:pt idx="380">
                  <c:v>75894</c:v>
                </c:pt>
                <c:pt idx="381">
                  <c:v>75894</c:v>
                </c:pt>
                <c:pt idx="382">
                  <c:v>75894</c:v>
                </c:pt>
                <c:pt idx="383">
                  <c:v>75894</c:v>
                </c:pt>
                <c:pt idx="384">
                  <c:v>75895</c:v>
                </c:pt>
                <c:pt idx="385">
                  <c:v>75895</c:v>
                </c:pt>
                <c:pt idx="386">
                  <c:v>75895</c:v>
                </c:pt>
                <c:pt idx="387">
                  <c:v>75896</c:v>
                </c:pt>
                <c:pt idx="388">
                  <c:v>75896</c:v>
                </c:pt>
                <c:pt idx="389">
                  <c:v>75896</c:v>
                </c:pt>
                <c:pt idx="390">
                  <c:v>75896</c:v>
                </c:pt>
                <c:pt idx="391">
                  <c:v>75896</c:v>
                </c:pt>
                <c:pt idx="392">
                  <c:v>75895</c:v>
                </c:pt>
                <c:pt idx="393">
                  <c:v>75895</c:v>
                </c:pt>
                <c:pt idx="394">
                  <c:v>75895</c:v>
                </c:pt>
                <c:pt idx="395">
                  <c:v>75895</c:v>
                </c:pt>
                <c:pt idx="396">
                  <c:v>75895</c:v>
                </c:pt>
                <c:pt idx="397">
                  <c:v>75894</c:v>
                </c:pt>
                <c:pt idx="398">
                  <c:v>75894</c:v>
                </c:pt>
                <c:pt idx="399">
                  <c:v>75894</c:v>
                </c:pt>
                <c:pt idx="400">
                  <c:v>75894</c:v>
                </c:pt>
                <c:pt idx="401">
                  <c:v>75894</c:v>
                </c:pt>
                <c:pt idx="402">
                  <c:v>75893</c:v>
                </c:pt>
                <c:pt idx="403">
                  <c:v>75893</c:v>
                </c:pt>
                <c:pt idx="404">
                  <c:v>75893</c:v>
                </c:pt>
                <c:pt idx="405">
                  <c:v>75892</c:v>
                </c:pt>
                <c:pt idx="406">
                  <c:v>75892</c:v>
                </c:pt>
                <c:pt idx="407">
                  <c:v>75891</c:v>
                </c:pt>
                <c:pt idx="408">
                  <c:v>75891</c:v>
                </c:pt>
                <c:pt idx="409">
                  <c:v>75890</c:v>
                </c:pt>
                <c:pt idx="410">
                  <c:v>75890</c:v>
                </c:pt>
                <c:pt idx="411">
                  <c:v>75890</c:v>
                </c:pt>
                <c:pt idx="412">
                  <c:v>75889</c:v>
                </c:pt>
                <c:pt idx="413">
                  <c:v>75889</c:v>
                </c:pt>
                <c:pt idx="414">
                  <c:v>75889</c:v>
                </c:pt>
                <c:pt idx="415">
                  <c:v>75888</c:v>
                </c:pt>
                <c:pt idx="416">
                  <c:v>75888</c:v>
                </c:pt>
                <c:pt idx="417">
                  <c:v>75887</c:v>
                </c:pt>
                <c:pt idx="418">
                  <c:v>75887</c:v>
                </c:pt>
                <c:pt idx="419">
                  <c:v>75886</c:v>
                </c:pt>
                <c:pt idx="420">
                  <c:v>75885</c:v>
                </c:pt>
                <c:pt idx="421">
                  <c:v>75884</c:v>
                </c:pt>
                <c:pt idx="422">
                  <c:v>75884</c:v>
                </c:pt>
                <c:pt idx="423">
                  <c:v>75883</c:v>
                </c:pt>
                <c:pt idx="424">
                  <c:v>75882</c:v>
                </c:pt>
                <c:pt idx="425">
                  <c:v>75881</c:v>
                </c:pt>
                <c:pt idx="426">
                  <c:v>75880</c:v>
                </c:pt>
                <c:pt idx="427">
                  <c:v>75879</c:v>
                </c:pt>
                <c:pt idx="428">
                  <c:v>75878</c:v>
                </c:pt>
                <c:pt idx="429">
                  <c:v>75877</c:v>
                </c:pt>
                <c:pt idx="430">
                  <c:v>75876</c:v>
                </c:pt>
                <c:pt idx="431">
                  <c:v>75875</c:v>
                </c:pt>
                <c:pt idx="432">
                  <c:v>75874</c:v>
                </c:pt>
                <c:pt idx="433">
                  <c:v>75873</c:v>
                </c:pt>
                <c:pt idx="434">
                  <c:v>75871</c:v>
                </c:pt>
                <c:pt idx="435">
                  <c:v>75870</c:v>
                </c:pt>
                <c:pt idx="436">
                  <c:v>75869</c:v>
                </c:pt>
                <c:pt idx="437">
                  <c:v>75868</c:v>
                </c:pt>
                <c:pt idx="438">
                  <c:v>75867</c:v>
                </c:pt>
                <c:pt idx="439">
                  <c:v>75866</c:v>
                </c:pt>
                <c:pt idx="440">
                  <c:v>75865</c:v>
                </c:pt>
                <c:pt idx="441">
                  <c:v>75864</c:v>
                </c:pt>
                <c:pt idx="442">
                  <c:v>75862</c:v>
                </c:pt>
                <c:pt idx="443">
                  <c:v>75861</c:v>
                </c:pt>
                <c:pt idx="444">
                  <c:v>75860</c:v>
                </c:pt>
                <c:pt idx="445">
                  <c:v>75859</c:v>
                </c:pt>
                <c:pt idx="446">
                  <c:v>75858</c:v>
                </c:pt>
                <c:pt idx="447">
                  <c:v>75857</c:v>
                </c:pt>
                <c:pt idx="448">
                  <c:v>75856</c:v>
                </c:pt>
                <c:pt idx="449">
                  <c:v>75855</c:v>
                </c:pt>
                <c:pt idx="450">
                  <c:v>75854</c:v>
                </c:pt>
                <c:pt idx="451">
                  <c:v>75853</c:v>
                </c:pt>
                <c:pt idx="452">
                  <c:v>75851</c:v>
                </c:pt>
                <c:pt idx="453">
                  <c:v>75850</c:v>
                </c:pt>
                <c:pt idx="454">
                  <c:v>75849</c:v>
                </c:pt>
                <c:pt idx="455">
                  <c:v>75848</c:v>
                </c:pt>
                <c:pt idx="456">
                  <c:v>75847</c:v>
                </c:pt>
                <c:pt idx="457">
                  <c:v>75846</c:v>
                </c:pt>
                <c:pt idx="458">
                  <c:v>75845</c:v>
                </c:pt>
                <c:pt idx="459">
                  <c:v>75844</c:v>
                </c:pt>
                <c:pt idx="460">
                  <c:v>75843</c:v>
                </c:pt>
                <c:pt idx="461">
                  <c:v>75842</c:v>
                </c:pt>
                <c:pt idx="462">
                  <c:v>75841</c:v>
                </c:pt>
                <c:pt idx="463">
                  <c:v>75840</c:v>
                </c:pt>
                <c:pt idx="464">
                  <c:v>75839</c:v>
                </c:pt>
                <c:pt idx="465">
                  <c:v>75838</c:v>
                </c:pt>
                <c:pt idx="466">
                  <c:v>75837</c:v>
                </c:pt>
                <c:pt idx="467">
                  <c:v>75836</c:v>
                </c:pt>
                <c:pt idx="468">
                  <c:v>75835</c:v>
                </c:pt>
                <c:pt idx="469">
                  <c:v>75834</c:v>
                </c:pt>
                <c:pt idx="470">
                  <c:v>75833</c:v>
                </c:pt>
                <c:pt idx="471">
                  <c:v>75831</c:v>
                </c:pt>
                <c:pt idx="472">
                  <c:v>75831</c:v>
                </c:pt>
                <c:pt idx="473">
                  <c:v>75830</c:v>
                </c:pt>
                <c:pt idx="474">
                  <c:v>75829</c:v>
                </c:pt>
                <c:pt idx="475">
                  <c:v>75827</c:v>
                </c:pt>
                <c:pt idx="476">
                  <c:v>75826</c:v>
                </c:pt>
                <c:pt idx="477">
                  <c:v>75825</c:v>
                </c:pt>
                <c:pt idx="478">
                  <c:v>75824</c:v>
                </c:pt>
                <c:pt idx="479">
                  <c:v>75823</c:v>
                </c:pt>
                <c:pt idx="480">
                  <c:v>75822</c:v>
                </c:pt>
                <c:pt idx="481">
                  <c:v>75821</c:v>
                </c:pt>
                <c:pt idx="482">
                  <c:v>75820</c:v>
                </c:pt>
                <c:pt idx="483">
                  <c:v>75819</c:v>
                </c:pt>
                <c:pt idx="484">
                  <c:v>75818</c:v>
                </c:pt>
                <c:pt idx="485">
                  <c:v>75817</c:v>
                </c:pt>
                <c:pt idx="486">
                  <c:v>75816</c:v>
                </c:pt>
                <c:pt idx="487">
                  <c:v>75815</c:v>
                </c:pt>
                <c:pt idx="488">
                  <c:v>75814</c:v>
                </c:pt>
                <c:pt idx="489">
                  <c:v>75813</c:v>
                </c:pt>
                <c:pt idx="490">
                  <c:v>75812</c:v>
                </c:pt>
                <c:pt idx="491">
                  <c:v>75811</c:v>
                </c:pt>
                <c:pt idx="492">
                  <c:v>75810</c:v>
                </c:pt>
                <c:pt idx="493">
                  <c:v>75809</c:v>
                </c:pt>
                <c:pt idx="494">
                  <c:v>75808</c:v>
                </c:pt>
                <c:pt idx="495">
                  <c:v>75807</c:v>
                </c:pt>
                <c:pt idx="496">
                  <c:v>75807</c:v>
                </c:pt>
                <c:pt idx="497">
                  <c:v>75806</c:v>
                </c:pt>
                <c:pt idx="498">
                  <c:v>75805</c:v>
                </c:pt>
                <c:pt idx="499">
                  <c:v>75805</c:v>
                </c:pt>
                <c:pt idx="500">
                  <c:v>75804</c:v>
                </c:pt>
                <c:pt idx="501">
                  <c:v>75803</c:v>
                </c:pt>
                <c:pt idx="502">
                  <c:v>75803</c:v>
                </c:pt>
                <c:pt idx="503">
                  <c:v>75802</c:v>
                </c:pt>
                <c:pt idx="504">
                  <c:v>75802</c:v>
                </c:pt>
                <c:pt idx="505">
                  <c:v>75801</c:v>
                </c:pt>
                <c:pt idx="506">
                  <c:v>75801</c:v>
                </c:pt>
                <c:pt idx="507">
                  <c:v>75800</c:v>
                </c:pt>
                <c:pt idx="508">
                  <c:v>75800</c:v>
                </c:pt>
                <c:pt idx="509">
                  <c:v>75800</c:v>
                </c:pt>
                <c:pt idx="510">
                  <c:v>75799</c:v>
                </c:pt>
                <c:pt idx="511">
                  <c:v>75799</c:v>
                </c:pt>
                <c:pt idx="512">
                  <c:v>75799</c:v>
                </c:pt>
                <c:pt idx="513">
                  <c:v>75798</c:v>
                </c:pt>
                <c:pt idx="514">
                  <c:v>75798</c:v>
                </c:pt>
                <c:pt idx="515">
                  <c:v>75798</c:v>
                </c:pt>
                <c:pt idx="516">
                  <c:v>75798</c:v>
                </c:pt>
                <c:pt idx="517">
                  <c:v>75798</c:v>
                </c:pt>
                <c:pt idx="518">
                  <c:v>75798</c:v>
                </c:pt>
                <c:pt idx="519">
                  <c:v>75798</c:v>
                </c:pt>
                <c:pt idx="520">
                  <c:v>75798</c:v>
                </c:pt>
                <c:pt idx="521">
                  <c:v>75798</c:v>
                </c:pt>
                <c:pt idx="522">
                  <c:v>75798</c:v>
                </c:pt>
                <c:pt idx="523">
                  <c:v>75798</c:v>
                </c:pt>
                <c:pt idx="524">
                  <c:v>75798</c:v>
                </c:pt>
                <c:pt idx="525">
                  <c:v>75798</c:v>
                </c:pt>
                <c:pt idx="526">
                  <c:v>75798</c:v>
                </c:pt>
                <c:pt idx="527">
                  <c:v>75798</c:v>
                </c:pt>
                <c:pt idx="528">
                  <c:v>75798</c:v>
                </c:pt>
                <c:pt idx="529">
                  <c:v>75799</c:v>
                </c:pt>
                <c:pt idx="530">
                  <c:v>75799</c:v>
                </c:pt>
                <c:pt idx="531">
                  <c:v>75799</c:v>
                </c:pt>
                <c:pt idx="532">
                  <c:v>75799</c:v>
                </c:pt>
                <c:pt idx="533">
                  <c:v>75800</c:v>
                </c:pt>
                <c:pt idx="534">
                  <c:v>75800</c:v>
                </c:pt>
                <c:pt idx="535">
                  <c:v>75800</c:v>
                </c:pt>
                <c:pt idx="536">
                  <c:v>75801</c:v>
                </c:pt>
                <c:pt idx="537">
                  <c:v>75801</c:v>
                </c:pt>
                <c:pt idx="538">
                  <c:v>75801</c:v>
                </c:pt>
                <c:pt idx="539">
                  <c:v>75802</c:v>
                </c:pt>
                <c:pt idx="540">
                  <c:v>75802</c:v>
                </c:pt>
                <c:pt idx="541">
                  <c:v>75803</c:v>
                </c:pt>
                <c:pt idx="542">
                  <c:v>75803</c:v>
                </c:pt>
                <c:pt idx="543">
                  <c:v>75804</c:v>
                </c:pt>
                <c:pt idx="544">
                  <c:v>75804</c:v>
                </c:pt>
                <c:pt idx="545">
                  <c:v>75805</c:v>
                </c:pt>
                <c:pt idx="546">
                  <c:v>75806</c:v>
                </c:pt>
                <c:pt idx="547">
                  <c:v>75806</c:v>
                </c:pt>
                <c:pt idx="548">
                  <c:v>75807</c:v>
                </c:pt>
                <c:pt idx="549">
                  <c:v>75807</c:v>
                </c:pt>
                <c:pt idx="550">
                  <c:v>75808</c:v>
                </c:pt>
                <c:pt idx="551">
                  <c:v>75809</c:v>
                </c:pt>
                <c:pt idx="552">
                  <c:v>75810</c:v>
                </c:pt>
                <c:pt idx="553">
                  <c:v>75810</c:v>
                </c:pt>
                <c:pt idx="554">
                  <c:v>75811</c:v>
                </c:pt>
                <c:pt idx="555">
                  <c:v>75812</c:v>
                </c:pt>
                <c:pt idx="556">
                  <c:v>75813</c:v>
                </c:pt>
                <c:pt idx="557">
                  <c:v>75813</c:v>
                </c:pt>
                <c:pt idx="558">
                  <c:v>75814</c:v>
                </c:pt>
                <c:pt idx="559">
                  <c:v>75815</c:v>
                </c:pt>
                <c:pt idx="560">
                  <c:v>75816</c:v>
                </c:pt>
                <c:pt idx="561">
                  <c:v>75817</c:v>
                </c:pt>
                <c:pt idx="562">
                  <c:v>75818</c:v>
                </c:pt>
                <c:pt idx="563">
                  <c:v>75819</c:v>
                </c:pt>
                <c:pt idx="564">
                  <c:v>75820</c:v>
                </c:pt>
                <c:pt idx="565">
                  <c:v>75821</c:v>
                </c:pt>
                <c:pt idx="566">
                  <c:v>75822</c:v>
                </c:pt>
                <c:pt idx="567">
                  <c:v>75823</c:v>
                </c:pt>
                <c:pt idx="568">
                  <c:v>75824</c:v>
                </c:pt>
                <c:pt idx="569">
                  <c:v>75825</c:v>
                </c:pt>
                <c:pt idx="570">
                  <c:v>75826</c:v>
                </c:pt>
                <c:pt idx="571">
                  <c:v>75827</c:v>
                </c:pt>
                <c:pt idx="572">
                  <c:v>75828</c:v>
                </c:pt>
                <c:pt idx="573">
                  <c:v>75829</c:v>
                </c:pt>
                <c:pt idx="574">
                  <c:v>75830</c:v>
                </c:pt>
                <c:pt idx="575">
                  <c:v>75831</c:v>
                </c:pt>
                <c:pt idx="576">
                  <c:v>75832</c:v>
                </c:pt>
                <c:pt idx="577">
                  <c:v>75833</c:v>
                </c:pt>
                <c:pt idx="578">
                  <c:v>75835</c:v>
                </c:pt>
                <c:pt idx="579">
                  <c:v>75836</c:v>
                </c:pt>
                <c:pt idx="580">
                  <c:v>75837</c:v>
                </c:pt>
                <c:pt idx="581">
                  <c:v>75838</c:v>
                </c:pt>
                <c:pt idx="582">
                  <c:v>75840</c:v>
                </c:pt>
                <c:pt idx="583">
                  <c:v>75841</c:v>
                </c:pt>
                <c:pt idx="584">
                  <c:v>75842</c:v>
                </c:pt>
                <c:pt idx="585">
                  <c:v>75843</c:v>
                </c:pt>
                <c:pt idx="586">
                  <c:v>75845</c:v>
                </c:pt>
                <c:pt idx="587">
                  <c:v>75846</c:v>
                </c:pt>
                <c:pt idx="588">
                  <c:v>75847</c:v>
                </c:pt>
                <c:pt idx="589">
                  <c:v>75849</c:v>
                </c:pt>
                <c:pt idx="590">
                  <c:v>75850</c:v>
                </c:pt>
                <c:pt idx="591">
                  <c:v>75851</c:v>
                </c:pt>
                <c:pt idx="592">
                  <c:v>75852</c:v>
                </c:pt>
                <c:pt idx="593">
                  <c:v>75854</c:v>
                </c:pt>
                <c:pt idx="594">
                  <c:v>75855</c:v>
                </c:pt>
                <c:pt idx="595">
                  <c:v>75856</c:v>
                </c:pt>
                <c:pt idx="596">
                  <c:v>75857</c:v>
                </c:pt>
                <c:pt idx="597">
                  <c:v>75858</c:v>
                </c:pt>
                <c:pt idx="598">
                  <c:v>75859</c:v>
                </c:pt>
                <c:pt idx="599">
                  <c:v>75860</c:v>
                </c:pt>
                <c:pt idx="600">
                  <c:v>75861</c:v>
                </c:pt>
                <c:pt idx="601">
                  <c:v>75862</c:v>
                </c:pt>
                <c:pt idx="602">
                  <c:v>75863</c:v>
                </c:pt>
                <c:pt idx="603">
                  <c:v>75864</c:v>
                </c:pt>
                <c:pt idx="604">
                  <c:v>75865</c:v>
                </c:pt>
                <c:pt idx="605">
                  <c:v>75866</c:v>
                </c:pt>
                <c:pt idx="606">
                  <c:v>75867</c:v>
                </c:pt>
                <c:pt idx="607">
                  <c:v>75867</c:v>
                </c:pt>
                <c:pt idx="608">
                  <c:v>75868</c:v>
                </c:pt>
                <c:pt idx="609">
                  <c:v>75869</c:v>
                </c:pt>
                <c:pt idx="610">
                  <c:v>75870</c:v>
                </c:pt>
                <c:pt idx="611">
                  <c:v>75871</c:v>
                </c:pt>
                <c:pt idx="612">
                  <c:v>75872</c:v>
                </c:pt>
                <c:pt idx="613">
                  <c:v>75873</c:v>
                </c:pt>
                <c:pt idx="614">
                  <c:v>75874</c:v>
                </c:pt>
                <c:pt idx="615">
                  <c:v>75874</c:v>
                </c:pt>
                <c:pt idx="616">
                  <c:v>75875</c:v>
                </c:pt>
                <c:pt idx="617">
                  <c:v>75876</c:v>
                </c:pt>
                <c:pt idx="618">
                  <c:v>75876</c:v>
                </c:pt>
                <c:pt idx="619">
                  <c:v>75877</c:v>
                </c:pt>
                <c:pt idx="620">
                  <c:v>75877</c:v>
                </c:pt>
                <c:pt idx="621">
                  <c:v>75878</c:v>
                </c:pt>
                <c:pt idx="622">
                  <c:v>75879</c:v>
                </c:pt>
                <c:pt idx="623">
                  <c:v>75879</c:v>
                </c:pt>
                <c:pt idx="624">
                  <c:v>75880</c:v>
                </c:pt>
                <c:pt idx="625">
                  <c:v>75881</c:v>
                </c:pt>
                <c:pt idx="626">
                  <c:v>75882</c:v>
                </c:pt>
                <c:pt idx="627">
                  <c:v>75883</c:v>
                </c:pt>
                <c:pt idx="628">
                  <c:v>75884</c:v>
                </c:pt>
                <c:pt idx="629">
                  <c:v>75884</c:v>
                </c:pt>
                <c:pt idx="630">
                  <c:v>75885</c:v>
                </c:pt>
                <c:pt idx="631">
                  <c:v>75886</c:v>
                </c:pt>
                <c:pt idx="632">
                  <c:v>75886</c:v>
                </c:pt>
                <c:pt idx="633">
                  <c:v>75887</c:v>
                </c:pt>
                <c:pt idx="634">
                  <c:v>75887</c:v>
                </c:pt>
                <c:pt idx="635">
                  <c:v>75888</c:v>
                </c:pt>
                <c:pt idx="636">
                  <c:v>75888</c:v>
                </c:pt>
                <c:pt idx="637">
                  <c:v>75888</c:v>
                </c:pt>
                <c:pt idx="638">
                  <c:v>75888</c:v>
                </c:pt>
                <c:pt idx="639">
                  <c:v>75888</c:v>
                </c:pt>
                <c:pt idx="640">
                  <c:v>75888</c:v>
                </c:pt>
                <c:pt idx="641">
                  <c:v>75889</c:v>
                </c:pt>
                <c:pt idx="642">
                  <c:v>75889</c:v>
                </c:pt>
                <c:pt idx="643">
                  <c:v>75889</c:v>
                </c:pt>
                <c:pt idx="644">
                  <c:v>75889</c:v>
                </c:pt>
                <c:pt idx="645">
                  <c:v>75889</c:v>
                </c:pt>
                <c:pt idx="646">
                  <c:v>75889</c:v>
                </c:pt>
                <c:pt idx="647">
                  <c:v>75889</c:v>
                </c:pt>
                <c:pt idx="648">
                  <c:v>75889</c:v>
                </c:pt>
                <c:pt idx="649">
                  <c:v>75888</c:v>
                </c:pt>
                <c:pt idx="650">
                  <c:v>75888</c:v>
                </c:pt>
                <c:pt idx="651">
                  <c:v>75888</c:v>
                </c:pt>
                <c:pt idx="652">
                  <c:v>75888</c:v>
                </c:pt>
                <c:pt idx="653">
                  <c:v>75888</c:v>
                </c:pt>
                <c:pt idx="654">
                  <c:v>75888</c:v>
                </c:pt>
                <c:pt idx="655">
                  <c:v>75887</c:v>
                </c:pt>
                <c:pt idx="656">
                  <c:v>75887</c:v>
                </c:pt>
                <c:pt idx="657">
                  <c:v>75887</c:v>
                </c:pt>
                <c:pt idx="658">
                  <c:v>75886</c:v>
                </c:pt>
                <c:pt idx="659">
                  <c:v>75886</c:v>
                </c:pt>
                <c:pt idx="660">
                  <c:v>75886</c:v>
                </c:pt>
                <c:pt idx="661">
                  <c:v>75885</c:v>
                </c:pt>
                <c:pt idx="662">
                  <c:v>75885</c:v>
                </c:pt>
                <c:pt idx="663">
                  <c:v>75885</c:v>
                </c:pt>
                <c:pt idx="664">
                  <c:v>75884</c:v>
                </c:pt>
                <c:pt idx="665">
                  <c:v>75884</c:v>
                </c:pt>
                <c:pt idx="666">
                  <c:v>75883</c:v>
                </c:pt>
                <c:pt idx="667">
                  <c:v>75883</c:v>
                </c:pt>
                <c:pt idx="668">
                  <c:v>75882</c:v>
                </c:pt>
                <c:pt idx="669">
                  <c:v>75882</c:v>
                </c:pt>
                <c:pt idx="670">
                  <c:v>75882</c:v>
                </c:pt>
                <c:pt idx="671">
                  <c:v>75881</c:v>
                </c:pt>
                <c:pt idx="672">
                  <c:v>75881</c:v>
                </c:pt>
                <c:pt idx="673">
                  <c:v>75880</c:v>
                </c:pt>
                <c:pt idx="674">
                  <c:v>75880</c:v>
                </c:pt>
                <c:pt idx="675">
                  <c:v>75880</c:v>
                </c:pt>
                <c:pt idx="676">
                  <c:v>75879</c:v>
                </c:pt>
                <c:pt idx="677">
                  <c:v>75878</c:v>
                </c:pt>
                <c:pt idx="678">
                  <c:v>75878</c:v>
                </c:pt>
                <c:pt idx="679">
                  <c:v>75877</c:v>
                </c:pt>
                <c:pt idx="680">
                  <c:v>75876</c:v>
                </c:pt>
                <c:pt idx="681">
                  <c:v>75875</c:v>
                </c:pt>
                <c:pt idx="682">
                  <c:v>75874</c:v>
                </c:pt>
                <c:pt idx="683">
                  <c:v>75874</c:v>
                </c:pt>
                <c:pt idx="684">
                  <c:v>75873</c:v>
                </c:pt>
                <c:pt idx="685">
                  <c:v>75872</c:v>
                </c:pt>
                <c:pt idx="686">
                  <c:v>75871</c:v>
                </c:pt>
                <c:pt idx="687">
                  <c:v>75871</c:v>
                </c:pt>
                <c:pt idx="688">
                  <c:v>75870</c:v>
                </c:pt>
                <c:pt idx="689">
                  <c:v>75869</c:v>
                </c:pt>
                <c:pt idx="690">
                  <c:v>75868</c:v>
                </c:pt>
                <c:pt idx="691">
                  <c:v>75867</c:v>
                </c:pt>
                <c:pt idx="692">
                  <c:v>75867</c:v>
                </c:pt>
                <c:pt idx="693">
                  <c:v>75866</c:v>
                </c:pt>
                <c:pt idx="694">
                  <c:v>75865</c:v>
                </c:pt>
                <c:pt idx="695">
                  <c:v>75864</c:v>
                </c:pt>
                <c:pt idx="696">
                  <c:v>75863</c:v>
                </c:pt>
                <c:pt idx="697">
                  <c:v>75863</c:v>
                </c:pt>
                <c:pt idx="698">
                  <c:v>75862</c:v>
                </c:pt>
                <c:pt idx="699">
                  <c:v>75861</c:v>
                </c:pt>
                <c:pt idx="700">
                  <c:v>75860</c:v>
                </c:pt>
                <c:pt idx="701">
                  <c:v>75859</c:v>
                </c:pt>
                <c:pt idx="702">
                  <c:v>75858</c:v>
                </c:pt>
                <c:pt idx="703">
                  <c:v>75858</c:v>
                </c:pt>
                <c:pt idx="704">
                  <c:v>75857</c:v>
                </c:pt>
                <c:pt idx="705">
                  <c:v>75856</c:v>
                </c:pt>
                <c:pt idx="706">
                  <c:v>75855</c:v>
                </c:pt>
                <c:pt idx="707">
                  <c:v>75854</c:v>
                </c:pt>
                <c:pt idx="708">
                  <c:v>75853</c:v>
                </c:pt>
                <c:pt idx="709">
                  <c:v>75852</c:v>
                </c:pt>
                <c:pt idx="710">
                  <c:v>75851</c:v>
                </c:pt>
                <c:pt idx="711">
                  <c:v>75850</c:v>
                </c:pt>
                <c:pt idx="712">
                  <c:v>75850</c:v>
                </c:pt>
                <c:pt idx="713">
                  <c:v>75849</c:v>
                </c:pt>
                <c:pt idx="714">
                  <c:v>75848</c:v>
                </c:pt>
                <c:pt idx="715">
                  <c:v>75847</c:v>
                </c:pt>
                <c:pt idx="716">
                  <c:v>75846</c:v>
                </c:pt>
                <c:pt idx="717">
                  <c:v>75845</c:v>
                </c:pt>
                <c:pt idx="718">
                  <c:v>75844</c:v>
                </c:pt>
                <c:pt idx="719">
                  <c:v>75843</c:v>
                </c:pt>
                <c:pt idx="720">
                  <c:v>75842</c:v>
                </c:pt>
                <c:pt idx="721">
                  <c:v>75841</c:v>
                </c:pt>
                <c:pt idx="722">
                  <c:v>75839</c:v>
                </c:pt>
                <c:pt idx="723">
                  <c:v>75838</c:v>
                </c:pt>
                <c:pt idx="724">
                  <c:v>75837</c:v>
                </c:pt>
                <c:pt idx="725">
                  <c:v>75836</c:v>
                </c:pt>
                <c:pt idx="726">
                  <c:v>75835</c:v>
                </c:pt>
                <c:pt idx="727">
                  <c:v>75834</c:v>
                </c:pt>
                <c:pt idx="728">
                  <c:v>75833</c:v>
                </c:pt>
                <c:pt idx="729">
                  <c:v>75832</c:v>
                </c:pt>
                <c:pt idx="730">
                  <c:v>75831</c:v>
                </c:pt>
                <c:pt idx="731">
                  <c:v>75830</c:v>
                </c:pt>
                <c:pt idx="732">
                  <c:v>75829</c:v>
                </c:pt>
                <c:pt idx="733">
                  <c:v>75828</c:v>
                </c:pt>
                <c:pt idx="734">
                  <c:v>75827</c:v>
                </c:pt>
                <c:pt idx="735">
                  <c:v>75826</c:v>
                </c:pt>
                <c:pt idx="736">
                  <c:v>75825</c:v>
                </c:pt>
                <c:pt idx="737">
                  <c:v>75823</c:v>
                </c:pt>
                <c:pt idx="738">
                  <c:v>75822</c:v>
                </c:pt>
                <c:pt idx="739">
                  <c:v>75821</c:v>
                </c:pt>
                <c:pt idx="740">
                  <c:v>75820</c:v>
                </c:pt>
                <c:pt idx="741">
                  <c:v>75819</c:v>
                </c:pt>
                <c:pt idx="742">
                  <c:v>75818</c:v>
                </c:pt>
                <c:pt idx="743">
                  <c:v>75817</c:v>
                </c:pt>
                <c:pt idx="744">
                  <c:v>75816</c:v>
                </c:pt>
                <c:pt idx="745">
                  <c:v>75815</c:v>
                </c:pt>
                <c:pt idx="746">
                  <c:v>75814</c:v>
                </c:pt>
                <c:pt idx="747">
                  <c:v>75813</c:v>
                </c:pt>
                <c:pt idx="748">
                  <c:v>75812</c:v>
                </c:pt>
                <c:pt idx="749">
                  <c:v>75812</c:v>
                </c:pt>
                <c:pt idx="750">
                  <c:v>75811</c:v>
                </c:pt>
                <c:pt idx="751">
                  <c:v>75810</c:v>
                </c:pt>
                <c:pt idx="752">
                  <c:v>75809</c:v>
                </c:pt>
                <c:pt idx="753">
                  <c:v>75808</c:v>
                </c:pt>
                <c:pt idx="754">
                  <c:v>75808</c:v>
                </c:pt>
                <c:pt idx="755">
                  <c:v>75807</c:v>
                </c:pt>
                <c:pt idx="756">
                  <c:v>75806</c:v>
                </c:pt>
                <c:pt idx="757">
                  <c:v>75806</c:v>
                </c:pt>
                <c:pt idx="758">
                  <c:v>75805</c:v>
                </c:pt>
                <c:pt idx="759">
                  <c:v>75804</c:v>
                </c:pt>
                <c:pt idx="760">
                  <c:v>75804</c:v>
                </c:pt>
                <c:pt idx="761">
                  <c:v>75803</c:v>
                </c:pt>
                <c:pt idx="762">
                  <c:v>75803</c:v>
                </c:pt>
                <c:pt idx="763">
                  <c:v>75803</c:v>
                </c:pt>
                <c:pt idx="764">
                  <c:v>75802</c:v>
                </c:pt>
                <c:pt idx="765">
                  <c:v>75802</c:v>
                </c:pt>
                <c:pt idx="766">
                  <c:v>75802</c:v>
                </c:pt>
                <c:pt idx="767">
                  <c:v>75801</c:v>
                </c:pt>
                <c:pt idx="768">
                  <c:v>75801</c:v>
                </c:pt>
                <c:pt idx="769">
                  <c:v>75801</c:v>
                </c:pt>
                <c:pt idx="770">
                  <c:v>75801</c:v>
                </c:pt>
                <c:pt idx="771">
                  <c:v>75801</c:v>
                </c:pt>
                <c:pt idx="772">
                  <c:v>75800</c:v>
                </c:pt>
                <c:pt idx="773">
                  <c:v>75800</c:v>
                </c:pt>
                <c:pt idx="774">
                  <c:v>75800</c:v>
                </c:pt>
                <c:pt idx="775">
                  <c:v>75800</c:v>
                </c:pt>
                <c:pt idx="776">
                  <c:v>75800</c:v>
                </c:pt>
                <c:pt idx="777">
                  <c:v>75800</c:v>
                </c:pt>
                <c:pt idx="778">
                  <c:v>75800</c:v>
                </c:pt>
                <c:pt idx="779">
                  <c:v>75800</c:v>
                </c:pt>
                <c:pt idx="780">
                  <c:v>75800</c:v>
                </c:pt>
                <c:pt idx="781">
                  <c:v>75801</c:v>
                </c:pt>
                <c:pt idx="782">
                  <c:v>75801</c:v>
                </c:pt>
                <c:pt idx="783">
                  <c:v>75801</c:v>
                </c:pt>
                <c:pt idx="784">
                  <c:v>75801</c:v>
                </c:pt>
                <c:pt idx="785">
                  <c:v>75801</c:v>
                </c:pt>
                <c:pt idx="786">
                  <c:v>75801</c:v>
                </c:pt>
                <c:pt idx="787">
                  <c:v>75802</c:v>
                </c:pt>
                <c:pt idx="788">
                  <c:v>75802</c:v>
                </c:pt>
                <c:pt idx="789">
                  <c:v>75802</c:v>
                </c:pt>
                <c:pt idx="790">
                  <c:v>75803</c:v>
                </c:pt>
                <c:pt idx="791">
                  <c:v>75803</c:v>
                </c:pt>
                <c:pt idx="792">
                  <c:v>75804</c:v>
                </c:pt>
                <c:pt idx="793">
                  <c:v>75804</c:v>
                </c:pt>
                <c:pt idx="794">
                  <c:v>75804</c:v>
                </c:pt>
                <c:pt idx="795">
                  <c:v>75805</c:v>
                </c:pt>
                <c:pt idx="796">
                  <c:v>75805</c:v>
                </c:pt>
                <c:pt idx="797">
                  <c:v>75806</c:v>
                </c:pt>
                <c:pt idx="798">
                  <c:v>75806</c:v>
                </c:pt>
                <c:pt idx="799">
                  <c:v>75807</c:v>
                </c:pt>
                <c:pt idx="800">
                  <c:v>75808</c:v>
                </c:pt>
                <c:pt idx="801">
                  <c:v>75808</c:v>
                </c:pt>
                <c:pt idx="802">
                  <c:v>75809</c:v>
                </c:pt>
                <c:pt idx="803">
                  <c:v>75809</c:v>
                </c:pt>
                <c:pt idx="804">
                  <c:v>75810</c:v>
                </c:pt>
                <c:pt idx="805">
                  <c:v>75811</c:v>
                </c:pt>
                <c:pt idx="806">
                  <c:v>75811</c:v>
                </c:pt>
                <c:pt idx="807">
                  <c:v>75812</c:v>
                </c:pt>
                <c:pt idx="808">
                  <c:v>75813</c:v>
                </c:pt>
                <c:pt idx="809">
                  <c:v>75814</c:v>
                </c:pt>
                <c:pt idx="810">
                  <c:v>75814</c:v>
                </c:pt>
                <c:pt idx="811">
                  <c:v>75815</c:v>
                </c:pt>
                <c:pt idx="812">
                  <c:v>75816</c:v>
                </c:pt>
                <c:pt idx="813">
                  <c:v>75817</c:v>
                </c:pt>
                <c:pt idx="814">
                  <c:v>75818</c:v>
                </c:pt>
                <c:pt idx="815">
                  <c:v>75819</c:v>
                </c:pt>
                <c:pt idx="816">
                  <c:v>75819</c:v>
                </c:pt>
                <c:pt idx="817">
                  <c:v>75820</c:v>
                </c:pt>
                <c:pt idx="818">
                  <c:v>75821</c:v>
                </c:pt>
                <c:pt idx="819">
                  <c:v>75822</c:v>
                </c:pt>
                <c:pt idx="820">
                  <c:v>75823</c:v>
                </c:pt>
                <c:pt idx="821">
                  <c:v>75824</c:v>
                </c:pt>
                <c:pt idx="822">
                  <c:v>75825</c:v>
                </c:pt>
                <c:pt idx="823">
                  <c:v>75826</c:v>
                </c:pt>
                <c:pt idx="824">
                  <c:v>75827</c:v>
                </c:pt>
                <c:pt idx="825">
                  <c:v>75828</c:v>
                </c:pt>
                <c:pt idx="826">
                  <c:v>75829</c:v>
                </c:pt>
                <c:pt idx="827">
                  <c:v>75830</c:v>
                </c:pt>
                <c:pt idx="828">
                  <c:v>75831</c:v>
                </c:pt>
                <c:pt idx="829">
                  <c:v>75832</c:v>
                </c:pt>
                <c:pt idx="830">
                  <c:v>75833</c:v>
                </c:pt>
                <c:pt idx="831">
                  <c:v>75834</c:v>
                </c:pt>
                <c:pt idx="832">
                  <c:v>75835</c:v>
                </c:pt>
                <c:pt idx="833">
                  <c:v>75837</c:v>
                </c:pt>
                <c:pt idx="834">
                  <c:v>75838</c:v>
                </c:pt>
                <c:pt idx="835">
                  <c:v>75839</c:v>
                </c:pt>
                <c:pt idx="836">
                  <c:v>75840</c:v>
                </c:pt>
                <c:pt idx="837">
                  <c:v>75841</c:v>
                </c:pt>
                <c:pt idx="838">
                  <c:v>75843</c:v>
                </c:pt>
                <c:pt idx="839">
                  <c:v>75844</c:v>
                </c:pt>
                <c:pt idx="840">
                  <c:v>75845</c:v>
                </c:pt>
                <c:pt idx="841">
                  <c:v>75847</c:v>
                </c:pt>
                <c:pt idx="842">
                  <c:v>75848</c:v>
                </c:pt>
                <c:pt idx="843">
                  <c:v>75849</c:v>
                </c:pt>
                <c:pt idx="844">
                  <c:v>75851</c:v>
                </c:pt>
                <c:pt idx="845">
                  <c:v>75852</c:v>
                </c:pt>
                <c:pt idx="846">
                  <c:v>75854</c:v>
                </c:pt>
                <c:pt idx="847">
                  <c:v>75855</c:v>
                </c:pt>
                <c:pt idx="848">
                  <c:v>75856</c:v>
                </c:pt>
                <c:pt idx="849">
                  <c:v>75857</c:v>
                </c:pt>
                <c:pt idx="850">
                  <c:v>75858</c:v>
                </c:pt>
                <c:pt idx="851">
                  <c:v>75860</c:v>
                </c:pt>
                <c:pt idx="852">
                  <c:v>75861</c:v>
                </c:pt>
                <c:pt idx="853">
                  <c:v>75862</c:v>
                </c:pt>
                <c:pt idx="854">
                  <c:v>75863</c:v>
                </c:pt>
                <c:pt idx="855">
                  <c:v>75864</c:v>
                </c:pt>
                <c:pt idx="856">
                  <c:v>75866</c:v>
                </c:pt>
                <c:pt idx="857">
                  <c:v>75867</c:v>
                </c:pt>
                <c:pt idx="858">
                  <c:v>75868</c:v>
                </c:pt>
                <c:pt idx="859">
                  <c:v>75869</c:v>
                </c:pt>
                <c:pt idx="860">
                  <c:v>75870</c:v>
                </c:pt>
                <c:pt idx="861">
                  <c:v>75871</c:v>
                </c:pt>
                <c:pt idx="862">
                  <c:v>75872</c:v>
                </c:pt>
                <c:pt idx="863">
                  <c:v>75873</c:v>
                </c:pt>
                <c:pt idx="864">
                  <c:v>75874</c:v>
                </c:pt>
                <c:pt idx="865">
                  <c:v>75875</c:v>
                </c:pt>
                <c:pt idx="866">
                  <c:v>75877</c:v>
                </c:pt>
                <c:pt idx="867">
                  <c:v>75878</c:v>
                </c:pt>
                <c:pt idx="868">
                  <c:v>75879</c:v>
                </c:pt>
                <c:pt idx="869">
                  <c:v>75880</c:v>
                </c:pt>
                <c:pt idx="870">
                  <c:v>75880</c:v>
                </c:pt>
                <c:pt idx="871">
                  <c:v>75881</c:v>
                </c:pt>
                <c:pt idx="872">
                  <c:v>75882</c:v>
                </c:pt>
                <c:pt idx="873">
                  <c:v>75883</c:v>
                </c:pt>
                <c:pt idx="874">
                  <c:v>75883</c:v>
                </c:pt>
                <c:pt idx="875">
                  <c:v>75884</c:v>
                </c:pt>
                <c:pt idx="876">
                  <c:v>75885</c:v>
                </c:pt>
                <c:pt idx="877">
                  <c:v>75886</c:v>
                </c:pt>
                <c:pt idx="878">
                  <c:v>75887</c:v>
                </c:pt>
                <c:pt idx="879">
                  <c:v>75888</c:v>
                </c:pt>
                <c:pt idx="880">
                  <c:v>75889</c:v>
                </c:pt>
                <c:pt idx="881">
                  <c:v>75889</c:v>
                </c:pt>
                <c:pt idx="882">
                  <c:v>75890</c:v>
                </c:pt>
                <c:pt idx="883">
                  <c:v>75891</c:v>
                </c:pt>
                <c:pt idx="884">
                  <c:v>75892</c:v>
                </c:pt>
                <c:pt idx="885">
                  <c:v>75893</c:v>
                </c:pt>
                <c:pt idx="886">
                  <c:v>75894</c:v>
                </c:pt>
                <c:pt idx="887">
                  <c:v>75894</c:v>
                </c:pt>
                <c:pt idx="888">
                  <c:v>75895</c:v>
                </c:pt>
                <c:pt idx="889">
                  <c:v>75895</c:v>
                </c:pt>
                <c:pt idx="890">
                  <c:v>75896</c:v>
                </c:pt>
                <c:pt idx="891">
                  <c:v>75896</c:v>
                </c:pt>
                <c:pt idx="892">
                  <c:v>75896</c:v>
                </c:pt>
                <c:pt idx="893">
                  <c:v>75897</c:v>
                </c:pt>
                <c:pt idx="894">
                  <c:v>75897</c:v>
                </c:pt>
                <c:pt idx="895">
                  <c:v>75897</c:v>
                </c:pt>
                <c:pt idx="896">
                  <c:v>75898</c:v>
                </c:pt>
                <c:pt idx="897">
                  <c:v>75898</c:v>
                </c:pt>
                <c:pt idx="898">
                  <c:v>75898</c:v>
                </c:pt>
                <c:pt idx="899">
                  <c:v>75898</c:v>
                </c:pt>
                <c:pt idx="900">
                  <c:v>75898</c:v>
                </c:pt>
                <c:pt idx="901">
                  <c:v>75898</c:v>
                </c:pt>
                <c:pt idx="902">
                  <c:v>75898</c:v>
                </c:pt>
                <c:pt idx="903">
                  <c:v>75898</c:v>
                </c:pt>
                <c:pt idx="904">
                  <c:v>75898</c:v>
                </c:pt>
                <c:pt idx="905">
                  <c:v>75898</c:v>
                </c:pt>
                <c:pt idx="906">
                  <c:v>75898</c:v>
                </c:pt>
                <c:pt idx="907">
                  <c:v>75898</c:v>
                </c:pt>
                <c:pt idx="908">
                  <c:v>75898</c:v>
                </c:pt>
                <c:pt idx="909">
                  <c:v>75898</c:v>
                </c:pt>
                <c:pt idx="910">
                  <c:v>75898</c:v>
                </c:pt>
                <c:pt idx="911">
                  <c:v>75897</c:v>
                </c:pt>
                <c:pt idx="912">
                  <c:v>75897</c:v>
                </c:pt>
                <c:pt idx="913">
                  <c:v>75897</c:v>
                </c:pt>
                <c:pt idx="914">
                  <c:v>75897</c:v>
                </c:pt>
                <c:pt idx="915">
                  <c:v>75897</c:v>
                </c:pt>
                <c:pt idx="916">
                  <c:v>75896</c:v>
                </c:pt>
                <c:pt idx="917">
                  <c:v>75896</c:v>
                </c:pt>
                <c:pt idx="918">
                  <c:v>75896</c:v>
                </c:pt>
                <c:pt idx="919">
                  <c:v>75895</c:v>
                </c:pt>
                <c:pt idx="920">
                  <c:v>75895</c:v>
                </c:pt>
                <c:pt idx="921">
                  <c:v>75894</c:v>
                </c:pt>
                <c:pt idx="922">
                  <c:v>75893</c:v>
                </c:pt>
                <c:pt idx="923">
                  <c:v>75893</c:v>
                </c:pt>
                <c:pt idx="924">
                  <c:v>75892</c:v>
                </c:pt>
                <c:pt idx="925">
                  <c:v>75891</c:v>
                </c:pt>
                <c:pt idx="926">
                  <c:v>75891</c:v>
                </c:pt>
                <c:pt idx="927">
                  <c:v>75890</c:v>
                </c:pt>
                <c:pt idx="928">
                  <c:v>75890</c:v>
                </c:pt>
                <c:pt idx="929">
                  <c:v>75889</c:v>
                </c:pt>
                <c:pt idx="930">
                  <c:v>75889</c:v>
                </c:pt>
                <c:pt idx="931">
                  <c:v>75888</c:v>
                </c:pt>
                <c:pt idx="932">
                  <c:v>75887</c:v>
                </c:pt>
                <c:pt idx="933">
                  <c:v>75886</c:v>
                </c:pt>
                <c:pt idx="934">
                  <c:v>75884</c:v>
                </c:pt>
                <c:pt idx="935">
                  <c:v>75883</c:v>
                </c:pt>
                <c:pt idx="936">
                  <c:v>75882</c:v>
                </c:pt>
                <c:pt idx="937">
                  <c:v>75881</c:v>
                </c:pt>
                <c:pt idx="938">
                  <c:v>75880</c:v>
                </c:pt>
                <c:pt idx="939">
                  <c:v>75879</c:v>
                </c:pt>
                <c:pt idx="940">
                  <c:v>75878</c:v>
                </c:pt>
                <c:pt idx="941">
                  <c:v>75876</c:v>
                </c:pt>
                <c:pt idx="942">
                  <c:v>75875</c:v>
                </c:pt>
                <c:pt idx="943">
                  <c:v>75874</c:v>
                </c:pt>
                <c:pt idx="944">
                  <c:v>75873</c:v>
                </c:pt>
                <c:pt idx="945">
                  <c:v>75872</c:v>
                </c:pt>
                <c:pt idx="946">
                  <c:v>75871</c:v>
                </c:pt>
                <c:pt idx="947">
                  <c:v>75870</c:v>
                </c:pt>
                <c:pt idx="948">
                  <c:v>75869</c:v>
                </c:pt>
                <c:pt idx="949">
                  <c:v>75868</c:v>
                </c:pt>
                <c:pt idx="950">
                  <c:v>75867</c:v>
                </c:pt>
                <c:pt idx="951">
                  <c:v>75866</c:v>
                </c:pt>
                <c:pt idx="952">
                  <c:v>75865</c:v>
                </c:pt>
                <c:pt idx="953">
                  <c:v>75864</c:v>
                </c:pt>
                <c:pt idx="954">
                  <c:v>75863</c:v>
                </c:pt>
                <c:pt idx="955">
                  <c:v>75862</c:v>
                </c:pt>
                <c:pt idx="956">
                  <c:v>75861</c:v>
                </c:pt>
                <c:pt idx="957">
                  <c:v>75860</c:v>
                </c:pt>
                <c:pt idx="958">
                  <c:v>75859</c:v>
                </c:pt>
                <c:pt idx="959">
                  <c:v>75858</c:v>
                </c:pt>
                <c:pt idx="960">
                  <c:v>75857</c:v>
                </c:pt>
                <c:pt idx="961">
                  <c:v>75856</c:v>
                </c:pt>
                <c:pt idx="962">
                  <c:v>75855</c:v>
                </c:pt>
                <c:pt idx="963">
                  <c:v>75854</c:v>
                </c:pt>
                <c:pt idx="964">
                  <c:v>75853</c:v>
                </c:pt>
                <c:pt idx="965">
                  <c:v>75852</c:v>
                </c:pt>
                <c:pt idx="966">
                  <c:v>75851</c:v>
                </c:pt>
                <c:pt idx="967">
                  <c:v>75850</c:v>
                </c:pt>
                <c:pt idx="968">
                  <c:v>75849</c:v>
                </c:pt>
                <c:pt idx="969">
                  <c:v>75848</c:v>
                </c:pt>
                <c:pt idx="970">
                  <c:v>75847</c:v>
                </c:pt>
                <c:pt idx="971">
                  <c:v>75846</c:v>
                </c:pt>
                <c:pt idx="972">
                  <c:v>75845</c:v>
                </c:pt>
                <c:pt idx="973">
                  <c:v>75844</c:v>
                </c:pt>
                <c:pt idx="974">
                  <c:v>75843</c:v>
                </c:pt>
                <c:pt idx="975">
                  <c:v>75842</c:v>
                </c:pt>
                <c:pt idx="976">
                  <c:v>75841</c:v>
                </c:pt>
                <c:pt idx="977">
                  <c:v>75839</c:v>
                </c:pt>
                <c:pt idx="978">
                  <c:v>75838</c:v>
                </c:pt>
                <c:pt idx="979">
                  <c:v>75837</c:v>
                </c:pt>
                <c:pt idx="980">
                  <c:v>75836</c:v>
                </c:pt>
                <c:pt idx="981">
                  <c:v>75835</c:v>
                </c:pt>
                <c:pt idx="982">
                  <c:v>75834</c:v>
                </c:pt>
                <c:pt idx="983">
                  <c:v>75833</c:v>
                </c:pt>
                <c:pt idx="984">
                  <c:v>75832</c:v>
                </c:pt>
                <c:pt idx="985">
                  <c:v>75830</c:v>
                </c:pt>
                <c:pt idx="986">
                  <c:v>75829</c:v>
                </c:pt>
                <c:pt idx="987">
                  <c:v>75828</c:v>
                </c:pt>
                <c:pt idx="988">
                  <c:v>75827</c:v>
                </c:pt>
                <c:pt idx="989">
                  <c:v>75826</c:v>
                </c:pt>
                <c:pt idx="990">
                  <c:v>75825</c:v>
                </c:pt>
                <c:pt idx="991">
                  <c:v>75824</c:v>
                </c:pt>
                <c:pt idx="992">
                  <c:v>75823</c:v>
                </c:pt>
                <c:pt idx="993">
                  <c:v>75822</c:v>
                </c:pt>
                <c:pt idx="994">
                  <c:v>75821</c:v>
                </c:pt>
                <c:pt idx="995">
                  <c:v>75820</c:v>
                </c:pt>
                <c:pt idx="996">
                  <c:v>75819</c:v>
                </c:pt>
                <c:pt idx="997">
                  <c:v>75818</c:v>
                </c:pt>
                <c:pt idx="998">
                  <c:v>75817</c:v>
                </c:pt>
                <c:pt idx="999">
                  <c:v>75817</c:v>
                </c:pt>
                <c:pt idx="1000">
                  <c:v>75816</c:v>
                </c:pt>
                <c:pt idx="1001">
                  <c:v>75815</c:v>
                </c:pt>
                <c:pt idx="1002">
                  <c:v>75814</c:v>
                </c:pt>
                <c:pt idx="1003">
                  <c:v>75813</c:v>
                </c:pt>
                <c:pt idx="1004">
                  <c:v>75812</c:v>
                </c:pt>
                <c:pt idx="1005">
                  <c:v>75812</c:v>
                </c:pt>
                <c:pt idx="1006">
                  <c:v>75811</c:v>
                </c:pt>
                <c:pt idx="1007">
                  <c:v>75810</c:v>
                </c:pt>
                <c:pt idx="1008">
                  <c:v>75810</c:v>
                </c:pt>
                <c:pt idx="1009">
                  <c:v>75809</c:v>
                </c:pt>
                <c:pt idx="1010">
                  <c:v>75808</c:v>
                </c:pt>
                <c:pt idx="1011">
                  <c:v>75808</c:v>
                </c:pt>
                <c:pt idx="1012">
                  <c:v>75807</c:v>
                </c:pt>
                <c:pt idx="1013">
                  <c:v>75807</c:v>
                </c:pt>
                <c:pt idx="1014">
                  <c:v>75806</c:v>
                </c:pt>
                <c:pt idx="1015">
                  <c:v>75805</c:v>
                </c:pt>
                <c:pt idx="1016">
                  <c:v>75805</c:v>
                </c:pt>
                <c:pt idx="1017">
                  <c:v>75805</c:v>
                </c:pt>
                <c:pt idx="1018">
                  <c:v>75804</c:v>
                </c:pt>
                <c:pt idx="1019">
                  <c:v>75804</c:v>
                </c:pt>
                <c:pt idx="1020">
                  <c:v>75803</c:v>
                </c:pt>
                <c:pt idx="1021">
                  <c:v>75803</c:v>
                </c:pt>
                <c:pt idx="1022">
                  <c:v>75803</c:v>
                </c:pt>
                <c:pt idx="1023">
                  <c:v>75802</c:v>
                </c:pt>
                <c:pt idx="1024">
                  <c:v>75802</c:v>
                </c:pt>
                <c:pt idx="1025">
                  <c:v>75802</c:v>
                </c:pt>
                <c:pt idx="1026">
                  <c:v>75802</c:v>
                </c:pt>
                <c:pt idx="1027">
                  <c:v>75802</c:v>
                </c:pt>
                <c:pt idx="1028">
                  <c:v>75802</c:v>
                </c:pt>
                <c:pt idx="1029">
                  <c:v>75801</c:v>
                </c:pt>
                <c:pt idx="1030">
                  <c:v>75801</c:v>
                </c:pt>
                <c:pt idx="1031">
                  <c:v>75801</c:v>
                </c:pt>
                <c:pt idx="1032">
                  <c:v>75801</c:v>
                </c:pt>
                <c:pt idx="1033">
                  <c:v>75801</c:v>
                </c:pt>
                <c:pt idx="1034">
                  <c:v>75801</c:v>
                </c:pt>
                <c:pt idx="1035">
                  <c:v>75801</c:v>
                </c:pt>
                <c:pt idx="1036">
                  <c:v>75802</c:v>
                </c:pt>
                <c:pt idx="1037">
                  <c:v>75802</c:v>
                </c:pt>
                <c:pt idx="1038">
                  <c:v>75802</c:v>
                </c:pt>
                <c:pt idx="1039">
                  <c:v>75802</c:v>
                </c:pt>
                <c:pt idx="1040">
                  <c:v>75802</c:v>
                </c:pt>
                <c:pt idx="1041">
                  <c:v>75802</c:v>
                </c:pt>
                <c:pt idx="1042">
                  <c:v>75803</c:v>
                </c:pt>
                <c:pt idx="1043">
                  <c:v>75803</c:v>
                </c:pt>
                <c:pt idx="1044">
                  <c:v>75803</c:v>
                </c:pt>
                <c:pt idx="1045">
                  <c:v>75804</c:v>
                </c:pt>
                <c:pt idx="1046">
                  <c:v>75804</c:v>
                </c:pt>
                <c:pt idx="1047">
                  <c:v>75804</c:v>
                </c:pt>
                <c:pt idx="1048">
                  <c:v>75805</c:v>
                </c:pt>
                <c:pt idx="1049">
                  <c:v>75805</c:v>
                </c:pt>
                <c:pt idx="1050">
                  <c:v>75805</c:v>
                </c:pt>
                <c:pt idx="1051">
                  <c:v>75806</c:v>
                </c:pt>
                <c:pt idx="1052">
                  <c:v>75806</c:v>
                </c:pt>
                <c:pt idx="1053">
                  <c:v>75807</c:v>
                </c:pt>
                <c:pt idx="1054">
                  <c:v>75807</c:v>
                </c:pt>
                <c:pt idx="1055">
                  <c:v>75808</c:v>
                </c:pt>
                <c:pt idx="1056">
                  <c:v>75808</c:v>
                </c:pt>
                <c:pt idx="1057">
                  <c:v>75809</c:v>
                </c:pt>
                <c:pt idx="1058">
                  <c:v>75809</c:v>
                </c:pt>
                <c:pt idx="1059">
                  <c:v>75810</c:v>
                </c:pt>
                <c:pt idx="1060">
                  <c:v>75810</c:v>
                </c:pt>
                <c:pt idx="1061">
                  <c:v>75811</c:v>
                </c:pt>
                <c:pt idx="1062">
                  <c:v>75812</c:v>
                </c:pt>
                <c:pt idx="1063">
                  <c:v>75813</c:v>
                </c:pt>
                <c:pt idx="1064">
                  <c:v>75813</c:v>
                </c:pt>
                <c:pt idx="1065">
                  <c:v>75814</c:v>
                </c:pt>
                <c:pt idx="1066">
                  <c:v>75815</c:v>
                </c:pt>
                <c:pt idx="1067">
                  <c:v>75816</c:v>
                </c:pt>
                <c:pt idx="1068">
                  <c:v>75816</c:v>
                </c:pt>
                <c:pt idx="1069">
                  <c:v>75817</c:v>
                </c:pt>
                <c:pt idx="1070">
                  <c:v>75818</c:v>
                </c:pt>
                <c:pt idx="1071">
                  <c:v>75819</c:v>
                </c:pt>
                <c:pt idx="1072">
                  <c:v>75820</c:v>
                </c:pt>
                <c:pt idx="1073">
                  <c:v>75821</c:v>
                </c:pt>
                <c:pt idx="1074">
                  <c:v>75822</c:v>
                </c:pt>
                <c:pt idx="1075">
                  <c:v>75823</c:v>
                </c:pt>
                <c:pt idx="1076">
                  <c:v>75824</c:v>
                </c:pt>
                <c:pt idx="1077">
                  <c:v>75825</c:v>
                </c:pt>
                <c:pt idx="1078">
                  <c:v>75826</c:v>
                </c:pt>
                <c:pt idx="1079">
                  <c:v>75828</c:v>
                </c:pt>
                <c:pt idx="1080">
                  <c:v>75829</c:v>
                </c:pt>
                <c:pt idx="1081">
                  <c:v>75830</c:v>
                </c:pt>
                <c:pt idx="1082">
                  <c:v>75831</c:v>
                </c:pt>
                <c:pt idx="1083">
                  <c:v>75832</c:v>
                </c:pt>
                <c:pt idx="1084">
                  <c:v>75833</c:v>
                </c:pt>
                <c:pt idx="1085">
                  <c:v>75835</c:v>
                </c:pt>
                <c:pt idx="1086">
                  <c:v>75836</c:v>
                </c:pt>
                <c:pt idx="1087">
                  <c:v>75837</c:v>
                </c:pt>
                <c:pt idx="1088">
                  <c:v>75838</c:v>
                </c:pt>
                <c:pt idx="1089">
                  <c:v>75839</c:v>
                </c:pt>
                <c:pt idx="1090">
                  <c:v>75840</c:v>
                </c:pt>
                <c:pt idx="1091">
                  <c:v>75841</c:v>
                </c:pt>
                <c:pt idx="1092">
                  <c:v>75842</c:v>
                </c:pt>
                <c:pt idx="1093">
                  <c:v>75843</c:v>
                </c:pt>
                <c:pt idx="1094">
                  <c:v>75845</c:v>
                </c:pt>
                <c:pt idx="1095">
                  <c:v>75846</c:v>
                </c:pt>
                <c:pt idx="1096">
                  <c:v>75847</c:v>
                </c:pt>
                <c:pt idx="1097">
                  <c:v>75848</c:v>
                </c:pt>
                <c:pt idx="1098">
                  <c:v>75850</c:v>
                </c:pt>
                <c:pt idx="1099">
                  <c:v>75851</c:v>
                </c:pt>
                <c:pt idx="1100">
                  <c:v>75852</c:v>
                </c:pt>
                <c:pt idx="1101">
                  <c:v>75852</c:v>
                </c:pt>
                <c:pt idx="1102">
                  <c:v>75853</c:v>
                </c:pt>
                <c:pt idx="1103">
                  <c:v>75854</c:v>
                </c:pt>
                <c:pt idx="1104">
                  <c:v>75856</c:v>
                </c:pt>
                <c:pt idx="1105">
                  <c:v>75857</c:v>
                </c:pt>
                <c:pt idx="1106">
                  <c:v>75858</c:v>
                </c:pt>
                <c:pt idx="1107">
                  <c:v>75859</c:v>
                </c:pt>
                <c:pt idx="1108">
                  <c:v>75860</c:v>
                </c:pt>
                <c:pt idx="1109">
                  <c:v>75861</c:v>
                </c:pt>
                <c:pt idx="1110">
                  <c:v>75862</c:v>
                </c:pt>
                <c:pt idx="1111">
                  <c:v>75863</c:v>
                </c:pt>
                <c:pt idx="1112">
                  <c:v>75864</c:v>
                </c:pt>
                <c:pt idx="1113">
                  <c:v>75865</c:v>
                </c:pt>
                <c:pt idx="1114">
                  <c:v>75866</c:v>
                </c:pt>
                <c:pt idx="1115">
                  <c:v>75866</c:v>
                </c:pt>
                <c:pt idx="1116">
                  <c:v>75867</c:v>
                </c:pt>
                <c:pt idx="1117">
                  <c:v>75869</c:v>
                </c:pt>
                <c:pt idx="1118">
                  <c:v>75870</c:v>
                </c:pt>
                <c:pt idx="1119">
                  <c:v>75871</c:v>
                </c:pt>
                <c:pt idx="1120">
                  <c:v>75871</c:v>
                </c:pt>
                <c:pt idx="1121">
                  <c:v>75872</c:v>
                </c:pt>
                <c:pt idx="1122">
                  <c:v>75873</c:v>
                </c:pt>
                <c:pt idx="1123">
                  <c:v>75874</c:v>
                </c:pt>
                <c:pt idx="1124">
                  <c:v>75875</c:v>
                </c:pt>
                <c:pt idx="1125">
                  <c:v>75876</c:v>
                </c:pt>
                <c:pt idx="1126">
                  <c:v>75877</c:v>
                </c:pt>
                <c:pt idx="1127">
                  <c:v>75878</c:v>
                </c:pt>
                <c:pt idx="1128">
                  <c:v>75879</c:v>
                </c:pt>
                <c:pt idx="1129">
                  <c:v>75880</c:v>
                </c:pt>
                <c:pt idx="1130">
                  <c:v>75881</c:v>
                </c:pt>
                <c:pt idx="1131">
                  <c:v>75881</c:v>
                </c:pt>
                <c:pt idx="1132">
                  <c:v>75882</c:v>
                </c:pt>
                <c:pt idx="1133">
                  <c:v>75883</c:v>
                </c:pt>
                <c:pt idx="1134">
                  <c:v>75884</c:v>
                </c:pt>
                <c:pt idx="1135">
                  <c:v>75884</c:v>
                </c:pt>
                <c:pt idx="1136">
                  <c:v>75885</c:v>
                </c:pt>
                <c:pt idx="1137">
                  <c:v>75886</c:v>
                </c:pt>
                <c:pt idx="1138">
                  <c:v>75887</c:v>
                </c:pt>
                <c:pt idx="1139">
                  <c:v>75888</c:v>
                </c:pt>
                <c:pt idx="1140">
                  <c:v>75889</c:v>
                </c:pt>
                <c:pt idx="1141">
                  <c:v>75890</c:v>
                </c:pt>
                <c:pt idx="1142">
                  <c:v>75891</c:v>
                </c:pt>
                <c:pt idx="1143">
                  <c:v>75892</c:v>
                </c:pt>
                <c:pt idx="1144">
                  <c:v>75892</c:v>
                </c:pt>
                <c:pt idx="1145">
                  <c:v>75893</c:v>
                </c:pt>
                <c:pt idx="1146">
                  <c:v>75894</c:v>
                </c:pt>
                <c:pt idx="1147">
                  <c:v>75894</c:v>
                </c:pt>
                <c:pt idx="1148">
                  <c:v>75895</c:v>
                </c:pt>
                <c:pt idx="1149">
                  <c:v>75895</c:v>
                </c:pt>
                <c:pt idx="1150">
                  <c:v>75895</c:v>
                </c:pt>
                <c:pt idx="1151">
                  <c:v>75896</c:v>
                </c:pt>
                <c:pt idx="1152">
                  <c:v>75896</c:v>
                </c:pt>
                <c:pt idx="1153">
                  <c:v>75896</c:v>
                </c:pt>
                <c:pt idx="1154">
                  <c:v>75896</c:v>
                </c:pt>
                <c:pt idx="1155">
                  <c:v>75897</c:v>
                </c:pt>
                <c:pt idx="1156">
                  <c:v>75897</c:v>
                </c:pt>
                <c:pt idx="1157">
                  <c:v>75897</c:v>
                </c:pt>
                <c:pt idx="1158">
                  <c:v>75897</c:v>
                </c:pt>
                <c:pt idx="1159">
                  <c:v>75897</c:v>
                </c:pt>
                <c:pt idx="1160">
                  <c:v>75897</c:v>
                </c:pt>
                <c:pt idx="1161">
                  <c:v>75896</c:v>
                </c:pt>
                <c:pt idx="1162">
                  <c:v>75896</c:v>
                </c:pt>
                <c:pt idx="1163">
                  <c:v>75896</c:v>
                </c:pt>
                <c:pt idx="1164">
                  <c:v>75896</c:v>
                </c:pt>
                <c:pt idx="1165">
                  <c:v>75896</c:v>
                </c:pt>
                <c:pt idx="1166">
                  <c:v>75895</c:v>
                </c:pt>
                <c:pt idx="1167">
                  <c:v>75895</c:v>
                </c:pt>
                <c:pt idx="1168">
                  <c:v>75895</c:v>
                </c:pt>
                <c:pt idx="1169">
                  <c:v>75895</c:v>
                </c:pt>
                <c:pt idx="1170">
                  <c:v>75894</c:v>
                </c:pt>
                <c:pt idx="1171">
                  <c:v>75894</c:v>
                </c:pt>
                <c:pt idx="1172">
                  <c:v>75893</c:v>
                </c:pt>
                <c:pt idx="1173">
                  <c:v>75893</c:v>
                </c:pt>
                <c:pt idx="1174">
                  <c:v>75892</c:v>
                </c:pt>
                <c:pt idx="1175">
                  <c:v>75892</c:v>
                </c:pt>
                <c:pt idx="1176">
                  <c:v>75892</c:v>
                </c:pt>
                <c:pt idx="1177">
                  <c:v>75891</c:v>
                </c:pt>
                <c:pt idx="1178">
                  <c:v>75891</c:v>
                </c:pt>
                <c:pt idx="1179">
                  <c:v>75891</c:v>
                </c:pt>
                <c:pt idx="1180">
                  <c:v>75890</c:v>
                </c:pt>
                <c:pt idx="1181">
                  <c:v>75890</c:v>
                </c:pt>
                <c:pt idx="1182">
                  <c:v>75890</c:v>
                </c:pt>
                <c:pt idx="1183">
                  <c:v>75889</c:v>
                </c:pt>
                <c:pt idx="1184">
                  <c:v>75889</c:v>
                </c:pt>
                <c:pt idx="1185">
                  <c:v>75888</c:v>
                </c:pt>
                <c:pt idx="1186">
                  <c:v>75888</c:v>
                </c:pt>
                <c:pt idx="1187">
                  <c:v>75887</c:v>
                </c:pt>
                <c:pt idx="1188">
                  <c:v>75886</c:v>
                </c:pt>
                <c:pt idx="1189">
                  <c:v>75885</c:v>
                </c:pt>
                <c:pt idx="1190">
                  <c:v>75885</c:v>
                </c:pt>
                <c:pt idx="1191">
                  <c:v>75884</c:v>
                </c:pt>
                <c:pt idx="1192">
                  <c:v>75883</c:v>
                </c:pt>
                <c:pt idx="1193">
                  <c:v>75882</c:v>
                </c:pt>
                <c:pt idx="1194">
                  <c:v>75881</c:v>
                </c:pt>
                <c:pt idx="1195">
                  <c:v>75880</c:v>
                </c:pt>
                <c:pt idx="1196">
                  <c:v>75879</c:v>
                </c:pt>
                <c:pt idx="1197">
                  <c:v>75878</c:v>
                </c:pt>
                <c:pt idx="1198">
                  <c:v>75877</c:v>
                </c:pt>
                <c:pt idx="1199">
                  <c:v>75876</c:v>
                </c:pt>
                <c:pt idx="1200">
                  <c:v>75875</c:v>
                </c:pt>
                <c:pt idx="1201">
                  <c:v>75874</c:v>
                </c:pt>
                <c:pt idx="1202">
                  <c:v>75873</c:v>
                </c:pt>
                <c:pt idx="1203">
                  <c:v>75873</c:v>
                </c:pt>
                <c:pt idx="1204">
                  <c:v>75872</c:v>
                </c:pt>
                <c:pt idx="1205">
                  <c:v>75871</c:v>
                </c:pt>
                <c:pt idx="1206">
                  <c:v>75870</c:v>
                </c:pt>
                <c:pt idx="1207">
                  <c:v>75869</c:v>
                </c:pt>
                <c:pt idx="1208">
                  <c:v>75868</c:v>
                </c:pt>
                <c:pt idx="1209">
                  <c:v>75867</c:v>
                </c:pt>
                <c:pt idx="1210">
                  <c:v>75866</c:v>
                </c:pt>
                <c:pt idx="1211">
                  <c:v>75865</c:v>
                </c:pt>
                <c:pt idx="1212">
                  <c:v>75864</c:v>
                </c:pt>
                <c:pt idx="1213">
                  <c:v>75863</c:v>
                </c:pt>
                <c:pt idx="1214">
                  <c:v>75862</c:v>
                </c:pt>
                <c:pt idx="1215">
                  <c:v>75861</c:v>
                </c:pt>
                <c:pt idx="1216">
                  <c:v>75860</c:v>
                </c:pt>
                <c:pt idx="1217">
                  <c:v>75859</c:v>
                </c:pt>
                <c:pt idx="1218">
                  <c:v>75858</c:v>
                </c:pt>
                <c:pt idx="1219">
                  <c:v>75857</c:v>
                </c:pt>
                <c:pt idx="1220">
                  <c:v>75856</c:v>
                </c:pt>
                <c:pt idx="1221">
                  <c:v>75854</c:v>
                </c:pt>
                <c:pt idx="1222">
                  <c:v>75853</c:v>
                </c:pt>
                <c:pt idx="1223">
                  <c:v>75852</c:v>
                </c:pt>
                <c:pt idx="1224">
                  <c:v>75851</c:v>
                </c:pt>
                <c:pt idx="1225">
                  <c:v>75850</c:v>
                </c:pt>
                <c:pt idx="1226">
                  <c:v>75849</c:v>
                </c:pt>
                <c:pt idx="1227">
                  <c:v>75848</c:v>
                </c:pt>
                <c:pt idx="1228">
                  <c:v>75847</c:v>
                </c:pt>
                <c:pt idx="1229">
                  <c:v>75846</c:v>
                </c:pt>
                <c:pt idx="1230">
                  <c:v>75845</c:v>
                </c:pt>
                <c:pt idx="1231">
                  <c:v>75844</c:v>
                </c:pt>
                <c:pt idx="1232">
                  <c:v>75843</c:v>
                </c:pt>
                <c:pt idx="1233">
                  <c:v>75842</c:v>
                </c:pt>
                <c:pt idx="1234">
                  <c:v>75841</c:v>
                </c:pt>
                <c:pt idx="1235">
                  <c:v>75840</c:v>
                </c:pt>
                <c:pt idx="1236">
                  <c:v>75839</c:v>
                </c:pt>
                <c:pt idx="1237">
                  <c:v>75837</c:v>
                </c:pt>
                <c:pt idx="1238">
                  <c:v>75836</c:v>
                </c:pt>
                <c:pt idx="1239">
                  <c:v>75835</c:v>
                </c:pt>
                <c:pt idx="1240">
                  <c:v>75834</c:v>
                </c:pt>
                <c:pt idx="1241">
                  <c:v>75833</c:v>
                </c:pt>
                <c:pt idx="1242">
                  <c:v>75832</c:v>
                </c:pt>
                <c:pt idx="1243">
                  <c:v>75831</c:v>
                </c:pt>
                <c:pt idx="1244">
                  <c:v>75829</c:v>
                </c:pt>
                <c:pt idx="1245">
                  <c:v>75828</c:v>
                </c:pt>
                <c:pt idx="1246">
                  <c:v>75827</c:v>
                </c:pt>
                <c:pt idx="1247">
                  <c:v>75826</c:v>
                </c:pt>
                <c:pt idx="1248">
                  <c:v>75825</c:v>
                </c:pt>
                <c:pt idx="1249">
                  <c:v>75824</c:v>
                </c:pt>
                <c:pt idx="1250">
                  <c:v>75823</c:v>
                </c:pt>
                <c:pt idx="1251">
                  <c:v>75822</c:v>
                </c:pt>
                <c:pt idx="1252">
                  <c:v>75821</c:v>
                </c:pt>
                <c:pt idx="1253">
                  <c:v>75820</c:v>
                </c:pt>
                <c:pt idx="1254">
                  <c:v>75819</c:v>
                </c:pt>
                <c:pt idx="1255">
                  <c:v>75818</c:v>
                </c:pt>
                <c:pt idx="1256">
                  <c:v>75817</c:v>
                </c:pt>
                <c:pt idx="1257">
                  <c:v>75816</c:v>
                </c:pt>
                <c:pt idx="1258">
                  <c:v>75815</c:v>
                </c:pt>
                <c:pt idx="1259">
                  <c:v>75814</c:v>
                </c:pt>
                <c:pt idx="1260">
                  <c:v>75813</c:v>
                </c:pt>
                <c:pt idx="1261">
                  <c:v>75813</c:v>
                </c:pt>
                <c:pt idx="1262">
                  <c:v>75812</c:v>
                </c:pt>
                <c:pt idx="1263">
                  <c:v>75811</c:v>
                </c:pt>
                <c:pt idx="1264">
                  <c:v>75810</c:v>
                </c:pt>
                <c:pt idx="1265">
                  <c:v>75810</c:v>
                </c:pt>
                <c:pt idx="1266">
                  <c:v>75809</c:v>
                </c:pt>
                <c:pt idx="1267">
                  <c:v>75808</c:v>
                </c:pt>
                <c:pt idx="1268">
                  <c:v>75808</c:v>
                </c:pt>
                <c:pt idx="1269">
                  <c:v>75807</c:v>
                </c:pt>
                <c:pt idx="1270">
                  <c:v>75807</c:v>
                </c:pt>
                <c:pt idx="1271">
                  <c:v>75806</c:v>
                </c:pt>
                <c:pt idx="1272">
                  <c:v>75806</c:v>
                </c:pt>
                <c:pt idx="1273">
                  <c:v>75805</c:v>
                </c:pt>
                <c:pt idx="1274">
                  <c:v>75805</c:v>
                </c:pt>
                <c:pt idx="1275">
                  <c:v>75805</c:v>
                </c:pt>
                <c:pt idx="1276">
                  <c:v>75804</c:v>
                </c:pt>
                <c:pt idx="1277">
                  <c:v>75804</c:v>
                </c:pt>
                <c:pt idx="1278">
                  <c:v>75804</c:v>
                </c:pt>
                <c:pt idx="1279">
                  <c:v>75803</c:v>
                </c:pt>
                <c:pt idx="1280">
                  <c:v>75803</c:v>
                </c:pt>
                <c:pt idx="1281">
                  <c:v>75803</c:v>
                </c:pt>
                <c:pt idx="1282">
                  <c:v>75803</c:v>
                </c:pt>
                <c:pt idx="1283">
                  <c:v>75803</c:v>
                </c:pt>
                <c:pt idx="1284">
                  <c:v>75803</c:v>
                </c:pt>
                <c:pt idx="1285">
                  <c:v>75802</c:v>
                </c:pt>
                <c:pt idx="1286">
                  <c:v>75802</c:v>
                </c:pt>
                <c:pt idx="1287">
                  <c:v>75802</c:v>
                </c:pt>
                <c:pt idx="1288">
                  <c:v>75802</c:v>
                </c:pt>
                <c:pt idx="1289">
                  <c:v>75802</c:v>
                </c:pt>
                <c:pt idx="1290">
                  <c:v>75802</c:v>
                </c:pt>
                <c:pt idx="1291">
                  <c:v>75803</c:v>
                </c:pt>
                <c:pt idx="1292">
                  <c:v>75803</c:v>
                </c:pt>
                <c:pt idx="1293">
                  <c:v>75803</c:v>
                </c:pt>
                <c:pt idx="1294">
                  <c:v>75803</c:v>
                </c:pt>
                <c:pt idx="1295">
                  <c:v>75803</c:v>
                </c:pt>
                <c:pt idx="1296">
                  <c:v>75803</c:v>
                </c:pt>
                <c:pt idx="1297">
                  <c:v>75804</c:v>
                </c:pt>
                <c:pt idx="1298">
                  <c:v>75804</c:v>
                </c:pt>
                <c:pt idx="1299">
                  <c:v>75804</c:v>
                </c:pt>
                <c:pt idx="1300">
                  <c:v>75804</c:v>
                </c:pt>
                <c:pt idx="1301">
                  <c:v>75805</c:v>
                </c:pt>
                <c:pt idx="1302">
                  <c:v>75805</c:v>
                </c:pt>
                <c:pt idx="1303">
                  <c:v>75805</c:v>
                </c:pt>
                <c:pt idx="1304">
                  <c:v>75806</c:v>
                </c:pt>
                <c:pt idx="1305">
                  <c:v>75806</c:v>
                </c:pt>
                <c:pt idx="1306">
                  <c:v>75807</c:v>
                </c:pt>
                <c:pt idx="1307">
                  <c:v>75807</c:v>
                </c:pt>
                <c:pt idx="1308">
                  <c:v>75808</c:v>
                </c:pt>
                <c:pt idx="1309">
                  <c:v>75808</c:v>
                </c:pt>
                <c:pt idx="1310">
                  <c:v>75809</c:v>
                </c:pt>
                <c:pt idx="1311">
                  <c:v>75809</c:v>
                </c:pt>
                <c:pt idx="1312">
                  <c:v>75810</c:v>
                </c:pt>
                <c:pt idx="1313">
                  <c:v>75810</c:v>
                </c:pt>
                <c:pt idx="1314">
                  <c:v>75811</c:v>
                </c:pt>
                <c:pt idx="1315">
                  <c:v>75811</c:v>
                </c:pt>
                <c:pt idx="1316">
                  <c:v>75812</c:v>
                </c:pt>
                <c:pt idx="1317">
                  <c:v>75813</c:v>
                </c:pt>
                <c:pt idx="1318">
                  <c:v>75813</c:v>
                </c:pt>
                <c:pt idx="1319">
                  <c:v>75814</c:v>
                </c:pt>
                <c:pt idx="1320">
                  <c:v>75815</c:v>
                </c:pt>
                <c:pt idx="1321">
                  <c:v>75815</c:v>
                </c:pt>
                <c:pt idx="1322">
                  <c:v>75816</c:v>
                </c:pt>
                <c:pt idx="1323">
                  <c:v>75817</c:v>
                </c:pt>
                <c:pt idx="1324">
                  <c:v>75817</c:v>
                </c:pt>
                <c:pt idx="1325">
                  <c:v>75818</c:v>
                </c:pt>
                <c:pt idx="1326">
                  <c:v>75819</c:v>
                </c:pt>
                <c:pt idx="1327">
                  <c:v>75820</c:v>
                </c:pt>
                <c:pt idx="1328">
                  <c:v>75821</c:v>
                </c:pt>
                <c:pt idx="1329">
                  <c:v>75822</c:v>
                </c:pt>
                <c:pt idx="1330">
                  <c:v>75823</c:v>
                </c:pt>
                <c:pt idx="1331">
                  <c:v>75824</c:v>
                </c:pt>
                <c:pt idx="1332">
                  <c:v>75825</c:v>
                </c:pt>
                <c:pt idx="1333">
                  <c:v>75826</c:v>
                </c:pt>
                <c:pt idx="1334">
                  <c:v>75827</c:v>
                </c:pt>
                <c:pt idx="1335">
                  <c:v>75828</c:v>
                </c:pt>
                <c:pt idx="1336">
                  <c:v>75829</c:v>
                </c:pt>
                <c:pt idx="1337">
                  <c:v>75830</c:v>
                </c:pt>
                <c:pt idx="1338">
                  <c:v>75831</c:v>
                </c:pt>
                <c:pt idx="1339">
                  <c:v>75833</c:v>
                </c:pt>
                <c:pt idx="1340">
                  <c:v>75834</c:v>
                </c:pt>
                <c:pt idx="1341">
                  <c:v>75835</c:v>
                </c:pt>
                <c:pt idx="1342">
                  <c:v>75836</c:v>
                </c:pt>
                <c:pt idx="1343">
                  <c:v>75837</c:v>
                </c:pt>
                <c:pt idx="1344">
                  <c:v>75838</c:v>
                </c:pt>
                <c:pt idx="1345">
                  <c:v>75839</c:v>
                </c:pt>
                <c:pt idx="1346">
                  <c:v>75840</c:v>
                </c:pt>
                <c:pt idx="1347">
                  <c:v>75842</c:v>
                </c:pt>
                <c:pt idx="1348">
                  <c:v>75843</c:v>
                </c:pt>
                <c:pt idx="1349">
                  <c:v>75844</c:v>
                </c:pt>
                <c:pt idx="1350">
                  <c:v>75845</c:v>
                </c:pt>
                <c:pt idx="1351">
                  <c:v>75846</c:v>
                </c:pt>
                <c:pt idx="1352">
                  <c:v>75848</c:v>
                </c:pt>
                <c:pt idx="1353">
                  <c:v>75849</c:v>
                </c:pt>
                <c:pt idx="1354">
                  <c:v>75850</c:v>
                </c:pt>
                <c:pt idx="1355">
                  <c:v>75851</c:v>
                </c:pt>
                <c:pt idx="1356">
                  <c:v>75852</c:v>
                </c:pt>
                <c:pt idx="1357">
                  <c:v>75854</c:v>
                </c:pt>
                <c:pt idx="1358">
                  <c:v>75855</c:v>
                </c:pt>
                <c:pt idx="1359">
                  <c:v>75856</c:v>
                </c:pt>
                <c:pt idx="1360">
                  <c:v>75857</c:v>
                </c:pt>
                <c:pt idx="1361">
                  <c:v>75858</c:v>
                </c:pt>
                <c:pt idx="1362">
                  <c:v>75859</c:v>
                </c:pt>
                <c:pt idx="1363">
                  <c:v>75861</c:v>
                </c:pt>
                <c:pt idx="1364">
                  <c:v>75862</c:v>
                </c:pt>
                <c:pt idx="1365">
                  <c:v>75863</c:v>
                </c:pt>
                <c:pt idx="1366">
                  <c:v>75864</c:v>
                </c:pt>
                <c:pt idx="1367">
                  <c:v>75865</c:v>
                </c:pt>
                <c:pt idx="1368">
                  <c:v>75866</c:v>
                </c:pt>
                <c:pt idx="1369">
                  <c:v>75867</c:v>
                </c:pt>
                <c:pt idx="1370">
                  <c:v>75868</c:v>
                </c:pt>
                <c:pt idx="1371">
                  <c:v>75869</c:v>
                </c:pt>
                <c:pt idx="1372">
                  <c:v>75870</c:v>
                </c:pt>
                <c:pt idx="1373">
                  <c:v>75871</c:v>
                </c:pt>
                <c:pt idx="1374">
                  <c:v>75872</c:v>
                </c:pt>
                <c:pt idx="1375">
                  <c:v>75873</c:v>
                </c:pt>
                <c:pt idx="1376">
                  <c:v>75874</c:v>
                </c:pt>
                <c:pt idx="1377">
                  <c:v>75875</c:v>
                </c:pt>
                <c:pt idx="1378">
                  <c:v>75876</c:v>
                </c:pt>
                <c:pt idx="1379">
                  <c:v>75877</c:v>
                </c:pt>
                <c:pt idx="1380">
                  <c:v>75878</c:v>
                </c:pt>
                <c:pt idx="1381">
                  <c:v>75879</c:v>
                </c:pt>
                <c:pt idx="1382">
                  <c:v>75880</c:v>
                </c:pt>
                <c:pt idx="1383">
                  <c:v>75880</c:v>
                </c:pt>
                <c:pt idx="1384">
                  <c:v>75881</c:v>
                </c:pt>
                <c:pt idx="1385">
                  <c:v>75882</c:v>
                </c:pt>
                <c:pt idx="1386">
                  <c:v>75882</c:v>
                </c:pt>
                <c:pt idx="1387">
                  <c:v>75883</c:v>
                </c:pt>
                <c:pt idx="1388">
                  <c:v>75884</c:v>
                </c:pt>
                <c:pt idx="1389">
                  <c:v>75884</c:v>
                </c:pt>
                <c:pt idx="1390">
                  <c:v>75885</c:v>
                </c:pt>
                <c:pt idx="1391">
                  <c:v>75886</c:v>
                </c:pt>
                <c:pt idx="1392">
                  <c:v>75887</c:v>
                </c:pt>
                <c:pt idx="1393">
                  <c:v>75887</c:v>
                </c:pt>
                <c:pt idx="1394">
                  <c:v>75888</c:v>
                </c:pt>
                <c:pt idx="1395">
                  <c:v>75889</c:v>
                </c:pt>
                <c:pt idx="1396">
                  <c:v>75890</c:v>
                </c:pt>
                <c:pt idx="1397">
                  <c:v>75890</c:v>
                </c:pt>
                <c:pt idx="1398">
                  <c:v>75891</c:v>
                </c:pt>
                <c:pt idx="1399">
                  <c:v>75892</c:v>
                </c:pt>
                <c:pt idx="1400">
                  <c:v>75893</c:v>
                </c:pt>
                <c:pt idx="1401">
                  <c:v>75893</c:v>
                </c:pt>
                <c:pt idx="1402">
                  <c:v>75894</c:v>
                </c:pt>
                <c:pt idx="1403">
                  <c:v>75894</c:v>
                </c:pt>
                <c:pt idx="1404">
                  <c:v>75894</c:v>
                </c:pt>
                <c:pt idx="1405">
                  <c:v>75895</c:v>
                </c:pt>
                <c:pt idx="1406">
                  <c:v>75895</c:v>
                </c:pt>
                <c:pt idx="1407">
                  <c:v>75895</c:v>
                </c:pt>
                <c:pt idx="1408">
                  <c:v>75896</c:v>
                </c:pt>
                <c:pt idx="1409">
                  <c:v>75896</c:v>
                </c:pt>
                <c:pt idx="1410">
                  <c:v>75896</c:v>
                </c:pt>
                <c:pt idx="1411">
                  <c:v>75896</c:v>
                </c:pt>
                <c:pt idx="1412">
                  <c:v>75897</c:v>
                </c:pt>
                <c:pt idx="1413">
                  <c:v>75897</c:v>
                </c:pt>
                <c:pt idx="1414">
                  <c:v>75897</c:v>
                </c:pt>
                <c:pt idx="1415">
                  <c:v>75897</c:v>
                </c:pt>
                <c:pt idx="1416">
                  <c:v>75897</c:v>
                </c:pt>
                <c:pt idx="1417">
                  <c:v>75897</c:v>
                </c:pt>
                <c:pt idx="1418">
                  <c:v>75897</c:v>
                </c:pt>
                <c:pt idx="1419">
                  <c:v>75897</c:v>
                </c:pt>
                <c:pt idx="1420">
                  <c:v>75897</c:v>
                </c:pt>
                <c:pt idx="1421">
                  <c:v>75897</c:v>
                </c:pt>
                <c:pt idx="1422">
                  <c:v>75897</c:v>
                </c:pt>
                <c:pt idx="1423">
                  <c:v>75897</c:v>
                </c:pt>
                <c:pt idx="1424">
                  <c:v>75896</c:v>
                </c:pt>
                <c:pt idx="1425">
                  <c:v>75896</c:v>
                </c:pt>
                <c:pt idx="1426">
                  <c:v>75896</c:v>
                </c:pt>
                <c:pt idx="1427">
                  <c:v>75895</c:v>
                </c:pt>
                <c:pt idx="1428">
                  <c:v>75895</c:v>
                </c:pt>
                <c:pt idx="1429">
                  <c:v>75895</c:v>
                </c:pt>
                <c:pt idx="1430">
                  <c:v>75895</c:v>
                </c:pt>
                <c:pt idx="1431">
                  <c:v>75894</c:v>
                </c:pt>
                <c:pt idx="1432">
                  <c:v>75894</c:v>
                </c:pt>
                <c:pt idx="1433">
                  <c:v>75894</c:v>
                </c:pt>
                <c:pt idx="1434">
                  <c:v>75893</c:v>
                </c:pt>
                <c:pt idx="1435">
                  <c:v>75893</c:v>
                </c:pt>
                <c:pt idx="1436">
                  <c:v>75892</c:v>
                </c:pt>
                <c:pt idx="1437">
                  <c:v>75892</c:v>
                </c:pt>
                <c:pt idx="1438">
                  <c:v>75891</c:v>
                </c:pt>
                <c:pt idx="1439">
                  <c:v>75891</c:v>
                </c:pt>
                <c:pt idx="1440">
                  <c:v>75890</c:v>
                </c:pt>
                <c:pt idx="1441">
                  <c:v>75890</c:v>
                </c:pt>
                <c:pt idx="1442">
                  <c:v>75889</c:v>
                </c:pt>
                <c:pt idx="1443">
                  <c:v>75888</c:v>
                </c:pt>
                <c:pt idx="1444">
                  <c:v>75888</c:v>
                </c:pt>
                <c:pt idx="1445">
                  <c:v>75887</c:v>
                </c:pt>
                <c:pt idx="1446">
                  <c:v>75886</c:v>
                </c:pt>
                <c:pt idx="1447">
                  <c:v>75885</c:v>
                </c:pt>
                <c:pt idx="1448">
                  <c:v>75884</c:v>
                </c:pt>
                <c:pt idx="1449">
                  <c:v>75883</c:v>
                </c:pt>
                <c:pt idx="1450">
                  <c:v>75882</c:v>
                </c:pt>
                <c:pt idx="1451">
                  <c:v>75881</c:v>
                </c:pt>
                <c:pt idx="1452">
                  <c:v>75880</c:v>
                </c:pt>
                <c:pt idx="1453">
                  <c:v>75879</c:v>
                </c:pt>
                <c:pt idx="1454">
                  <c:v>75878</c:v>
                </c:pt>
                <c:pt idx="1455">
                  <c:v>75877</c:v>
                </c:pt>
                <c:pt idx="1456">
                  <c:v>75876</c:v>
                </c:pt>
                <c:pt idx="1457">
                  <c:v>75875</c:v>
                </c:pt>
                <c:pt idx="1458">
                  <c:v>75874</c:v>
                </c:pt>
                <c:pt idx="1459">
                  <c:v>75873</c:v>
                </c:pt>
                <c:pt idx="1460">
                  <c:v>75872</c:v>
                </c:pt>
                <c:pt idx="1461">
                  <c:v>75871</c:v>
                </c:pt>
                <c:pt idx="1462">
                  <c:v>75870</c:v>
                </c:pt>
                <c:pt idx="1463">
                  <c:v>75869</c:v>
                </c:pt>
                <c:pt idx="1464">
                  <c:v>75868</c:v>
                </c:pt>
                <c:pt idx="1465">
                  <c:v>75867</c:v>
                </c:pt>
                <c:pt idx="1466">
                  <c:v>75866</c:v>
                </c:pt>
                <c:pt idx="1467">
                  <c:v>75865</c:v>
                </c:pt>
                <c:pt idx="1468">
                  <c:v>75864</c:v>
                </c:pt>
                <c:pt idx="1469">
                  <c:v>75863</c:v>
                </c:pt>
                <c:pt idx="1470">
                  <c:v>75862</c:v>
                </c:pt>
                <c:pt idx="1471">
                  <c:v>75861</c:v>
                </c:pt>
                <c:pt idx="1472">
                  <c:v>75860</c:v>
                </c:pt>
                <c:pt idx="1473">
                  <c:v>75859</c:v>
                </c:pt>
                <c:pt idx="1474">
                  <c:v>75858</c:v>
                </c:pt>
                <c:pt idx="1475">
                  <c:v>75857</c:v>
                </c:pt>
                <c:pt idx="1476">
                  <c:v>75856</c:v>
                </c:pt>
                <c:pt idx="1477">
                  <c:v>75855</c:v>
                </c:pt>
                <c:pt idx="1478">
                  <c:v>75854</c:v>
                </c:pt>
                <c:pt idx="1479">
                  <c:v>75853</c:v>
                </c:pt>
                <c:pt idx="1480">
                  <c:v>75852</c:v>
                </c:pt>
                <c:pt idx="1481">
                  <c:v>75851</c:v>
                </c:pt>
                <c:pt idx="1482">
                  <c:v>75850</c:v>
                </c:pt>
                <c:pt idx="1483">
                  <c:v>75849</c:v>
                </c:pt>
                <c:pt idx="1484">
                  <c:v>75847</c:v>
                </c:pt>
                <c:pt idx="1485">
                  <c:v>75846</c:v>
                </c:pt>
                <c:pt idx="1486">
                  <c:v>75845</c:v>
                </c:pt>
                <c:pt idx="1487">
                  <c:v>75844</c:v>
                </c:pt>
                <c:pt idx="1488">
                  <c:v>75843</c:v>
                </c:pt>
                <c:pt idx="1489">
                  <c:v>75842</c:v>
                </c:pt>
                <c:pt idx="1490">
                  <c:v>75841</c:v>
                </c:pt>
                <c:pt idx="1491">
                  <c:v>75840</c:v>
                </c:pt>
                <c:pt idx="1492">
                  <c:v>75838</c:v>
                </c:pt>
                <c:pt idx="1493">
                  <c:v>75837</c:v>
                </c:pt>
                <c:pt idx="1494">
                  <c:v>75836</c:v>
                </c:pt>
                <c:pt idx="1495">
                  <c:v>75835</c:v>
                </c:pt>
                <c:pt idx="1496">
                  <c:v>75834</c:v>
                </c:pt>
                <c:pt idx="1497">
                  <c:v>75833</c:v>
                </c:pt>
                <c:pt idx="1498">
                  <c:v>75832</c:v>
                </c:pt>
                <c:pt idx="1499">
                  <c:v>75831</c:v>
                </c:pt>
                <c:pt idx="1500">
                  <c:v>75830</c:v>
                </c:pt>
                <c:pt idx="1501">
                  <c:v>75829</c:v>
                </c:pt>
                <c:pt idx="1502">
                  <c:v>75828</c:v>
                </c:pt>
                <c:pt idx="1503">
                  <c:v>75827</c:v>
                </c:pt>
                <c:pt idx="1504">
                  <c:v>75825</c:v>
                </c:pt>
                <c:pt idx="1505">
                  <c:v>75824</c:v>
                </c:pt>
                <c:pt idx="1506">
                  <c:v>75823</c:v>
                </c:pt>
                <c:pt idx="1507">
                  <c:v>75822</c:v>
                </c:pt>
                <c:pt idx="1508">
                  <c:v>75821</c:v>
                </c:pt>
                <c:pt idx="1509">
                  <c:v>75820</c:v>
                </c:pt>
                <c:pt idx="1510">
                  <c:v>75819</c:v>
                </c:pt>
                <c:pt idx="1511">
                  <c:v>75818</c:v>
                </c:pt>
                <c:pt idx="1512">
                  <c:v>75817</c:v>
                </c:pt>
                <c:pt idx="1513">
                  <c:v>75816</c:v>
                </c:pt>
                <c:pt idx="1514">
                  <c:v>75816</c:v>
                </c:pt>
                <c:pt idx="1515">
                  <c:v>75815</c:v>
                </c:pt>
                <c:pt idx="1516">
                  <c:v>75814</c:v>
                </c:pt>
                <c:pt idx="1517">
                  <c:v>75813</c:v>
                </c:pt>
                <c:pt idx="1518">
                  <c:v>75812</c:v>
                </c:pt>
                <c:pt idx="1519">
                  <c:v>75811</c:v>
                </c:pt>
                <c:pt idx="1520">
                  <c:v>75811</c:v>
                </c:pt>
                <c:pt idx="1521">
                  <c:v>75810</c:v>
                </c:pt>
                <c:pt idx="1522">
                  <c:v>75809</c:v>
                </c:pt>
                <c:pt idx="1523">
                  <c:v>75809</c:v>
                </c:pt>
                <c:pt idx="1524">
                  <c:v>75808</c:v>
                </c:pt>
                <c:pt idx="1525">
                  <c:v>75808</c:v>
                </c:pt>
                <c:pt idx="1526">
                  <c:v>75807</c:v>
                </c:pt>
                <c:pt idx="1527">
                  <c:v>75807</c:v>
                </c:pt>
                <c:pt idx="1528">
                  <c:v>75806</c:v>
                </c:pt>
                <c:pt idx="1529">
                  <c:v>75806</c:v>
                </c:pt>
                <c:pt idx="1530">
                  <c:v>75805</c:v>
                </c:pt>
                <c:pt idx="1531">
                  <c:v>75805</c:v>
                </c:pt>
                <c:pt idx="1532">
                  <c:v>75805</c:v>
                </c:pt>
                <c:pt idx="1533">
                  <c:v>75804</c:v>
                </c:pt>
                <c:pt idx="1534">
                  <c:v>75804</c:v>
                </c:pt>
                <c:pt idx="1535">
                  <c:v>75804</c:v>
                </c:pt>
                <c:pt idx="1536">
                  <c:v>75804</c:v>
                </c:pt>
                <c:pt idx="1537">
                  <c:v>75803</c:v>
                </c:pt>
                <c:pt idx="1538">
                  <c:v>75803</c:v>
                </c:pt>
                <c:pt idx="1539">
                  <c:v>75803</c:v>
                </c:pt>
                <c:pt idx="1540">
                  <c:v>75803</c:v>
                </c:pt>
                <c:pt idx="1541">
                  <c:v>75803</c:v>
                </c:pt>
                <c:pt idx="1542">
                  <c:v>75803</c:v>
                </c:pt>
                <c:pt idx="1543">
                  <c:v>75803</c:v>
                </c:pt>
                <c:pt idx="1544">
                  <c:v>75803</c:v>
                </c:pt>
                <c:pt idx="1545">
                  <c:v>75803</c:v>
                </c:pt>
                <c:pt idx="1546">
                  <c:v>75803</c:v>
                </c:pt>
                <c:pt idx="1547">
                  <c:v>75803</c:v>
                </c:pt>
                <c:pt idx="1548">
                  <c:v>75803</c:v>
                </c:pt>
                <c:pt idx="1549">
                  <c:v>75803</c:v>
                </c:pt>
                <c:pt idx="1550">
                  <c:v>75804</c:v>
                </c:pt>
                <c:pt idx="1551">
                  <c:v>75804</c:v>
                </c:pt>
                <c:pt idx="1552">
                  <c:v>75804</c:v>
                </c:pt>
                <c:pt idx="1553">
                  <c:v>75804</c:v>
                </c:pt>
                <c:pt idx="1554">
                  <c:v>75804</c:v>
                </c:pt>
                <c:pt idx="1555">
                  <c:v>75805</c:v>
                </c:pt>
                <c:pt idx="1556">
                  <c:v>75805</c:v>
                </c:pt>
                <c:pt idx="1557">
                  <c:v>75805</c:v>
                </c:pt>
                <c:pt idx="1558">
                  <c:v>75806</c:v>
                </c:pt>
                <c:pt idx="1559">
                  <c:v>75806</c:v>
                </c:pt>
                <c:pt idx="1560">
                  <c:v>75807</c:v>
                </c:pt>
                <c:pt idx="1561">
                  <c:v>75807</c:v>
                </c:pt>
                <c:pt idx="1562">
                  <c:v>75808</c:v>
                </c:pt>
                <c:pt idx="1563">
                  <c:v>75808</c:v>
                </c:pt>
                <c:pt idx="1564">
                  <c:v>75809</c:v>
                </c:pt>
                <c:pt idx="1565">
                  <c:v>75809</c:v>
                </c:pt>
                <c:pt idx="1566">
                  <c:v>75810</c:v>
                </c:pt>
                <c:pt idx="1567">
                  <c:v>75810</c:v>
                </c:pt>
                <c:pt idx="1568">
                  <c:v>75811</c:v>
                </c:pt>
                <c:pt idx="1569">
                  <c:v>75811</c:v>
                </c:pt>
                <c:pt idx="1570">
                  <c:v>75812</c:v>
                </c:pt>
                <c:pt idx="1571">
                  <c:v>75813</c:v>
                </c:pt>
                <c:pt idx="1572">
                  <c:v>75813</c:v>
                </c:pt>
                <c:pt idx="1573">
                  <c:v>75814</c:v>
                </c:pt>
                <c:pt idx="1574">
                  <c:v>75815</c:v>
                </c:pt>
                <c:pt idx="1575">
                  <c:v>75815</c:v>
                </c:pt>
                <c:pt idx="1576">
                  <c:v>75816</c:v>
                </c:pt>
                <c:pt idx="1577">
                  <c:v>75817</c:v>
                </c:pt>
                <c:pt idx="1578">
                  <c:v>75818</c:v>
                </c:pt>
                <c:pt idx="1579">
                  <c:v>75818</c:v>
                </c:pt>
                <c:pt idx="1580">
                  <c:v>75819</c:v>
                </c:pt>
                <c:pt idx="1581">
                  <c:v>75820</c:v>
                </c:pt>
                <c:pt idx="1582">
                  <c:v>75821</c:v>
                </c:pt>
                <c:pt idx="1583">
                  <c:v>75822</c:v>
                </c:pt>
                <c:pt idx="1584">
                  <c:v>75822</c:v>
                </c:pt>
                <c:pt idx="1585">
                  <c:v>75823</c:v>
                </c:pt>
                <c:pt idx="1586">
                  <c:v>75824</c:v>
                </c:pt>
                <c:pt idx="1587">
                  <c:v>75825</c:v>
                </c:pt>
                <c:pt idx="1588">
                  <c:v>75826</c:v>
                </c:pt>
                <c:pt idx="1589">
                  <c:v>75827</c:v>
                </c:pt>
                <c:pt idx="1590">
                  <c:v>75828</c:v>
                </c:pt>
                <c:pt idx="1591">
                  <c:v>75830</c:v>
                </c:pt>
                <c:pt idx="1592">
                  <c:v>75831</c:v>
                </c:pt>
                <c:pt idx="1593">
                  <c:v>75832</c:v>
                </c:pt>
                <c:pt idx="1594">
                  <c:v>75833</c:v>
                </c:pt>
                <c:pt idx="1595">
                  <c:v>75834</c:v>
                </c:pt>
                <c:pt idx="1596">
                  <c:v>75835</c:v>
                </c:pt>
                <c:pt idx="1597">
                  <c:v>75836</c:v>
                </c:pt>
                <c:pt idx="1598">
                  <c:v>75837</c:v>
                </c:pt>
                <c:pt idx="1599">
                  <c:v>75838</c:v>
                </c:pt>
                <c:pt idx="1600">
                  <c:v>75839</c:v>
                </c:pt>
                <c:pt idx="1601">
                  <c:v>75841</c:v>
                </c:pt>
                <c:pt idx="1602">
                  <c:v>75842</c:v>
                </c:pt>
                <c:pt idx="1603">
                  <c:v>75843</c:v>
                </c:pt>
                <c:pt idx="1604">
                  <c:v>75844</c:v>
                </c:pt>
                <c:pt idx="1605">
                  <c:v>75846</c:v>
                </c:pt>
                <c:pt idx="1606">
                  <c:v>75847</c:v>
                </c:pt>
                <c:pt idx="1607">
                  <c:v>75848</c:v>
                </c:pt>
                <c:pt idx="1608">
                  <c:v>75849</c:v>
                </c:pt>
                <c:pt idx="1609">
                  <c:v>75850</c:v>
                </c:pt>
                <c:pt idx="1610">
                  <c:v>75852</c:v>
                </c:pt>
                <c:pt idx="1611">
                  <c:v>75853</c:v>
                </c:pt>
                <c:pt idx="1612">
                  <c:v>75854</c:v>
                </c:pt>
                <c:pt idx="1613">
                  <c:v>75856</c:v>
                </c:pt>
                <c:pt idx="1614">
                  <c:v>75857</c:v>
                </c:pt>
                <c:pt idx="1615">
                  <c:v>75858</c:v>
                </c:pt>
                <c:pt idx="1616">
                  <c:v>75859</c:v>
                </c:pt>
                <c:pt idx="1617">
                  <c:v>75860</c:v>
                </c:pt>
                <c:pt idx="1618">
                  <c:v>75861</c:v>
                </c:pt>
                <c:pt idx="1619">
                  <c:v>75862</c:v>
                </c:pt>
                <c:pt idx="1620">
                  <c:v>75864</c:v>
                </c:pt>
                <c:pt idx="1621">
                  <c:v>75865</c:v>
                </c:pt>
                <c:pt idx="1622">
                  <c:v>75866</c:v>
                </c:pt>
                <c:pt idx="1623">
                  <c:v>75867</c:v>
                </c:pt>
                <c:pt idx="1624">
                  <c:v>75868</c:v>
                </c:pt>
                <c:pt idx="1625">
                  <c:v>75869</c:v>
                </c:pt>
                <c:pt idx="1626">
                  <c:v>75870</c:v>
                </c:pt>
                <c:pt idx="1627">
                  <c:v>75871</c:v>
                </c:pt>
                <c:pt idx="1628">
                  <c:v>75872</c:v>
                </c:pt>
                <c:pt idx="1629">
                  <c:v>75873</c:v>
                </c:pt>
                <c:pt idx="1630">
                  <c:v>75874</c:v>
                </c:pt>
                <c:pt idx="1631">
                  <c:v>75876</c:v>
                </c:pt>
                <c:pt idx="1632">
                  <c:v>75877</c:v>
                </c:pt>
                <c:pt idx="1633">
                  <c:v>75878</c:v>
                </c:pt>
                <c:pt idx="1634">
                  <c:v>75879</c:v>
                </c:pt>
                <c:pt idx="1635">
                  <c:v>75880</c:v>
                </c:pt>
                <c:pt idx="1636">
                  <c:v>75881</c:v>
                </c:pt>
                <c:pt idx="1637">
                  <c:v>75882</c:v>
                </c:pt>
                <c:pt idx="1638">
                  <c:v>75883</c:v>
                </c:pt>
                <c:pt idx="1639">
                  <c:v>75884</c:v>
                </c:pt>
                <c:pt idx="1640">
                  <c:v>75884</c:v>
                </c:pt>
                <c:pt idx="1641">
                  <c:v>75885</c:v>
                </c:pt>
                <c:pt idx="1642">
                  <c:v>75886</c:v>
                </c:pt>
                <c:pt idx="1643">
                  <c:v>75887</c:v>
                </c:pt>
                <c:pt idx="1644">
                  <c:v>75888</c:v>
                </c:pt>
                <c:pt idx="1645">
                  <c:v>75889</c:v>
                </c:pt>
                <c:pt idx="1646">
                  <c:v>75889</c:v>
                </c:pt>
                <c:pt idx="1647">
                  <c:v>75890</c:v>
                </c:pt>
                <c:pt idx="1648">
                  <c:v>75891</c:v>
                </c:pt>
                <c:pt idx="1649">
                  <c:v>75892</c:v>
                </c:pt>
                <c:pt idx="1650">
                  <c:v>75893</c:v>
                </c:pt>
                <c:pt idx="1651">
                  <c:v>75894</c:v>
                </c:pt>
                <c:pt idx="1652">
                  <c:v>75894</c:v>
                </c:pt>
                <c:pt idx="1653">
                  <c:v>75895</c:v>
                </c:pt>
                <c:pt idx="1654">
                  <c:v>75896</c:v>
                </c:pt>
                <c:pt idx="1655">
                  <c:v>75897</c:v>
                </c:pt>
                <c:pt idx="1656">
                  <c:v>75897</c:v>
                </c:pt>
                <c:pt idx="1657">
                  <c:v>75898</c:v>
                </c:pt>
                <c:pt idx="1658">
                  <c:v>75898</c:v>
                </c:pt>
                <c:pt idx="1659">
                  <c:v>75898</c:v>
                </c:pt>
                <c:pt idx="1660">
                  <c:v>75899</c:v>
                </c:pt>
                <c:pt idx="1661">
                  <c:v>75899</c:v>
                </c:pt>
                <c:pt idx="1662">
                  <c:v>75900</c:v>
                </c:pt>
                <c:pt idx="1663">
                  <c:v>75900</c:v>
                </c:pt>
                <c:pt idx="1664">
                  <c:v>75901</c:v>
                </c:pt>
                <c:pt idx="1665">
                  <c:v>75901</c:v>
                </c:pt>
                <c:pt idx="1666">
                  <c:v>75902</c:v>
                </c:pt>
                <c:pt idx="1667">
                  <c:v>75902</c:v>
                </c:pt>
                <c:pt idx="1668">
                  <c:v>75902</c:v>
                </c:pt>
                <c:pt idx="1669">
                  <c:v>75902</c:v>
                </c:pt>
                <c:pt idx="1670">
                  <c:v>75902</c:v>
                </c:pt>
                <c:pt idx="1671">
                  <c:v>75902</c:v>
                </c:pt>
                <c:pt idx="1672">
                  <c:v>75902</c:v>
                </c:pt>
                <c:pt idx="1673">
                  <c:v>75902</c:v>
                </c:pt>
                <c:pt idx="1674">
                  <c:v>75902</c:v>
                </c:pt>
                <c:pt idx="1675">
                  <c:v>75902</c:v>
                </c:pt>
                <c:pt idx="1676">
                  <c:v>75902</c:v>
                </c:pt>
                <c:pt idx="1677">
                  <c:v>75901</c:v>
                </c:pt>
                <c:pt idx="1678">
                  <c:v>75901</c:v>
                </c:pt>
                <c:pt idx="1679">
                  <c:v>75900</c:v>
                </c:pt>
                <c:pt idx="1680">
                  <c:v>75900</c:v>
                </c:pt>
                <c:pt idx="1681">
                  <c:v>75900</c:v>
                </c:pt>
                <c:pt idx="1682">
                  <c:v>75899</c:v>
                </c:pt>
                <c:pt idx="1683">
                  <c:v>75899</c:v>
                </c:pt>
                <c:pt idx="1684">
                  <c:v>75898</c:v>
                </c:pt>
                <c:pt idx="1685">
                  <c:v>75898</c:v>
                </c:pt>
                <c:pt idx="1686">
                  <c:v>75897</c:v>
                </c:pt>
                <c:pt idx="1687">
                  <c:v>75896</c:v>
                </c:pt>
                <c:pt idx="1688">
                  <c:v>75895</c:v>
                </c:pt>
                <c:pt idx="1689">
                  <c:v>75895</c:v>
                </c:pt>
                <c:pt idx="1690">
                  <c:v>75894</c:v>
                </c:pt>
                <c:pt idx="1691">
                  <c:v>75893</c:v>
                </c:pt>
                <c:pt idx="1692">
                  <c:v>75893</c:v>
                </c:pt>
                <c:pt idx="1693">
                  <c:v>75892</c:v>
                </c:pt>
                <c:pt idx="1694">
                  <c:v>75891</c:v>
                </c:pt>
                <c:pt idx="1695">
                  <c:v>75891</c:v>
                </c:pt>
                <c:pt idx="1696">
                  <c:v>75890</c:v>
                </c:pt>
                <c:pt idx="1697">
                  <c:v>75889</c:v>
                </c:pt>
                <c:pt idx="1698">
                  <c:v>75888</c:v>
                </c:pt>
                <c:pt idx="1699">
                  <c:v>75887</c:v>
                </c:pt>
                <c:pt idx="1700">
                  <c:v>75886</c:v>
                </c:pt>
                <c:pt idx="1701">
                  <c:v>75885</c:v>
                </c:pt>
                <c:pt idx="1702">
                  <c:v>75884</c:v>
                </c:pt>
                <c:pt idx="1703">
                  <c:v>75883</c:v>
                </c:pt>
                <c:pt idx="1704">
                  <c:v>75881</c:v>
                </c:pt>
                <c:pt idx="1705">
                  <c:v>75880</c:v>
                </c:pt>
                <c:pt idx="1706">
                  <c:v>75879</c:v>
                </c:pt>
                <c:pt idx="1707">
                  <c:v>75878</c:v>
                </c:pt>
                <c:pt idx="1708">
                  <c:v>75877</c:v>
                </c:pt>
                <c:pt idx="1709">
                  <c:v>75875</c:v>
                </c:pt>
                <c:pt idx="1710">
                  <c:v>75874</c:v>
                </c:pt>
                <c:pt idx="1711">
                  <c:v>75873</c:v>
                </c:pt>
                <c:pt idx="1712">
                  <c:v>75872</c:v>
                </c:pt>
                <c:pt idx="1713">
                  <c:v>75871</c:v>
                </c:pt>
                <c:pt idx="1714">
                  <c:v>75870</c:v>
                </c:pt>
                <c:pt idx="1715">
                  <c:v>75868</c:v>
                </c:pt>
                <c:pt idx="1716">
                  <c:v>75867</c:v>
                </c:pt>
                <c:pt idx="1717">
                  <c:v>75866</c:v>
                </c:pt>
                <c:pt idx="1718">
                  <c:v>75865</c:v>
                </c:pt>
                <c:pt idx="1719">
                  <c:v>75864</c:v>
                </c:pt>
                <c:pt idx="1720">
                  <c:v>75863</c:v>
                </c:pt>
                <c:pt idx="1721">
                  <c:v>75862</c:v>
                </c:pt>
                <c:pt idx="1722">
                  <c:v>75861</c:v>
                </c:pt>
                <c:pt idx="1723">
                  <c:v>75860</c:v>
                </c:pt>
                <c:pt idx="1724">
                  <c:v>75859</c:v>
                </c:pt>
                <c:pt idx="1725">
                  <c:v>75858</c:v>
                </c:pt>
                <c:pt idx="1726">
                  <c:v>75857</c:v>
                </c:pt>
                <c:pt idx="1727">
                  <c:v>75856</c:v>
                </c:pt>
                <c:pt idx="1728">
                  <c:v>75855</c:v>
                </c:pt>
                <c:pt idx="1729">
                  <c:v>75854</c:v>
                </c:pt>
                <c:pt idx="1730">
                  <c:v>75853</c:v>
                </c:pt>
                <c:pt idx="1731">
                  <c:v>75852</c:v>
                </c:pt>
                <c:pt idx="1732">
                  <c:v>75851</c:v>
                </c:pt>
                <c:pt idx="1733">
                  <c:v>75850</c:v>
                </c:pt>
                <c:pt idx="1734">
                  <c:v>75849</c:v>
                </c:pt>
                <c:pt idx="1735">
                  <c:v>75848</c:v>
                </c:pt>
                <c:pt idx="1736">
                  <c:v>75847</c:v>
                </c:pt>
                <c:pt idx="1737">
                  <c:v>75846</c:v>
                </c:pt>
                <c:pt idx="1738">
                  <c:v>75845</c:v>
                </c:pt>
                <c:pt idx="1739">
                  <c:v>75844</c:v>
                </c:pt>
                <c:pt idx="1740">
                  <c:v>75843</c:v>
                </c:pt>
                <c:pt idx="1741">
                  <c:v>75842</c:v>
                </c:pt>
                <c:pt idx="1742">
                  <c:v>75841</c:v>
                </c:pt>
                <c:pt idx="1743">
                  <c:v>75839</c:v>
                </c:pt>
                <c:pt idx="1744">
                  <c:v>75838</c:v>
                </c:pt>
                <c:pt idx="1745">
                  <c:v>75837</c:v>
                </c:pt>
                <c:pt idx="1746">
                  <c:v>75836</c:v>
                </c:pt>
                <c:pt idx="1747">
                  <c:v>75835</c:v>
                </c:pt>
                <c:pt idx="1748">
                  <c:v>75834</c:v>
                </c:pt>
                <c:pt idx="1749">
                  <c:v>75833</c:v>
                </c:pt>
                <c:pt idx="1750">
                  <c:v>75832</c:v>
                </c:pt>
                <c:pt idx="1751">
                  <c:v>75831</c:v>
                </c:pt>
                <c:pt idx="1752">
                  <c:v>75830</c:v>
                </c:pt>
                <c:pt idx="1753">
                  <c:v>75829</c:v>
                </c:pt>
                <c:pt idx="1754">
                  <c:v>75828</c:v>
                </c:pt>
                <c:pt idx="1755">
                  <c:v>75827</c:v>
                </c:pt>
                <c:pt idx="1756">
                  <c:v>75826</c:v>
                </c:pt>
                <c:pt idx="1757">
                  <c:v>75825</c:v>
                </c:pt>
                <c:pt idx="1758">
                  <c:v>75824</c:v>
                </c:pt>
                <c:pt idx="1759">
                  <c:v>75823</c:v>
                </c:pt>
                <c:pt idx="1760">
                  <c:v>75822</c:v>
                </c:pt>
                <c:pt idx="1761">
                  <c:v>75822</c:v>
                </c:pt>
                <c:pt idx="1762">
                  <c:v>75821</c:v>
                </c:pt>
                <c:pt idx="1763">
                  <c:v>75820</c:v>
                </c:pt>
                <c:pt idx="1764">
                  <c:v>75819</c:v>
                </c:pt>
                <c:pt idx="1765">
                  <c:v>75818</c:v>
                </c:pt>
                <c:pt idx="1766">
                  <c:v>75817</c:v>
                </c:pt>
                <c:pt idx="1767">
                  <c:v>75816</c:v>
                </c:pt>
                <c:pt idx="1768">
                  <c:v>75815</c:v>
                </c:pt>
                <c:pt idx="1769">
                  <c:v>75814</c:v>
                </c:pt>
                <c:pt idx="1770">
                  <c:v>75813</c:v>
                </c:pt>
                <c:pt idx="1771">
                  <c:v>75813</c:v>
                </c:pt>
                <c:pt idx="1772">
                  <c:v>75812</c:v>
                </c:pt>
                <c:pt idx="1773">
                  <c:v>75811</c:v>
                </c:pt>
                <c:pt idx="1774">
                  <c:v>75810</c:v>
                </c:pt>
                <c:pt idx="1775">
                  <c:v>75809</c:v>
                </c:pt>
                <c:pt idx="1776">
                  <c:v>75809</c:v>
                </c:pt>
                <c:pt idx="1777">
                  <c:v>75808</c:v>
                </c:pt>
                <c:pt idx="1778">
                  <c:v>75807</c:v>
                </c:pt>
                <c:pt idx="1779">
                  <c:v>75807</c:v>
                </c:pt>
                <c:pt idx="1780">
                  <c:v>75806</c:v>
                </c:pt>
                <c:pt idx="1781">
                  <c:v>75805</c:v>
                </c:pt>
                <c:pt idx="1782">
                  <c:v>75805</c:v>
                </c:pt>
                <c:pt idx="1783">
                  <c:v>75804</c:v>
                </c:pt>
                <c:pt idx="1784">
                  <c:v>75804</c:v>
                </c:pt>
                <c:pt idx="1785">
                  <c:v>75803</c:v>
                </c:pt>
                <c:pt idx="1786">
                  <c:v>75803</c:v>
                </c:pt>
                <c:pt idx="1787">
                  <c:v>75803</c:v>
                </c:pt>
                <c:pt idx="1788">
                  <c:v>75802</c:v>
                </c:pt>
                <c:pt idx="1789">
                  <c:v>75802</c:v>
                </c:pt>
                <c:pt idx="1790">
                  <c:v>75802</c:v>
                </c:pt>
                <c:pt idx="1791">
                  <c:v>75801</c:v>
                </c:pt>
                <c:pt idx="1792">
                  <c:v>75801</c:v>
                </c:pt>
                <c:pt idx="1793">
                  <c:v>75801</c:v>
                </c:pt>
                <c:pt idx="1794">
                  <c:v>75801</c:v>
                </c:pt>
                <c:pt idx="1795">
                  <c:v>75801</c:v>
                </c:pt>
                <c:pt idx="1796">
                  <c:v>75801</c:v>
                </c:pt>
                <c:pt idx="1797">
                  <c:v>75801</c:v>
                </c:pt>
                <c:pt idx="1798">
                  <c:v>75801</c:v>
                </c:pt>
                <c:pt idx="1799">
                  <c:v>75801</c:v>
                </c:pt>
                <c:pt idx="1800">
                  <c:v>75801</c:v>
                </c:pt>
                <c:pt idx="1801">
                  <c:v>75801</c:v>
                </c:pt>
                <c:pt idx="1802">
                  <c:v>75801</c:v>
                </c:pt>
                <c:pt idx="1803">
                  <c:v>75801</c:v>
                </c:pt>
                <c:pt idx="1804">
                  <c:v>75801</c:v>
                </c:pt>
                <c:pt idx="1805">
                  <c:v>75801</c:v>
                </c:pt>
                <c:pt idx="1806">
                  <c:v>75801</c:v>
                </c:pt>
                <c:pt idx="1807">
                  <c:v>75801</c:v>
                </c:pt>
                <c:pt idx="1808">
                  <c:v>75802</c:v>
                </c:pt>
                <c:pt idx="1809">
                  <c:v>75802</c:v>
                </c:pt>
                <c:pt idx="1810">
                  <c:v>75802</c:v>
                </c:pt>
                <c:pt idx="1811">
                  <c:v>75802</c:v>
                </c:pt>
                <c:pt idx="1812">
                  <c:v>75803</c:v>
                </c:pt>
                <c:pt idx="1813">
                  <c:v>75803</c:v>
                </c:pt>
                <c:pt idx="1814">
                  <c:v>75803</c:v>
                </c:pt>
                <c:pt idx="1815">
                  <c:v>75804</c:v>
                </c:pt>
                <c:pt idx="1816">
                  <c:v>75804</c:v>
                </c:pt>
                <c:pt idx="1817">
                  <c:v>75805</c:v>
                </c:pt>
                <c:pt idx="1818">
                  <c:v>75805</c:v>
                </c:pt>
                <c:pt idx="1819">
                  <c:v>75805</c:v>
                </c:pt>
                <c:pt idx="1820">
                  <c:v>75806</c:v>
                </c:pt>
                <c:pt idx="1821">
                  <c:v>75806</c:v>
                </c:pt>
                <c:pt idx="1822">
                  <c:v>75807</c:v>
                </c:pt>
                <c:pt idx="1823">
                  <c:v>75807</c:v>
                </c:pt>
                <c:pt idx="1824">
                  <c:v>75808</c:v>
                </c:pt>
                <c:pt idx="1825">
                  <c:v>75809</c:v>
                </c:pt>
                <c:pt idx="1826">
                  <c:v>75809</c:v>
                </c:pt>
                <c:pt idx="1827">
                  <c:v>75810</c:v>
                </c:pt>
                <c:pt idx="1828">
                  <c:v>75810</c:v>
                </c:pt>
                <c:pt idx="1829">
                  <c:v>75811</c:v>
                </c:pt>
                <c:pt idx="1830">
                  <c:v>75812</c:v>
                </c:pt>
                <c:pt idx="1831">
                  <c:v>75812</c:v>
                </c:pt>
                <c:pt idx="1832">
                  <c:v>75813</c:v>
                </c:pt>
                <c:pt idx="1833">
                  <c:v>75814</c:v>
                </c:pt>
                <c:pt idx="1834">
                  <c:v>75814</c:v>
                </c:pt>
                <c:pt idx="1835">
                  <c:v>75815</c:v>
                </c:pt>
                <c:pt idx="1836">
                  <c:v>75816</c:v>
                </c:pt>
                <c:pt idx="1837">
                  <c:v>75817</c:v>
                </c:pt>
                <c:pt idx="1838">
                  <c:v>75818</c:v>
                </c:pt>
                <c:pt idx="1839">
                  <c:v>75818</c:v>
                </c:pt>
                <c:pt idx="1840">
                  <c:v>75819</c:v>
                </c:pt>
                <c:pt idx="1841">
                  <c:v>75820</c:v>
                </c:pt>
                <c:pt idx="1842">
                  <c:v>75821</c:v>
                </c:pt>
                <c:pt idx="1843">
                  <c:v>75822</c:v>
                </c:pt>
                <c:pt idx="1844">
                  <c:v>75823</c:v>
                </c:pt>
                <c:pt idx="1845">
                  <c:v>75825</c:v>
                </c:pt>
                <c:pt idx="1846">
                  <c:v>75826</c:v>
                </c:pt>
                <c:pt idx="1847">
                  <c:v>75827</c:v>
                </c:pt>
                <c:pt idx="1848">
                  <c:v>75828</c:v>
                </c:pt>
                <c:pt idx="1849">
                  <c:v>75829</c:v>
                </c:pt>
                <c:pt idx="1850">
                  <c:v>75830</c:v>
                </c:pt>
                <c:pt idx="1851">
                  <c:v>75831</c:v>
                </c:pt>
                <c:pt idx="1852">
                  <c:v>75832</c:v>
                </c:pt>
                <c:pt idx="1853">
                  <c:v>75833</c:v>
                </c:pt>
                <c:pt idx="1854">
                  <c:v>75834</c:v>
                </c:pt>
                <c:pt idx="1855">
                  <c:v>75836</c:v>
                </c:pt>
                <c:pt idx="1856">
                  <c:v>75837</c:v>
                </c:pt>
                <c:pt idx="1857">
                  <c:v>75838</c:v>
                </c:pt>
                <c:pt idx="1858">
                  <c:v>75839</c:v>
                </c:pt>
                <c:pt idx="1859">
                  <c:v>75841</c:v>
                </c:pt>
                <c:pt idx="1860">
                  <c:v>75842</c:v>
                </c:pt>
                <c:pt idx="1861">
                  <c:v>75843</c:v>
                </c:pt>
                <c:pt idx="1862">
                  <c:v>75845</c:v>
                </c:pt>
                <c:pt idx="1863">
                  <c:v>75846</c:v>
                </c:pt>
                <c:pt idx="1864">
                  <c:v>75847</c:v>
                </c:pt>
                <c:pt idx="1865">
                  <c:v>75848</c:v>
                </c:pt>
                <c:pt idx="1866">
                  <c:v>75849</c:v>
                </c:pt>
                <c:pt idx="1867">
                  <c:v>75850</c:v>
                </c:pt>
                <c:pt idx="1868">
                  <c:v>75851</c:v>
                </c:pt>
                <c:pt idx="1869">
                  <c:v>75852</c:v>
                </c:pt>
                <c:pt idx="1870">
                  <c:v>75853</c:v>
                </c:pt>
                <c:pt idx="1871">
                  <c:v>75855</c:v>
                </c:pt>
                <c:pt idx="1872">
                  <c:v>75856</c:v>
                </c:pt>
                <c:pt idx="1873">
                  <c:v>75857</c:v>
                </c:pt>
                <c:pt idx="1874">
                  <c:v>75858</c:v>
                </c:pt>
                <c:pt idx="1875">
                  <c:v>75859</c:v>
                </c:pt>
                <c:pt idx="1876">
                  <c:v>75860</c:v>
                </c:pt>
                <c:pt idx="1877">
                  <c:v>75861</c:v>
                </c:pt>
                <c:pt idx="1878">
                  <c:v>75862</c:v>
                </c:pt>
                <c:pt idx="1879">
                  <c:v>75863</c:v>
                </c:pt>
                <c:pt idx="1880">
                  <c:v>75865</c:v>
                </c:pt>
                <c:pt idx="1881">
                  <c:v>75866</c:v>
                </c:pt>
                <c:pt idx="1882">
                  <c:v>75867</c:v>
                </c:pt>
                <c:pt idx="1883">
                  <c:v>75868</c:v>
                </c:pt>
                <c:pt idx="1884">
                  <c:v>75869</c:v>
                </c:pt>
                <c:pt idx="1885">
                  <c:v>75870</c:v>
                </c:pt>
                <c:pt idx="1886">
                  <c:v>75871</c:v>
                </c:pt>
                <c:pt idx="1887">
                  <c:v>75872</c:v>
                </c:pt>
                <c:pt idx="1888">
                  <c:v>75874</c:v>
                </c:pt>
                <c:pt idx="1889">
                  <c:v>75875</c:v>
                </c:pt>
                <c:pt idx="1890">
                  <c:v>75876</c:v>
                </c:pt>
                <c:pt idx="1891">
                  <c:v>75877</c:v>
                </c:pt>
                <c:pt idx="1892">
                  <c:v>75878</c:v>
                </c:pt>
                <c:pt idx="1893">
                  <c:v>75880</c:v>
                </c:pt>
                <c:pt idx="1894">
                  <c:v>75881</c:v>
                </c:pt>
                <c:pt idx="1895">
                  <c:v>75882</c:v>
                </c:pt>
                <c:pt idx="1896">
                  <c:v>75883</c:v>
                </c:pt>
                <c:pt idx="1897">
                  <c:v>75884</c:v>
                </c:pt>
                <c:pt idx="1898">
                  <c:v>75885</c:v>
                </c:pt>
                <c:pt idx="1899">
                  <c:v>75886</c:v>
                </c:pt>
                <c:pt idx="1900">
                  <c:v>75887</c:v>
                </c:pt>
                <c:pt idx="1901">
                  <c:v>75888</c:v>
                </c:pt>
                <c:pt idx="1902">
                  <c:v>75889</c:v>
                </c:pt>
                <c:pt idx="1903">
                  <c:v>75890</c:v>
                </c:pt>
                <c:pt idx="1904">
                  <c:v>75891</c:v>
                </c:pt>
                <c:pt idx="1905">
                  <c:v>75892</c:v>
                </c:pt>
                <c:pt idx="1906">
                  <c:v>75893</c:v>
                </c:pt>
                <c:pt idx="1907">
                  <c:v>75893</c:v>
                </c:pt>
                <c:pt idx="1908">
                  <c:v>75894</c:v>
                </c:pt>
                <c:pt idx="1909">
                  <c:v>75895</c:v>
                </c:pt>
                <c:pt idx="1910">
                  <c:v>75896</c:v>
                </c:pt>
                <c:pt idx="1911">
                  <c:v>75896</c:v>
                </c:pt>
                <c:pt idx="1912">
                  <c:v>75896</c:v>
                </c:pt>
                <c:pt idx="1913">
                  <c:v>75897</c:v>
                </c:pt>
                <c:pt idx="1914">
                  <c:v>75897</c:v>
                </c:pt>
                <c:pt idx="1915">
                  <c:v>75897</c:v>
                </c:pt>
                <c:pt idx="1916">
                  <c:v>75898</c:v>
                </c:pt>
                <c:pt idx="1917">
                  <c:v>75898</c:v>
                </c:pt>
                <c:pt idx="1918">
                  <c:v>75898</c:v>
                </c:pt>
                <c:pt idx="1919">
                  <c:v>75898</c:v>
                </c:pt>
                <c:pt idx="1920">
                  <c:v>75898</c:v>
                </c:pt>
                <c:pt idx="1921">
                  <c:v>75898</c:v>
                </c:pt>
                <c:pt idx="1922">
                  <c:v>75898</c:v>
                </c:pt>
                <c:pt idx="1923">
                  <c:v>75898</c:v>
                </c:pt>
                <c:pt idx="1924">
                  <c:v>75898</c:v>
                </c:pt>
                <c:pt idx="1925">
                  <c:v>75898</c:v>
                </c:pt>
                <c:pt idx="1926">
                  <c:v>75898</c:v>
                </c:pt>
                <c:pt idx="1927">
                  <c:v>75898</c:v>
                </c:pt>
                <c:pt idx="1928">
                  <c:v>75898</c:v>
                </c:pt>
                <c:pt idx="1929">
                  <c:v>75897</c:v>
                </c:pt>
                <c:pt idx="1930">
                  <c:v>75897</c:v>
                </c:pt>
                <c:pt idx="1931">
                  <c:v>75897</c:v>
                </c:pt>
                <c:pt idx="1932">
                  <c:v>75897</c:v>
                </c:pt>
                <c:pt idx="1933">
                  <c:v>75896</c:v>
                </c:pt>
                <c:pt idx="1934">
                  <c:v>75896</c:v>
                </c:pt>
                <c:pt idx="1935">
                  <c:v>75896</c:v>
                </c:pt>
                <c:pt idx="1936">
                  <c:v>75895</c:v>
                </c:pt>
                <c:pt idx="1937">
                  <c:v>75895</c:v>
                </c:pt>
                <c:pt idx="1938">
                  <c:v>75895</c:v>
                </c:pt>
                <c:pt idx="1939">
                  <c:v>75894</c:v>
                </c:pt>
                <c:pt idx="1940">
                  <c:v>75894</c:v>
                </c:pt>
                <c:pt idx="1941">
                  <c:v>75893</c:v>
                </c:pt>
                <c:pt idx="1942">
                  <c:v>75893</c:v>
                </c:pt>
                <c:pt idx="1943">
                  <c:v>75893</c:v>
                </c:pt>
                <c:pt idx="1944">
                  <c:v>75892</c:v>
                </c:pt>
                <c:pt idx="1945">
                  <c:v>75892</c:v>
                </c:pt>
                <c:pt idx="1946">
                  <c:v>75891</c:v>
                </c:pt>
                <c:pt idx="1947">
                  <c:v>75891</c:v>
                </c:pt>
                <c:pt idx="1948">
                  <c:v>75891</c:v>
                </c:pt>
                <c:pt idx="1949">
                  <c:v>75890</c:v>
                </c:pt>
                <c:pt idx="1950">
                  <c:v>75890</c:v>
                </c:pt>
                <c:pt idx="1951">
                  <c:v>75889</c:v>
                </c:pt>
                <c:pt idx="1952">
                  <c:v>75889</c:v>
                </c:pt>
                <c:pt idx="1953">
                  <c:v>75888</c:v>
                </c:pt>
                <c:pt idx="1954">
                  <c:v>75887</c:v>
                </c:pt>
                <c:pt idx="1955">
                  <c:v>75887</c:v>
                </c:pt>
                <c:pt idx="1956">
                  <c:v>75886</c:v>
                </c:pt>
                <c:pt idx="1957">
                  <c:v>75885</c:v>
                </c:pt>
                <c:pt idx="1958">
                  <c:v>75884</c:v>
                </c:pt>
                <c:pt idx="1959">
                  <c:v>75883</c:v>
                </c:pt>
                <c:pt idx="1960">
                  <c:v>75882</c:v>
                </c:pt>
                <c:pt idx="1961">
                  <c:v>75880</c:v>
                </c:pt>
                <c:pt idx="1962">
                  <c:v>75879</c:v>
                </c:pt>
                <c:pt idx="1963">
                  <c:v>75878</c:v>
                </c:pt>
                <c:pt idx="1964">
                  <c:v>75877</c:v>
                </c:pt>
                <c:pt idx="1965">
                  <c:v>75876</c:v>
                </c:pt>
                <c:pt idx="1966">
                  <c:v>75875</c:v>
                </c:pt>
                <c:pt idx="1967">
                  <c:v>75874</c:v>
                </c:pt>
                <c:pt idx="1968">
                  <c:v>75873</c:v>
                </c:pt>
                <c:pt idx="1969">
                  <c:v>75872</c:v>
                </c:pt>
                <c:pt idx="1970">
                  <c:v>75871</c:v>
                </c:pt>
                <c:pt idx="1971">
                  <c:v>75870</c:v>
                </c:pt>
                <c:pt idx="1972">
                  <c:v>75868</c:v>
                </c:pt>
                <c:pt idx="1973">
                  <c:v>75867</c:v>
                </c:pt>
                <c:pt idx="1974">
                  <c:v>75866</c:v>
                </c:pt>
                <c:pt idx="1975">
                  <c:v>75865</c:v>
                </c:pt>
                <c:pt idx="1976">
                  <c:v>75864</c:v>
                </c:pt>
                <c:pt idx="1977">
                  <c:v>75863</c:v>
                </c:pt>
                <c:pt idx="1978">
                  <c:v>75862</c:v>
                </c:pt>
                <c:pt idx="1979">
                  <c:v>75861</c:v>
                </c:pt>
                <c:pt idx="1980">
                  <c:v>75860</c:v>
                </c:pt>
                <c:pt idx="1981">
                  <c:v>75858</c:v>
                </c:pt>
                <c:pt idx="1982">
                  <c:v>75857</c:v>
                </c:pt>
                <c:pt idx="1983">
                  <c:v>75856</c:v>
                </c:pt>
                <c:pt idx="1984">
                  <c:v>75855</c:v>
                </c:pt>
                <c:pt idx="1985">
                  <c:v>75855</c:v>
                </c:pt>
                <c:pt idx="1986">
                  <c:v>75854</c:v>
                </c:pt>
                <c:pt idx="1987">
                  <c:v>75853</c:v>
                </c:pt>
                <c:pt idx="1988">
                  <c:v>75852</c:v>
                </c:pt>
                <c:pt idx="1989">
                  <c:v>75851</c:v>
                </c:pt>
                <c:pt idx="1990">
                  <c:v>75850</c:v>
                </c:pt>
                <c:pt idx="1991">
                  <c:v>75849</c:v>
                </c:pt>
                <c:pt idx="1992">
                  <c:v>75848</c:v>
                </c:pt>
                <c:pt idx="1993">
                  <c:v>75847</c:v>
                </c:pt>
                <c:pt idx="1994">
                  <c:v>75846</c:v>
                </c:pt>
                <c:pt idx="1995">
                  <c:v>75845</c:v>
                </c:pt>
                <c:pt idx="1996">
                  <c:v>75844</c:v>
                </c:pt>
                <c:pt idx="1997">
                  <c:v>75843</c:v>
                </c:pt>
                <c:pt idx="1998">
                  <c:v>75842</c:v>
                </c:pt>
                <c:pt idx="1999">
                  <c:v>75841</c:v>
                </c:pt>
                <c:pt idx="2000">
                  <c:v>75840</c:v>
                </c:pt>
                <c:pt idx="2001">
                  <c:v>75839</c:v>
                </c:pt>
                <c:pt idx="2002">
                  <c:v>75838</c:v>
                </c:pt>
                <c:pt idx="2003">
                  <c:v>75837</c:v>
                </c:pt>
                <c:pt idx="2004">
                  <c:v>75836</c:v>
                </c:pt>
                <c:pt idx="2005">
                  <c:v>75835</c:v>
                </c:pt>
                <c:pt idx="2006">
                  <c:v>75834</c:v>
                </c:pt>
                <c:pt idx="2007">
                  <c:v>75833</c:v>
                </c:pt>
                <c:pt idx="2008">
                  <c:v>75832</c:v>
                </c:pt>
                <c:pt idx="2009">
                  <c:v>75831</c:v>
                </c:pt>
                <c:pt idx="2010">
                  <c:v>75830</c:v>
                </c:pt>
                <c:pt idx="2011">
                  <c:v>75829</c:v>
                </c:pt>
                <c:pt idx="2012">
                  <c:v>75828</c:v>
                </c:pt>
                <c:pt idx="2013">
                  <c:v>75827</c:v>
                </c:pt>
                <c:pt idx="2014">
                  <c:v>75826</c:v>
                </c:pt>
                <c:pt idx="2015">
                  <c:v>75825</c:v>
                </c:pt>
                <c:pt idx="2016">
                  <c:v>75824</c:v>
                </c:pt>
                <c:pt idx="2017">
                  <c:v>75823</c:v>
                </c:pt>
                <c:pt idx="2018">
                  <c:v>75822</c:v>
                </c:pt>
                <c:pt idx="2019">
                  <c:v>75821</c:v>
                </c:pt>
                <c:pt idx="2020">
                  <c:v>75820</c:v>
                </c:pt>
                <c:pt idx="2021">
                  <c:v>75819</c:v>
                </c:pt>
                <c:pt idx="2022">
                  <c:v>75818</c:v>
                </c:pt>
                <c:pt idx="2023">
                  <c:v>75817</c:v>
                </c:pt>
                <c:pt idx="2024">
                  <c:v>75816</c:v>
                </c:pt>
                <c:pt idx="2025">
                  <c:v>75815</c:v>
                </c:pt>
                <c:pt idx="2026">
                  <c:v>75814</c:v>
                </c:pt>
                <c:pt idx="2027">
                  <c:v>75813</c:v>
                </c:pt>
                <c:pt idx="2028">
                  <c:v>75812</c:v>
                </c:pt>
                <c:pt idx="2029">
                  <c:v>75812</c:v>
                </c:pt>
                <c:pt idx="2030">
                  <c:v>75811</c:v>
                </c:pt>
                <c:pt idx="2031">
                  <c:v>75810</c:v>
                </c:pt>
                <c:pt idx="2032">
                  <c:v>75809</c:v>
                </c:pt>
                <c:pt idx="2033">
                  <c:v>75809</c:v>
                </c:pt>
                <c:pt idx="2034">
                  <c:v>75808</c:v>
                </c:pt>
                <c:pt idx="2035">
                  <c:v>75807</c:v>
                </c:pt>
                <c:pt idx="2036">
                  <c:v>75807</c:v>
                </c:pt>
                <c:pt idx="2037">
                  <c:v>75806</c:v>
                </c:pt>
                <c:pt idx="2038">
                  <c:v>75806</c:v>
                </c:pt>
                <c:pt idx="2039">
                  <c:v>75805</c:v>
                </c:pt>
                <c:pt idx="2040">
                  <c:v>75805</c:v>
                </c:pt>
                <c:pt idx="2041">
                  <c:v>75804</c:v>
                </c:pt>
                <c:pt idx="2042">
                  <c:v>75804</c:v>
                </c:pt>
                <c:pt idx="2043">
                  <c:v>75804</c:v>
                </c:pt>
                <c:pt idx="2044">
                  <c:v>75803</c:v>
                </c:pt>
                <c:pt idx="2045">
                  <c:v>75803</c:v>
                </c:pt>
                <c:pt idx="2046">
                  <c:v>75803</c:v>
                </c:pt>
                <c:pt idx="2047">
                  <c:v>75802</c:v>
                </c:pt>
                <c:pt idx="2048">
                  <c:v>75802</c:v>
                </c:pt>
                <c:pt idx="2049">
                  <c:v>75802</c:v>
                </c:pt>
                <c:pt idx="2050">
                  <c:v>75802</c:v>
                </c:pt>
                <c:pt idx="2051">
                  <c:v>75802</c:v>
                </c:pt>
                <c:pt idx="2052">
                  <c:v>75802</c:v>
                </c:pt>
                <c:pt idx="2053">
                  <c:v>75802</c:v>
                </c:pt>
                <c:pt idx="2054">
                  <c:v>75802</c:v>
                </c:pt>
                <c:pt idx="2055">
                  <c:v>75802</c:v>
                </c:pt>
                <c:pt idx="2056">
                  <c:v>75802</c:v>
                </c:pt>
                <c:pt idx="2057">
                  <c:v>75802</c:v>
                </c:pt>
                <c:pt idx="2058">
                  <c:v>75802</c:v>
                </c:pt>
                <c:pt idx="2059">
                  <c:v>75802</c:v>
                </c:pt>
                <c:pt idx="2060">
                  <c:v>75802</c:v>
                </c:pt>
                <c:pt idx="2061">
                  <c:v>75802</c:v>
                </c:pt>
                <c:pt idx="2062">
                  <c:v>75802</c:v>
                </c:pt>
                <c:pt idx="2063">
                  <c:v>75803</c:v>
                </c:pt>
                <c:pt idx="2064">
                  <c:v>75803</c:v>
                </c:pt>
                <c:pt idx="2065">
                  <c:v>75803</c:v>
                </c:pt>
                <c:pt idx="2066">
                  <c:v>75803</c:v>
                </c:pt>
                <c:pt idx="2067">
                  <c:v>75804</c:v>
                </c:pt>
                <c:pt idx="2068">
                  <c:v>75804</c:v>
                </c:pt>
                <c:pt idx="2069">
                  <c:v>75804</c:v>
                </c:pt>
                <c:pt idx="2070">
                  <c:v>75805</c:v>
                </c:pt>
                <c:pt idx="2071">
                  <c:v>75805</c:v>
                </c:pt>
                <c:pt idx="2072">
                  <c:v>75806</c:v>
                </c:pt>
                <c:pt idx="2073">
                  <c:v>75806</c:v>
                </c:pt>
                <c:pt idx="2074">
                  <c:v>75807</c:v>
                </c:pt>
                <c:pt idx="2075">
                  <c:v>75807</c:v>
                </c:pt>
                <c:pt idx="2076">
                  <c:v>75807</c:v>
                </c:pt>
                <c:pt idx="2077">
                  <c:v>75808</c:v>
                </c:pt>
                <c:pt idx="2078">
                  <c:v>75808</c:v>
                </c:pt>
                <c:pt idx="2079">
                  <c:v>75809</c:v>
                </c:pt>
                <c:pt idx="2080">
                  <c:v>75810</c:v>
                </c:pt>
                <c:pt idx="2081">
                  <c:v>75810</c:v>
                </c:pt>
                <c:pt idx="2082">
                  <c:v>75811</c:v>
                </c:pt>
                <c:pt idx="2083">
                  <c:v>75811</c:v>
                </c:pt>
                <c:pt idx="2084">
                  <c:v>75812</c:v>
                </c:pt>
                <c:pt idx="2085">
                  <c:v>75813</c:v>
                </c:pt>
                <c:pt idx="2086">
                  <c:v>75813</c:v>
                </c:pt>
                <c:pt idx="2087">
                  <c:v>75814</c:v>
                </c:pt>
                <c:pt idx="2088">
                  <c:v>75815</c:v>
                </c:pt>
                <c:pt idx="2089">
                  <c:v>75815</c:v>
                </c:pt>
                <c:pt idx="2090">
                  <c:v>75816</c:v>
                </c:pt>
                <c:pt idx="2091">
                  <c:v>75817</c:v>
                </c:pt>
                <c:pt idx="2092">
                  <c:v>75818</c:v>
                </c:pt>
                <c:pt idx="2093">
                  <c:v>75818</c:v>
                </c:pt>
                <c:pt idx="2094">
                  <c:v>75819</c:v>
                </c:pt>
                <c:pt idx="2095">
                  <c:v>75820</c:v>
                </c:pt>
                <c:pt idx="2096">
                  <c:v>75821</c:v>
                </c:pt>
                <c:pt idx="2097">
                  <c:v>75822</c:v>
                </c:pt>
                <c:pt idx="2098">
                  <c:v>75823</c:v>
                </c:pt>
                <c:pt idx="2099">
                  <c:v>75824</c:v>
                </c:pt>
                <c:pt idx="2100">
                  <c:v>75825</c:v>
                </c:pt>
                <c:pt idx="2101">
                  <c:v>75826</c:v>
                </c:pt>
                <c:pt idx="2102">
                  <c:v>75827</c:v>
                </c:pt>
                <c:pt idx="2103">
                  <c:v>75828</c:v>
                </c:pt>
                <c:pt idx="2104">
                  <c:v>75829</c:v>
                </c:pt>
                <c:pt idx="2105">
                  <c:v>75830</c:v>
                </c:pt>
                <c:pt idx="2106">
                  <c:v>75831</c:v>
                </c:pt>
                <c:pt idx="2107">
                  <c:v>75832</c:v>
                </c:pt>
                <c:pt idx="2108">
                  <c:v>75834</c:v>
                </c:pt>
                <c:pt idx="2109">
                  <c:v>75835</c:v>
                </c:pt>
                <c:pt idx="2110">
                  <c:v>75836</c:v>
                </c:pt>
                <c:pt idx="2111">
                  <c:v>75837</c:v>
                </c:pt>
                <c:pt idx="2112">
                  <c:v>75838</c:v>
                </c:pt>
                <c:pt idx="2113">
                  <c:v>75840</c:v>
                </c:pt>
                <c:pt idx="2114">
                  <c:v>75841</c:v>
                </c:pt>
                <c:pt idx="2115">
                  <c:v>75842</c:v>
                </c:pt>
                <c:pt idx="2116">
                  <c:v>75844</c:v>
                </c:pt>
                <c:pt idx="2117">
                  <c:v>75845</c:v>
                </c:pt>
                <c:pt idx="2118">
                  <c:v>75846</c:v>
                </c:pt>
                <c:pt idx="2119">
                  <c:v>75848</c:v>
                </c:pt>
                <c:pt idx="2120">
                  <c:v>75849</c:v>
                </c:pt>
                <c:pt idx="2121">
                  <c:v>75850</c:v>
                </c:pt>
                <c:pt idx="2122">
                  <c:v>75852</c:v>
                </c:pt>
                <c:pt idx="2123">
                  <c:v>75853</c:v>
                </c:pt>
                <c:pt idx="2124">
                  <c:v>75854</c:v>
                </c:pt>
                <c:pt idx="2125">
                  <c:v>75855</c:v>
                </c:pt>
                <c:pt idx="2126">
                  <c:v>75857</c:v>
                </c:pt>
                <c:pt idx="2127">
                  <c:v>75858</c:v>
                </c:pt>
                <c:pt idx="2128">
                  <c:v>75859</c:v>
                </c:pt>
                <c:pt idx="2129">
                  <c:v>75860</c:v>
                </c:pt>
                <c:pt idx="2130">
                  <c:v>75861</c:v>
                </c:pt>
                <c:pt idx="2131">
                  <c:v>75862</c:v>
                </c:pt>
                <c:pt idx="2132">
                  <c:v>75863</c:v>
                </c:pt>
                <c:pt idx="2133">
                  <c:v>75865</c:v>
                </c:pt>
                <c:pt idx="2134">
                  <c:v>75866</c:v>
                </c:pt>
                <c:pt idx="2135">
                  <c:v>75867</c:v>
                </c:pt>
                <c:pt idx="2136">
                  <c:v>75868</c:v>
                </c:pt>
                <c:pt idx="2137">
                  <c:v>75869</c:v>
                </c:pt>
                <c:pt idx="2138">
                  <c:v>75870</c:v>
                </c:pt>
                <c:pt idx="2139">
                  <c:v>75871</c:v>
                </c:pt>
                <c:pt idx="2140">
                  <c:v>75872</c:v>
                </c:pt>
                <c:pt idx="2141">
                  <c:v>75873</c:v>
                </c:pt>
                <c:pt idx="2142">
                  <c:v>75874</c:v>
                </c:pt>
                <c:pt idx="2143">
                  <c:v>75875</c:v>
                </c:pt>
                <c:pt idx="2144">
                  <c:v>75876</c:v>
                </c:pt>
                <c:pt idx="2145">
                  <c:v>75877</c:v>
                </c:pt>
                <c:pt idx="2146">
                  <c:v>75878</c:v>
                </c:pt>
                <c:pt idx="2147">
                  <c:v>75880</c:v>
                </c:pt>
                <c:pt idx="2148">
                  <c:v>75881</c:v>
                </c:pt>
                <c:pt idx="2149">
                  <c:v>75882</c:v>
                </c:pt>
                <c:pt idx="2150">
                  <c:v>75883</c:v>
                </c:pt>
                <c:pt idx="2151">
                  <c:v>75884</c:v>
                </c:pt>
                <c:pt idx="2152">
                  <c:v>75885</c:v>
                </c:pt>
                <c:pt idx="2153">
                  <c:v>75886</c:v>
                </c:pt>
                <c:pt idx="2154">
                  <c:v>75887</c:v>
                </c:pt>
                <c:pt idx="2155">
                  <c:v>75888</c:v>
                </c:pt>
                <c:pt idx="2156">
                  <c:v>75889</c:v>
                </c:pt>
                <c:pt idx="2157">
                  <c:v>75890</c:v>
                </c:pt>
                <c:pt idx="2158">
                  <c:v>75891</c:v>
                </c:pt>
                <c:pt idx="2159">
                  <c:v>75892</c:v>
                </c:pt>
                <c:pt idx="2160">
                  <c:v>75893</c:v>
                </c:pt>
                <c:pt idx="2161">
                  <c:v>75894</c:v>
                </c:pt>
                <c:pt idx="2162">
                  <c:v>75895</c:v>
                </c:pt>
                <c:pt idx="2163">
                  <c:v>75896</c:v>
                </c:pt>
                <c:pt idx="2164">
                  <c:v>75897</c:v>
                </c:pt>
                <c:pt idx="2165">
                  <c:v>75898</c:v>
                </c:pt>
                <c:pt idx="2166">
                  <c:v>75899</c:v>
                </c:pt>
                <c:pt idx="2167">
                  <c:v>75900</c:v>
                </c:pt>
                <c:pt idx="2168">
                  <c:v>75900</c:v>
                </c:pt>
                <c:pt idx="2169">
                  <c:v>75901</c:v>
                </c:pt>
                <c:pt idx="2170">
                  <c:v>75901</c:v>
                </c:pt>
                <c:pt idx="2171">
                  <c:v>75901</c:v>
                </c:pt>
                <c:pt idx="2172">
                  <c:v>75901</c:v>
                </c:pt>
                <c:pt idx="2173">
                  <c:v>75901</c:v>
                </c:pt>
                <c:pt idx="2174">
                  <c:v>75902</c:v>
                </c:pt>
                <c:pt idx="2175">
                  <c:v>75902</c:v>
                </c:pt>
                <c:pt idx="2176">
                  <c:v>75902</c:v>
                </c:pt>
                <c:pt idx="2177">
                  <c:v>75902</c:v>
                </c:pt>
                <c:pt idx="2178">
                  <c:v>75902</c:v>
                </c:pt>
                <c:pt idx="2179">
                  <c:v>75902</c:v>
                </c:pt>
                <c:pt idx="2180">
                  <c:v>75902</c:v>
                </c:pt>
                <c:pt idx="2181">
                  <c:v>75902</c:v>
                </c:pt>
                <c:pt idx="2182">
                  <c:v>75902</c:v>
                </c:pt>
                <c:pt idx="2183">
                  <c:v>75902</c:v>
                </c:pt>
                <c:pt idx="2184">
                  <c:v>75901</c:v>
                </c:pt>
                <c:pt idx="2185">
                  <c:v>75901</c:v>
                </c:pt>
                <c:pt idx="2186">
                  <c:v>75901</c:v>
                </c:pt>
                <c:pt idx="2187">
                  <c:v>75901</c:v>
                </c:pt>
                <c:pt idx="2188">
                  <c:v>75900</c:v>
                </c:pt>
                <c:pt idx="2189">
                  <c:v>75900</c:v>
                </c:pt>
                <c:pt idx="2190">
                  <c:v>75900</c:v>
                </c:pt>
                <c:pt idx="2191">
                  <c:v>75900</c:v>
                </c:pt>
                <c:pt idx="2192">
                  <c:v>75900</c:v>
                </c:pt>
                <c:pt idx="2193">
                  <c:v>75899</c:v>
                </c:pt>
                <c:pt idx="2194">
                  <c:v>75899</c:v>
                </c:pt>
                <c:pt idx="2195">
                  <c:v>75899</c:v>
                </c:pt>
                <c:pt idx="2196">
                  <c:v>75899</c:v>
                </c:pt>
                <c:pt idx="2197">
                  <c:v>75898</c:v>
                </c:pt>
                <c:pt idx="2198">
                  <c:v>75898</c:v>
                </c:pt>
                <c:pt idx="2199">
                  <c:v>75898</c:v>
                </c:pt>
                <c:pt idx="2200">
                  <c:v>75897</c:v>
                </c:pt>
                <c:pt idx="2201">
                  <c:v>75897</c:v>
                </c:pt>
                <c:pt idx="2202">
                  <c:v>75896</c:v>
                </c:pt>
                <c:pt idx="2203">
                  <c:v>75896</c:v>
                </c:pt>
                <c:pt idx="2204">
                  <c:v>75895</c:v>
                </c:pt>
                <c:pt idx="2205">
                  <c:v>75895</c:v>
                </c:pt>
                <c:pt idx="2206">
                  <c:v>75894</c:v>
                </c:pt>
                <c:pt idx="2207">
                  <c:v>75894</c:v>
                </c:pt>
                <c:pt idx="2208">
                  <c:v>75893</c:v>
                </c:pt>
                <c:pt idx="2209">
                  <c:v>75892</c:v>
                </c:pt>
                <c:pt idx="2210">
                  <c:v>75891</c:v>
                </c:pt>
                <c:pt idx="2211">
                  <c:v>75890</c:v>
                </c:pt>
                <c:pt idx="2212">
                  <c:v>75889</c:v>
                </c:pt>
                <c:pt idx="2213">
                  <c:v>75888</c:v>
                </c:pt>
                <c:pt idx="2214">
                  <c:v>75887</c:v>
                </c:pt>
                <c:pt idx="2215">
                  <c:v>75886</c:v>
                </c:pt>
                <c:pt idx="2216">
                  <c:v>75885</c:v>
                </c:pt>
                <c:pt idx="2217">
                  <c:v>75884</c:v>
                </c:pt>
                <c:pt idx="2218">
                  <c:v>75882</c:v>
                </c:pt>
                <c:pt idx="2219">
                  <c:v>75881</c:v>
                </c:pt>
                <c:pt idx="2220">
                  <c:v>75880</c:v>
                </c:pt>
                <c:pt idx="2221">
                  <c:v>75879</c:v>
                </c:pt>
                <c:pt idx="2222">
                  <c:v>75878</c:v>
                </c:pt>
                <c:pt idx="2223">
                  <c:v>75877</c:v>
                </c:pt>
                <c:pt idx="2224">
                  <c:v>75875</c:v>
                </c:pt>
                <c:pt idx="2225">
                  <c:v>75874</c:v>
                </c:pt>
                <c:pt idx="2226">
                  <c:v>75873</c:v>
                </c:pt>
                <c:pt idx="2227">
                  <c:v>75872</c:v>
                </c:pt>
                <c:pt idx="2228">
                  <c:v>75871</c:v>
                </c:pt>
                <c:pt idx="2229">
                  <c:v>75870</c:v>
                </c:pt>
                <c:pt idx="2230">
                  <c:v>75868</c:v>
                </c:pt>
                <c:pt idx="2231">
                  <c:v>75867</c:v>
                </c:pt>
                <c:pt idx="2232">
                  <c:v>75866</c:v>
                </c:pt>
                <c:pt idx="2233">
                  <c:v>75865</c:v>
                </c:pt>
                <c:pt idx="2234">
                  <c:v>75864</c:v>
                </c:pt>
                <c:pt idx="2235">
                  <c:v>75863</c:v>
                </c:pt>
                <c:pt idx="2236">
                  <c:v>75862</c:v>
                </c:pt>
                <c:pt idx="2237">
                  <c:v>75861</c:v>
                </c:pt>
                <c:pt idx="2238">
                  <c:v>75860</c:v>
                </c:pt>
                <c:pt idx="2239">
                  <c:v>75859</c:v>
                </c:pt>
                <c:pt idx="2240">
                  <c:v>75858</c:v>
                </c:pt>
                <c:pt idx="2241">
                  <c:v>75857</c:v>
                </c:pt>
                <c:pt idx="2242">
                  <c:v>75856</c:v>
                </c:pt>
                <c:pt idx="2243">
                  <c:v>75855</c:v>
                </c:pt>
                <c:pt idx="2244">
                  <c:v>75854</c:v>
                </c:pt>
                <c:pt idx="2245">
                  <c:v>75853</c:v>
                </c:pt>
                <c:pt idx="2246">
                  <c:v>75852</c:v>
                </c:pt>
                <c:pt idx="2247">
                  <c:v>75851</c:v>
                </c:pt>
                <c:pt idx="2248">
                  <c:v>75851</c:v>
                </c:pt>
                <c:pt idx="2249">
                  <c:v>75850</c:v>
                </c:pt>
                <c:pt idx="2250">
                  <c:v>75849</c:v>
                </c:pt>
                <c:pt idx="2251">
                  <c:v>75848</c:v>
                </c:pt>
                <c:pt idx="2252">
                  <c:v>75847</c:v>
                </c:pt>
                <c:pt idx="2253">
                  <c:v>75845</c:v>
                </c:pt>
                <c:pt idx="2254">
                  <c:v>75844</c:v>
                </c:pt>
                <c:pt idx="2255">
                  <c:v>75843</c:v>
                </c:pt>
                <c:pt idx="2256">
                  <c:v>75842</c:v>
                </c:pt>
                <c:pt idx="2257">
                  <c:v>75841</c:v>
                </c:pt>
                <c:pt idx="2258">
                  <c:v>75840</c:v>
                </c:pt>
                <c:pt idx="2259">
                  <c:v>75839</c:v>
                </c:pt>
                <c:pt idx="2260">
                  <c:v>75837</c:v>
                </c:pt>
                <c:pt idx="2261">
                  <c:v>75836</c:v>
                </c:pt>
                <c:pt idx="2262">
                  <c:v>75835</c:v>
                </c:pt>
                <c:pt idx="2263">
                  <c:v>75834</c:v>
                </c:pt>
                <c:pt idx="2264">
                  <c:v>75833</c:v>
                </c:pt>
                <c:pt idx="2265">
                  <c:v>75832</c:v>
                </c:pt>
                <c:pt idx="2266">
                  <c:v>75831</c:v>
                </c:pt>
                <c:pt idx="2267">
                  <c:v>75829</c:v>
                </c:pt>
                <c:pt idx="2268">
                  <c:v>75828</c:v>
                </c:pt>
                <c:pt idx="2269">
                  <c:v>75827</c:v>
                </c:pt>
                <c:pt idx="2270">
                  <c:v>75826</c:v>
                </c:pt>
                <c:pt idx="2271">
                  <c:v>75825</c:v>
                </c:pt>
                <c:pt idx="2272">
                  <c:v>75824</c:v>
                </c:pt>
                <c:pt idx="2273">
                  <c:v>75823</c:v>
                </c:pt>
                <c:pt idx="2274">
                  <c:v>75822</c:v>
                </c:pt>
                <c:pt idx="2275">
                  <c:v>75821</c:v>
                </c:pt>
                <c:pt idx="2276">
                  <c:v>75820</c:v>
                </c:pt>
                <c:pt idx="2277">
                  <c:v>75819</c:v>
                </c:pt>
                <c:pt idx="2278">
                  <c:v>75818</c:v>
                </c:pt>
                <c:pt idx="2279">
                  <c:v>75817</c:v>
                </c:pt>
                <c:pt idx="2280">
                  <c:v>75816</c:v>
                </c:pt>
                <c:pt idx="2281">
                  <c:v>75815</c:v>
                </c:pt>
                <c:pt idx="2282">
                  <c:v>75814</c:v>
                </c:pt>
                <c:pt idx="2283">
                  <c:v>75813</c:v>
                </c:pt>
                <c:pt idx="2284">
                  <c:v>75813</c:v>
                </c:pt>
                <c:pt idx="2285">
                  <c:v>75812</c:v>
                </c:pt>
                <c:pt idx="2286">
                  <c:v>75811</c:v>
                </c:pt>
                <c:pt idx="2287">
                  <c:v>75810</c:v>
                </c:pt>
                <c:pt idx="2288">
                  <c:v>75810</c:v>
                </c:pt>
                <c:pt idx="2289">
                  <c:v>75809</c:v>
                </c:pt>
                <c:pt idx="2290">
                  <c:v>75808</c:v>
                </c:pt>
                <c:pt idx="2291">
                  <c:v>75808</c:v>
                </c:pt>
                <c:pt idx="2292">
                  <c:v>75807</c:v>
                </c:pt>
                <c:pt idx="2293">
                  <c:v>75807</c:v>
                </c:pt>
                <c:pt idx="2294">
                  <c:v>75806</c:v>
                </c:pt>
                <c:pt idx="2295">
                  <c:v>75806</c:v>
                </c:pt>
                <c:pt idx="2296">
                  <c:v>75805</c:v>
                </c:pt>
                <c:pt idx="2297">
                  <c:v>75805</c:v>
                </c:pt>
                <c:pt idx="2298">
                  <c:v>75805</c:v>
                </c:pt>
                <c:pt idx="2299">
                  <c:v>75804</c:v>
                </c:pt>
                <c:pt idx="2300">
                  <c:v>75804</c:v>
                </c:pt>
                <c:pt idx="2301">
                  <c:v>75804</c:v>
                </c:pt>
                <c:pt idx="2302">
                  <c:v>75803</c:v>
                </c:pt>
                <c:pt idx="2303">
                  <c:v>75803</c:v>
                </c:pt>
                <c:pt idx="2304">
                  <c:v>75803</c:v>
                </c:pt>
                <c:pt idx="2305">
                  <c:v>75803</c:v>
                </c:pt>
                <c:pt idx="2306">
                  <c:v>75803</c:v>
                </c:pt>
                <c:pt idx="2307">
                  <c:v>75803</c:v>
                </c:pt>
                <c:pt idx="2308">
                  <c:v>75803</c:v>
                </c:pt>
                <c:pt idx="2309">
                  <c:v>75803</c:v>
                </c:pt>
                <c:pt idx="2310">
                  <c:v>75803</c:v>
                </c:pt>
                <c:pt idx="2311">
                  <c:v>75803</c:v>
                </c:pt>
                <c:pt idx="2312">
                  <c:v>75803</c:v>
                </c:pt>
                <c:pt idx="2313">
                  <c:v>75803</c:v>
                </c:pt>
                <c:pt idx="2314">
                  <c:v>75803</c:v>
                </c:pt>
                <c:pt idx="2315">
                  <c:v>75803</c:v>
                </c:pt>
                <c:pt idx="2316">
                  <c:v>75803</c:v>
                </c:pt>
                <c:pt idx="2317">
                  <c:v>75803</c:v>
                </c:pt>
                <c:pt idx="2318">
                  <c:v>75803</c:v>
                </c:pt>
                <c:pt idx="2319">
                  <c:v>75804</c:v>
                </c:pt>
                <c:pt idx="2320">
                  <c:v>75804</c:v>
                </c:pt>
                <c:pt idx="2321">
                  <c:v>75804</c:v>
                </c:pt>
                <c:pt idx="2322">
                  <c:v>75804</c:v>
                </c:pt>
                <c:pt idx="2323">
                  <c:v>75805</c:v>
                </c:pt>
                <c:pt idx="2324">
                  <c:v>75805</c:v>
                </c:pt>
                <c:pt idx="2325">
                  <c:v>75806</c:v>
                </c:pt>
                <c:pt idx="2326">
                  <c:v>75806</c:v>
                </c:pt>
                <c:pt idx="2327">
                  <c:v>75806</c:v>
                </c:pt>
                <c:pt idx="2328">
                  <c:v>75807</c:v>
                </c:pt>
                <c:pt idx="2329">
                  <c:v>75807</c:v>
                </c:pt>
                <c:pt idx="2330">
                  <c:v>75808</c:v>
                </c:pt>
                <c:pt idx="2331">
                  <c:v>75808</c:v>
                </c:pt>
                <c:pt idx="2332">
                  <c:v>75809</c:v>
                </c:pt>
                <c:pt idx="2333">
                  <c:v>75809</c:v>
                </c:pt>
                <c:pt idx="2334">
                  <c:v>75810</c:v>
                </c:pt>
                <c:pt idx="2335">
                  <c:v>75810</c:v>
                </c:pt>
                <c:pt idx="2336">
                  <c:v>75811</c:v>
                </c:pt>
                <c:pt idx="2337">
                  <c:v>75812</c:v>
                </c:pt>
                <c:pt idx="2338">
                  <c:v>75812</c:v>
                </c:pt>
                <c:pt idx="2339">
                  <c:v>75813</c:v>
                </c:pt>
                <c:pt idx="2340">
                  <c:v>75813</c:v>
                </c:pt>
                <c:pt idx="2341">
                  <c:v>75814</c:v>
                </c:pt>
                <c:pt idx="2342">
                  <c:v>75815</c:v>
                </c:pt>
                <c:pt idx="2343">
                  <c:v>75815</c:v>
                </c:pt>
                <c:pt idx="2344">
                  <c:v>75816</c:v>
                </c:pt>
                <c:pt idx="2345">
                  <c:v>75817</c:v>
                </c:pt>
                <c:pt idx="2346">
                  <c:v>75818</c:v>
                </c:pt>
                <c:pt idx="2347">
                  <c:v>75818</c:v>
                </c:pt>
                <c:pt idx="2348">
                  <c:v>75819</c:v>
                </c:pt>
                <c:pt idx="2349">
                  <c:v>75820</c:v>
                </c:pt>
                <c:pt idx="2350">
                  <c:v>75821</c:v>
                </c:pt>
                <c:pt idx="2351">
                  <c:v>75822</c:v>
                </c:pt>
                <c:pt idx="2352">
                  <c:v>75822</c:v>
                </c:pt>
                <c:pt idx="2353">
                  <c:v>75823</c:v>
                </c:pt>
                <c:pt idx="2354">
                  <c:v>75824</c:v>
                </c:pt>
                <c:pt idx="2355">
                  <c:v>75825</c:v>
                </c:pt>
                <c:pt idx="2356">
                  <c:v>75826</c:v>
                </c:pt>
                <c:pt idx="2357">
                  <c:v>75827</c:v>
                </c:pt>
                <c:pt idx="2358">
                  <c:v>75829</c:v>
                </c:pt>
                <c:pt idx="2359">
                  <c:v>75830</c:v>
                </c:pt>
                <c:pt idx="2360">
                  <c:v>75831</c:v>
                </c:pt>
                <c:pt idx="2361">
                  <c:v>75832</c:v>
                </c:pt>
                <c:pt idx="2362">
                  <c:v>75833</c:v>
                </c:pt>
                <c:pt idx="2363">
                  <c:v>75834</c:v>
                </c:pt>
                <c:pt idx="2364">
                  <c:v>75835</c:v>
                </c:pt>
                <c:pt idx="2365">
                  <c:v>75836</c:v>
                </c:pt>
                <c:pt idx="2366">
                  <c:v>75837</c:v>
                </c:pt>
                <c:pt idx="2367">
                  <c:v>75839</c:v>
                </c:pt>
                <c:pt idx="2368">
                  <c:v>75840</c:v>
                </c:pt>
                <c:pt idx="2369">
                  <c:v>75841</c:v>
                </c:pt>
                <c:pt idx="2370">
                  <c:v>75842</c:v>
                </c:pt>
                <c:pt idx="2371">
                  <c:v>75844</c:v>
                </c:pt>
                <c:pt idx="2372">
                  <c:v>75845</c:v>
                </c:pt>
                <c:pt idx="2373">
                  <c:v>75846</c:v>
                </c:pt>
                <c:pt idx="2374">
                  <c:v>75848</c:v>
                </c:pt>
                <c:pt idx="2375">
                  <c:v>75849</c:v>
                </c:pt>
                <c:pt idx="2376">
                  <c:v>75851</c:v>
                </c:pt>
                <c:pt idx="2377">
                  <c:v>75852</c:v>
                </c:pt>
                <c:pt idx="2378">
                  <c:v>75853</c:v>
                </c:pt>
                <c:pt idx="2379">
                  <c:v>75855</c:v>
                </c:pt>
                <c:pt idx="2380">
                  <c:v>75856</c:v>
                </c:pt>
                <c:pt idx="2381">
                  <c:v>75857</c:v>
                </c:pt>
                <c:pt idx="2382">
                  <c:v>75858</c:v>
                </c:pt>
                <c:pt idx="2383">
                  <c:v>75859</c:v>
                </c:pt>
                <c:pt idx="2384">
                  <c:v>75860</c:v>
                </c:pt>
                <c:pt idx="2385">
                  <c:v>75862</c:v>
                </c:pt>
                <c:pt idx="2386">
                  <c:v>75863</c:v>
                </c:pt>
                <c:pt idx="2387">
                  <c:v>75864</c:v>
                </c:pt>
                <c:pt idx="2388">
                  <c:v>75865</c:v>
                </c:pt>
                <c:pt idx="2389">
                  <c:v>75866</c:v>
                </c:pt>
                <c:pt idx="2390">
                  <c:v>75867</c:v>
                </c:pt>
                <c:pt idx="2391">
                  <c:v>75868</c:v>
                </c:pt>
                <c:pt idx="2392">
                  <c:v>75869</c:v>
                </c:pt>
                <c:pt idx="2393">
                  <c:v>75870</c:v>
                </c:pt>
                <c:pt idx="2394">
                  <c:v>75871</c:v>
                </c:pt>
                <c:pt idx="2395">
                  <c:v>75872</c:v>
                </c:pt>
                <c:pt idx="2396">
                  <c:v>75873</c:v>
                </c:pt>
                <c:pt idx="2397">
                  <c:v>75874</c:v>
                </c:pt>
                <c:pt idx="2398">
                  <c:v>75874</c:v>
                </c:pt>
                <c:pt idx="2399">
                  <c:v>75875</c:v>
                </c:pt>
                <c:pt idx="2400">
                  <c:v>75876</c:v>
                </c:pt>
                <c:pt idx="2401">
                  <c:v>75877</c:v>
                </c:pt>
                <c:pt idx="2402">
                  <c:v>75878</c:v>
                </c:pt>
                <c:pt idx="2403">
                  <c:v>75879</c:v>
                </c:pt>
                <c:pt idx="2404">
                  <c:v>75879</c:v>
                </c:pt>
                <c:pt idx="2405">
                  <c:v>75880</c:v>
                </c:pt>
                <c:pt idx="2406">
                  <c:v>75881</c:v>
                </c:pt>
                <c:pt idx="2407">
                  <c:v>75881</c:v>
                </c:pt>
                <c:pt idx="2408">
                  <c:v>75882</c:v>
                </c:pt>
                <c:pt idx="2409">
                  <c:v>75883</c:v>
                </c:pt>
                <c:pt idx="2410">
                  <c:v>75884</c:v>
                </c:pt>
                <c:pt idx="2411">
                  <c:v>75884</c:v>
                </c:pt>
                <c:pt idx="2412">
                  <c:v>75885</c:v>
                </c:pt>
                <c:pt idx="2413">
                  <c:v>75885</c:v>
                </c:pt>
                <c:pt idx="2414">
                  <c:v>75886</c:v>
                </c:pt>
                <c:pt idx="2415">
                  <c:v>75887</c:v>
                </c:pt>
                <c:pt idx="2416">
                  <c:v>75888</c:v>
                </c:pt>
                <c:pt idx="2417">
                  <c:v>75889</c:v>
                </c:pt>
                <c:pt idx="2418">
                  <c:v>75889</c:v>
                </c:pt>
                <c:pt idx="2419">
                  <c:v>75890</c:v>
                </c:pt>
                <c:pt idx="2420">
                  <c:v>75891</c:v>
                </c:pt>
                <c:pt idx="2421">
                  <c:v>75892</c:v>
                </c:pt>
                <c:pt idx="2422">
                  <c:v>75893</c:v>
                </c:pt>
                <c:pt idx="2423">
                  <c:v>75893</c:v>
                </c:pt>
                <c:pt idx="2424">
                  <c:v>75894</c:v>
                </c:pt>
                <c:pt idx="2425">
                  <c:v>75894</c:v>
                </c:pt>
                <c:pt idx="2426">
                  <c:v>75895</c:v>
                </c:pt>
                <c:pt idx="2427">
                  <c:v>75895</c:v>
                </c:pt>
                <c:pt idx="2428">
                  <c:v>75896</c:v>
                </c:pt>
                <c:pt idx="2429">
                  <c:v>75896</c:v>
                </c:pt>
                <c:pt idx="2430">
                  <c:v>75897</c:v>
                </c:pt>
                <c:pt idx="2431">
                  <c:v>75897</c:v>
                </c:pt>
                <c:pt idx="2432">
                  <c:v>75898</c:v>
                </c:pt>
                <c:pt idx="2433">
                  <c:v>75898</c:v>
                </c:pt>
                <c:pt idx="2434">
                  <c:v>75898</c:v>
                </c:pt>
                <c:pt idx="2435">
                  <c:v>75898</c:v>
                </c:pt>
                <c:pt idx="2436">
                  <c:v>75899</c:v>
                </c:pt>
                <c:pt idx="2437">
                  <c:v>75899</c:v>
                </c:pt>
                <c:pt idx="2438">
                  <c:v>75899</c:v>
                </c:pt>
                <c:pt idx="2439">
                  <c:v>75899</c:v>
                </c:pt>
                <c:pt idx="2440">
                  <c:v>75899</c:v>
                </c:pt>
                <c:pt idx="2441">
                  <c:v>75899</c:v>
                </c:pt>
                <c:pt idx="2442">
                  <c:v>75899</c:v>
                </c:pt>
                <c:pt idx="2443">
                  <c:v>75899</c:v>
                </c:pt>
                <c:pt idx="2444">
                  <c:v>75899</c:v>
                </c:pt>
                <c:pt idx="2445">
                  <c:v>75899</c:v>
                </c:pt>
                <c:pt idx="2446">
                  <c:v>75899</c:v>
                </c:pt>
                <c:pt idx="2447">
                  <c:v>75899</c:v>
                </c:pt>
                <c:pt idx="2448">
                  <c:v>75899</c:v>
                </c:pt>
                <c:pt idx="2449">
                  <c:v>75898</c:v>
                </c:pt>
                <c:pt idx="2450">
                  <c:v>75898</c:v>
                </c:pt>
                <c:pt idx="2451">
                  <c:v>75898</c:v>
                </c:pt>
                <c:pt idx="2452">
                  <c:v>75898</c:v>
                </c:pt>
                <c:pt idx="2453">
                  <c:v>75897</c:v>
                </c:pt>
                <c:pt idx="2454">
                  <c:v>75897</c:v>
                </c:pt>
                <c:pt idx="2455">
                  <c:v>75896</c:v>
                </c:pt>
                <c:pt idx="2456">
                  <c:v>75896</c:v>
                </c:pt>
                <c:pt idx="2457">
                  <c:v>75895</c:v>
                </c:pt>
                <c:pt idx="2458">
                  <c:v>75895</c:v>
                </c:pt>
                <c:pt idx="2459">
                  <c:v>75894</c:v>
                </c:pt>
                <c:pt idx="2460">
                  <c:v>75894</c:v>
                </c:pt>
                <c:pt idx="2461">
                  <c:v>75893</c:v>
                </c:pt>
                <c:pt idx="2462">
                  <c:v>75893</c:v>
                </c:pt>
                <c:pt idx="2463">
                  <c:v>75892</c:v>
                </c:pt>
                <c:pt idx="2464">
                  <c:v>75891</c:v>
                </c:pt>
                <c:pt idx="2465">
                  <c:v>75891</c:v>
                </c:pt>
                <c:pt idx="2466">
                  <c:v>75890</c:v>
                </c:pt>
                <c:pt idx="2467">
                  <c:v>75889</c:v>
                </c:pt>
                <c:pt idx="2468">
                  <c:v>75887</c:v>
                </c:pt>
                <c:pt idx="2469">
                  <c:v>75886</c:v>
                </c:pt>
                <c:pt idx="2470">
                  <c:v>75885</c:v>
                </c:pt>
                <c:pt idx="2471">
                  <c:v>75884</c:v>
                </c:pt>
                <c:pt idx="2472">
                  <c:v>75883</c:v>
                </c:pt>
                <c:pt idx="2473">
                  <c:v>75882</c:v>
                </c:pt>
                <c:pt idx="2474">
                  <c:v>75881</c:v>
                </c:pt>
                <c:pt idx="2475">
                  <c:v>75880</c:v>
                </c:pt>
                <c:pt idx="2476">
                  <c:v>75879</c:v>
                </c:pt>
                <c:pt idx="2477">
                  <c:v>75877</c:v>
                </c:pt>
                <c:pt idx="2478">
                  <c:v>75876</c:v>
                </c:pt>
                <c:pt idx="2479">
                  <c:v>75875</c:v>
                </c:pt>
                <c:pt idx="2480">
                  <c:v>75874</c:v>
                </c:pt>
                <c:pt idx="2481">
                  <c:v>75873</c:v>
                </c:pt>
                <c:pt idx="2482">
                  <c:v>75872</c:v>
                </c:pt>
                <c:pt idx="2483">
                  <c:v>75871</c:v>
                </c:pt>
                <c:pt idx="2484">
                  <c:v>75869</c:v>
                </c:pt>
                <c:pt idx="2485">
                  <c:v>75868</c:v>
                </c:pt>
                <c:pt idx="2486">
                  <c:v>75867</c:v>
                </c:pt>
                <c:pt idx="2487">
                  <c:v>75866</c:v>
                </c:pt>
                <c:pt idx="2488">
                  <c:v>75865</c:v>
                </c:pt>
                <c:pt idx="2489">
                  <c:v>75864</c:v>
                </c:pt>
                <c:pt idx="2490">
                  <c:v>75863</c:v>
                </c:pt>
                <c:pt idx="2491">
                  <c:v>75862</c:v>
                </c:pt>
                <c:pt idx="2492">
                  <c:v>75861</c:v>
                </c:pt>
                <c:pt idx="2493">
                  <c:v>75860</c:v>
                </c:pt>
                <c:pt idx="2494">
                  <c:v>75859</c:v>
                </c:pt>
                <c:pt idx="2495">
                  <c:v>75858</c:v>
                </c:pt>
                <c:pt idx="2496">
                  <c:v>75857</c:v>
                </c:pt>
                <c:pt idx="2497">
                  <c:v>75856</c:v>
                </c:pt>
                <c:pt idx="2498">
                  <c:v>75855</c:v>
                </c:pt>
                <c:pt idx="2499">
                  <c:v>75853</c:v>
                </c:pt>
                <c:pt idx="2500">
                  <c:v>75852</c:v>
                </c:pt>
                <c:pt idx="2501">
                  <c:v>75851</c:v>
                </c:pt>
                <c:pt idx="2502">
                  <c:v>75850</c:v>
                </c:pt>
                <c:pt idx="2503">
                  <c:v>75849</c:v>
                </c:pt>
                <c:pt idx="2504">
                  <c:v>75848</c:v>
                </c:pt>
                <c:pt idx="2505">
                  <c:v>75847</c:v>
                </c:pt>
                <c:pt idx="2506">
                  <c:v>75846</c:v>
                </c:pt>
                <c:pt idx="2507">
                  <c:v>75845</c:v>
                </c:pt>
                <c:pt idx="2508">
                  <c:v>75843</c:v>
                </c:pt>
                <c:pt idx="2509">
                  <c:v>75842</c:v>
                </c:pt>
                <c:pt idx="2510">
                  <c:v>75841</c:v>
                </c:pt>
                <c:pt idx="2511">
                  <c:v>75840</c:v>
                </c:pt>
                <c:pt idx="2512">
                  <c:v>75839</c:v>
                </c:pt>
                <c:pt idx="2513">
                  <c:v>75838</c:v>
                </c:pt>
                <c:pt idx="2514">
                  <c:v>75837</c:v>
                </c:pt>
                <c:pt idx="2515">
                  <c:v>75836</c:v>
                </c:pt>
                <c:pt idx="2516">
                  <c:v>75834</c:v>
                </c:pt>
                <c:pt idx="2517">
                  <c:v>75833</c:v>
                </c:pt>
                <c:pt idx="2518">
                  <c:v>75832</c:v>
                </c:pt>
                <c:pt idx="2519">
                  <c:v>75831</c:v>
                </c:pt>
                <c:pt idx="2520">
                  <c:v>75830</c:v>
                </c:pt>
                <c:pt idx="2521">
                  <c:v>75829</c:v>
                </c:pt>
                <c:pt idx="2522">
                  <c:v>75828</c:v>
                </c:pt>
                <c:pt idx="2523">
                  <c:v>75827</c:v>
                </c:pt>
                <c:pt idx="2524">
                  <c:v>75826</c:v>
                </c:pt>
                <c:pt idx="2525">
                  <c:v>75825</c:v>
                </c:pt>
                <c:pt idx="2526">
                  <c:v>75824</c:v>
                </c:pt>
                <c:pt idx="2527">
                  <c:v>75823</c:v>
                </c:pt>
                <c:pt idx="2528">
                  <c:v>75822</c:v>
                </c:pt>
                <c:pt idx="2529">
                  <c:v>75821</c:v>
                </c:pt>
                <c:pt idx="2530">
                  <c:v>75820</c:v>
                </c:pt>
                <c:pt idx="2531">
                  <c:v>75819</c:v>
                </c:pt>
                <c:pt idx="2532">
                  <c:v>75818</c:v>
                </c:pt>
                <c:pt idx="2533">
                  <c:v>75817</c:v>
                </c:pt>
                <c:pt idx="2534">
                  <c:v>75816</c:v>
                </c:pt>
                <c:pt idx="2535">
                  <c:v>75815</c:v>
                </c:pt>
                <c:pt idx="2536">
                  <c:v>75814</c:v>
                </c:pt>
                <c:pt idx="2537">
                  <c:v>75813</c:v>
                </c:pt>
                <c:pt idx="2538">
                  <c:v>75812</c:v>
                </c:pt>
                <c:pt idx="2539">
                  <c:v>75811</c:v>
                </c:pt>
                <c:pt idx="2540">
                  <c:v>75810</c:v>
                </c:pt>
                <c:pt idx="2541">
                  <c:v>75810</c:v>
                </c:pt>
                <c:pt idx="2542">
                  <c:v>75809</c:v>
                </c:pt>
                <c:pt idx="2543">
                  <c:v>75808</c:v>
                </c:pt>
                <c:pt idx="2544">
                  <c:v>75808</c:v>
                </c:pt>
                <c:pt idx="2545">
                  <c:v>75807</c:v>
                </c:pt>
                <c:pt idx="2546">
                  <c:v>75806</c:v>
                </c:pt>
                <c:pt idx="2547">
                  <c:v>75806</c:v>
                </c:pt>
                <c:pt idx="2548">
                  <c:v>75805</c:v>
                </c:pt>
                <c:pt idx="2549">
                  <c:v>75804</c:v>
                </c:pt>
                <c:pt idx="2550">
                  <c:v>75804</c:v>
                </c:pt>
                <c:pt idx="2551">
                  <c:v>75803</c:v>
                </c:pt>
                <c:pt idx="2552">
                  <c:v>75803</c:v>
                </c:pt>
                <c:pt idx="2553">
                  <c:v>75803</c:v>
                </c:pt>
                <c:pt idx="2554">
                  <c:v>75802</c:v>
                </c:pt>
                <c:pt idx="2555">
                  <c:v>75802</c:v>
                </c:pt>
                <c:pt idx="2556">
                  <c:v>75802</c:v>
                </c:pt>
                <c:pt idx="2557">
                  <c:v>75801</c:v>
                </c:pt>
                <c:pt idx="2558">
                  <c:v>75801</c:v>
                </c:pt>
                <c:pt idx="2559">
                  <c:v>75801</c:v>
                </c:pt>
                <c:pt idx="2560">
                  <c:v>75801</c:v>
                </c:pt>
                <c:pt idx="2561">
                  <c:v>75801</c:v>
                </c:pt>
                <c:pt idx="2562">
                  <c:v>75800</c:v>
                </c:pt>
                <c:pt idx="2563">
                  <c:v>75800</c:v>
                </c:pt>
                <c:pt idx="2564">
                  <c:v>75800</c:v>
                </c:pt>
                <c:pt idx="2565">
                  <c:v>75800</c:v>
                </c:pt>
                <c:pt idx="2566">
                  <c:v>75800</c:v>
                </c:pt>
                <c:pt idx="2567">
                  <c:v>75800</c:v>
                </c:pt>
                <c:pt idx="2568">
                  <c:v>75800</c:v>
                </c:pt>
                <c:pt idx="2569">
                  <c:v>75800</c:v>
                </c:pt>
                <c:pt idx="2570">
                  <c:v>75800</c:v>
                </c:pt>
                <c:pt idx="2571">
                  <c:v>75801</c:v>
                </c:pt>
                <c:pt idx="2572">
                  <c:v>75801</c:v>
                </c:pt>
                <c:pt idx="2573">
                  <c:v>75801</c:v>
                </c:pt>
                <c:pt idx="2574">
                  <c:v>75801</c:v>
                </c:pt>
                <c:pt idx="2575">
                  <c:v>75801</c:v>
                </c:pt>
                <c:pt idx="2576">
                  <c:v>75801</c:v>
                </c:pt>
                <c:pt idx="2577">
                  <c:v>75802</c:v>
                </c:pt>
                <c:pt idx="2578">
                  <c:v>75802</c:v>
                </c:pt>
                <c:pt idx="2579">
                  <c:v>75802</c:v>
                </c:pt>
                <c:pt idx="2580">
                  <c:v>75803</c:v>
                </c:pt>
                <c:pt idx="2581">
                  <c:v>75803</c:v>
                </c:pt>
                <c:pt idx="2582">
                  <c:v>75803</c:v>
                </c:pt>
                <c:pt idx="2583">
                  <c:v>75804</c:v>
                </c:pt>
                <c:pt idx="2584">
                  <c:v>75804</c:v>
                </c:pt>
                <c:pt idx="2585">
                  <c:v>75804</c:v>
                </c:pt>
                <c:pt idx="2586">
                  <c:v>75805</c:v>
                </c:pt>
                <c:pt idx="2587">
                  <c:v>75805</c:v>
                </c:pt>
                <c:pt idx="2588">
                  <c:v>75806</c:v>
                </c:pt>
                <c:pt idx="2589">
                  <c:v>75806</c:v>
                </c:pt>
                <c:pt idx="2590">
                  <c:v>75807</c:v>
                </c:pt>
                <c:pt idx="2591">
                  <c:v>75807</c:v>
                </c:pt>
                <c:pt idx="2592">
                  <c:v>75808</c:v>
                </c:pt>
                <c:pt idx="2593">
                  <c:v>75809</c:v>
                </c:pt>
                <c:pt idx="2594">
                  <c:v>75809</c:v>
                </c:pt>
                <c:pt idx="2595">
                  <c:v>75810</c:v>
                </c:pt>
                <c:pt idx="2596">
                  <c:v>75811</c:v>
                </c:pt>
                <c:pt idx="2597">
                  <c:v>75811</c:v>
                </c:pt>
                <c:pt idx="2598">
                  <c:v>75812</c:v>
                </c:pt>
                <c:pt idx="2599">
                  <c:v>75813</c:v>
                </c:pt>
                <c:pt idx="2600">
                  <c:v>75814</c:v>
                </c:pt>
                <c:pt idx="2601">
                  <c:v>75814</c:v>
                </c:pt>
                <c:pt idx="2602">
                  <c:v>75815</c:v>
                </c:pt>
                <c:pt idx="2603">
                  <c:v>75816</c:v>
                </c:pt>
                <c:pt idx="2604">
                  <c:v>75817</c:v>
                </c:pt>
                <c:pt idx="2605">
                  <c:v>75817</c:v>
                </c:pt>
                <c:pt idx="2606">
                  <c:v>75818</c:v>
                </c:pt>
                <c:pt idx="2607">
                  <c:v>75819</c:v>
                </c:pt>
                <c:pt idx="2608">
                  <c:v>75820</c:v>
                </c:pt>
                <c:pt idx="2609">
                  <c:v>75821</c:v>
                </c:pt>
                <c:pt idx="2610">
                  <c:v>75822</c:v>
                </c:pt>
                <c:pt idx="2611">
                  <c:v>75823</c:v>
                </c:pt>
                <c:pt idx="2612">
                  <c:v>75824</c:v>
                </c:pt>
                <c:pt idx="2613">
                  <c:v>75825</c:v>
                </c:pt>
                <c:pt idx="2614">
                  <c:v>75827</c:v>
                </c:pt>
                <c:pt idx="2615">
                  <c:v>75828</c:v>
                </c:pt>
                <c:pt idx="2616">
                  <c:v>75829</c:v>
                </c:pt>
                <c:pt idx="2617">
                  <c:v>75830</c:v>
                </c:pt>
                <c:pt idx="2618">
                  <c:v>75831</c:v>
                </c:pt>
                <c:pt idx="2619">
                  <c:v>75832</c:v>
                </c:pt>
                <c:pt idx="2620">
                  <c:v>75833</c:v>
                </c:pt>
                <c:pt idx="2621">
                  <c:v>75834</c:v>
                </c:pt>
                <c:pt idx="2622">
                  <c:v>75835</c:v>
                </c:pt>
                <c:pt idx="2623">
                  <c:v>75836</c:v>
                </c:pt>
                <c:pt idx="2624">
                  <c:v>75837</c:v>
                </c:pt>
                <c:pt idx="2625">
                  <c:v>75839</c:v>
                </c:pt>
                <c:pt idx="2626">
                  <c:v>75840</c:v>
                </c:pt>
                <c:pt idx="2627">
                  <c:v>75841</c:v>
                </c:pt>
                <c:pt idx="2628">
                  <c:v>75842</c:v>
                </c:pt>
                <c:pt idx="2629">
                  <c:v>75844</c:v>
                </c:pt>
                <c:pt idx="2630">
                  <c:v>75845</c:v>
                </c:pt>
                <c:pt idx="2631">
                  <c:v>75846</c:v>
                </c:pt>
                <c:pt idx="2632">
                  <c:v>75847</c:v>
                </c:pt>
                <c:pt idx="2633">
                  <c:v>75849</c:v>
                </c:pt>
                <c:pt idx="2634">
                  <c:v>75850</c:v>
                </c:pt>
                <c:pt idx="2635">
                  <c:v>75851</c:v>
                </c:pt>
                <c:pt idx="2636">
                  <c:v>75852</c:v>
                </c:pt>
                <c:pt idx="2637">
                  <c:v>75853</c:v>
                </c:pt>
                <c:pt idx="2638">
                  <c:v>75854</c:v>
                </c:pt>
                <c:pt idx="2639">
                  <c:v>75855</c:v>
                </c:pt>
                <c:pt idx="2640">
                  <c:v>75857</c:v>
                </c:pt>
                <c:pt idx="2641">
                  <c:v>75858</c:v>
                </c:pt>
                <c:pt idx="2642">
                  <c:v>75859</c:v>
                </c:pt>
                <c:pt idx="2643">
                  <c:v>75860</c:v>
                </c:pt>
                <c:pt idx="2644">
                  <c:v>75861</c:v>
                </c:pt>
                <c:pt idx="2645">
                  <c:v>75862</c:v>
                </c:pt>
                <c:pt idx="2646">
                  <c:v>75863</c:v>
                </c:pt>
                <c:pt idx="2647">
                  <c:v>75864</c:v>
                </c:pt>
                <c:pt idx="2648">
                  <c:v>75865</c:v>
                </c:pt>
                <c:pt idx="2649">
                  <c:v>75866</c:v>
                </c:pt>
                <c:pt idx="2650">
                  <c:v>75866</c:v>
                </c:pt>
                <c:pt idx="2651">
                  <c:v>75867</c:v>
                </c:pt>
                <c:pt idx="2652">
                  <c:v>75868</c:v>
                </c:pt>
                <c:pt idx="2653">
                  <c:v>75869</c:v>
                </c:pt>
                <c:pt idx="2654">
                  <c:v>75870</c:v>
                </c:pt>
                <c:pt idx="2655">
                  <c:v>75871</c:v>
                </c:pt>
                <c:pt idx="2656">
                  <c:v>75872</c:v>
                </c:pt>
                <c:pt idx="2657">
                  <c:v>75873</c:v>
                </c:pt>
                <c:pt idx="2658">
                  <c:v>75874</c:v>
                </c:pt>
                <c:pt idx="2659">
                  <c:v>75875</c:v>
                </c:pt>
                <c:pt idx="2660">
                  <c:v>75876</c:v>
                </c:pt>
                <c:pt idx="2661">
                  <c:v>75877</c:v>
                </c:pt>
                <c:pt idx="2662">
                  <c:v>75877</c:v>
                </c:pt>
                <c:pt idx="2663">
                  <c:v>75878</c:v>
                </c:pt>
                <c:pt idx="2664">
                  <c:v>75879</c:v>
                </c:pt>
                <c:pt idx="2665">
                  <c:v>75879</c:v>
                </c:pt>
                <c:pt idx="2666">
                  <c:v>75880</c:v>
                </c:pt>
                <c:pt idx="2667">
                  <c:v>75881</c:v>
                </c:pt>
                <c:pt idx="2668">
                  <c:v>75881</c:v>
                </c:pt>
                <c:pt idx="2669">
                  <c:v>75882</c:v>
                </c:pt>
                <c:pt idx="2670">
                  <c:v>75883</c:v>
                </c:pt>
                <c:pt idx="2671">
                  <c:v>75884</c:v>
                </c:pt>
                <c:pt idx="2672">
                  <c:v>75885</c:v>
                </c:pt>
                <c:pt idx="2673">
                  <c:v>75886</c:v>
                </c:pt>
                <c:pt idx="2674">
                  <c:v>75886</c:v>
                </c:pt>
                <c:pt idx="2675">
                  <c:v>75887</c:v>
                </c:pt>
                <c:pt idx="2676">
                  <c:v>75888</c:v>
                </c:pt>
                <c:pt idx="2677">
                  <c:v>75889</c:v>
                </c:pt>
                <c:pt idx="2678">
                  <c:v>75889</c:v>
                </c:pt>
                <c:pt idx="2679">
                  <c:v>75890</c:v>
                </c:pt>
                <c:pt idx="2680">
                  <c:v>75890</c:v>
                </c:pt>
                <c:pt idx="2681">
                  <c:v>75891</c:v>
                </c:pt>
                <c:pt idx="2682">
                  <c:v>75891</c:v>
                </c:pt>
                <c:pt idx="2683">
                  <c:v>75891</c:v>
                </c:pt>
                <c:pt idx="2684">
                  <c:v>75891</c:v>
                </c:pt>
                <c:pt idx="2685">
                  <c:v>75891</c:v>
                </c:pt>
                <c:pt idx="2686">
                  <c:v>75892</c:v>
                </c:pt>
                <c:pt idx="2687">
                  <c:v>75892</c:v>
                </c:pt>
                <c:pt idx="2688">
                  <c:v>75892</c:v>
                </c:pt>
                <c:pt idx="2689">
                  <c:v>75892</c:v>
                </c:pt>
                <c:pt idx="2690">
                  <c:v>75893</c:v>
                </c:pt>
                <c:pt idx="2691">
                  <c:v>75893</c:v>
                </c:pt>
                <c:pt idx="2692">
                  <c:v>75893</c:v>
                </c:pt>
                <c:pt idx="2693">
                  <c:v>75893</c:v>
                </c:pt>
                <c:pt idx="2694">
                  <c:v>75892</c:v>
                </c:pt>
                <c:pt idx="2695">
                  <c:v>75892</c:v>
                </c:pt>
                <c:pt idx="2696">
                  <c:v>75892</c:v>
                </c:pt>
                <c:pt idx="2697">
                  <c:v>75892</c:v>
                </c:pt>
                <c:pt idx="2698">
                  <c:v>75892</c:v>
                </c:pt>
                <c:pt idx="2699">
                  <c:v>75892</c:v>
                </c:pt>
                <c:pt idx="2700">
                  <c:v>75892</c:v>
                </c:pt>
                <c:pt idx="2701">
                  <c:v>75892</c:v>
                </c:pt>
                <c:pt idx="2702">
                  <c:v>75892</c:v>
                </c:pt>
                <c:pt idx="2703">
                  <c:v>75892</c:v>
                </c:pt>
                <c:pt idx="2704">
                  <c:v>75891</c:v>
                </c:pt>
                <c:pt idx="2705">
                  <c:v>75891</c:v>
                </c:pt>
                <c:pt idx="2706">
                  <c:v>75891</c:v>
                </c:pt>
                <c:pt idx="2707">
                  <c:v>75890</c:v>
                </c:pt>
                <c:pt idx="2708">
                  <c:v>75890</c:v>
                </c:pt>
                <c:pt idx="2709">
                  <c:v>75890</c:v>
                </c:pt>
                <c:pt idx="2710">
                  <c:v>75890</c:v>
                </c:pt>
                <c:pt idx="2711">
                  <c:v>75889</c:v>
                </c:pt>
                <c:pt idx="2712">
                  <c:v>75889</c:v>
                </c:pt>
                <c:pt idx="2713">
                  <c:v>75889</c:v>
                </c:pt>
                <c:pt idx="2714">
                  <c:v>75889</c:v>
                </c:pt>
                <c:pt idx="2715">
                  <c:v>75888</c:v>
                </c:pt>
                <c:pt idx="2716">
                  <c:v>75888</c:v>
                </c:pt>
                <c:pt idx="2717">
                  <c:v>75887</c:v>
                </c:pt>
                <c:pt idx="2718">
                  <c:v>75887</c:v>
                </c:pt>
                <c:pt idx="2719">
                  <c:v>75886</c:v>
                </c:pt>
                <c:pt idx="2720">
                  <c:v>75886</c:v>
                </c:pt>
                <c:pt idx="2721">
                  <c:v>75885</c:v>
                </c:pt>
                <c:pt idx="2722">
                  <c:v>75884</c:v>
                </c:pt>
                <c:pt idx="2723">
                  <c:v>75883</c:v>
                </c:pt>
                <c:pt idx="2724">
                  <c:v>75882</c:v>
                </c:pt>
                <c:pt idx="2725">
                  <c:v>75881</c:v>
                </c:pt>
                <c:pt idx="2726">
                  <c:v>75881</c:v>
                </c:pt>
                <c:pt idx="2727">
                  <c:v>75879</c:v>
                </c:pt>
                <c:pt idx="2728">
                  <c:v>75878</c:v>
                </c:pt>
                <c:pt idx="2729">
                  <c:v>75877</c:v>
                </c:pt>
                <c:pt idx="2730">
                  <c:v>75876</c:v>
                </c:pt>
                <c:pt idx="2731">
                  <c:v>75875</c:v>
                </c:pt>
                <c:pt idx="2732">
                  <c:v>75874</c:v>
                </c:pt>
                <c:pt idx="2733">
                  <c:v>75873</c:v>
                </c:pt>
                <c:pt idx="2734">
                  <c:v>75872</c:v>
                </c:pt>
                <c:pt idx="2735">
                  <c:v>75871</c:v>
                </c:pt>
                <c:pt idx="2736">
                  <c:v>75870</c:v>
                </c:pt>
                <c:pt idx="2737">
                  <c:v>75869</c:v>
                </c:pt>
                <c:pt idx="2738">
                  <c:v>75868</c:v>
                </c:pt>
                <c:pt idx="2739">
                  <c:v>75867</c:v>
                </c:pt>
                <c:pt idx="2740">
                  <c:v>75866</c:v>
                </c:pt>
                <c:pt idx="2741">
                  <c:v>75865</c:v>
                </c:pt>
                <c:pt idx="2742">
                  <c:v>75864</c:v>
                </c:pt>
                <c:pt idx="2743">
                  <c:v>75862</c:v>
                </c:pt>
                <c:pt idx="2744">
                  <c:v>75861</c:v>
                </c:pt>
                <c:pt idx="2745">
                  <c:v>75860</c:v>
                </c:pt>
                <c:pt idx="2746">
                  <c:v>75859</c:v>
                </c:pt>
                <c:pt idx="2747">
                  <c:v>75858</c:v>
                </c:pt>
                <c:pt idx="2748">
                  <c:v>75857</c:v>
                </c:pt>
                <c:pt idx="2749">
                  <c:v>75856</c:v>
                </c:pt>
                <c:pt idx="2750">
                  <c:v>75855</c:v>
                </c:pt>
                <c:pt idx="2751">
                  <c:v>75854</c:v>
                </c:pt>
                <c:pt idx="2752">
                  <c:v>75853</c:v>
                </c:pt>
                <c:pt idx="2753">
                  <c:v>75852</c:v>
                </c:pt>
                <c:pt idx="2754">
                  <c:v>75851</c:v>
                </c:pt>
                <c:pt idx="2755">
                  <c:v>75850</c:v>
                </c:pt>
                <c:pt idx="2756">
                  <c:v>75849</c:v>
                </c:pt>
                <c:pt idx="2757">
                  <c:v>75848</c:v>
                </c:pt>
                <c:pt idx="2758">
                  <c:v>75847</c:v>
                </c:pt>
                <c:pt idx="2759">
                  <c:v>75846</c:v>
                </c:pt>
                <c:pt idx="2760">
                  <c:v>75845</c:v>
                </c:pt>
                <c:pt idx="2761">
                  <c:v>75845</c:v>
                </c:pt>
                <c:pt idx="2762">
                  <c:v>75844</c:v>
                </c:pt>
                <c:pt idx="2763">
                  <c:v>75843</c:v>
                </c:pt>
                <c:pt idx="2764">
                  <c:v>75842</c:v>
                </c:pt>
                <c:pt idx="2765">
                  <c:v>75841</c:v>
                </c:pt>
                <c:pt idx="2766">
                  <c:v>75840</c:v>
                </c:pt>
                <c:pt idx="2767">
                  <c:v>75839</c:v>
                </c:pt>
                <c:pt idx="2768">
                  <c:v>75838</c:v>
                </c:pt>
                <c:pt idx="2769">
                  <c:v>75837</c:v>
                </c:pt>
                <c:pt idx="2770">
                  <c:v>75836</c:v>
                </c:pt>
                <c:pt idx="2771">
                  <c:v>75835</c:v>
                </c:pt>
                <c:pt idx="2772">
                  <c:v>75834</c:v>
                </c:pt>
                <c:pt idx="2773">
                  <c:v>75833</c:v>
                </c:pt>
                <c:pt idx="2774">
                  <c:v>75832</c:v>
                </c:pt>
                <c:pt idx="2775">
                  <c:v>75831</c:v>
                </c:pt>
                <c:pt idx="2776">
                  <c:v>75830</c:v>
                </c:pt>
                <c:pt idx="2777">
                  <c:v>75829</c:v>
                </c:pt>
                <c:pt idx="2778">
                  <c:v>75828</c:v>
                </c:pt>
                <c:pt idx="2779">
                  <c:v>75827</c:v>
                </c:pt>
                <c:pt idx="2780">
                  <c:v>75826</c:v>
                </c:pt>
                <c:pt idx="2781">
                  <c:v>75825</c:v>
                </c:pt>
                <c:pt idx="2782">
                  <c:v>75824</c:v>
                </c:pt>
                <c:pt idx="2783">
                  <c:v>75824</c:v>
                </c:pt>
                <c:pt idx="2784">
                  <c:v>75823</c:v>
                </c:pt>
                <c:pt idx="2785">
                  <c:v>75822</c:v>
                </c:pt>
                <c:pt idx="2786">
                  <c:v>75821</c:v>
                </c:pt>
                <c:pt idx="2787">
                  <c:v>75820</c:v>
                </c:pt>
                <c:pt idx="2788">
                  <c:v>75819</c:v>
                </c:pt>
                <c:pt idx="2789">
                  <c:v>75818</c:v>
                </c:pt>
                <c:pt idx="2790">
                  <c:v>75817</c:v>
                </c:pt>
                <c:pt idx="2791">
                  <c:v>75816</c:v>
                </c:pt>
                <c:pt idx="2792">
                  <c:v>75815</c:v>
                </c:pt>
                <c:pt idx="2793">
                  <c:v>75814</c:v>
                </c:pt>
                <c:pt idx="2794">
                  <c:v>75813</c:v>
                </c:pt>
                <c:pt idx="2795">
                  <c:v>75813</c:v>
                </c:pt>
                <c:pt idx="2796">
                  <c:v>75812</c:v>
                </c:pt>
                <c:pt idx="2797">
                  <c:v>75811</c:v>
                </c:pt>
                <c:pt idx="2798">
                  <c:v>75810</c:v>
                </c:pt>
                <c:pt idx="2799">
                  <c:v>75810</c:v>
                </c:pt>
                <c:pt idx="2800">
                  <c:v>75809</c:v>
                </c:pt>
                <c:pt idx="2801">
                  <c:v>75808</c:v>
                </c:pt>
                <c:pt idx="2802">
                  <c:v>75808</c:v>
                </c:pt>
                <c:pt idx="2803">
                  <c:v>75807</c:v>
                </c:pt>
                <c:pt idx="2804">
                  <c:v>75806</c:v>
                </c:pt>
                <c:pt idx="2805">
                  <c:v>75806</c:v>
                </c:pt>
                <c:pt idx="2806">
                  <c:v>75805</c:v>
                </c:pt>
                <c:pt idx="2807">
                  <c:v>75805</c:v>
                </c:pt>
                <c:pt idx="2808">
                  <c:v>75804</c:v>
                </c:pt>
                <c:pt idx="2809">
                  <c:v>75804</c:v>
                </c:pt>
                <c:pt idx="2810">
                  <c:v>75804</c:v>
                </c:pt>
                <c:pt idx="2811">
                  <c:v>75803</c:v>
                </c:pt>
                <c:pt idx="2812">
                  <c:v>75803</c:v>
                </c:pt>
                <c:pt idx="2813">
                  <c:v>75803</c:v>
                </c:pt>
                <c:pt idx="2814">
                  <c:v>75803</c:v>
                </c:pt>
                <c:pt idx="2815">
                  <c:v>75802</c:v>
                </c:pt>
                <c:pt idx="2816">
                  <c:v>75802</c:v>
                </c:pt>
                <c:pt idx="2817">
                  <c:v>75802</c:v>
                </c:pt>
                <c:pt idx="2818">
                  <c:v>75802</c:v>
                </c:pt>
                <c:pt idx="2819">
                  <c:v>75802</c:v>
                </c:pt>
                <c:pt idx="2820">
                  <c:v>75802</c:v>
                </c:pt>
                <c:pt idx="2821">
                  <c:v>75802</c:v>
                </c:pt>
                <c:pt idx="2822">
                  <c:v>75802</c:v>
                </c:pt>
                <c:pt idx="2823">
                  <c:v>75802</c:v>
                </c:pt>
                <c:pt idx="2824">
                  <c:v>75802</c:v>
                </c:pt>
                <c:pt idx="2825">
                  <c:v>75802</c:v>
                </c:pt>
                <c:pt idx="2826">
                  <c:v>75802</c:v>
                </c:pt>
                <c:pt idx="2827">
                  <c:v>75802</c:v>
                </c:pt>
                <c:pt idx="2828">
                  <c:v>75802</c:v>
                </c:pt>
                <c:pt idx="2829">
                  <c:v>75803</c:v>
                </c:pt>
                <c:pt idx="2830">
                  <c:v>75803</c:v>
                </c:pt>
                <c:pt idx="2831">
                  <c:v>75803</c:v>
                </c:pt>
                <c:pt idx="2832">
                  <c:v>75803</c:v>
                </c:pt>
                <c:pt idx="2833">
                  <c:v>75803</c:v>
                </c:pt>
                <c:pt idx="2834">
                  <c:v>75804</c:v>
                </c:pt>
                <c:pt idx="2835">
                  <c:v>75804</c:v>
                </c:pt>
                <c:pt idx="2836">
                  <c:v>75804</c:v>
                </c:pt>
                <c:pt idx="2837">
                  <c:v>75805</c:v>
                </c:pt>
                <c:pt idx="2838">
                  <c:v>75805</c:v>
                </c:pt>
                <c:pt idx="2839">
                  <c:v>75806</c:v>
                </c:pt>
                <c:pt idx="2840">
                  <c:v>75806</c:v>
                </c:pt>
                <c:pt idx="2841">
                  <c:v>75807</c:v>
                </c:pt>
                <c:pt idx="2842">
                  <c:v>75807</c:v>
                </c:pt>
                <c:pt idx="2843">
                  <c:v>75807</c:v>
                </c:pt>
                <c:pt idx="2844">
                  <c:v>75808</c:v>
                </c:pt>
                <c:pt idx="2845">
                  <c:v>75809</c:v>
                </c:pt>
                <c:pt idx="2846">
                  <c:v>75809</c:v>
                </c:pt>
                <c:pt idx="2847">
                  <c:v>75810</c:v>
                </c:pt>
                <c:pt idx="2848">
                  <c:v>75810</c:v>
                </c:pt>
                <c:pt idx="2849">
                  <c:v>75811</c:v>
                </c:pt>
                <c:pt idx="2850">
                  <c:v>75811</c:v>
                </c:pt>
                <c:pt idx="2851">
                  <c:v>75812</c:v>
                </c:pt>
                <c:pt idx="2852">
                  <c:v>75813</c:v>
                </c:pt>
                <c:pt idx="2853">
                  <c:v>75813</c:v>
                </c:pt>
                <c:pt idx="2854">
                  <c:v>75814</c:v>
                </c:pt>
                <c:pt idx="2855">
                  <c:v>75815</c:v>
                </c:pt>
                <c:pt idx="2856">
                  <c:v>75816</c:v>
                </c:pt>
                <c:pt idx="2857">
                  <c:v>75816</c:v>
                </c:pt>
                <c:pt idx="2858">
                  <c:v>75817</c:v>
                </c:pt>
                <c:pt idx="2859">
                  <c:v>75818</c:v>
                </c:pt>
                <c:pt idx="2860">
                  <c:v>75819</c:v>
                </c:pt>
                <c:pt idx="2861">
                  <c:v>75819</c:v>
                </c:pt>
                <c:pt idx="2862">
                  <c:v>75820</c:v>
                </c:pt>
                <c:pt idx="2863">
                  <c:v>75821</c:v>
                </c:pt>
                <c:pt idx="2864">
                  <c:v>75822</c:v>
                </c:pt>
                <c:pt idx="2865">
                  <c:v>75823</c:v>
                </c:pt>
                <c:pt idx="2866">
                  <c:v>75824</c:v>
                </c:pt>
                <c:pt idx="2867">
                  <c:v>75825</c:v>
                </c:pt>
                <c:pt idx="2868">
                  <c:v>75826</c:v>
                </c:pt>
                <c:pt idx="2869">
                  <c:v>75827</c:v>
                </c:pt>
                <c:pt idx="2870">
                  <c:v>75828</c:v>
                </c:pt>
                <c:pt idx="2871">
                  <c:v>75829</c:v>
                </c:pt>
                <c:pt idx="2872">
                  <c:v>75830</c:v>
                </c:pt>
                <c:pt idx="2873">
                  <c:v>75831</c:v>
                </c:pt>
                <c:pt idx="2874">
                  <c:v>75832</c:v>
                </c:pt>
                <c:pt idx="2875">
                  <c:v>75833</c:v>
                </c:pt>
                <c:pt idx="2876">
                  <c:v>75834</c:v>
                </c:pt>
                <c:pt idx="2877">
                  <c:v>75835</c:v>
                </c:pt>
                <c:pt idx="2878">
                  <c:v>75836</c:v>
                </c:pt>
                <c:pt idx="2879">
                  <c:v>75837</c:v>
                </c:pt>
                <c:pt idx="2880">
                  <c:v>75839</c:v>
                </c:pt>
                <c:pt idx="2881">
                  <c:v>75840</c:v>
                </c:pt>
                <c:pt idx="2882">
                  <c:v>75841</c:v>
                </c:pt>
                <c:pt idx="2883">
                  <c:v>75842</c:v>
                </c:pt>
                <c:pt idx="2884">
                  <c:v>75843</c:v>
                </c:pt>
                <c:pt idx="2885">
                  <c:v>75845</c:v>
                </c:pt>
                <c:pt idx="2886">
                  <c:v>75846</c:v>
                </c:pt>
                <c:pt idx="2887">
                  <c:v>75847</c:v>
                </c:pt>
                <c:pt idx="2888">
                  <c:v>75848</c:v>
                </c:pt>
                <c:pt idx="2889">
                  <c:v>75850</c:v>
                </c:pt>
                <c:pt idx="2890">
                  <c:v>75851</c:v>
                </c:pt>
                <c:pt idx="2891">
                  <c:v>75852</c:v>
                </c:pt>
                <c:pt idx="2892">
                  <c:v>75853</c:v>
                </c:pt>
                <c:pt idx="2893">
                  <c:v>75855</c:v>
                </c:pt>
                <c:pt idx="2894">
                  <c:v>75856</c:v>
                </c:pt>
                <c:pt idx="2895">
                  <c:v>75857</c:v>
                </c:pt>
                <c:pt idx="2896">
                  <c:v>75858</c:v>
                </c:pt>
                <c:pt idx="2897">
                  <c:v>75859</c:v>
                </c:pt>
                <c:pt idx="2898">
                  <c:v>75860</c:v>
                </c:pt>
                <c:pt idx="2899">
                  <c:v>75862</c:v>
                </c:pt>
                <c:pt idx="2900">
                  <c:v>75863</c:v>
                </c:pt>
                <c:pt idx="2901">
                  <c:v>75864</c:v>
                </c:pt>
                <c:pt idx="2902">
                  <c:v>75865</c:v>
                </c:pt>
                <c:pt idx="2903">
                  <c:v>75866</c:v>
                </c:pt>
                <c:pt idx="2904">
                  <c:v>75867</c:v>
                </c:pt>
                <c:pt idx="2905">
                  <c:v>75868</c:v>
                </c:pt>
                <c:pt idx="2906">
                  <c:v>75869</c:v>
                </c:pt>
                <c:pt idx="2907">
                  <c:v>75870</c:v>
                </c:pt>
                <c:pt idx="2908">
                  <c:v>75870</c:v>
                </c:pt>
                <c:pt idx="2909">
                  <c:v>75871</c:v>
                </c:pt>
                <c:pt idx="2910">
                  <c:v>75872</c:v>
                </c:pt>
                <c:pt idx="2911">
                  <c:v>75873</c:v>
                </c:pt>
                <c:pt idx="2912">
                  <c:v>75874</c:v>
                </c:pt>
                <c:pt idx="2913">
                  <c:v>75875</c:v>
                </c:pt>
                <c:pt idx="2914">
                  <c:v>75876</c:v>
                </c:pt>
                <c:pt idx="2915">
                  <c:v>75877</c:v>
                </c:pt>
                <c:pt idx="2916">
                  <c:v>75878</c:v>
                </c:pt>
                <c:pt idx="2917">
                  <c:v>75878</c:v>
                </c:pt>
                <c:pt idx="2918">
                  <c:v>75879</c:v>
                </c:pt>
                <c:pt idx="2919">
                  <c:v>75880</c:v>
                </c:pt>
                <c:pt idx="2920">
                  <c:v>75880</c:v>
                </c:pt>
                <c:pt idx="2921">
                  <c:v>75881</c:v>
                </c:pt>
                <c:pt idx="2922">
                  <c:v>75882</c:v>
                </c:pt>
                <c:pt idx="2923">
                  <c:v>75883</c:v>
                </c:pt>
                <c:pt idx="2924">
                  <c:v>75884</c:v>
                </c:pt>
                <c:pt idx="2925">
                  <c:v>75885</c:v>
                </c:pt>
                <c:pt idx="2926">
                  <c:v>75886</c:v>
                </c:pt>
                <c:pt idx="2927">
                  <c:v>75887</c:v>
                </c:pt>
                <c:pt idx="2928">
                  <c:v>75888</c:v>
                </c:pt>
                <c:pt idx="2929">
                  <c:v>75888</c:v>
                </c:pt>
                <c:pt idx="2930">
                  <c:v>75889</c:v>
                </c:pt>
                <c:pt idx="2931">
                  <c:v>75890</c:v>
                </c:pt>
                <c:pt idx="2932">
                  <c:v>75891</c:v>
                </c:pt>
                <c:pt idx="2933">
                  <c:v>75892</c:v>
                </c:pt>
                <c:pt idx="2934">
                  <c:v>75893</c:v>
                </c:pt>
                <c:pt idx="2935">
                  <c:v>75893</c:v>
                </c:pt>
                <c:pt idx="2936">
                  <c:v>75894</c:v>
                </c:pt>
                <c:pt idx="2937">
                  <c:v>75894</c:v>
                </c:pt>
                <c:pt idx="2938">
                  <c:v>75895</c:v>
                </c:pt>
                <c:pt idx="2939">
                  <c:v>75895</c:v>
                </c:pt>
                <c:pt idx="2940">
                  <c:v>75895</c:v>
                </c:pt>
                <c:pt idx="2941">
                  <c:v>75896</c:v>
                </c:pt>
                <c:pt idx="2942">
                  <c:v>75896</c:v>
                </c:pt>
                <c:pt idx="2943">
                  <c:v>75897</c:v>
                </c:pt>
                <c:pt idx="2944">
                  <c:v>75897</c:v>
                </c:pt>
                <c:pt idx="2945">
                  <c:v>75897</c:v>
                </c:pt>
                <c:pt idx="2946">
                  <c:v>75898</c:v>
                </c:pt>
                <c:pt idx="2947">
                  <c:v>75898</c:v>
                </c:pt>
                <c:pt idx="2948">
                  <c:v>75898</c:v>
                </c:pt>
                <c:pt idx="2949">
                  <c:v>75898</c:v>
                </c:pt>
                <c:pt idx="2950">
                  <c:v>75898</c:v>
                </c:pt>
                <c:pt idx="2951">
                  <c:v>75897</c:v>
                </c:pt>
                <c:pt idx="2952">
                  <c:v>75897</c:v>
                </c:pt>
                <c:pt idx="2953">
                  <c:v>75897</c:v>
                </c:pt>
                <c:pt idx="2954">
                  <c:v>75897</c:v>
                </c:pt>
                <c:pt idx="2955">
                  <c:v>75897</c:v>
                </c:pt>
                <c:pt idx="2956">
                  <c:v>75897</c:v>
                </c:pt>
                <c:pt idx="2957">
                  <c:v>75897</c:v>
                </c:pt>
                <c:pt idx="2958">
                  <c:v>75897</c:v>
                </c:pt>
                <c:pt idx="2959">
                  <c:v>75896</c:v>
                </c:pt>
                <c:pt idx="2960">
                  <c:v>75896</c:v>
                </c:pt>
                <c:pt idx="2961">
                  <c:v>75896</c:v>
                </c:pt>
                <c:pt idx="2962">
                  <c:v>75895</c:v>
                </c:pt>
                <c:pt idx="2963">
                  <c:v>75895</c:v>
                </c:pt>
                <c:pt idx="2964">
                  <c:v>75895</c:v>
                </c:pt>
                <c:pt idx="2965">
                  <c:v>75894</c:v>
                </c:pt>
                <c:pt idx="2966">
                  <c:v>75894</c:v>
                </c:pt>
                <c:pt idx="2967">
                  <c:v>75894</c:v>
                </c:pt>
                <c:pt idx="2968">
                  <c:v>75893</c:v>
                </c:pt>
                <c:pt idx="2969">
                  <c:v>75892</c:v>
                </c:pt>
                <c:pt idx="2970">
                  <c:v>75892</c:v>
                </c:pt>
                <c:pt idx="2971">
                  <c:v>75891</c:v>
                </c:pt>
                <c:pt idx="2972">
                  <c:v>75891</c:v>
                </c:pt>
                <c:pt idx="2973">
                  <c:v>75890</c:v>
                </c:pt>
                <c:pt idx="2974">
                  <c:v>75890</c:v>
                </c:pt>
                <c:pt idx="2975">
                  <c:v>75889</c:v>
                </c:pt>
                <c:pt idx="2976">
                  <c:v>75888</c:v>
                </c:pt>
                <c:pt idx="2977">
                  <c:v>75887</c:v>
                </c:pt>
                <c:pt idx="2978">
                  <c:v>75886</c:v>
                </c:pt>
                <c:pt idx="2979">
                  <c:v>75885</c:v>
                </c:pt>
                <c:pt idx="2980">
                  <c:v>75884</c:v>
                </c:pt>
                <c:pt idx="2981">
                  <c:v>75883</c:v>
                </c:pt>
                <c:pt idx="2982">
                  <c:v>75882</c:v>
                </c:pt>
                <c:pt idx="2983">
                  <c:v>75881</c:v>
                </c:pt>
                <c:pt idx="2984">
                  <c:v>75880</c:v>
                </c:pt>
                <c:pt idx="2985">
                  <c:v>75879</c:v>
                </c:pt>
                <c:pt idx="2986">
                  <c:v>75878</c:v>
                </c:pt>
                <c:pt idx="2987">
                  <c:v>75877</c:v>
                </c:pt>
                <c:pt idx="2988">
                  <c:v>75875</c:v>
                </c:pt>
                <c:pt idx="2989">
                  <c:v>75874</c:v>
                </c:pt>
                <c:pt idx="2990">
                  <c:v>75873</c:v>
                </c:pt>
                <c:pt idx="2991">
                  <c:v>75872</c:v>
                </c:pt>
                <c:pt idx="2992">
                  <c:v>75871</c:v>
                </c:pt>
                <c:pt idx="2993">
                  <c:v>75870</c:v>
                </c:pt>
                <c:pt idx="2994">
                  <c:v>75869</c:v>
                </c:pt>
                <c:pt idx="2995">
                  <c:v>75868</c:v>
                </c:pt>
                <c:pt idx="2996">
                  <c:v>75867</c:v>
                </c:pt>
                <c:pt idx="2997">
                  <c:v>75866</c:v>
                </c:pt>
                <c:pt idx="2998">
                  <c:v>75865</c:v>
                </c:pt>
                <c:pt idx="2999">
                  <c:v>75864</c:v>
                </c:pt>
                <c:pt idx="3000">
                  <c:v>75863</c:v>
                </c:pt>
                <c:pt idx="3001">
                  <c:v>75862</c:v>
                </c:pt>
                <c:pt idx="3002">
                  <c:v>75861</c:v>
                </c:pt>
                <c:pt idx="3003">
                  <c:v>75860</c:v>
                </c:pt>
                <c:pt idx="3004">
                  <c:v>75859</c:v>
                </c:pt>
                <c:pt idx="3005">
                  <c:v>75858</c:v>
                </c:pt>
                <c:pt idx="3006">
                  <c:v>75857</c:v>
                </c:pt>
                <c:pt idx="3007">
                  <c:v>75856</c:v>
                </c:pt>
                <c:pt idx="3008">
                  <c:v>75855</c:v>
                </c:pt>
                <c:pt idx="3009">
                  <c:v>75853</c:v>
                </c:pt>
                <c:pt idx="3010">
                  <c:v>75853</c:v>
                </c:pt>
                <c:pt idx="3011">
                  <c:v>75851</c:v>
                </c:pt>
                <c:pt idx="3012">
                  <c:v>75850</c:v>
                </c:pt>
                <c:pt idx="3013">
                  <c:v>75849</c:v>
                </c:pt>
                <c:pt idx="3014">
                  <c:v>75848</c:v>
                </c:pt>
                <c:pt idx="3015">
                  <c:v>75848</c:v>
                </c:pt>
                <c:pt idx="3016">
                  <c:v>75847</c:v>
                </c:pt>
                <c:pt idx="3017">
                  <c:v>75846</c:v>
                </c:pt>
                <c:pt idx="3018">
                  <c:v>75844</c:v>
                </c:pt>
                <c:pt idx="3019">
                  <c:v>75843</c:v>
                </c:pt>
                <c:pt idx="3020">
                  <c:v>75842</c:v>
                </c:pt>
                <c:pt idx="3021">
                  <c:v>75841</c:v>
                </c:pt>
                <c:pt idx="3022">
                  <c:v>75840</c:v>
                </c:pt>
                <c:pt idx="3023">
                  <c:v>75839</c:v>
                </c:pt>
                <c:pt idx="3024">
                  <c:v>75838</c:v>
                </c:pt>
                <c:pt idx="3025">
                  <c:v>75837</c:v>
                </c:pt>
                <c:pt idx="3026">
                  <c:v>75836</c:v>
                </c:pt>
                <c:pt idx="3027">
                  <c:v>75835</c:v>
                </c:pt>
                <c:pt idx="3028">
                  <c:v>75834</c:v>
                </c:pt>
                <c:pt idx="3029">
                  <c:v>75832</c:v>
                </c:pt>
                <c:pt idx="3030">
                  <c:v>75831</c:v>
                </c:pt>
                <c:pt idx="3031">
                  <c:v>75830</c:v>
                </c:pt>
                <c:pt idx="3032">
                  <c:v>75829</c:v>
                </c:pt>
                <c:pt idx="3033">
                  <c:v>75828</c:v>
                </c:pt>
                <c:pt idx="3034">
                  <c:v>75827</c:v>
                </c:pt>
                <c:pt idx="3035">
                  <c:v>75826</c:v>
                </c:pt>
                <c:pt idx="3036">
                  <c:v>75825</c:v>
                </c:pt>
                <c:pt idx="3037">
                  <c:v>75824</c:v>
                </c:pt>
                <c:pt idx="3038">
                  <c:v>75823</c:v>
                </c:pt>
                <c:pt idx="3039">
                  <c:v>75822</c:v>
                </c:pt>
                <c:pt idx="3040">
                  <c:v>75821</c:v>
                </c:pt>
                <c:pt idx="3041">
                  <c:v>75820</c:v>
                </c:pt>
                <c:pt idx="3042">
                  <c:v>75819</c:v>
                </c:pt>
                <c:pt idx="3043">
                  <c:v>75818</c:v>
                </c:pt>
                <c:pt idx="3044">
                  <c:v>75818</c:v>
                </c:pt>
                <c:pt idx="3045">
                  <c:v>75817</c:v>
                </c:pt>
                <c:pt idx="3046">
                  <c:v>75816</c:v>
                </c:pt>
                <c:pt idx="3047">
                  <c:v>75815</c:v>
                </c:pt>
                <c:pt idx="3048">
                  <c:v>75814</c:v>
                </c:pt>
                <c:pt idx="3049">
                  <c:v>75813</c:v>
                </c:pt>
                <c:pt idx="3050">
                  <c:v>75812</c:v>
                </c:pt>
                <c:pt idx="3051">
                  <c:v>75812</c:v>
                </c:pt>
                <c:pt idx="3052">
                  <c:v>75811</c:v>
                </c:pt>
                <c:pt idx="3053">
                  <c:v>75810</c:v>
                </c:pt>
                <c:pt idx="3054">
                  <c:v>75809</c:v>
                </c:pt>
                <c:pt idx="3055">
                  <c:v>75809</c:v>
                </c:pt>
                <c:pt idx="3056">
                  <c:v>75808</c:v>
                </c:pt>
                <c:pt idx="3057">
                  <c:v>75807</c:v>
                </c:pt>
                <c:pt idx="3058">
                  <c:v>75807</c:v>
                </c:pt>
                <c:pt idx="3059">
                  <c:v>75806</c:v>
                </c:pt>
                <c:pt idx="3060">
                  <c:v>75806</c:v>
                </c:pt>
                <c:pt idx="3061">
                  <c:v>75805</c:v>
                </c:pt>
                <c:pt idx="3062">
                  <c:v>75805</c:v>
                </c:pt>
                <c:pt idx="3063">
                  <c:v>75804</c:v>
                </c:pt>
                <c:pt idx="3064">
                  <c:v>75804</c:v>
                </c:pt>
                <c:pt idx="3065">
                  <c:v>75804</c:v>
                </c:pt>
                <c:pt idx="3066">
                  <c:v>75803</c:v>
                </c:pt>
                <c:pt idx="3067">
                  <c:v>75803</c:v>
                </c:pt>
                <c:pt idx="3068">
                  <c:v>75803</c:v>
                </c:pt>
                <c:pt idx="3069">
                  <c:v>75803</c:v>
                </c:pt>
                <c:pt idx="3070">
                  <c:v>75802</c:v>
                </c:pt>
                <c:pt idx="3071">
                  <c:v>75802</c:v>
                </c:pt>
                <c:pt idx="3072">
                  <c:v>75802</c:v>
                </c:pt>
                <c:pt idx="3073">
                  <c:v>75802</c:v>
                </c:pt>
                <c:pt idx="3074">
                  <c:v>75802</c:v>
                </c:pt>
                <c:pt idx="3075">
                  <c:v>75802</c:v>
                </c:pt>
                <c:pt idx="3076">
                  <c:v>75802</c:v>
                </c:pt>
                <c:pt idx="3077">
                  <c:v>75802</c:v>
                </c:pt>
                <c:pt idx="3078">
                  <c:v>75802</c:v>
                </c:pt>
                <c:pt idx="3079">
                  <c:v>75802</c:v>
                </c:pt>
                <c:pt idx="3080">
                  <c:v>75802</c:v>
                </c:pt>
                <c:pt idx="3081">
                  <c:v>75802</c:v>
                </c:pt>
                <c:pt idx="3082">
                  <c:v>75802</c:v>
                </c:pt>
                <c:pt idx="3083">
                  <c:v>75802</c:v>
                </c:pt>
                <c:pt idx="3084">
                  <c:v>75802</c:v>
                </c:pt>
                <c:pt idx="3085">
                  <c:v>75802</c:v>
                </c:pt>
                <c:pt idx="3086">
                  <c:v>75803</c:v>
                </c:pt>
                <c:pt idx="3087">
                  <c:v>75803</c:v>
                </c:pt>
                <c:pt idx="3088">
                  <c:v>75803</c:v>
                </c:pt>
                <c:pt idx="3089">
                  <c:v>75803</c:v>
                </c:pt>
                <c:pt idx="3090">
                  <c:v>75804</c:v>
                </c:pt>
                <c:pt idx="3091">
                  <c:v>75804</c:v>
                </c:pt>
                <c:pt idx="3092">
                  <c:v>75805</c:v>
                </c:pt>
                <c:pt idx="3093">
                  <c:v>75805</c:v>
                </c:pt>
                <c:pt idx="3094">
                  <c:v>75805</c:v>
                </c:pt>
                <c:pt idx="3095">
                  <c:v>75806</c:v>
                </c:pt>
                <c:pt idx="3096">
                  <c:v>75806</c:v>
                </c:pt>
                <c:pt idx="3097">
                  <c:v>75807</c:v>
                </c:pt>
                <c:pt idx="3098">
                  <c:v>75807</c:v>
                </c:pt>
                <c:pt idx="3099">
                  <c:v>75808</c:v>
                </c:pt>
                <c:pt idx="3100">
                  <c:v>75808</c:v>
                </c:pt>
                <c:pt idx="3101">
                  <c:v>75809</c:v>
                </c:pt>
                <c:pt idx="3102">
                  <c:v>75810</c:v>
                </c:pt>
                <c:pt idx="3103">
                  <c:v>75810</c:v>
                </c:pt>
                <c:pt idx="3104">
                  <c:v>75811</c:v>
                </c:pt>
                <c:pt idx="3105">
                  <c:v>75812</c:v>
                </c:pt>
                <c:pt idx="3106">
                  <c:v>75812</c:v>
                </c:pt>
                <c:pt idx="3107">
                  <c:v>75813</c:v>
                </c:pt>
                <c:pt idx="3108">
                  <c:v>75814</c:v>
                </c:pt>
                <c:pt idx="3109">
                  <c:v>75814</c:v>
                </c:pt>
                <c:pt idx="3110">
                  <c:v>75815</c:v>
                </c:pt>
                <c:pt idx="3111">
                  <c:v>75816</c:v>
                </c:pt>
                <c:pt idx="3112">
                  <c:v>75817</c:v>
                </c:pt>
                <c:pt idx="3113">
                  <c:v>75818</c:v>
                </c:pt>
                <c:pt idx="3114">
                  <c:v>75818</c:v>
                </c:pt>
                <c:pt idx="3115">
                  <c:v>75819</c:v>
                </c:pt>
                <c:pt idx="3116">
                  <c:v>75820</c:v>
                </c:pt>
                <c:pt idx="3117">
                  <c:v>75821</c:v>
                </c:pt>
                <c:pt idx="3118">
                  <c:v>75822</c:v>
                </c:pt>
                <c:pt idx="3119">
                  <c:v>75822</c:v>
                </c:pt>
                <c:pt idx="3120">
                  <c:v>75823</c:v>
                </c:pt>
                <c:pt idx="3121">
                  <c:v>75824</c:v>
                </c:pt>
                <c:pt idx="3122">
                  <c:v>75825</c:v>
                </c:pt>
                <c:pt idx="3123">
                  <c:v>75826</c:v>
                </c:pt>
                <c:pt idx="3124">
                  <c:v>75827</c:v>
                </c:pt>
                <c:pt idx="3125">
                  <c:v>75828</c:v>
                </c:pt>
                <c:pt idx="3126">
                  <c:v>75829</c:v>
                </c:pt>
                <c:pt idx="3127">
                  <c:v>75830</c:v>
                </c:pt>
                <c:pt idx="3128">
                  <c:v>75831</c:v>
                </c:pt>
                <c:pt idx="3129">
                  <c:v>75832</c:v>
                </c:pt>
                <c:pt idx="3130">
                  <c:v>75833</c:v>
                </c:pt>
                <c:pt idx="3131">
                  <c:v>75834</c:v>
                </c:pt>
                <c:pt idx="3132">
                  <c:v>75835</c:v>
                </c:pt>
                <c:pt idx="3133">
                  <c:v>75837</c:v>
                </c:pt>
                <c:pt idx="3134">
                  <c:v>75838</c:v>
                </c:pt>
                <c:pt idx="3135">
                  <c:v>75839</c:v>
                </c:pt>
                <c:pt idx="3136">
                  <c:v>75840</c:v>
                </c:pt>
                <c:pt idx="3137">
                  <c:v>75841</c:v>
                </c:pt>
                <c:pt idx="3138">
                  <c:v>75842</c:v>
                </c:pt>
                <c:pt idx="3139">
                  <c:v>75844</c:v>
                </c:pt>
                <c:pt idx="3140">
                  <c:v>75845</c:v>
                </c:pt>
                <c:pt idx="3141">
                  <c:v>75846</c:v>
                </c:pt>
                <c:pt idx="3142">
                  <c:v>75848</c:v>
                </c:pt>
                <c:pt idx="3143">
                  <c:v>75849</c:v>
                </c:pt>
                <c:pt idx="3144">
                  <c:v>75851</c:v>
                </c:pt>
                <c:pt idx="3145">
                  <c:v>75852</c:v>
                </c:pt>
                <c:pt idx="3146">
                  <c:v>75853</c:v>
                </c:pt>
                <c:pt idx="3147">
                  <c:v>75855</c:v>
                </c:pt>
                <c:pt idx="3148">
                  <c:v>75856</c:v>
                </c:pt>
                <c:pt idx="3149">
                  <c:v>75857</c:v>
                </c:pt>
                <c:pt idx="3150">
                  <c:v>75858</c:v>
                </c:pt>
                <c:pt idx="3151">
                  <c:v>75860</c:v>
                </c:pt>
                <c:pt idx="3152">
                  <c:v>75861</c:v>
                </c:pt>
                <c:pt idx="3153">
                  <c:v>75862</c:v>
                </c:pt>
                <c:pt idx="3154">
                  <c:v>75864</c:v>
                </c:pt>
                <c:pt idx="3155">
                  <c:v>75865</c:v>
                </c:pt>
                <c:pt idx="3156">
                  <c:v>75866</c:v>
                </c:pt>
                <c:pt idx="3157">
                  <c:v>75867</c:v>
                </c:pt>
                <c:pt idx="3158">
                  <c:v>75868</c:v>
                </c:pt>
                <c:pt idx="3159">
                  <c:v>75869</c:v>
                </c:pt>
                <c:pt idx="3160">
                  <c:v>75870</c:v>
                </c:pt>
                <c:pt idx="3161">
                  <c:v>75871</c:v>
                </c:pt>
                <c:pt idx="3162">
                  <c:v>75872</c:v>
                </c:pt>
                <c:pt idx="3163">
                  <c:v>75873</c:v>
                </c:pt>
                <c:pt idx="3164">
                  <c:v>75874</c:v>
                </c:pt>
                <c:pt idx="3165">
                  <c:v>75875</c:v>
                </c:pt>
                <c:pt idx="3166">
                  <c:v>75876</c:v>
                </c:pt>
                <c:pt idx="3167">
                  <c:v>75877</c:v>
                </c:pt>
                <c:pt idx="3168">
                  <c:v>75878</c:v>
                </c:pt>
                <c:pt idx="3169">
                  <c:v>75879</c:v>
                </c:pt>
                <c:pt idx="3170">
                  <c:v>75880</c:v>
                </c:pt>
                <c:pt idx="3171">
                  <c:v>75880</c:v>
                </c:pt>
                <c:pt idx="3172">
                  <c:v>75881</c:v>
                </c:pt>
                <c:pt idx="3173">
                  <c:v>75881</c:v>
                </c:pt>
                <c:pt idx="3174">
                  <c:v>75882</c:v>
                </c:pt>
                <c:pt idx="3175">
                  <c:v>75883</c:v>
                </c:pt>
                <c:pt idx="3176">
                  <c:v>75883</c:v>
                </c:pt>
                <c:pt idx="3177">
                  <c:v>75884</c:v>
                </c:pt>
                <c:pt idx="3178">
                  <c:v>75885</c:v>
                </c:pt>
                <c:pt idx="3179">
                  <c:v>75885</c:v>
                </c:pt>
                <c:pt idx="3180">
                  <c:v>75886</c:v>
                </c:pt>
                <c:pt idx="3181">
                  <c:v>75887</c:v>
                </c:pt>
                <c:pt idx="3182">
                  <c:v>75887</c:v>
                </c:pt>
                <c:pt idx="3183">
                  <c:v>75888</c:v>
                </c:pt>
                <c:pt idx="3184">
                  <c:v>75889</c:v>
                </c:pt>
                <c:pt idx="3185">
                  <c:v>75890</c:v>
                </c:pt>
                <c:pt idx="3186">
                  <c:v>75891</c:v>
                </c:pt>
                <c:pt idx="3187">
                  <c:v>75892</c:v>
                </c:pt>
                <c:pt idx="3188">
                  <c:v>75892</c:v>
                </c:pt>
                <c:pt idx="3189">
                  <c:v>75893</c:v>
                </c:pt>
                <c:pt idx="3190">
                  <c:v>75894</c:v>
                </c:pt>
                <c:pt idx="3191">
                  <c:v>75894</c:v>
                </c:pt>
                <c:pt idx="3192">
                  <c:v>75895</c:v>
                </c:pt>
                <c:pt idx="3193">
                  <c:v>75895</c:v>
                </c:pt>
                <c:pt idx="3194">
                  <c:v>75895</c:v>
                </c:pt>
                <c:pt idx="3195">
                  <c:v>75896</c:v>
                </c:pt>
                <c:pt idx="3196">
                  <c:v>75896</c:v>
                </c:pt>
                <c:pt idx="3197">
                  <c:v>75897</c:v>
                </c:pt>
                <c:pt idx="3198">
                  <c:v>75897</c:v>
                </c:pt>
                <c:pt idx="3199">
                  <c:v>75898</c:v>
                </c:pt>
                <c:pt idx="3200">
                  <c:v>75898</c:v>
                </c:pt>
                <c:pt idx="3201">
                  <c:v>75898</c:v>
                </c:pt>
                <c:pt idx="3202">
                  <c:v>75898</c:v>
                </c:pt>
                <c:pt idx="3203">
                  <c:v>75898</c:v>
                </c:pt>
                <c:pt idx="3204">
                  <c:v>75899</c:v>
                </c:pt>
                <c:pt idx="3205">
                  <c:v>75899</c:v>
                </c:pt>
                <c:pt idx="3206">
                  <c:v>75899</c:v>
                </c:pt>
                <c:pt idx="3207">
                  <c:v>75899</c:v>
                </c:pt>
                <c:pt idx="3208">
                  <c:v>75898</c:v>
                </c:pt>
                <c:pt idx="3209">
                  <c:v>75898</c:v>
                </c:pt>
                <c:pt idx="3210">
                  <c:v>75898</c:v>
                </c:pt>
                <c:pt idx="3211">
                  <c:v>75898</c:v>
                </c:pt>
                <c:pt idx="3212">
                  <c:v>75898</c:v>
                </c:pt>
                <c:pt idx="3213">
                  <c:v>75898</c:v>
                </c:pt>
                <c:pt idx="3214">
                  <c:v>75897</c:v>
                </c:pt>
                <c:pt idx="3215">
                  <c:v>75897</c:v>
                </c:pt>
                <c:pt idx="3216">
                  <c:v>75897</c:v>
                </c:pt>
                <c:pt idx="3217">
                  <c:v>75896</c:v>
                </c:pt>
                <c:pt idx="3218">
                  <c:v>75896</c:v>
                </c:pt>
                <c:pt idx="3219">
                  <c:v>75895</c:v>
                </c:pt>
                <c:pt idx="3220">
                  <c:v>75895</c:v>
                </c:pt>
                <c:pt idx="3221">
                  <c:v>75894</c:v>
                </c:pt>
                <c:pt idx="3222">
                  <c:v>75893</c:v>
                </c:pt>
                <c:pt idx="3223">
                  <c:v>75893</c:v>
                </c:pt>
                <c:pt idx="3224">
                  <c:v>75892</c:v>
                </c:pt>
                <c:pt idx="3225">
                  <c:v>75891</c:v>
                </c:pt>
                <c:pt idx="3226">
                  <c:v>75891</c:v>
                </c:pt>
                <c:pt idx="3227">
                  <c:v>75890</c:v>
                </c:pt>
                <c:pt idx="3228">
                  <c:v>75890</c:v>
                </c:pt>
                <c:pt idx="3229">
                  <c:v>75889</c:v>
                </c:pt>
                <c:pt idx="3230">
                  <c:v>75889</c:v>
                </c:pt>
                <c:pt idx="3231">
                  <c:v>75888</c:v>
                </c:pt>
                <c:pt idx="3232">
                  <c:v>75887</c:v>
                </c:pt>
                <c:pt idx="3233">
                  <c:v>75886</c:v>
                </c:pt>
                <c:pt idx="3234">
                  <c:v>75885</c:v>
                </c:pt>
                <c:pt idx="3235">
                  <c:v>75884</c:v>
                </c:pt>
                <c:pt idx="3236">
                  <c:v>75883</c:v>
                </c:pt>
                <c:pt idx="3237">
                  <c:v>75882</c:v>
                </c:pt>
                <c:pt idx="3238">
                  <c:v>75881</c:v>
                </c:pt>
                <c:pt idx="3239">
                  <c:v>75880</c:v>
                </c:pt>
                <c:pt idx="3240">
                  <c:v>75879</c:v>
                </c:pt>
                <c:pt idx="3241">
                  <c:v>75878</c:v>
                </c:pt>
                <c:pt idx="3242">
                  <c:v>75877</c:v>
                </c:pt>
                <c:pt idx="3243">
                  <c:v>75876</c:v>
                </c:pt>
                <c:pt idx="3244">
                  <c:v>75875</c:v>
                </c:pt>
                <c:pt idx="3245">
                  <c:v>75874</c:v>
                </c:pt>
                <c:pt idx="3246">
                  <c:v>75873</c:v>
                </c:pt>
                <c:pt idx="3247">
                  <c:v>75872</c:v>
                </c:pt>
                <c:pt idx="3248">
                  <c:v>75871</c:v>
                </c:pt>
                <c:pt idx="3249">
                  <c:v>75870</c:v>
                </c:pt>
                <c:pt idx="3250">
                  <c:v>75869</c:v>
                </c:pt>
                <c:pt idx="3251">
                  <c:v>75868</c:v>
                </c:pt>
                <c:pt idx="3252">
                  <c:v>75867</c:v>
                </c:pt>
                <c:pt idx="3253">
                  <c:v>75866</c:v>
                </c:pt>
                <c:pt idx="3254">
                  <c:v>75865</c:v>
                </c:pt>
                <c:pt idx="3255">
                  <c:v>75864</c:v>
                </c:pt>
                <c:pt idx="3256">
                  <c:v>75863</c:v>
                </c:pt>
                <c:pt idx="3257">
                  <c:v>75862</c:v>
                </c:pt>
                <c:pt idx="3258">
                  <c:v>75861</c:v>
                </c:pt>
                <c:pt idx="3259">
                  <c:v>75860</c:v>
                </c:pt>
                <c:pt idx="3260">
                  <c:v>75859</c:v>
                </c:pt>
                <c:pt idx="3261">
                  <c:v>75858</c:v>
                </c:pt>
                <c:pt idx="3262">
                  <c:v>75857</c:v>
                </c:pt>
                <c:pt idx="3263">
                  <c:v>75856</c:v>
                </c:pt>
                <c:pt idx="3264">
                  <c:v>75854</c:v>
                </c:pt>
                <c:pt idx="3265">
                  <c:v>75853</c:v>
                </c:pt>
                <c:pt idx="3266">
                  <c:v>75852</c:v>
                </c:pt>
                <c:pt idx="3267">
                  <c:v>75851</c:v>
                </c:pt>
                <c:pt idx="3268">
                  <c:v>75850</c:v>
                </c:pt>
                <c:pt idx="3269">
                  <c:v>75849</c:v>
                </c:pt>
                <c:pt idx="3270">
                  <c:v>75848</c:v>
                </c:pt>
                <c:pt idx="3271">
                  <c:v>75847</c:v>
                </c:pt>
                <c:pt idx="3272">
                  <c:v>75846</c:v>
                </c:pt>
                <c:pt idx="3273">
                  <c:v>75845</c:v>
                </c:pt>
                <c:pt idx="3274">
                  <c:v>75843</c:v>
                </c:pt>
                <c:pt idx="3275">
                  <c:v>75842</c:v>
                </c:pt>
                <c:pt idx="3276">
                  <c:v>75841</c:v>
                </c:pt>
                <c:pt idx="3277">
                  <c:v>75840</c:v>
                </c:pt>
                <c:pt idx="3278">
                  <c:v>75839</c:v>
                </c:pt>
                <c:pt idx="3279">
                  <c:v>75838</c:v>
                </c:pt>
                <c:pt idx="3280">
                  <c:v>75837</c:v>
                </c:pt>
                <c:pt idx="3281">
                  <c:v>75835</c:v>
                </c:pt>
                <c:pt idx="3282">
                  <c:v>75834</c:v>
                </c:pt>
                <c:pt idx="3283">
                  <c:v>75833</c:v>
                </c:pt>
                <c:pt idx="3284">
                  <c:v>75832</c:v>
                </c:pt>
                <c:pt idx="3285">
                  <c:v>75831</c:v>
                </c:pt>
                <c:pt idx="3286">
                  <c:v>75830</c:v>
                </c:pt>
                <c:pt idx="3287">
                  <c:v>75829</c:v>
                </c:pt>
                <c:pt idx="3288">
                  <c:v>75828</c:v>
                </c:pt>
                <c:pt idx="3289">
                  <c:v>75827</c:v>
                </c:pt>
                <c:pt idx="3290">
                  <c:v>75826</c:v>
                </c:pt>
                <c:pt idx="3291">
                  <c:v>75825</c:v>
                </c:pt>
                <c:pt idx="3292">
                  <c:v>75824</c:v>
                </c:pt>
                <c:pt idx="3293">
                  <c:v>75823</c:v>
                </c:pt>
                <c:pt idx="3294">
                  <c:v>75822</c:v>
                </c:pt>
                <c:pt idx="3295">
                  <c:v>75821</c:v>
                </c:pt>
                <c:pt idx="3296">
                  <c:v>75820</c:v>
                </c:pt>
                <c:pt idx="3297">
                  <c:v>75819</c:v>
                </c:pt>
                <c:pt idx="3298">
                  <c:v>75818</c:v>
                </c:pt>
                <c:pt idx="3299">
                  <c:v>75817</c:v>
                </c:pt>
                <c:pt idx="3300">
                  <c:v>75816</c:v>
                </c:pt>
                <c:pt idx="3301">
                  <c:v>75815</c:v>
                </c:pt>
                <c:pt idx="3302">
                  <c:v>75814</c:v>
                </c:pt>
                <c:pt idx="3303">
                  <c:v>75813</c:v>
                </c:pt>
                <c:pt idx="3304">
                  <c:v>75813</c:v>
                </c:pt>
                <c:pt idx="3305">
                  <c:v>75812</c:v>
                </c:pt>
                <c:pt idx="3306">
                  <c:v>75811</c:v>
                </c:pt>
                <c:pt idx="3307">
                  <c:v>75810</c:v>
                </c:pt>
                <c:pt idx="3308">
                  <c:v>75810</c:v>
                </c:pt>
                <c:pt idx="3309">
                  <c:v>75809</c:v>
                </c:pt>
                <c:pt idx="3310">
                  <c:v>75808</c:v>
                </c:pt>
                <c:pt idx="3311">
                  <c:v>75807</c:v>
                </c:pt>
                <c:pt idx="3312">
                  <c:v>75807</c:v>
                </c:pt>
                <c:pt idx="3313">
                  <c:v>75806</c:v>
                </c:pt>
                <c:pt idx="3314">
                  <c:v>75805</c:v>
                </c:pt>
                <c:pt idx="3315">
                  <c:v>75805</c:v>
                </c:pt>
                <c:pt idx="3316">
                  <c:v>75804</c:v>
                </c:pt>
                <c:pt idx="3317">
                  <c:v>75804</c:v>
                </c:pt>
                <c:pt idx="3318">
                  <c:v>75803</c:v>
                </c:pt>
                <c:pt idx="3319">
                  <c:v>75803</c:v>
                </c:pt>
                <c:pt idx="3320">
                  <c:v>75802</c:v>
                </c:pt>
                <c:pt idx="3321">
                  <c:v>75802</c:v>
                </c:pt>
                <c:pt idx="3322">
                  <c:v>75802</c:v>
                </c:pt>
                <c:pt idx="3323">
                  <c:v>75801</c:v>
                </c:pt>
                <c:pt idx="3324">
                  <c:v>75801</c:v>
                </c:pt>
                <c:pt idx="3325">
                  <c:v>75801</c:v>
                </c:pt>
                <c:pt idx="3326">
                  <c:v>75801</c:v>
                </c:pt>
                <c:pt idx="3327">
                  <c:v>75800</c:v>
                </c:pt>
                <c:pt idx="3328">
                  <c:v>75800</c:v>
                </c:pt>
                <c:pt idx="3329">
                  <c:v>75800</c:v>
                </c:pt>
                <c:pt idx="3330">
                  <c:v>75800</c:v>
                </c:pt>
                <c:pt idx="3331">
                  <c:v>75800</c:v>
                </c:pt>
                <c:pt idx="3332">
                  <c:v>75800</c:v>
                </c:pt>
                <c:pt idx="3333">
                  <c:v>75800</c:v>
                </c:pt>
                <c:pt idx="3334">
                  <c:v>75800</c:v>
                </c:pt>
                <c:pt idx="3335">
                  <c:v>75800</c:v>
                </c:pt>
                <c:pt idx="3336">
                  <c:v>75800</c:v>
                </c:pt>
                <c:pt idx="3337">
                  <c:v>75800</c:v>
                </c:pt>
                <c:pt idx="3338">
                  <c:v>75800</c:v>
                </c:pt>
                <c:pt idx="3339">
                  <c:v>75800</c:v>
                </c:pt>
                <c:pt idx="3340">
                  <c:v>75801</c:v>
                </c:pt>
                <c:pt idx="3341">
                  <c:v>75801</c:v>
                </c:pt>
                <c:pt idx="3342">
                  <c:v>75801</c:v>
                </c:pt>
                <c:pt idx="3343">
                  <c:v>75801</c:v>
                </c:pt>
                <c:pt idx="3344">
                  <c:v>75801</c:v>
                </c:pt>
                <c:pt idx="3345">
                  <c:v>75802</c:v>
                </c:pt>
                <c:pt idx="3346">
                  <c:v>75802</c:v>
                </c:pt>
                <c:pt idx="3347">
                  <c:v>75802</c:v>
                </c:pt>
                <c:pt idx="3348">
                  <c:v>75803</c:v>
                </c:pt>
                <c:pt idx="3349">
                  <c:v>75803</c:v>
                </c:pt>
                <c:pt idx="3350">
                  <c:v>75803</c:v>
                </c:pt>
                <c:pt idx="3351">
                  <c:v>75804</c:v>
                </c:pt>
                <c:pt idx="3352">
                  <c:v>75804</c:v>
                </c:pt>
                <c:pt idx="3353">
                  <c:v>75804</c:v>
                </c:pt>
                <c:pt idx="3354">
                  <c:v>75805</c:v>
                </c:pt>
                <c:pt idx="3355">
                  <c:v>75805</c:v>
                </c:pt>
                <c:pt idx="3356">
                  <c:v>75806</c:v>
                </c:pt>
                <c:pt idx="3357">
                  <c:v>75806</c:v>
                </c:pt>
                <c:pt idx="3358">
                  <c:v>75807</c:v>
                </c:pt>
                <c:pt idx="3359">
                  <c:v>75808</c:v>
                </c:pt>
                <c:pt idx="3360">
                  <c:v>75808</c:v>
                </c:pt>
                <c:pt idx="3361">
                  <c:v>75809</c:v>
                </c:pt>
                <c:pt idx="3362">
                  <c:v>75809</c:v>
                </c:pt>
                <c:pt idx="3363">
                  <c:v>75810</c:v>
                </c:pt>
                <c:pt idx="3364">
                  <c:v>75811</c:v>
                </c:pt>
                <c:pt idx="3365">
                  <c:v>75812</c:v>
                </c:pt>
                <c:pt idx="3366">
                  <c:v>75812</c:v>
                </c:pt>
                <c:pt idx="3367">
                  <c:v>75813</c:v>
                </c:pt>
                <c:pt idx="3368">
                  <c:v>75814</c:v>
                </c:pt>
                <c:pt idx="3369">
                  <c:v>75815</c:v>
                </c:pt>
                <c:pt idx="3370">
                  <c:v>75815</c:v>
                </c:pt>
                <c:pt idx="3371">
                  <c:v>75816</c:v>
                </c:pt>
                <c:pt idx="3372">
                  <c:v>75816</c:v>
                </c:pt>
                <c:pt idx="3373">
                  <c:v>75813</c:v>
                </c:pt>
                <c:pt idx="3374">
                  <c:v>75808</c:v>
                </c:pt>
                <c:pt idx="3375">
                  <c:v>75800</c:v>
                </c:pt>
                <c:pt idx="3376">
                  <c:v>75792</c:v>
                </c:pt>
                <c:pt idx="3377">
                  <c:v>75783</c:v>
                </c:pt>
                <c:pt idx="3378">
                  <c:v>75775</c:v>
                </c:pt>
                <c:pt idx="3379">
                  <c:v>75770</c:v>
                </c:pt>
                <c:pt idx="3380">
                  <c:v>75767</c:v>
                </c:pt>
                <c:pt idx="3381">
                  <c:v>75768</c:v>
                </c:pt>
                <c:pt idx="3382">
                  <c:v>75770</c:v>
                </c:pt>
                <c:pt idx="3383">
                  <c:v>75772</c:v>
                </c:pt>
                <c:pt idx="3384">
                  <c:v>75772</c:v>
                </c:pt>
                <c:pt idx="3385">
                  <c:v>75768</c:v>
                </c:pt>
                <c:pt idx="3386">
                  <c:v>75761</c:v>
                </c:pt>
                <c:pt idx="3387">
                  <c:v>75751</c:v>
                </c:pt>
                <c:pt idx="3388">
                  <c:v>75739</c:v>
                </c:pt>
                <c:pt idx="3389">
                  <c:v>75726</c:v>
                </c:pt>
                <c:pt idx="3390">
                  <c:v>75714</c:v>
                </c:pt>
                <c:pt idx="3391">
                  <c:v>75705</c:v>
                </c:pt>
                <c:pt idx="3392">
                  <c:v>75700</c:v>
                </c:pt>
                <c:pt idx="3393">
                  <c:v>75700</c:v>
                </c:pt>
                <c:pt idx="3394">
                  <c:v>75702</c:v>
                </c:pt>
                <c:pt idx="3395">
                  <c:v>75706</c:v>
                </c:pt>
                <c:pt idx="3396">
                  <c:v>75710</c:v>
                </c:pt>
                <c:pt idx="3397">
                  <c:v>75712</c:v>
                </c:pt>
                <c:pt idx="3398">
                  <c:v>75713</c:v>
                </c:pt>
                <c:pt idx="3399">
                  <c:v>75712</c:v>
                </c:pt>
                <c:pt idx="3400">
                  <c:v>75711</c:v>
                </c:pt>
                <c:pt idx="3401">
                  <c:v>75711</c:v>
                </c:pt>
                <c:pt idx="3402">
                  <c:v>75717</c:v>
                </c:pt>
                <c:pt idx="3403">
                  <c:v>75729</c:v>
                </c:pt>
                <c:pt idx="3404">
                  <c:v>75749</c:v>
                </c:pt>
                <c:pt idx="3405">
                  <c:v>75773</c:v>
                </c:pt>
                <c:pt idx="3406">
                  <c:v>75798</c:v>
                </c:pt>
                <c:pt idx="3407">
                  <c:v>75822</c:v>
                </c:pt>
                <c:pt idx="3408">
                  <c:v>75842</c:v>
                </c:pt>
                <c:pt idx="3409">
                  <c:v>75857</c:v>
                </c:pt>
                <c:pt idx="3410">
                  <c:v>75868</c:v>
                </c:pt>
                <c:pt idx="3411">
                  <c:v>75876</c:v>
                </c:pt>
                <c:pt idx="3412">
                  <c:v>75886</c:v>
                </c:pt>
                <c:pt idx="3413">
                  <c:v>75899</c:v>
                </c:pt>
                <c:pt idx="3414">
                  <c:v>75916</c:v>
                </c:pt>
                <c:pt idx="3415">
                  <c:v>75939</c:v>
                </c:pt>
                <c:pt idx="3416">
                  <c:v>75964</c:v>
                </c:pt>
                <c:pt idx="3417">
                  <c:v>75991</c:v>
                </c:pt>
                <c:pt idx="3418">
                  <c:v>76016</c:v>
                </c:pt>
                <c:pt idx="3419">
                  <c:v>76038</c:v>
                </c:pt>
                <c:pt idx="3420">
                  <c:v>76056</c:v>
                </c:pt>
                <c:pt idx="3421">
                  <c:v>76069</c:v>
                </c:pt>
                <c:pt idx="3422">
                  <c:v>76079</c:v>
                </c:pt>
                <c:pt idx="3423">
                  <c:v>76087</c:v>
                </c:pt>
                <c:pt idx="3424">
                  <c:v>76095</c:v>
                </c:pt>
                <c:pt idx="3425">
                  <c:v>76104</c:v>
                </c:pt>
                <c:pt idx="3426">
                  <c:v>76115</c:v>
                </c:pt>
                <c:pt idx="3427">
                  <c:v>76128</c:v>
                </c:pt>
                <c:pt idx="3428">
                  <c:v>76140</c:v>
                </c:pt>
                <c:pt idx="3429">
                  <c:v>76151</c:v>
                </c:pt>
                <c:pt idx="3430">
                  <c:v>76158</c:v>
                </c:pt>
                <c:pt idx="3431">
                  <c:v>76160</c:v>
                </c:pt>
                <c:pt idx="3432">
                  <c:v>76159</c:v>
                </c:pt>
                <c:pt idx="3433">
                  <c:v>76153</c:v>
                </c:pt>
                <c:pt idx="3434">
                  <c:v>76147</c:v>
                </c:pt>
                <c:pt idx="3435">
                  <c:v>76142</c:v>
                </c:pt>
                <c:pt idx="3436">
                  <c:v>76141</c:v>
                </c:pt>
                <c:pt idx="3437">
                  <c:v>76147</c:v>
                </c:pt>
                <c:pt idx="3438">
                  <c:v>76157</c:v>
                </c:pt>
                <c:pt idx="3439">
                  <c:v>76172</c:v>
                </c:pt>
                <c:pt idx="3440">
                  <c:v>76186</c:v>
                </c:pt>
                <c:pt idx="3441">
                  <c:v>76197</c:v>
                </c:pt>
                <c:pt idx="3442">
                  <c:v>76204</c:v>
                </c:pt>
                <c:pt idx="3443">
                  <c:v>76206</c:v>
                </c:pt>
                <c:pt idx="3444">
                  <c:v>76205</c:v>
                </c:pt>
                <c:pt idx="3445">
                  <c:v>76202</c:v>
                </c:pt>
                <c:pt idx="3446">
                  <c:v>76200</c:v>
                </c:pt>
                <c:pt idx="3447">
                  <c:v>76199</c:v>
                </c:pt>
                <c:pt idx="3448">
                  <c:v>76201</c:v>
                </c:pt>
                <c:pt idx="3449">
                  <c:v>76206</c:v>
                </c:pt>
                <c:pt idx="3450">
                  <c:v>76212</c:v>
                </c:pt>
                <c:pt idx="3451">
                  <c:v>76218</c:v>
                </c:pt>
                <c:pt idx="3452">
                  <c:v>76223</c:v>
                </c:pt>
                <c:pt idx="3453">
                  <c:v>76227</c:v>
                </c:pt>
                <c:pt idx="3454">
                  <c:v>76229</c:v>
                </c:pt>
                <c:pt idx="3455">
                  <c:v>76231</c:v>
                </c:pt>
                <c:pt idx="3456">
                  <c:v>76231</c:v>
                </c:pt>
                <c:pt idx="3457">
                  <c:v>76230</c:v>
                </c:pt>
                <c:pt idx="3458">
                  <c:v>76231</c:v>
                </c:pt>
                <c:pt idx="3459">
                  <c:v>76233</c:v>
                </c:pt>
                <c:pt idx="3460">
                  <c:v>76237</c:v>
                </c:pt>
                <c:pt idx="3461">
                  <c:v>76242</c:v>
                </c:pt>
                <c:pt idx="3462">
                  <c:v>76246</c:v>
                </c:pt>
                <c:pt idx="3463">
                  <c:v>76248</c:v>
                </c:pt>
                <c:pt idx="3464">
                  <c:v>76246</c:v>
                </c:pt>
                <c:pt idx="3465">
                  <c:v>76241</c:v>
                </c:pt>
                <c:pt idx="3466">
                  <c:v>76232</c:v>
                </c:pt>
                <c:pt idx="3467">
                  <c:v>76220</c:v>
                </c:pt>
                <c:pt idx="3468">
                  <c:v>76208</c:v>
                </c:pt>
                <c:pt idx="3469">
                  <c:v>76197</c:v>
                </c:pt>
                <c:pt idx="3470">
                  <c:v>76190</c:v>
                </c:pt>
                <c:pt idx="3471">
                  <c:v>76187</c:v>
                </c:pt>
                <c:pt idx="3472">
                  <c:v>76190</c:v>
                </c:pt>
                <c:pt idx="3473">
                  <c:v>76196</c:v>
                </c:pt>
                <c:pt idx="3474">
                  <c:v>76204</c:v>
                </c:pt>
                <c:pt idx="3475">
                  <c:v>76211</c:v>
                </c:pt>
                <c:pt idx="3476">
                  <c:v>76217</c:v>
                </c:pt>
                <c:pt idx="3477">
                  <c:v>76220</c:v>
                </c:pt>
                <c:pt idx="3478">
                  <c:v>76221</c:v>
                </c:pt>
                <c:pt idx="3479">
                  <c:v>76220</c:v>
                </c:pt>
                <c:pt idx="3480">
                  <c:v>76219</c:v>
                </c:pt>
                <c:pt idx="3481">
                  <c:v>76218</c:v>
                </c:pt>
                <c:pt idx="3482">
                  <c:v>76218</c:v>
                </c:pt>
                <c:pt idx="3483">
                  <c:v>76219</c:v>
                </c:pt>
                <c:pt idx="3484">
                  <c:v>76220</c:v>
                </c:pt>
                <c:pt idx="3485">
                  <c:v>76222</c:v>
                </c:pt>
                <c:pt idx="3486">
                  <c:v>76224</c:v>
                </c:pt>
                <c:pt idx="3487">
                  <c:v>76226</c:v>
                </c:pt>
                <c:pt idx="3488">
                  <c:v>76228</c:v>
                </c:pt>
                <c:pt idx="3489">
                  <c:v>76229</c:v>
                </c:pt>
                <c:pt idx="3490">
                  <c:v>76230</c:v>
                </c:pt>
                <c:pt idx="3491">
                  <c:v>76233</c:v>
                </c:pt>
                <c:pt idx="3492">
                  <c:v>76236</c:v>
                </c:pt>
                <c:pt idx="3493">
                  <c:v>76241</c:v>
                </c:pt>
                <c:pt idx="3494">
                  <c:v>76248</c:v>
                </c:pt>
                <c:pt idx="3495">
                  <c:v>76255</c:v>
                </c:pt>
                <c:pt idx="3496">
                  <c:v>76263</c:v>
                </c:pt>
                <c:pt idx="3497">
                  <c:v>76269</c:v>
                </c:pt>
                <c:pt idx="3498">
                  <c:v>76273</c:v>
                </c:pt>
                <c:pt idx="3499">
                  <c:v>76274</c:v>
                </c:pt>
                <c:pt idx="3500">
                  <c:v>76272</c:v>
                </c:pt>
                <c:pt idx="3501">
                  <c:v>76267</c:v>
                </c:pt>
                <c:pt idx="3502">
                  <c:v>76261</c:v>
                </c:pt>
                <c:pt idx="3503">
                  <c:v>76254</c:v>
                </c:pt>
                <c:pt idx="3504">
                  <c:v>76248</c:v>
                </c:pt>
                <c:pt idx="3505">
                  <c:v>76244</c:v>
                </c:pt>
                <c:pt idx="3506">
                  <c:v>76241</c:v>
                </c:pt>
                <c:pt idx="3507">
                  <c:v>76239</c:v>
                </c:pt>
                <c:pt idx="3508">
                  <c:v>76237</c:v>
                </c:pt>
                <c:pt idx="3509">
                  <c:v>76235</c:v>
                </c:pt>
                <c:pt idx="3510">
                  <c:v>76233</c:v>
                </c:pt>
                <c:pt idx="3511">
                  <c:v>76229</c:v>
                </c:pt>
                <c:pt idx="3512">
                  <c:v>76224</c:v>
                </c:pt>
                <c:pt idx="3513">
                  <c:v>76219</c:v>
                </c:pt>
                <c:pt idx="3514">
                  <c:v>76214</c:v>
                </c:pt>
                <c:pt idx="3515">
                  <c:v>76208</c:v>
                </c:pt>
                <c:pt idx="3516">
                  <c:v>76204</c:v>
                </c:pt>
                <c:pt idx="3517">
                  <c:v>76200</c:v>
                </c:pt>
                <c:pt idx="3518">
                  <c:v>76197</c:v>
                </c:pt>
                <c:pt idx="3519">
                  <c:v>76194</c:v>
                </c:pt>
                <c:pt idx="3520">
                  <c:v>76190</c:v>
                </c:pt>
                <c:pt idx="3521">
                  <c:v>76186</c:v>
                </c:pt>
                <c:pt idx="3522">
                  <c:v>76181</c:v>
                </c:pt>
                <c:pt idx="3523">
                  <c:v>76175</c:v>
                </c:pt>
                <c:pt idx="3524">
                  <c:v>76170</c:v>
                </c:pt>
                <c:pt idx="3525">
                  <c:v>76164</c:v>
                </c:pt>
                <c:pt idx="3526">
                  <c:v>76159</c:v>
                </c:pt>
                <c:pt idx="3527">
                  <c:v>76155</c:v>
                </c:pt>
                <c:pt idx="3528">
                  <c:v>76152</c:v>
                </c:pt>
                <c:pt idx="3529">
                  <c:v>76150</c:v>
                </c:pt>
                <c:pt idx="3530">
                  <c:v>76149</c:v>
                </c:pt>
                <c:pt idx="3531">
                  <c:v>76149</c:v>
                </c:pt>
                <c:pt idx="3532">
                  <c:v>76148</c:v>
                </c:pt>
                <c:pt idx="3533">
                  <c:v>76147</c:v>
                </c:pt>
                <c:pt idx="3534">
                  <c:v>76145</c:v>
                </c:pt>
                <c:pt idx="3535">
                  <c:v>76141</c:v>
                </c:pt>
                <c:pt idx="3536">
                  <c:v>76137</c:v>
                </c:pt>
                <c:pt idx="3537">
                  <c:v>76132</c:v>
                </c:pt>
                <c:pt idx="3538">
                  <c:v>76127</c:v>
                </c:pt>
                <c:pt idx="3539">
                  <c:v>76122</c:v>
                </c:pt>
                <c:pt idx="3540">
                  <c:v>76117</c:v>
                </c:pt>
                <c:pt idx="3541">
                  <c:v>76112</c:v>
                </c:pt>
                <c:pt idx="3542">
                  <c:v>76108</c:v>
                </c:pt>
                <c:pt idx="3543">
                  <c:v>76104</c:v>
                </c:pt>
                <c:pt idx="3544">
                  <c:v>76099</c:v>
                </c:pt>
                <c:pt idx="3545">
                  <c:v>76095</c:v>
                </c:pt>
                <c:pt idx="3546">
                  <c:v>76090</c:v>
                </c:pt>
                <c:pt idx="3547">
                  <c:v>76085</c:v>
                </c:pt>
                <c:pt idx="3548">
                  <c:v>76081</c:v>
                </c:pt>
                <c:pt idx="3549">
                  <c:v>76076</c:v>
                </c:pt>
                <c:pt idx="3550">
                  <c:v>76072</c:v>
                </c:pt>
                <c:pt idx="3551">
                  <c:v>76068</c:v>
                </c:pt>
                <c:pt idx="3552">
                  <c:v>76064</c:v>
                </c:pt>
                <c:pt idx="3553">
                  <c:v>76060</c:v>
                </c:pt>
                <c:pt idx="3554">
                  <c:v>76056</c:v>
                </c:pt>
                <c:pt idx="3555">
                  <c:v>76051</c:v>
                </c:pt>
                <c:pt idx="3556">
                  <c:v>76047</c:v>
                </c:pt>
                <c:pt idx="3557">
                  <c:v>76043</c:v>
                </c:pt>
                <c:pt idx="3558">
                  <c:v>76039</c:v>
                </c:pt>
                <c:pt idx="3559">
                  <c:v>76036</c:v>
                </c:pt>
                <c:pt idx="3560">
                  <c:v>76033</c:v>
                </c:pt>
                <c:pt idx="3561">
                  <c:v>76031</c:v>
                </c:pt>
                <c:pt idx="3562">
                  <c:v>76029</c:v>
                </c:pt>
                <c:pt idx="3563">
                  <c:v>76028</c:v>
                </c:pt>
                <c:pt idx="3564">
                  <c:v>76028</c:v>
                </c:pt>
                <c:pt idx="3565">
                  <c:v>76027</c:v>
                </c:pt>
                <c:pt idx="3566">
                  <c:v>76027</c:v>
                </c:pt>
                <c:pt idx="3567">
                  <c:v>76026</c:v>
                </c:pt>
                <c:pt idx="3568">
                  <c:v>76025</c:v>
                </c:pt>
                <c:pt idx="3569">
                  <c:v>76024</c:v>
                </c:pt>
                <c:pt idx="3570">
                  <c:v>76023</c:v>
                </c:pt>
                <c:pt idx="3571">
                  <c:v>76023</c:v>
                </c:pt>
                <c:pt idx="3572">
                  <c:v>76022</c:v>
                </c:pt>
                <c:pt idx="3573">
                  <c:v>76021</c:v>
                </c:pt>
                <c:pt idx="3574">
                  <c:v>76021</c:v>
                </c:pt>
                <c:pt idx="3575">
                  <c:v>76021</c:v>
                </c:pt>
                <c:pt idx="3576">
                  <c:v>76020</c:v>
                </c:pt>
                <c:pt idx="3577">
                  <c:v>76020</c:v>
                </c:pt>
                <c:pt idx="3578">
                  <c:v>76020</c:v>
                </c:pt>
                <c:pt idx="3579">
                  <c:v>76020</c:v>
                </c:pt>
                <c:pt idx="3580">
                  <c:v>76020</c:v>
                </c:pt>
                <c:pt idx="3581">
                  <c:v>76020</c:v>
                </c:pt>
                <c:pt idx="3582">
                  <c:v>76020</c:v>
                </c:pt>
                <c:pt idx="3583">
                  <c:v>76019</c:v>
                </c:pt>
                <c:pt idx="3584">
                  <c:v>76019</c:v>
                </c:pt>
                <c:pt idx="3585">
                  <c:v>76019</c:v>
                </c:pt>
                <c:pt idx="3586">
                  <c:v>76019</c:v>
                </c:pt>
                <c:pt idx="3587">
                  <c:v>76019</c:v>
                </c:pt>
                <c:pt idx="3588">
                  <c:v>76019</c:v>
                </c:pt>
                <c:pt idx="3589">
                  <c:v>76019</c:v>
                </c:pt>
                <c:pt idx="3590">
                  <c:v>76019</c:v>
                </c:pt>
                <c:pt idx="3591">
                  <c:v>76019</c:v>
                </c:pt>
                <c:pt idx="3592">
                  <c:v>76019</c:v>
                </c:pt>
                <c:pt idx="3593">
                  <c:v>76020</c:v>
                </c:pt>
                <c:pt idx="3594">
                  <c:v>76020</c:v>
                </c:pt>
                <c:pt idx="3595">
                  <c:v>76021</c:v>
                </c:pt>
                <c:pt idx="3596">
                  <c:v>76021</c:v>
                </c:pt>
                <c:pt idx="3597">
                  <c:v>76022</c:v>
                </c:pt>
                <c:pt idx="3598">
                  <c:v>76022</c:v>
                </c:pt>
                <c:pt idx="3599">
                  <c:v>76022</c:v>
                </c:pt>
                <c:pt idx="3600">
                  <c:v>76023</c:v>
                </c:pt>
                <c:pt idx="3601">
                  <c:v>76024</c:v>
                </c:pt>
                <c:pt idx="3602">
                  <c:v>76024</c:v>
                </c:pt>
                <c:pt idx="3603">
                  <c:v>76025</c:v>
                </c:pt>
                <c:pt idx="3604">
                  <c:v>76026</c:v>
                </c:pt>
                <c:pt idx="3605">
                  <c:v>76027</c:v>
                </c:pt>
                <c:pt idx="3606">
                  <c:v>76028</c:v>
                </c:pt>
                <c:pt idx="3607">
                  <c:v>76029</c:v>
                </c:pt>
                <c:pt idx="3608">
                  <c:v>76030</c:v>
                </c:pt>
                <c:pt idx="3609">
                  <c:v>76031</c:v>
                </c:pt>
                <c:pt idx="3610">
                  <c:v>76032</c:v>
                </c:pt>
                <c:pt idx="3611">
                  <c:v>76033</c:v>
                </c:pt>
                <c:pt idx="3612">
                  <c:v>76034</c:v>
                </c:pt>
                <c:pt idx="3613">
                  <c:v>76035</c:v>
                </c:pt>
                <c:pt idx="3614">
                  <c:v>76036</c:v>
                </c:pt>
                <c:pt idx="3615">
                  <c:v>76037</c:v>
                </c:pt>
                <c:pt idx="3616">
                  <c:v>76038</c:v>
                </c:pt>
                <c:pt idx="3617">
                  <c:v>76039</c:v>
                </c:pt>
                <c:pt idx="3618">
                  <c:v>76041</c:v>
                </c:pt>
                <c:pt idx="3619">
                  <c:v>76042</c:v>
                </c:pt>
                <c:pt idx="3620">
                  <c:v>76043</c:v>
                </c:pt>
                <c:pt idx="3621">
                  <c:v>76045</c:v>
                </c:pt>
                <c:pt idx="3622">
                  <c:v>76047</c:v>
                </c:pt>
                <c:pt idx="3623">
                  <c:v>76050</c:v>
                </c:pt>
                <c:pt idx="3624">
                  <c:v>76053</c:v>
                </c:pt>
                <c:pt idx="3625">
                  <c:v>76056</c:v>
                </c:pt>
                <c:pt idx="3626">
                  <c:v>76060</c:v>
                </c:pt>
                <c:pt idx="3627">
                  <c:v>76064</c:v>
                </c:pt>
                <c:pt idx="3628">
                  <c:v>76068</c:v>
                </c:pt>
                <c:pt idx="3629">
                  <c:v>76073</c:v>
                </c:pt>
                <c:pt idx="3630">
                  <c:v>76077</c:v>
                </c:pt>
                <c:pt idx="3631">
                  <c:v>76081</c:v>
                </c:pt>
                <c:pt idx="3632">
                  <c:v>76086</c:v>
                </c:pt>
                <c:pt idx="3633">
                  <c:v>76090</c:v>
                </c:pt>
                <c:pt idx="3634">
                  <c:v>76095</c:v>
                </c:pt>
                <c:pt idx="3635">
                  <c:v>76099</c:v>
                </c:pt>
                <c:pt idx="3636">
                  <c:v>76104</c:v>
                </c:pt>
                <c:pt idx="3637">
                  <c:v>76110</c:v>
                </c:pt>
                <c:pt idx="3638">
                  <c:v>76115</c:v>
                </c:pt>
                <c:pt idx="3639">
                  <c:v>76121</c:v>
                </c:pt>
                <c:pt idx="3640">
                  <c:v>76127</c:v>
                </c:pt>
                <c:pt idx="3641">
                  <c:v>76132</c:v>
                </c:pt>
                <c:pt idx="3642">
                  <c:v>76138</c:v>
                </c:pt>
                <c:pt idx="3643">
                  <c:v>76144</c:v>
                </c:pt>
                <c:pt idx="3644">
                  <c:v>76150</c:v>
                </c:pt>
                <c:pt idx="3645">
                  <c:v>76155</c:v>
                </c:pt>
                <c:pt idx="3646">
                  <c:v>76161</c:v>
                </c:pt>
                <c:pt idx="3647">
                  <c:v>76166</c:v>
                </c:pt>
                <c:pt idx="3648">
                  <c:v>76172</c:v>
                </c:pt>
                <c:pt idx="3649">
                  <c:v>76177</c:v>
                </c:pt>
                <c:pt idx="3650">
                  <c:v>76182</c:v>
                </c:pt>
                <c:pt idx="3651">
                  <c:v>76186</c:v>
                </c:pt>
                <c:pt idx="3652">
                  <c:v>76191</c:v>
                </c:pt>
                <c:pt idx="3653">
                  <c:v>76195</c:v>
                </c:pt>
                <c:pt idx="3654">
                  <c:v>76199</c:v>
                </c:pt>
                <c:pt idx="3655">
                  <c:v>76203</c:v>
                </c:pt>
                <c:pt idx="3656">
                  <c:v>76207</c:v>
                </c:pt>
                <c:pt idx="3657">
                  <c:v>76211</c:v>
                </c:pt>
                <c:pt idx="3658">
                  <c:v>76215</c:v>
                </c:pt>
                <c:pt idx="3659">
                  <c:v>76220</c:v>
                </c:pt>
                <c:pt idx="3660">
                  <c:v>76225</c:v>
                </c:pt>
                <c:pt idx="3661">
                  <c:v>76231</c:v>
                </c:pt>
                <c:pt idx="3662">
                  <c:v>76236</c:v>
                </c:pt>
                <c:pt idx="3663">
                  <c:v>76242</c:v>
                </c:pt>
                <c:pt idx="3664">
                  <c:v>76247</c:v>
                </c:pt>
                <c:pt idx="3665">
                  <c:v>76252</c:v>
                </c:pt>
                <c:pt idx="3666">
                  <c:v>76256</c:v>
                </c:pt>
                <c:pt idx="3667">
                  <c:v>76261</c:v>
                </c:pt>
                <c:pt idx="3668">
                  <c:v>76266</c:v>
                </c:pt>
                <c:pt idx="3669">
                  <c:v>76272</c:v>
                </c:pt>
                <c:pt idx="3670">
                  <c:v>76277</c:v>
                </c:pt>
                <c:pt idx="3671">
                  <c:v>76284</c:v>
                </c:pt>
                <c:pt idx="3672">
                  <c:v>76290</c:v>
                </c:pt>
                <c:pt idx="3673">
                  <c:v>76298</c:v>
                </c:pt>
                <c:pt idx="3674">
                  <c:v>76306</c:v>
                </c:pt>
                <c:pt idx="3675">
                  <c:v>76315</c:v>
                </c:pt>
                <c:pt idx="3676">
                  <c:v>76324</c:v>
                </c:pt>
                <c:pt idx="3677">
                  <c:v>76333</c:v>
                </c:pt>
                <c:pt idx="3678">
                  <c:v>76343</c:v>
                </c:pt>
                <c:pt idx="3679">
                  <c:v>76352</c:v>
                </c:pt>
                <c:pt idx="3680">
                  <c:v>76362</c:v>
                </c:pt>
                <c:pt idx="3681">
                  <c:v>76371</c:v>
                </c:pt>
                <c:pt idx="3682">
                  <c:v>76380</c:v>
                </c:pt>
                <c:pt idx="3683">
                  <c:v>76389</c:v>
                </c:pt>
                <c:pt idx="3684">
                  <c:v>76397</c:v>
                </c:pt>
                <c:pt idx="3685">
                  <c:v>76405</c:v>
                </c:pt>
                <c:pt idx="3686">
                  <c:v>76412</c:v>
                </c:pt>
                <c:pt idx="3687">
                  <c:v>76420</c:v>
                </c:pt>
                <c:pt idx="3688">
                  <c:v>76427</c:v>
                </c:pt>
                <c:pt idx="3689">
                  <c:v>76434</c:v>
                </c:pt>
                <c:pt idx="3690">
                  <c:v>76441</c:v>
                </c:pt>
                <c:pt idx="3691">
                  <c:v>76449</c:v>
                </c:pt>
                <c:pt idx="3692">
                  <c:v>76456</c:v>
                </c:pt>
                <c:pt idx="3693">
                  <c:v>76463</c:v>
                </c:pt>
                <c:pt idx="3694">
                  <c:v>76470</c:v>
                </c:pt>
                <c:pt idx="3695">
                  <c:v>76477</c:v>
                </c:pt>
                <c:pt idx="3696">
                  <c:v>76484</c:v>
                </c:pt>
                <c:pt idx="3697">
                  <c:v>76489</c:v>
                </c:pt>
                <c:pt idx="3698">
                  <c:v>76494</c:v>
                </c:pt>
                <c:pt idx="3699">
                  <c:v>76498</c:v>
                </c:pt>
                <c:pt idx="3700">
                  <c:v>76501</c:v>
                </c:pt>
                <c:pt idx="3701">
                  <c:v>76504</c:v>
                </c:pt>
                <c:pt idx="3702">
                  <c:v>76505</c:v>
                </c:pt>
                <c:pt idx="3703">
                  <c:v>76506</c:v>
                </c:pt>
                <c:pt idx="3704">
                  <c:v>76507</c:v>
                </c:pt>
                <c:pt idx="3705">
                  <c:v>76507</c:v>
                </c:pt>
                <c:pt idx="3706">
                  <c:v>76508</c:v>
                </c:pt>
                <c:pt idx="3707">
                  <c:v>76509</c:v>
                </c:pt>
                <c:pt idx="3708">
                  <c:v>76510</c:v>
                </c:pt>
                <c:pt idx="3709">
                  <c:v>76511</c:v>
                </c:pt>
                <c:pt idx="3710">
                  <c:v>76512</c:v>
                </c:pt>
                <c:pt idx="3711">
                  <c:v>76513</c:v>
                </c:pt>
                <c:pt idx="3712">
                  <c:v>76514</c:v>
                </c:pt>
                <c:pt idx="3713">
                  <c:v>76514</c:v>
                </c:pt>
                <c:pt idx="3714">
                  <c:v>76515</c:v>
                </c:pt>
                <c:pt idx="3715">
                  <c:v>76515</c:v>
                </c:pt>
                <c:pt idx="3716">
                  <c:v>76516</c:v>
                </c:pt>
                <c:pt idx="3717">
                  <c:v>76516</c:v>
                </c:pt>
                <c:pt idx="3718">
                  <c:v>76516</c:v>
                </c:pt>
                <c:pt idx="3719">
                  <c:v>76516</c:v>
                </c:pt>
                <c:pt idx="3720">
                  <c:v>76515</c:v>
                </c:pt>
                <c:pt idx="3721">
                  <c:v>76515</c:v>
                </c:pt>
                <c:pt idx="3722">
                  <c:v>76514</c:v>
                </c:pt>
                <c:pt idx="3723">
                  <c:v>76513</c:v>
                </c:pt>
                <c:pt idx="3724">
                  <c:v>76512</c:v>
                </c:pt>
                <c:pt idx="3725">
                  <c:v>76510</c:v>
                </c:pt>
                <c:pt idx="3726">
                  <c:v>76509</c:v>
                </c:pt>
                <c:pt idx="3727">
                  <c:v>76507</c:v>
                </c:pt>
                <c:pt idx="3728">
                  <c:v>76505</c:v>
                </c:pt>
                <c:pt idx="3729">
                  <c:v>76504</c:v>
                </c:pt>
                <c:pt idx="3730">
                  <c:v>76502</c:v>
                </c:pt>
                <c:pt idx="3731">
                  <c:v>76499</c:v>
                </c:pt>
                <c:pt idx="3732">
                  <c:v>76497</c:v>
                </c:pt>
                <c:pt idx="3733">
                  <c:v>76495</c:v>
                </c:pt>
                <c:pt idx="3734">
                  <c:v>76492</c:v>
                </c:pt>
                <c:pt idx="3735">
                  <c:v>76489</c:v>
                </c:pt>
                <c:pt idx="3736">
                  <c:v>76487</c:v>
                </c:pt>
                <c:pt idx="3737">
                  <c:v>76484</c:v>
                </c:pt>
                <c:pt idx="3738">
                  <c:v>76481</c:v>
                </c:pt>
                <c:pt idx="3739">
                  <c:v>76477</c:v>
                </c:pt>
                <c:pt idx="3740">
                  <c:v>76473</c:v>
                </c:pt>
                <c:pt idx="3741">
                  <c:v>76469</c:v>
                </c:pt>
                <c:pt idx="3742">
                  <c:v>76465</c:v>
                </c:pt>
                <c:pt idx="3743">
                  <c:v>76460</c:v>
                </c:pt>
                <c:pt idx="3744">
                  <c:v>76454</c:v>
                </c:pt>
                <c:pt idx="3745">
                  <c:v>76449</c:v>
                </c:pt>
                <c:pt idx="3746">
                  <c:v>76444</c:v>
                </c:pt>
                <c:pt idx="3747">
                  <c:v>76439</c:v>
                </c:pt>
                <c:pt idx="3748">
                  <c:v>76433</c:v>
                </c:pt>
                <c:pt idx="3749">
                  <c:v>76429</c:v>
                </c:pt>
                <c:pt idx="3750">
                  <c:v>76424</c:v>
                </c:pt>
                <c:pt idx="3751">
                  <c:v>76419</c:v>
                </c:pt>
                <c:pt idx="3752">
                  <c:v>76414</c:v>
                </c:pt>
                <c:pt idx="3753">
                  <c:v>76409</c:v>
                </c:pt>
                <c:pt idx="3754">
                  <c:v>76405</c:v>
                </c:pt>
                <c:pt idx="3755">
                  <c:v>76400</c:v>
                </c:pt>
                <c:pt idx="3756">
                  <c:v>76395</c:v>
                </c:pt>
                <c:pt idx="3757">
                  <c:v>76390</c:v>
                </c:pt>
                <c:pt idx="3758">
                  <c:v>76386</c:v>
                </c:pt>
                <c:pt idx="3759">
                  <c:v>76381</c:v>
                </c:pt>
                <c:pt idx="3760">
                  <c:v>76376</c:v>
                </c:pt>
                <c:pt idx="3761">
                  <c:v>76372</c:v>
                </c:pt>
                <c:pt idx="3762">
                  <c:v>76367</c:v>
                </c:pt>
                <c:pt idx="3763">
                  <c:v>76363</c:v>
                </c:pt>
                <c:pt idx="3764">
                  <c:v>76358</c:v>
                </c:pt>
                <c:pt idx="3765">
                  <c:v>76354</c:v>
                </c:pt>
                <c:pt idx="3766">
                  <c:v>76349</c:v>
                </c:pt>
                <c:pt idx="3767">
                  <c:v>76344</c:v>
                </c:pt>
                <c:pt idx="3768">
                  <c:v>76338</c:v>
                </c:pt>
                <c:pt idx="3769">
                  <c:v>76333</c:v>
                </c:pt>
                <c:pt idx="3770">
                  <c:v>76328</c:v>
                </c:pt>
                <c:pt idx="3771">
                  <c:v>76322</c:v>
                </c:pt>
                <c:pt idx="3772">
                  <c:v>76316</c:v>
                </c:pt>
                <c:pt idx="3773">
                  <c:v>76311</c:v>
                </c:pt>
                <c:pt idx="3774">
                  <c:v>76305</c:v>
                </c:pt>
                <c:pt idx="3775">
                  <c:v>76299</c:v>
                </c:pt>
                <c:pt idx="3776">
                  <c:v>76293</c:v>
                </c:pt>
                <c:pt idx="3777">
                  <c:v>76287</c:v>
                </c:pt>
                <c:pt idx="3778">
                  <c:v>76281</c:v>
                </c:pt>
                <c:pt idx="3779">
                  <c:v>76275</c:v>
                </c:pt>
                <c:pt idx="3780">
                  <c:v>76269</c:v>
                </c:pt>
                <c:pt idx="3781">
                  <c:v>76263</c:v>
                </c:pt>
                <c:pt idx="3782">
                  <c:v>76257</c:v>
                </c:pt>
                <c:pt idx="3783">
                  <c:v>76250</c:v>
                </c:pt>
                <c:pt idx="3784">
                  <c:v>76244</c:v>
                </c:pt>
                <c:pt idx="3785">
                  <c:v>76237</c:v>
                </c:pt>
                <c:pt idx="3786">
                  <c:v>76230</c:v>
                </c:pt>
                <c:pt idx="3787">
                  <c:v>76223</c:v>
                </c:pt>
                <c:pt idx="3788">
                  <c:v>76216</c:v>
                </c:pt>
                <c:pt idx="3789">
                  <c:v>76209</c:v>
                </c:pt>
                <c:pt idx="3790">
                  <c:v>76202</c:v>
                </c:pt>
                <c:pt idx="3791">
                  <c:v>76194</c:v>
                </c:pt>
                <c:pt idx="3792">
                  <c:v>76187</c:v>
                </c:pt>
                <c:pt idx="3793">
                  <c:v>76180</c:v>
                </c:pt>
                <c:pt idx="3794">
                  <c:v>76173</c:v>
                </c:pt>
                <c:pt idx="3795">
                  <c:v>76166</c:v>
                </c:pt>
                <c:pt idx="3796">
                  <c:v>76159</c:v>
                </c:pt>
                <c:pt idx="3797">
                  <c:v>76153</c:v>
                </c:pt>
                <c:pt idx="3798">
                  <c:v>76146</c:v>
                </c:pt>
                <c:pt idx="3799">
                  <c:v>76139</c:v>
                </c:pt>
                <c:pt idx="3800">
                  <c:v>76132</c:v>
                </c:pt>
                <c:pt idx="3801">
                  <c:v>76125</c:v>
                </c:pt>
                <c:pt idx="3802">
                  <c:v>76118</c:v>
                </c:pt>
                <c:pt idx="3803">
                  <c:v>76111</c:v>
                </c:pt>
                <c:pt idx="3804">
                  <c:v>76104</c:v>
                </c:pt>
                <c:pt idx="3805">
                  <c:v>76097</c:v>
                </c:pt>
                <c:pt idx="3806">
                  <c:v>76090</c:v>
                </c:pt>
                <c:pt idx="3807">
                  <c:v>76083</c:v>
                </c:pt>
                <c:pt idx="3808">
                  <c:v>76076</c:v>
                </c:pt>
                <c:pt idx="3809">
                  <c:v>76069</c:v>
                </c:pt>
                <c:pt idx="3810">
                  <c:v>76062</c:v>
                </c:pt>
                <c:pt idx="3811">
                  <c:v>76055</c:v>
                </c:pt>
                <c:pt idx="3812">
                  <c:v>76048</c:v>
                </c:pt>
                <c:pt idx="3813">
                  <c:v>76042</c:v>
                </c:pt>
                <c:pt idx="3814">
                  <c:v>76036</c:v>
                </c:pt>
                <c:pt idx="3815">
                  <c:v>76030</c:v>
                </c:pt>
                <c:pt idx="3816">
                  <c:v>76024</c:v>
                </c:pt>
                <c:pt idx="3817">
                  <c:v>76018</c:v>
                </c:pt>
                <c:pt idx="3818">
                  <c:v>76013</c:v>
                </c:pt>
                <c:pt idx="3819">
                  <c:v>76008</c:v>
                </c:pt>
                <c:pt idx="3820">
                  <c:v>76002</c:v>
                </c:pt>
                <c:pt idx="3821">
                  <c:v>75998</c:v>
                </c:pt>
                <c:pt idx="3822">
                  <c:v>75993</c:v>
                </c:pt>
                <c:pt idx="3823">
                  <c:v>75988</c:v>
                </c:pt>
                <c:pt idx="3824">
                  <c:v>75984</c:v>
                </c:pt>
                <c:pt idx="3825">
                  <c:v>75980</c:v>
                </c:pt>
                <c:pt idx="3826">
                  <c:v>75976</c:v>
                </c:pt>
                <c:pt idx="3827">
                  <c:v>75973</c:v>
                </c:pt>
                <c:pt idx="3828">
                  <c:v>75970</c:v>
                </c:pt>
                <c:pt idx="3829">
                  <c:v>75967</c:v>
                </c:pt>
                <c:pt idx="3830">
                  <c:v>75964</c:v>
                </c:pt>
                <c:pt idx="3831">
                  <c:v>75962</c:v>
                </c:pt>
                <c:pt idx="3832">
                  <c:v>75960</c:v>
                </c:pt>
                <c:pt idx="3833">
                  <c:v>75958</c:v>
                </c:pt>
                <c:pt idx="3834">
                  <c:v>75957</c:v>
                </c:pt>
                <c:pt idx="3835">
                  <c:v>75955</c:v>
                </c:pt>
                <c:pt idx="3836">
                  <c:v>75954</c:v>
                </c:pt>
                <c:pt idx="3837">
                  <c:v>75953</c:v>
                </c:pt>
                <c:pt idx="3838">
                  <c:v>75953</c:v>
                </c:pt>
                <c:pt idx="3839">
                  <c:v>75952</c:v>
                </c:pt>
                <c:pt idx="3840">
                  <c:v>75951</c:v>
                </c:pt>
                <c:pt idx="3841">
                  <c:v>75951</c:v>
                </c:pt>
                <c:pt idx="3842">
                  <c:v>75951</c:v>
                </c:pt>
                <c:pt idx="3843">
                  <c:v>75951</c:v>
                </c:pt>
                <c:pt idx="3844">
                  <c:v>75951</c:v>
                </c:pt>
                <c:pt idx="3845">
                  <c:v>75951</c:v>
                </c:pt>
                <c:pt idx="3846">
                  <c:v>75951</c:v>
                </c:pt>
                <c:pt idx="3847">
                  <c:v>75951</c:v>
                </c:pt>
                <c:pt idx="3848">
                  <c:v>75952</c:v>
                </c:pt>
                <c:pt idx="3849">
                  <c:v>75952</c:v>
                </c:pt>
                <c:pt idx="3850">
                  <c:v>75952</c:v>
                </c:pt>
                <c:pt idx="3851">
                  <c:v>75953</c:v>
                </c:pt>
                <c:pt idx="3852">
                  <c:v>75953</c:v>
                </c:pt>
                <c:pt idx="3853">
                  <c:v>75954</c:v>
                </c:pt>
                <c:pt idx="3854">
                  <c:v>75954</c:v>
                </c:pt>
                <c:pt idx="3855">
                  <c:v>75955</c:v>
                </c:pt>
                <c:pt idx="3856">
                  <c:v>75955</c:v>
                </c:pt>
                <c:pt idx="3857">
                  <c:v>75956</c:v>
                </c:pt>
                <c:pt idx="3858">
                  <c:v>75956</c:v>
                </c:pt>
                <c:pt idx="3859">
                  <c:v>75957</c:v>
                </c:pt>
                <c:pt idx="3860">
                  <c:v>75957</c:v>
                </c:pt>
                <c:pt idx="3861">
                  <c:v>75958</c:v>
                </c:pt>
                <c:pt idx="3862">
                  <c:v>75958</c:v>
                </c:pt>
                <c:pt idx="3863">
                  <c:v>75959</c:v>
                </c:pt>
                <c:pt idx="3864">
                  <c:v>75959</c:v>
                </c:pt>
                <c:pt idx="3865">
                  <c:v>75960</c:v>
                </c:pt>
                <c:pt idx="3866">
                  <c:v>75961</c:v>
                </c:pt>
                <c:pt idx="3867">
                  <c:v>75961</c:v>
                </c:pt>
                <c:pt idx="3868">
                  <c:v>75962</c:v>
                </c:pt>
                <c:pt idx="3869">
                  <c:v>75963</c:v>
                </c:pt>
                <c:pt idx="3870">
                  <c:v>75964</c:v>
                </c:pt>
                <c:pt idx="3871">
                  <c:v>75965</c:v>
                </c:pt>
                <c:pt idx="3872">
                  <c:v>75966</c:v>
                </c:pt>
                <c:pt idx="3873">
                  <c:v>75967</c:v>
                </c:pt>
                <c:pt idx="3874">
                  <c:v>75969</c:v>
                </c:pt>
                <c:pt idx="3875">
                  <c:v>75970</c:v>
                </c:pt>
                <c:pt idx="3876">
                  <c:v>75972</c:v>
                </c:pt>
                <c:pt idx="3877">
                  <c:v>75973</c:v>
                </c:pt>
                <c:pt idx="3878">
                  <c:v>75975</c:v>
                </c:pt>
                <c:pt idx="3879">
                  <c:v>75977</c:v>
                </c:pt>
                <c:pt idx="3880">
                  <c:v>75979</c:v>
                </c:pt>
                <c:pt idx="3881">
                  <c:v>75981</c:v>
                </c:pt>
                <c:pt idx="3882">
                  <c:v>75983</c:v>
                </c:pt>
                <c:pt idx="3883">
                  <c:v>75986</c:v>
                </c:pt>
                <c:pt idx="3884">
                  <c:v>75990</c:v>
                </c:pt>
                <c:pt idx="3885">
                  <c:v>75997</c:v>
                </c:pt>
                <c:pt idx="3886">
                  <c:v>76007</c:v>
                </c:pt>
                <c:pt idx="3887">
                  <c:v>76019</c:v>
                </c:pt>
                <c:pt idx="3888">
                  <c:v>76033</c:v>
                </c:pt>
                <c:pt idx="3889">
                  <c:v>76048</c:v>
                </c:pt>
                <c:pt idx="3890">
                  <c:v>76061</c:v>
                </c:pt>
                <c:pt idx="3891">
                  <c:v>76073</c:v>
                </c:pt>
                <c:pt idx="3892">
                  <c:v>76082</c:v>
                </c:pt>
                <c:pt idx="3893">
                  <c:v>76088</c:v>
                </c:pt>
                <c:pt idx="3894">
                  <c:v>76093</c:v>
                </c:pt>
                <c:pt idx="3895">
                  <c:v>76097</c:v>
                </c:pt>
                <c:pt idx="3896">
                  <c:v>76105</c:v>
                </c:pt>
                <c:pt idx="3897">
                  <c:v>76116</c:v>
                </c:pt>
                <c:pt idx="3898">
                  <c:v>76131</c:v>
                </c:pt>
                <c:pt idx="3899">
                  <c:v>76148</c:v>
                </c:pt>
                <c:pt idx="3900">
                  <c:v>76168</c:v>
                </c:pt>
                <c:pt idx="3901">
                  <c:v>76189</c:v>
                </c:pt>
                <c:pt idx="3902">
                  <c:v>76209</c:v>
                </c:pt>
                <c:pt idx="3903">
                  <c:v>76226</c:v>
                </c:pt>
                <c:pt idx="3904">
                  <c:v>76240</c:v>
                </c:pt>
                <c:pt idx="3905">
                  <c:v>76249</c:v>
                </c:pt>
                <c:pt idx="3906">
                  <c:v>76255</c:v>
                </c:pt>
                <c:pt idx="3907">
                  <c:v>76260</c:v>
                </c:pt>
                <c:pt idx="3908">
                  <c:v>76264</c:v>
                </c:pt>
                <c:pt idx="3909">
                  <c:v>76270</c:v>
                </c:pt>
                <c:pt idx="3910">
                  <c:v>76277</c:v>
                </c:pt>
                <c:pt idx="3911">
                  <c:v>76285</c:v>
                </c:pt>
                <c:pt idx="3912">
                  <c:v>76293</c:v>
                </c:pt>
                <c:pt idx="3913">
                  <c:v>76299</c:v>
                </c:pt>
                <c:pt idx="3914">
                  <c:v>76300</c:v>
                </c:pt>
                <c:pt idx="3915">
                  <c:v>76293</c:v>
                </c:pt>
                <c:pt idx="3916">
                  <c:v>76279</c:v>
                </c:pt>
                <c:pt idx="3917">
                  <c:v>76261</c:v>
                </c:pt>
                <c:pt idx="3918">
                  <c:v>76240</c:v>
                </c:pt>
                <c:pt idx="3919">
                  <c:v>76222</c:v>
                </c:pt>
                <c:pt idx="3920">
                  <c:v>76207</c:v>
                </c:pt>
                <c:pt idx="3921">
                  <c:v>76197</c:v>
                </c:pt>
                <c:pt idx="3922">
                  <c:v>76191</c:v>
                </c:pt>
                <c:pt idx="3923">
                  <c:v>76186</c:v>
                </c:pt>
                <c:pt idx="3924">
                  <c:v>76181</c:v>
                </c:pt>
                <c:pt idx="3925">
                  <c:v>76172</c:v>
                </c:pt>
                <c:pt idx="3926">
                  <c:v>76159</c:v>
                </c:pt>
                <c:pt idx="3927">
                  <c:v>76140</c:v>
                </c:pt>
                <c:pt idx="3928">
                  <c:v>76119</c:v>
                </c:pt>
                <c:pt idx="3929">
                  <c:v>76097</c:v>
                </c:pt>
                <c:pt idx="3930">
                  <c:v>76077</c:v>
                </c:pt>
                <c:pt idx="3931">
                  <c:v>76060</c:v>
                </c:pt>
                <c:pt idx="3932">
                  <c:v>76049</c:v>
                </c:pt>
                <c:pt idx="3933">
                  <c:v>76042</c:v>
                </c:pt>
                <c:pt idx="3934">
                  <c:v>76039</c:v>
                </c:pt>
                <c:pt idx="3935">
                  <c:v>76037</c:v>
                </c:pt>
                <c:pt idx="3936">
                  <c:v>76036</c:v>
                </c:pt>
                <c:pt idx="3937">
                  <c:v>76033</c:v>
                </c:pt>
                <c:pt idx="3938">
                  <c:v>76029</c:v>
                </c:pt>
                <c:pt idx="3939">
                  <c:v>76023</c:v>
                </c:pt>
                <c:pt idx="3940">
                  <c:v>76018</c:v>
                </c:pt>
                <c:pt idx="3941">
                  <c:v>76014</c:v>
                </c:pt>
                <c:pt idx="3942">
                  <c:v>76015</c:v>
                </c:pt>
                <c:pt idx="3943">
                  <c:v>76021</c:v>
                </c:pt>
                <c:pt idx="3944">
                  <c:v>76031</c:v>
                </c:pt>
                <c:pt idx="3945">
                  <c:v>76045</c:v>
                </c:pt>
                <c:pt idx="3946">
                  <c:v>76061</c:v>
                </c:pt>
                <c:pt idx="3947">
                  <c:v>76075</c:v>
                </c:pt>
                <c:pt idx="3948">
                  <c:v>76085</c:v>
                </c:pt>
                <c:pt idx="3949">
                  <c:v>76090</c:v>
                </c:pt>
                <c:pt idx="3950">
                  <c:v>76090</c:v>
                </c:pt>
                <c:pt idx="3951">
                  <c:v>76085</c:v>
                </c:pt>
                <c:pt idx="3952">
                  <c:v>76080</c:v>
                </c:pt>
                <c:pt idx="3953">
                  <c:v>76078</c:v>
                </c:pt>
                <c:pt idx="3954">
                  <c:v>76080</c:v>
                </c:pt>
                <c:pt idx="3955">
                  <c:v>76085</c:v>
                </c:pt>
                <c:pt idx="3956">
                  <c:v>76094</c:v>
                </c:pt>
                <c:pt idx="3957">
                  <c:v>76103</c:v>
                </c:pt>
                <c:pt idx="3958">
                  <c:v>76111</c:v>
                </c:pt>
                <c:pt idx="3959">
                  <c:v>76117</c:v>
                </c:pt>
                <c:pt idx="3960">
                  <c:v>76120</c:v>
                </c:pt>
                <c:pt idx="3961">
                  <c:v>76120</c:v>
                </c:pt>
                <c:pt idx="3962">
                  <c:v>76119</c:v>
                </c:pt>
                <c:pt idx="3963">
                  <c:v>76117</c:v>
                </c:pt>
                <c:pt idx="3964">
                  <c:v>76115</c:v>
                </c:pt>
                <c:pt idx="3965">
                  <c:v>76115</c:v>
                </c:pt>
                <c:pt idx="3966">
                  <c:v>76115</c:v>
                </c:pt>
                <c:pt idx="3967">
                  <c:v>76117</c:v>
                </c:pt>
                <c:pt idx="3968">
                  <c:v>76118</c:v>
                </c:pt>
                <c:pt idx="3969">
                  <c:v>76119</c:v>
                </c:pt>
                <c:pt idx="3970">
                  <c:v>76119</c:v>
                </c:pt>
                <c:pt idx="3971">
                  <c:v>76117</c:v>
                </c:pt>
                <c:pt idx="3972">
                  <c:v>76113</c:v>
                </c:pt>
                <c:pt idx="3973">
                  <c:v>76107</c:v>
                </c:pt>
                <c:pt idx="3974">
                  <c:v>76103</c:v>
                </c:pt>
                <c:pt idx="3975">
                  <c:v>76100</c:v>
                </c:pt>
                <c:pt idx="3976">
                  <c:v>76100</c:v>
                </c:pt>
                <c:pt idx="3977">
                  <c:v>76104</c:v>
                </c:pt>
                <c:pt idx="3978">
                  <c:v>76111</c:v>
                </c:pt>
                <c:pt idx="3979">
                  <c:v>76121</c:v>
                </c:pt>
                <c:pt idx="3980">
                  <c:v>76132</c:v>
                </c:pt>
                <c:pt idx="3981">
                  <c:v>76140</c:v>
                </c:pt>
                <c:pt idx="3982">
                  <c:v>76145</c:v>
                </c:pt>
                <c:pt idx="3983">
                  <c:v>76144</c:v>
                </c:pt>
                <c:pt idx="3984">
                  <c:v>76138</c:v>
                </c:pt>
                <c:pt idx="3985">
                  <c:v>76129</c:v>
                </c:pt>
                <c:pt idx="3986">
                  <c:v>76118</c:v>
                </c:pt>
                <c:pt idx="3987">
                  <c:v>76106</c:v>
                </c:pt>
                <c:pt idx="3988">
                  <c:v>76097</c:v>
                </c:pt>
                <c:pt idx="3989">
                  <c:v>76090</c:v>
                </c:pt>
                <c:pt idx="3990">
                  <c:v>76085</c:v>
                </c:pt>
                <c:pt idx="3991">
                  <c:v>76082</c:v>
                </c:pt>
                <c:pt idx="3992">
                  <c:v>76080</c:v>
                </c:pt>
                <c:pt idx="3993">
                  <c:v>76078</c:v>
                </c:pt>
                <c:pt idx="3994">
                  <c:v>76074</c:v>
                </c:pt>
                <c:pt idx="3995">
                  <c:v>76070</c:v>
                </c:pt>
                <c:pt idx="3996">
                  <c:v>76064</c:v>
                </c:pt>
                <c:pt idx="3997">
                  <c:v>76058</c:v>
                </c:pt>
                <c:pt idx="3998">
                  <c:v>76051</c:v>
                </c:pt>
                <c:pt idx="3999">
                  <c:v>76044</c:v>
                </c:pt>
                <c:pt idx="4000">
                  <c:v>76036</c:v>
                </c:pt>
                <c:pt idx="4001">
                  <c:v>76030</c:v>
                </c:pt>
                <c:pt idx="4002">
                  <c:v>76023</c:v>
                </c:pt>
                <c:pt idx="4003">
                  <c:v>76015</c:v>
                </c:pt>
                <c:pt idx="4004">
                  <c:v>76006</c:v>
                </c:pt>
                <c:pt idx="4005">
                  <c:v>75996</c:v>
                </c:pt>
                <c:pt idx="4006">
                  <c:v>75984</c:v>
                </c:pt>
                <c:pt idx="4007">
                  <c:v>75972</c:v>
                </c:pt>
                <c:pt idx="4008">
                  <c:v>75960</c:v>
                </c:pt>
                <c:pt idx="4009">
                  <c:v>75950</c:v>
                </c:pt>
                <c:pt idx="4010">
                  <c:v>75943</c:v>
                </c:pt>
                <c:pt idx="4011">
                  <c:v>75939</c:v>
                </c:pt>
                <c:pt idx="4012">
                  <c:v>75938</c:v>
                </c:pt>
                <c:pt idx="4013">
                  <c:v>75940</c:v>
                </c:pt>
                <c:pt idx="4014">
                  <c:v>75945</c:v>
                </c:pt>
                <c:pt idx="4015">
                  <c:v>75949</c:v>
                </c:pt>
                <c:pt idx="4016">
                  <c:v>75954</c:v>
                </c:pt>
                <c:pt idx="4017">
                  <c:v>75957</c:v>
                </c:pt>
                <c:pt idx="4018">
                  <c:v>75959</c:v>
                </c:pt>
                <c:pt idx="4019">
                  <c:v>75960</c:v>
                </c:pt>
                <c:pt idx="4020">
                  <c:v>75961</c:v>
                </c:pt>
                <c:pt idx="4021">
                  <c:v>75963</c:v>
                </c:pt>
                <c:pt idx="4022">
                  <c:v>75965</c:v>
                </c:pt>
                <c:pt idx="4023">
                  <c:v>75969</c:v>
                </c:pt>
                <c:pt idx="4024">
                  <c:v>75974</c:v>
                </c:pt>
                <c:pt idx="4025">
                  <c:v>75980</c:v>
                </c:pt>
                <c:pt idx="4026">
                  <c:v>75986</c:v>
                </c:pt>
                <c:pt idx="4027">
                  <c:v>75991</c:v>
                </c:pt>
                <c:pt idx="4028">
                  <c:v>75996</c:v>
                </c:pt>
                <c:pt idx="4029">
                  <c:v>76001</c:v>
                </c:pt>
                <c:pt idx="4030">
                  <c:v>76004</c:v>
                </c:pt>
                <c:pt idx="4031">
                  <c:v>76007</c:v>
                </c:pt>
                <c:pt idx="4032">
                  <c:v>76011</c:v>
                </c:pt>
                <c:pt idx="4033">
                  <c:v>76015</c:v>
                </c:pt>
                <c:pt idx="4034">
                  <c:v>76020</c:v>
                </c:pt>
                <c:pt idx="4035">
                  <c:v>76026</c:v>
                </c:pt>
                <c:pt idx="4036">
                  <c:v>76031</c:v>
                </c:pt>
                <c:pt idx="4037">
                  <c:v>76037</c:v>
                </c:pt>
                <c:pt idx="4038">
                  <c:v>76041</c:v>
                </c:pt>
                <c:pt idx="4039">
                  <c:v>76044</c:v>
                </c:pt>
                <c:pt idx="4040">
                  <c:v>76045</c:v>
                </c:pt>
                <c:pt idx="4041">
                  <c:v>76045</c:v>
                </c:pt>
                <c:pt idx="4042">
                  <c:v>76044</c:v>
                </c:pt>
                <c:pt idx="4043">
                  <c:v>76042</c:v>
                </c:pt>
                <c:pt idx="4044">
                  <c:v>76040</c:v>
                </c:pt>
                <c:pt idx="4045">
                  <c:v>76039</c:v>
                </c:pt>
                <c:pt idx="4046">
                  <c:v>76038</c:v>
                </c:pt>
                <c:pt idx="4047">
                  <c:v>76038</c:v>
                </c:pt>
                <c:pt idx="4048">
                  <c:v>76038</c:v>
                </c:pt>
                <c:pt idx="4049">
                  <c:v>76039</c:v>
                </c:pt>
                <c:pt idx="4050">
                  <c:v>76041</c:v>
                </c:pt>
                <c:pt idx="4051">
                  <c:v>76041</c:v>
                </c:pt>
                <c:pt idx="4052">
                  <c:v>76042</c:v>
                </c:pt>
                <c:pt idx="4053">
                  <c:v>76041</c:v>
                </c:pt>
                <c:pt idx="4054">
                  <c:v>76041</c:v>
                </c:pt>
                <c:pt idx="4055">
                  <c:v>76040</c:v>
                </c:pt>
                <c:pt idx="4056">
                  <c:v>76040</c:v>
                </c:pt>
                <c:pt idx="4057">
                  <c:v>76039</c:v>
                </c:pt>
                <c:pt idx="4058">
                  <c:v>76038</c:v>
                </c:pt>
                <c:pt idx="4059">
                  <c:v>76037</c:v>
                </c:pt>
                <c:pt idx="4060">
                  <c:v>76037</c:v>
                </c:pt>
                <c:pt idx="4061">
                  <c:v>76036</c:v>
                </c:pt>
                <c:pt idx="4062">
                  <c:v>76035</c:v>
                </c:pt>
                <c:pt idx="4063">
                  <c:v>76033</c:v>
                </c:pt>
                <c:pt idx="4064">
                  <c:v>76032</c:v>
                </c:pt>
                <c:pt idx="4065">
                  <c:v>76030</c:v>
                </c:pt>
                <c:pt idx="4066">
                  <c:v>76029</c:v>
                </c:pt>
                <c:pt idx="4067">
                  <c:v>76028</c:v>
                </c:pt>
                <c:pt idx="4068">
                  <c:v>76027</c:v>
                </c:pt>
                <c:pt idx="4069">
                  <c:v>76027</c:v>
                </c:pt>
                <c:pt idx="4070">
                  <c:v>76026</c:v>
                </c:pt>
                <c:pt idx="4071">
                  <c:v>76025</c:v>
                </c:pt>
                <c:pt idx="4072">
                  <c:v>76023</c:v>
                </c:pt>
                <c:pt idx="4073">
                  <c:v>76021</c:v>
                </c:pt>
                <c:pt idx="4074">
                  <c:v>76019</c:v>
                </c:pt>
                <c:pt idx="4075">
                  <c:v>76016</c:v>
                </c:pt>
                <c:pt idx="4076">
                  <c:v>76013</c:v>
                </c:pt>
                <c:pt idx="4077">
                  <c:v>76010</c:v>
                </c:pt>
                <c:pt idx="4078">
                  <c:v>76008</c:v>
                </c:pt>
                <c:pt idx="4079">
                  <c:v>76006</c:v>
                </c:pt>
                <c:pt idx="4080">
                  <c:v>76004</c:v>
                </c:pt>
                <c:pt idx="4081">
                  <c:v>76003</c:v>
                </c:pt>
                <c:pt idx="4082">
                  <c:v>76002</c:v>
                </c:pt>
                <c:pt idx="4083">
                  <c:v>76001</c:v>
                </c:pt>
                <c:pt idx="4084">
                  <c:v>76000</c:v>
                </c:pt>
                <c:pt idx="4085">
                  <c:v>75999</c:v>
                </c:pt>
                <c:pt idx="4086">
                  <c:v>75999</c:v>
                </c:pt>
                <c:pt idx="4087">
                  <c:v>75998</c:v>
                </c:pt>
                <c:pt idx="4088">
                  <c:v>75997</c:v>
                </c:pt>
                <c:pt idx="4089">
                  <c:v>75996</c:v>
                </c:pt>
                <c:pt idx="4090">
                  <c:v>75996</c:v>
                </c:pt>
                <c:pt idx="4091">
                  <c:v>75995</c:v>
                </c:pt>
                <c:pt idx="4092">
                  <c:v>75995</c:v>
                </c:pt>
                <c:pt idx="4093">
                  <c:v>75995</c:v>
                </c:pt>
                <c:pt idx="4094">
                  <c:v>75995</c:v>
                </c:pt>
                <c:pt idx="4095">
                  <c:v>75995</c:v>
                </c:pt>
                <c:pt idx="4096">
                  <c:v>75995</c:v>
                </c:pt>
                <c:pt idx="4097">
                  <c:v>75995</c:v>
                </c:pt>
                <c:pt idx="4098">
                  <c:v>75996</c:v>
                </c:pt>
                <c:pt idx="4099">
                  <c:v>75996</c:v>
                </c:pt>
                <c:pt idx="4100">
                  <c:v>75996</c:v>
                </c:pt>
                <c:pt idx="4101">
                  <c:v>75996</c:v>
                </c:pt>
                <c:pt idx="4102">
                  <c:v>75996</c:v>
                </c:pt>
                <c:pt idx="4103">
                  <c:v>75995</c:v>
                </c:pt>
                <c:pt idx="4104">
                  <c:v>75995</c:v>
                </c:pt>
                <c:pt idx="4105">
                  <c:v>75995</c:v>
                </c:pt>
                <c:pt idx="4106">
                  <c:v>75994</c:v>
                </c:pt>
                <c:pt idx="4107">
                  <c:v>75994</c:v>
                </c:pt>
                <c:pt idx="4108">
                  <c:v>75993</c:v>
                </c:pt>
                <c:pt idx="4109">
                  <c:v>75992</c:v>
                </c:pt>
                <c:pt idx="4110">
                  <c:v>75992</c:v>
                </c:pt>
                <c:pt idx="4111">
                  <c:v>75991</c:v>
                </c:pt>
                <c:pt idx="4112">
                  <c:v>75991</c:v>
                </c:pt>
                <c:pt idx="4113">
                  <c:v>75990</c:v>
                </c:pt>
                <c:pt idx="4114">
                  <c:v>75989</c:v>
                </c:pt>
                <c:pt idx="4115">
                  <c:v>75988</c:v>
                </c:pt>
                <c:pt idx="4116">
                  <c:v>75987</c:v>
                </c:pt>
                <c:pt idx="4117">
                  <c:v>75986</c:v>
                </c:pt>
                <c:pt idx="4118">
                  <c:v>75985</c:v>
                </c:pt>
                <c:pt idx="4119">
                  <c:v>75984</c:v>
                </c:pt>
                <c:pt idx="4120">
                  <c:v>75983</c:v>
                </c:pt>
                <c:pt idx="4121">
                  <c:v>75982</c:v>
                </c:pt>
                <c:pt idx="4122">
                  <c:v>75982</c:v>
                </c:pt>
                <c:pt idx="4123">
                  <c:v>75981</c:v>
                </c:pt>
                <c:pt idx="4124">
                  <c:v>75980</c:v>
                </c:pt>
                <c:pt idx="4125">
                  <c:v>75980</c:v>
                </c:pt>
                <c:pt idx="4126">
                  <c:v>75979</c:v>
                </c:pt>
                <c:pt idx="4127">
                  <c:v>75979</c:v>
                </c:pt>
                <c:pt idx="4128">
                  <c:v>75979</c:v>
                </c:pt>
                <c:pt idx="4129">
                  <c:v>75979</c:v>
                </c:pt>
                <c:pt idx="4130">
                  <c:v>75979</c:v>
                </c:pt>
                <c:pt idx="4131">
                  <c:v>75979</c:v>
                </c:pt>
                <c:pt idx="4132">
                  <c:v>75979</c:v>
                </c:pt>
                <c:pt idx="4133">
                  <c:v>75980</c:v>
                </c:pt>
                <c:pt idx="4134">
                  <c:v>75980</c:v>
                </c:pt>
                <c:pt idx="4135">
                  <c:v>75979</c:v>
                </c:pt>
                <c:pt idx="4136">
                  <c:v>75979</c:v>
                </c:pt>
                <c:pt idx="4137">
                  <c:v>75978</c:v>
                </c:pt>
                <c:pt idx="4138">
                  <c:v>75977</c:v>
                </c:pt>
                <c:pt idx="4139">
                  <c:v>75976</c:v>
                </c:pt>
                <c:pt idx="4140">
                  <c:v>75975</c:v>
                </c:pt>
                <c:pt idx="4141">
                  <c:v>75975</c:v>
                </c:pt>
                <c:pt idx="4142">
                  <c:v>75975</c:v>
                </c:pt>
                <c:pt idx="4143">
                  <c:v>75975</c:v>
                </c:pt>
                <c:pt idx="4144">
                  <c:v>75976</c:v>
                </c:pt>
                <c:pt idx="4145">
                  <c:v>75978</c:v>
                </c:pt>
                <c:pt idx="4146">
                  <c:v>75979</c:v>
                </c:pt>
                <c:pt idx="4147">
                  <c:v>75981</c:v>
                </c:pt>
                <c:pt idx="4148">
                  <c:v>75982</c:v>
                </c:pt>
                <c:pt idx="4149">
                  <c:v>75984</c:v>
                </c:pt>
                <c:pt idx="4150">
                  <c:v>75985</c:v>
                </c:pt>
                <c:pt idx="4151">
                  <c:v>75987</c:v>
                </c:pt>
                <c:pt idx="4152">
                  <c:v>75989</c:v>
                </c:pt>
                <c:pt idx="4153">
                  <c:v>75991</c:v>
                </c:pt>
                <c:pt idx="4154">
                  <c:v>75993</c:v>
                </c:pt>
                <c:pt idx="4155">
                  <c:v>75996</c:v>
                </c:pt>
                <c:pt idx="4156">
                  <c:v>75999</c:v>
                </c:pt>
                <c:pt idx="4157">
                  <c:v>76003</c:v>
                </c:pt>
                <c:pt idx="4158">
                  <c:v>76007</c:v>
                </c:pt>
                <c:pt idx="4159">
                  <c:v>76011</c:v>
                </c:pt>
                <c:pt idx="4160">
                  <c:v>76016</c:v>
                </c:pt>
                <c:pt idx="4161">
                  <c:v>76022</c:v>
                </c:pt>
                <c:pt idx="4162">
                  <c:v>76028</c:v>
                </c:pt>
                <c:pt idx="4163">
                  <c:v>76035</c:v>
                </c:pt>
                <c:pt idx="4164">
                  <c:v>76042</c:v>
                </c:pt>
                <c:pt idx="4165">
                  <c:v>76050</c:v>
                </c:pt>
                <c:pt idx="4166">
                  <c:v>76058</c:v>
                </c:pt>
                <c:pt idx="4167">
                  <c:v>76067</c:v>
                </c:pt>
                <c:pt idx="4168">
                  <c:v>76075</c:v>
                </c:pt>
                <c:pt idx="4169">
                  <c:v>76083</c:v>
                </c:pt>
                <c:pt idx="4170">
                  <c:v>76090</c:v>
                </c:pt>
                <c:pt idx="4171">
                  <c:v>76098</c:v>
                </c:pt>
                <c:pt idx="4172">
                  <c:v>76105</c:v>
                </c:pt>
                <c:pt idx="4173">
                  <c:v>76112</c:v>
                </c:pt>
                <c:pt idx="4174">
                  <c:v>76119</c:v>
                </c:pt>
                <c:pt idx="4175">
                  <c:v>76126</c:v>
                </c:pt>
                <c:pt idx="4176">
                  <c:v>76133</c:v>
                </c:pt>
                <c:pt idx="4177">
                  <c:v>76141</c:v>
                </c:pt>
                <c:pt idx="4178">
                  <c:v>76149</c:v>
                </c:pt>
                <c:pt idx="4179">
                  <c:v>76156</c:v>
                </c:pt>
                <c:pt idx="4180">
                  <c:v>76164</c:v>
                </c:pt>
                <c:pt idx="4181">
                  <c:v>76171</c:v>
                </c:pt>
                <c:pt idx="4182">
                  <c:v>76178</c:v>
                </c:pt>
                <c:pt idx="4183">
                  <c:v>76184</c:v>
                </c:pt>
                <c:pt idx="4184">
                  <c:v>76189</c:v>
                </c:pt>
                <c:pt idx="4185">
                  <c:v>76194</c:v>
                </c:pt>
                <c:pt idx="4186">
                  <c:v>76199</c:v>
                </c:pt>
                <c:pt idx="4187">
                  <c:v>76204</c:v>
                </c:pt>
                <c:pt idx="4188">
                  <c:v>76208</c:v>
                </c:pt>
                <c:pt idx="4189">
                  <c:v>76211</c:v>
                </c:pt>
                <c:pt idx="4190">
                  <c:v>76215</c:v>
                </c:pt>
                <c:pt idx="4191">
                  <c:v>76218</c:v>
                </c:pt>
                <c:pt idx="4192">
                  <c:v>76221</c:v>
                </c:pt>
                <c:pt idx="4193">
                  <c:v>76224</c:v>
                </c:pt>
                <c:pt idx="4194">
                  <c:v>76227</c:v>
                </c:pt>
                <c:pt idx="4195">
                  <c:v>76230</c:v>
                </c:pt>
                <c:pt idx="4196">
                  <c:v>76234</c:v>
                </c:pt>
                <c:pt idx="4197">
                  <c:v>76237</c:v>
                </c:pt>
                <c:pt idx="4198">
                  <c:v>76241</c:v>
                </c:pt>
                <c:pt idx="4199">
                  <c:v>76245</c:v>
                </c:pt>
                <c:pt idx="4200">
                  <c:v>76250</c:v>
                </c:pt>
                <c:pt idx="4201">
                  <c:v>76254</c:v>
                </c:pt>
                <c:pt idx="4202">
                  <c:v>76258</c:v>
                </c:pt>
                <c:pt idx="4203">
                  <c:v>76262</c:v>
                </c:pt>
                <c:pt idx="4204">
                  <c:v>76266</c:v>
                </c:pt>
                <c:pt idx="4205">
                  <c:v>76270</c:v>
                </c:pt>
                <c:pt idx="4206">
                  <c:v>76274</c:v>
                </c:pt>
                <c:pt idx="4207">
                  <c:v>76277</c:v>
                </c:pt>
                <c:pt idx="4208">
                  <c:v>76281</c:v>
                </c:pt>
                <c:pt idx="4209">
                  <c:v>76285</c:v>
                </c:pt>
                <c:pt idx="4210">
                  <c:v>76289</c:v>
                </c:pt>
                <c:pt idx="4211">
                  <c:v>76293</c:v>
                </c:pt>
                <c:pt idx="4212">
                  <c:v>76297</c:v>
                </c:pt>
                <c:pt idx="4213">
                  <c:v>76301</c:v>
                </c:pt>
                <c:pt idx="4214">
                  <c:v>76306</c:v>
                </c:pt>
                <c:pt idx="4215">
                  <c:v>76310</c:v>
                </c:pt>
                <c:pt idx="4216">
                  <c:v>76314</c:v>
                </c:pt>
                <c:pt idx="4217">
                  <c:v>76317</c:v>
                </c:pt>
                <c:pt idx="4218">
                  <c:v>76321</c:v>
                </c:pt>
                <c:pt idx="4219">
                  <c:v>76325</c:v>
                </c:pt>
                <c:pt idx="4220">
                  <c:v>76328</c:v>
                </c:pt>
                <c:pt idx="4221">
                  <c:v>76330</c:v>
                </c:pt>
                <c:pt idx="4222">
                  <c:v>76333</c:v>
                </c:pt>
                <c:pt idx="4223">
                  <c:v>76335</c:v>
                </c:pt>
                <c:pt idx="4224">
                  <c:v>76337</c:v>
                </c:pt>
                <c:pt idx="4225">
                  <c:v>76339</c:v>
                </c:pt>
                <c:pt idx="4226">
                  <c:v>76341</c:v>
                </c:pt>
                <c:pt idx="4227">
                  <c:v>76343</c:v>
                </c:pt>
                <c:pt idx="4228">
                  <c:v>76346</c:v>
                </c:pt>
                <c:pt idx="4229">
                  <c:v>76348</c:v>
                </c:pt>
                <c:pt idx="4230">
                  <c:v>76351</c:v>
                </c:pt>
                <c:pt idx="4231">
                  <c:v>76354</c:v>
                </c:pt>
                <c:pt idx="4232">
                  <c:v>76358</c:v>
                </c:pt>
                <c:pt idx="4233">
                  <c:v>76362</c:v>
                </c:pt>
                <c:pt idx="4234">
                  <c:v>76366</c:v>
                </c:pt>
                <c:pt idx="4235">
                  <c:v>76371</c:v>
                </c:pt>
                <c:pt idx="4236">
                  <c:v>76376</c:v>
                </c:pt>
                <c:pt idx="4237">
                  <c:v>76381</c:v>
                </c:pt>
                <c:pt idx="4238">
                  <c:v>76386</c:v>
                </c:pt>
                <c:pt idx="4239">
                  <c:v>76391</c:v>
                </c:pt>
                <c:pt idx="4240">
                  <c:v>76396</c:v>
                </c:pt>
                <c:pt idx="4241">
                  <c:v>76401</c:v>
                </c:pt>
                <c:pt idx="4242">
                  <c:v>76407</c:v>
                </c:pt>
                <c:pt idx="4243">
                  <c:v>76412</c:v>
                </c:pt>
                <c:pt idx="4244">
                  <c:v>76418</c:v>
                </c:pt>
                <c:pt idx="4245">
                  <c:v>76424</c:v>
                </c:pt>
                <c:pt idx="4246">
                  <c:v>76430</c:v>
                </c:pt>
                <c:pt idx="4247">
                  <c:v>76437</c:v>
                </c:pt>
                <c:pt idx="4248">
                  <c:v>76444</c:v>
                </c:pt>
                <c:pt idx="4249">
                  <c:v>76451</c:v>
                </c:pt>
                <c:pt idx="4250">
                  <c:v>76458</c:v>
                </c:pt>
                <c:pt idx="4251">
                  <c:v>76466</c:v>
                </c:pt>
                <c:pt idx="4252">
                  <c:v>76473</c:v>
                </c:pt>
                <c:pt idx="4253">
                  <c:v>76481</c:v>
                </c:pt>
                <c:pt idx="4254">
                  <c:v>76489</c:v>
                </c:pt>
                <c:pt idx="4255">
                  <c:v>76497</c:v>
                </c:pt>
                <c:pt idx="4256">
                  <c:v>76504</c:v>
                </c:pt>
                <c:pt idx="4257">
                  <c:v>76512</c:v>
                </c:pt>
                <c:pt idx="4258">
                  <c:v>76519</c:v>
                </c:pt>
                <c:pt idx="4259">
                  <c:v>76527</c:v>
                </c:pt>
                <c:pt idx="4260">
                  <c:v>76534</c:v>
                </c:pt>
                <c:pt idx="4261">
                  <c:v>76541</c:v>
                </c:pt>
                <c:pt idx="4262">
                  <c:v>76549</c:v>
                </c:pt>
                <c:pt idx="4263">
                  <c:v>76556</c:v>
                </c:pt>
                <c:pt idx="4264">
                  <c:v>76564</c:v>
                </c:pt>
                <c:pt idx="4265">
                  <c:v>76571</c:v>
                </c:pt>
                <c:pt idx="4266">
                  <c:v>76579</c:v>
                </c:pt>
                <c:pt idx="4267">
                  <c:v>76586</c:v>
                </c:pt>
                <c:pt idx="4268">
                  <c:v>76594</c:v>
                </c:pt>
                <c:pt idx="4269">
                  <c:v>76601</c:v>
                </c:pt>
                <c:pt idx="4270">
                  <c:v>76607</c:v>
                </c:pt>
                <c:pt idx="4271">
                  <c:v>76614</c:v>
                </c:pt>
                <c:pt idx="4272">
                  <c:v>76620</c:v>
                </c:pt>
                <c:pt idx="4273">
                  <c:v>76626</c:v>
                </c:pt>
                <c:pt idx="4274">
                  <c:v>76631</c:v>
                </c:pt>
                <c:pt idx="4275">
                  <c:v>76637</c:v>
                </c:pt>
                <c:pt idx="4276">
                  <c:v>76642</c:v>
                </c:pt>
                <c:pt idx="4277">
                  <c:v>76647</c:v>
                </c:pt>
                <c:pt idx="4278">
                  <c:v>76653</c:v>
                </c:pt>
                <c:pt idx="4279">
                  <c:v>76658</c:v>
                </c:pt>
                <c:pt idx="4280">
                  <c:v>76664</c:v>
                </c:pt>
                <c:pt idx="4281">
                  <c:v>76670</c:v>
                </c:pt>
                <c:pt idx="4282">
                  <c:v>76675</c:v>
                </c:pt>
                <c:pt idx="4283">
                  <c:v>76681</c:v>
                </c:pt>
                <c:pt idx="4284">
                  <c:v>76687</c:v>
                </c:pt>
                <c:pt idx="4285">
                  <c:v>76692</c:v>
                </c:pt>
                <c:pt idx="4286">
                  <c:v>76698</c:v>
                </c:pt>
                <c:pt idx="4287">
                  <c:v>76704</c:v>
                </c:pt>
                <c:pt idx="4288">
                  <c:v>76709</c:v>
                </c:pt>
                <c:pt idx="4289">
                  <c:v>76715</c:v>
                </c:pt>
                <c:pt idx="4290">
                  <c:v>76720</c:v>
                </c:pt>
                <c:pt idx="4291">
                  <c:v>76726</c:v>
                </c:pt>
                <c:pt idx="4292">
                  <c:v>76731</c:v>
                </c:pt>
                <c:pt idx="4293">
                  <c:v>76737</c:v>
                </c:pt>
                <c:pt idx="4294">
                  <c:v>76742</c:v>
                </c:pt>
                <c:pt idx="4295">
                  <c:v>76748</c:v>
                </c:pt>
                <c:pt idx="4296">
                  <c:v>76753</c:v>
                </c:pt>
                <c:pt idx="4297">
                  <c:v>76758</c:v>
                </c:pt>
                <c:pt idx="4298">
                  <c:v>76764</c:v>
                </c:pt>
                <c:pt idx="4299">
                  <c:v>76769</c:v>
                </c:pt>
                <c:pt idx="4300">
                  <c:v>76774</c:v>
                </c:pt>
                <c:pt idx="4301">
                  <c:v>76780</c:v>
                </c:pt>
                <c:pt idx="4302">
                  <c:v>76785</c:v>
                </c:pt>
                <c:pt idx="4303">
                  <c:v>76790</c:v>
                </c:pt>
                <c:pt idx="4304">
                  <c:v>76794</c:v>
                </c:pt>
                <c:pt idx="4305">
                  <c:v>76799</c:v>
                </c:pt>
                <c:pt idx="4306">
                  <c:v>76803</c:v>
                </c:pt>
                <c:pt idx="4307">
                  <c:v>76807</c:v>
                </c:pt>
                <c:pt idx="4308">
                  <c:v>76811</c:v>
                </c:pt>
                <c:pt idx="4309">
                  <c:v>76815</c:v>
                </c:pt>
                <c:pt idx="4310">
                  <c:v>76819</c:v>
                </c:pt>
                <c:pt idx="4311">
                  <c:v>76822</c:v>
                </c:pt>
                <c:pt idx="4312">
                  <c:v>76826</c:v>
                </c:pt>
                <c:pt idx="4313">
                  <c:v>76829</c:v>
                </c:pt>
                <c:pt idx="4314">
                  <c:v>76832</c:v>
                </c:pt>
                <c:pt idx="4315">
                  <c:v>76835</c:v>
                </c:pt>
                <c:pt idx="4316">
                  <c:v>76838</c:v>
                </c:pt>
                <c:pt idx="4317">
                  <c:v>76841</c:v>
                </c:pt>
                <c:pt idx="4318">
                  <c:v>76844</c:v>
                </c:pt>
                <c:pt idx="4319">
                  <c:v>76847</c:v>
                </c:pt>
                <c:pt idx="4320">
                  <c:v>76849</c:v>
                </c:pt>
                <c:pt idx="4321">
                  <c:v>76852</c:v>
                </c:pt>
                <c:pt idx="4322">
                  <c:v>76854</c:v>
                </c:pt>
                <c:pt idx="4323">
                  <c:v>76856</c:v>
                </c:pt>
                <c:pt idx="4324">
                  <c:v>76858</c:v>
                </c:pt>
                <c:pt idx="4325">
                  <c:v>76860</c:v>
                </c:pt>
                <c:pt idx="4326">
                  <c:v>76861</c:v>
                </c:pt>
                <c:pt idx="4327">
                  <c:v>76863</c:v>
                </c:pt>
                <c:pt idx="4328">
                  <c:v>76864</c:v>
                </c:pt>
                <c:pt idx="4329">
                  <c:v>76865</c:v>
                </c:pt>
                <c:pt idx="4330">
                  <c:v>76866</c:v>
                </c:pt>
                <c:pt idx="4331">
                  <c:v>76867</c:v>
                </c:pt>
                <c:pt idx="4332">
                  <c:v>76868</c:v>
                </c:pt>
                <c:pt idx="4333">
                  <c:v>76868</c:v>
                </c:pt>
                <c:pt idx="4334">
                  <c:v>76869</c:v>
                </c:pt>
                <c:pt idx="4335">
                  <c:v>76870</c:v>
                </c:pt>
                <c:pt idx="4336">
                  <c:v>76870</c:v>
                </c:pt>
                <c:pt idx="4337">
                  <c:v>76871</c:v>
                </c:pt>
                <c:pt idx="4338">
                  <c:v>76871</c:v>
                </c:pt>
                <c:pt idx="4339">
                  <c:v>76871</c:v>
                </c:pt>
                <c:pt idx="4340">
                  <c:v>76871</c:v>
                </c:pt>
                <c:pt idx="4341">
                  <c:v>76871</c:v>
                </c:pt>
                <c:pt idx="4342">
                  <c:v>76871</c:v>
                </c:pt>
                <c:pt idx="4343">
                  <c:v>76871</c:v>
                </c:pt>
                <c:pt idx="4344">
                  <c:v>76871</c:v>
                </c:pt>
                <c:pt idx="4345">
                  <c:v>76871</c:v>
                </c:pt>
                <c:pt idx="4346">
                  <c:v>76871</c:v>
                </c:pt>
                <c:pt idx="4347">
                  <c:v>76871</c:v>
                </c:pt>
                <c:pt idx="4348">
                  <c:v>76871</c:v>
                </c:pt>
                <c:pt idx="4349">
                  <c:v>76870</c:v>
                </c:pt>
                <c:pt idx="4350">
                  <c:v>76870</c:v>
                </c:pt>
                <c:pt idx="4351">
                  <c:v>76870</c:v>
                </c:pt>
                <c:pt idx="4352">
                  <c:v>76870</c:v>
                </c:pt>
                <c:pt idx="4353">
                  <c:v>76870</c:v>
                </c:pt>
                <c:pt idx="4354">
                  <c:v>76870</c:v>
                </c:pt>
                <c:pt idx="4355">
                  <c:v>76870</c:v>
                </c:pt>
                <c:pt idx="4356">
                  <c:v>76870</c:v>
                </c:pt>
                <c:pt idx="4357">
                  <c:v>76870</c:v>
                </c:pt>
                <c:pt idx="4358">
                  <c:v>76870</c:v>
                </c:pt>
                <c:pt idx="4359">
                  <c:v>76871</c:v>
                </c:pt>
                <c:pt idx="4360">
                  <c:v>76871</c:v>
                </c:pt>
                <c:pt idx="4361">
                  <c:v>76871</c:v>
                </c:pt>
                <c:pt idx="4362">
                  <c:v>76871</c:v>
                </c:pt>
                <c:pt idx="4363">
                  <c:v>76871</c:v>
                </c:pt>
                <c:pt idx="4364">
                  <c:v>76872</c:v>
                </c:pt>
                <c:pt idx="4365">
                  <c:v>76872</c:v>
                </c:pt>
                <c:pt idx="4366">
                  <c:v>76872</c:v>
                </c:pt>
                <c:pt idx="4367">
                  <c:v>76872</c:v>
                </c:pt>
                <c:pt idx="4368">
                  <c:v>76872</c:v>
                </c:pt>
                <c:pt idx="4369">
                  <c:v>76872</c:v>
                </c:pt>
                <c:pt idx="4370">
                  <c:v>76872</c:v>
                </c:pt>
                <c:pt idx="4371">
                  <c:v>76871</c:v>
                </c:pt>
                <c:pt idx="4372">
                  <c:v>76871</c:v>
                </c:pt>
                <c:pt idx="4373">
                  <c:v>76871</c:v>
                </c:pt>
                <c:pt idx="4374">
                  <c:v>76870</c:v>
                </c:pt>
                <c:pt idx="4375">
                  <c:v>76869</c:v>
                </c:pt>
                <c:pt idx="4376">
                  <c:v>76868</c:v>
                </c:pt>
                <c:pt idx="4377">
                  <c:v>76867</c:v>
                </c:pt>
                <c:pt idx="4378">
                  <c:v>76866</c:v>
                </c:pt>
                <c:pt idx="4379">
                  <c:v>76865</c:v>
                </c:pt>
                <c:pt idx="4380">
                  <c:v>76863</c:v>
                </c:pt>
                <c:pt idx="4381">
                  <c:v>76862</c:v>
                </c:pt>
                <c:pt idx="4382">
                  <c:v>76860</c:v>
                </c:pt>
                <c:pt idx="4383">
                  <c:v>76858</c:v>
                </c:pt>
                <c:pt idx="4384">
                  <c:v>76856</c:v>
                </c:pt>
                <c:pt idx="4385">
                  <c:v>76854</c:v>
                </c:pt>
                <c:pt idx="4386">
                  <c:v>76852</c:v>
                </c:pt>
                <c:pt idx="4387">
                  <c:v>76850</c:v>
                </c:pt>
                <c:pt idx="4388">
                  <c:v>76847</c:v>
                </c:pt>
                <c:pt idx="4389">
                  <c:v>76844</c:v>
                </c:pt>
                <c:pt idx="4390">
                  <c:v>76841</c:v>
                </c:pt>
                <c:pt idx="4391">
                  <c:v>76838</c:v>
                </c:pt>
                <c:pt idx="4392">
                  <c:v>76835</c:v>
                </c:pt>
                <c:pt idx="4393">
                  <c:v>76832</c:v>
                </c:pt>
                <c:pt idx="4394">
                  <c:v>76828</c:v>
                </c:pt>
                <c:pt idx="4395">
                  <c:v>76825</c:v>
                </c:pt>
                <c:pt idx="4396">
                  <c:v>76821</c:v>
                </c:pt>
                <c:pt idx="4397">
                  <c:v>76817</c:v>
                </c:pt>
                <c:pt idx="4398">
                  <c:v>76813</c:v>
                </c:pt>
                <c:pt idx="4399">
                  <c:v>76809</c:v>
                </c:pt>
                <c:pt idx="4400">
                  <c:v>76805</c:v>
                </c:pt>
                <c:pt idx="4401">
                  <c:v>76801</c:v>
                </c:pt>
                <c:pt idx="4402">
                  <c:v>76796</c:v>
                </c:pt>
                <c:pt idx="4403">
                  <c:v>76792</c:v>
                </c:pt>
                <c:pt idx="4404">
                  <c:v>76788</c:v>
                </c:pt>
                <c:pt idx="4405">
                  <c:v>76783</c:v>
                </c:pt>
                <c:pt idx="4406">
                  <c:v>76778</c:v>
                </c:pt>
                <c:pt idx="4407">
                  <c:v>76774</c:v>
                </c:pt>
                <c:pt idx="4408">
                  <c:v>76769</c:v>
                </c:pt>
                <c:pt idx="4409">
                  <c:v>76764</c:v>
                </c:pt>
                <c:pt idx="4410">
                  <c:v>76759</c:v>
                </c:pt>
                <c:pt idx="4411">
                  <c:v>76754</c:v>
                </c:pt>
                <c:pt idx="4412">
                  <c:v>76750</c:v>
                </c:pt>
                <c:pt idx="4413">
                  <c:v>76745</c:v>
                </c:pt>
                <c:pt idx="4414">
                  <c:v>76740</c:v>
                </c:pt>
                <c:pt idx="4415">
                  <c:v>76736</c:v>
                </c:pt>
                <c:pt idx="4416">
                  <c:v>76731</c:v>
                </c:pt>
                <c:pt idx="4417">
                  <c:v>76727</c:v>
                </c:pt>
                <c:pt idx="4418">
                  <c:v>76723</c:v>
                </c:pt>
                <c:pt idx="4419">
                  <c:v>76719</c:v>
                </c:pt>
                <c:pt idx="4420">
                  <c:v>76715</c:v>
                </c:pt>
                <c:pt idx="4421">
                  <c:v>76711</c:v>
                </c:pt>
                <c:pt idx="4422">
                  <c:v>76708</c:v>
                </c:pt>
                <c:pt idx="4423">
                  <c:v>76705</c:v>
                </c:pt>
                <c:pt idx="4424">
                  <c:v>76702</c:v>
                </c:pt>
                <c:pt idx="4425">
                  <c:v>76699</c:v>
                </c:pt>
                <c:pt idx="4426">
                  <c:v>76697</c:v>
                </c:pt>
                <c:pt idx="4427">
                  <c:v>76694</c:v>
                </c:pt>
                <c:pt idx="4428">
                  <c:v>76692</c:v>
                </c:pt>
                <c:pt idx="4429">
                  <c:v>76690</c:v>
                </c:pt>
                <c:pt idx="4430">
                  <c:v>76688</c:v>
                </c:pt>
                <c:pt idx="4431">
                  <c:v>76687</c:v>
                </c:pt>
                <c:pt idx="4432">
                  <c:v>76686</c:v>
                </c:pt>
                <c:pt idx="4433">
                  <c:v>76685</c:v>
                </c:pt>
                <c:pt idx="4434">
                  <c:v>76684</c:v>
                </c:pt>
                <c:pt idx="4435">
                  <c:v>76684</c:v>
                </c:pt>
                <c:pt idx="4436">
                  <c:v>76683</c:v>
                </c:pt>
                <c:pt idx="4437">
                  <c:v>76682</c:v>
                </c:pt>
                <c:pt idx="4438">
                  <c:v>76682</c:v>
                </c:pt>
                <c:pt idx="4439">
                  <c:v>76681</c:v>
                </c:pt>
                <c:pt idx="4440">
                  <c:v>76681</c:v>
                </c:pt>
                <c:pt idx="4441">
                  <c:v>76680</c:v>
                </c:pt>
                <c:pt idx="4442">
                  <c:v>76680</c:v>
                </c:pt>
                <c:pt idx="4443">
                  <c:v>76680</c:v>
                </c:pt>
                <c:pt idx="4444">
                  <c:v>76679</c:v>
                </c:pt>
                <c:pt idx="4445">
                  <c:v>76678</c:v>
                </c:pt>
                <c:pt idx="4446">
                  <c:v>76678</c:v>
                </c:pt>
                <c:pt idx="4447">
                  <c:v>76677</c:v>
                </c:pt>
                <c:pt idx="4448">
                  <c:v>76677</c:v>
                </c:pt>
                <c:pt idx="4449">
                  <c:v>76676</c:v>
                </c:pt>
                <c:pt idx="4450">
                  <c:v>76675</c:v>
                </c:pt>
                <c:pt idx="4451">
                  <c:v>76674</c:v>
                </c:pt>
                <c:pt idx="4452">
                  <c:v>76673</c:v>
                </c:pt>
                <c:pt idx="4453">
                  <c:v>76672</c:v>
                </c:pt>
                <c:pt idx="4454">
                  <c:v>76670</c:v>
                </c:pt>
                <c:pt idx="4455">
                  <c:v>76669</c:v>
                </c:pt>
                <c:pt idx="4456">
                  <c:v>76667</c:v>
                </c:pt>
                <c:pt idx="4457">
                  <c:v>76666</c:v>
                </c:pt>
                <c:pt idx="4458">
                  <c:v>76664</c:v>
                </c:pt>
                <c:pt idx="4459">
                  <c:v>76662</c:v>
                </c:pt>
                <c:pt idx="4460">
                  <c:v>76661</c:v>
                </c:pt>
                <c:pt idx="4461">
                  <c:v>76659</c:v>
                </c:pt>
                <c:pt idx="4462">
                  <c:v>76658</c:v>
                </c:pt>
                <c:pt idx="4463">
                  <c:v>76657</c:v>
                </c:pt>
                <c:pt idx="4464">
                  <c:v>76656</c:v>
                </c:pt>
                <c:pt idx="4465">
                  <c:v>76655</c:v>
                </c:pt>
                <c:pt idx="4466">
                  <c:v>76654</c:v>
                </c:pt>
                <c:pt idx="4467">
                  <c:v>76653</c:v>
                </c:pt>
                <c:pt idx="4468">
                  <c:v>76652</c:v>
                </c:pt>
                <c:pt idx="4469">
                  <c:v>76652</c:v>
                </c:pt>
                <c:pt idx="4470">
                  <c:v>76651</c:v>
                </c:pt>
                <c:pt idx="4471">
                  <c:v>76651</c:v>
                </c:pt>
                <c:pt idx="4472">
                  <c:v>76651</c:v>
                </c:pt>
                <c:pt idx="4473">
                  <c:v>76651</c:v>
                </c:pt>
                <c:pt idx="4474">
                  <c:v>76651</c:v>
                </c:pt>
                <c:pt idx="4475">
                  <c:v>76651</c:v>
                </c:pt>
                <c:pt idx="4476">
                  <c:v>76651</c:v>
                </c:pt>
                <c:pt idx="4477">
                  <c:v>76651</c:v>
                </c:pt>
                <c:pt idx="4478">
                  <c:v>76651</c:v>
                </c:pt>
                <c:pt idx="4479">
                  <c:v>76651</c:v>
                </c:pt>
                <c:pt idx="4480">
                  <c:v>76651</c:v>
                </c:pt>
                <c:pt idx="4481">
                  <c:v>76652</c:v>
                </c:pt>
                <c:pt idx="4482">
                  <c:v>76652</c:v>
                </c:pt>
                <c:pt idx="4483">
                  <c:v>76653</c:v>
                </c:pt>
                <c:pt idx="4484">
                  <c:v>76653</c:v>
                </c:pt>
                <c:pt idx="4485">
                  <c:v>76653</c:v>
                </c:pt>
                <c:pt idx="4486">
                  <c:v>76653</c:v>
                </c:pt>
                <c:pt idx="4487">
                  <c:v>76653</c:v>
                </c:pt>
                <c:pt idx="4488">
                  <c:v>76653</c:v>
                </c:pt>
                <c:pt idx="4489">
                  <c:v>76653</c:v>
                </c:pt>
                <c:pt idx="4490">
                  <c:v>76653</c:v>
                </c:pt>
                <c:pt idx="4491">
                  <c:v>76653</c:v>
                </c:pt>
                <c:pt idx="4492">
                  <c:v>76653</c:v>
                </c:pt>
                <c:pt idx="4493">
                  <c:v>76653</c:v>
                </c:pt>
                <c:pt idx="4494">
                  <c:v>76653</c:v>
                </c:pt>
                <c:pt idx="4495">
                  <c:v>76653</c:v>
                </c:pt>
                <c:pt idx="4496">
                  <c:v>76653</c:v>
                </c:pt>
                <c:pt idx="4497">
                  <c:v>76653</c:v>
                </c:pt>
                <c:pt idx="4498">
                  <c:v>76653</c:v>
                </c:pt>
                <c:pt idx="4499">
                  <c:v>76653</c:v>
                </c:pt>
                <c:pt idx="4500">
                  <c:v>76653</c:v>
                </c:pt>
                <c:pt idx="4501">
                  <c:v>76653</c:v>
                </c:pt>
                <c:pt idx="4502">
                  <c:v>76654</c:v>
                </c:pt>
                <c:pt idx="4503">
                  <c:v>76654</c:v>
                </c:pt>
                <c:pt idx="4504">
                  <c:v>76655</c:v>
                </c:pt>
                <c:pt idx="4505">
                  <c:v>76656</c:v>
                </c:pt>
                <c:pt idx="4506">
                  <c:v>76657</c:v>
                </c:pt>
                <c:pt idx="4507">
                  <c:v>76658</c:v>
                </c:pt>
                <c:pt idx="4508">
                  <c:v>76659</c:v>
                </c:pt>
                <c:pt idx="4509">
                  <c:v>76660</c:v>
                </c:pt>
                <c:pt idx="4510">
                  <c:v>76661</c:v>
                </c:pt>
                <c:pt idx="4511">
                  <c:v>76663</c:v>
                </c:pt>
                <c:pt idx="4512">
                  <c:v>76665</c:v>
                </c:pt>
                <c:pt idx="4513">
                  <c:v>76667</c:v>
                </c:pt>
                <c:pt idx="4514">
                  <c:v>76669</c:v>
                </c:pt>
                <c:pt idx="4515">
                  <c:v>76671</c:v>
                </c:pt>
                <c:pt idx="4516">
                  <c:v>76674</c:v>
                </c:pt>
                <c:pt idx="4517">
                  <c:v>76677</c:v>
                </c:pt>
                <c:pt idx="4518">
                  <c:v>76679</c:v>
                </c:pt>
                <c:pt idx="4519">
                  <c:v>76682</c:v>
                </c:pt>
                <c:pt idx="4520">
                  <c:v>76685</c:v>
                </c:pt>
                <c:pt idx="4521">
                  <c:v>76689</c:v>
                </c:pt>
                <c:pt idx="4522">
                  <c:v>76692</c:v>
                </c:pt>
                <c:pt idx="4523">
                  <c:v>76696</c:v>
                </c:pt>
                <c:pt idx="4524">
                  <c:v>76700</c:v>
                </c:pt>
                <c:pt idx="4525">
                  <c:v>76704</c:v>
                </c:pt>
                <c:pt idx="4526">
                  <c:v>76709</c:v>
                </c:pt>
                <c:pt idx="4527">
                  <c:v>76713</c:v>
                </c:pt>
                <c:pt idx="4528">
                  <c:v>76717</c:v>
                </c:pt>
                <c:pt idx="4529">
                  <c:v>76722</c:v>
                </c:pt>
                <c:pt idx="4530">
                  <c:v>76727</c:v>
                </c:pt>
                <c:pt idx="4531">
                  <c:v>76731</c:v>
                </c:pt>
                <c:pt idx="4532">
                  <c:v>76736</c:v>
                </c:pt>
                <c:pt idx="4533">
                  <c:v>76741</c:v>
                </c:pt>
                <c:pt idx="4534">
                  <c:v>76746</c:v>
                </c:pt>
                <c:pt idx="4535">
                  <c:v>76751</c:v>
                </c:pt>
                <c:pt idx="4536">
                  <c:v>76756</c:v>
                </c:pt>
                <c:pt idx="4537">
                  <c:v>76761</c:v>
                </c:pt>
                <c:pt idx="4538">
                  <c:v>76767</c:v>
                </c:pt>
                <c:pt idx="4539">
                  <c:v>76772</c:v>
                </c:pt>
                <c:pt idx="4540">
                  <c:v>76778</c:v>
                </c:pt>
                <c:pt idx="4541">
                  <c:v>76783</c:v>
                </c:pt>
                <c:pt idx="4542">
                  <c:v>76788</c:v>
                </c:pt>
                <c:pt idx="4543">
                  <c:v>76793</c:v>
                </c:pt>
                <c:pt idx="4544">
                  <c:v>76795</c:v>
                </c:pt>
                <c:pt idx="4545">
                  <c:v>76796</c:v>
                </c:pt>
                <c:pt idx="4546">
                  <c:v>76795</c:v>
                </c:pt>
                <c:pt idx="4547">
                  <c:v>76793</c:v>
                </c:pt>
                <c:pt idx="4548">
                  <c:v>76789</c:v>
                </c:pt>
                <c:pt idx="4549">
                  <c:v>76784</c:v>
                </c:pt>
                <c:pt idx="4550">
                  <c:v>76780</c:v>
                </c:pt>
                <c:pt idx="4551">
                  <c:v>76775</c:v>
                </c:pt>
                <c:pt idx="4552">
                  <c:v>76771</c:v>
                </c:pt>
                <c:pt idx="4553">
                  <c:v>76767</c:v>
                </c:pt>
                <c:pt idx="4554">
                  <c:v>76763</c:v>
                </c:pt>
                <c:pt idx="4555">
                  <c:v>76758</c:v>
                </c:pt>
                <c:pt idx="4556">
                  <c:v>76753</c:v>
                </c:pt>
                <c:pt idx="4557">
                  <c:v>76746</c:v>
                </c:pt>
                <c:pt idx="4558">
                  <c:v>76739</c:v>
                </c:pt>
                <c:pt idx="4559">
                  <c:v>76732</c:v>
                </c:pt>
                <c:pt idx="4560">
                  <c:v>76724</c:v>
                </c:pt>
                <c:pt idx="4561">
                  <c:v>76716</c:v>
                </c:pt>
                <c:pt idx="4562">
                  <c:v>76707</c:v>
                </c:pt>
                <c:pt idx="4563">
                  <c:v>76699</c:v>
                </c:pt>
                <c:pt idx="4564">
                  <c:v>76692</c:v>
                </c:pt>
                <c:pt idx="4565">
                  <c:v>76684</c:v>
                </c:pt>
                <c:pt idx="4566">
                  <c:v>76677</c:v>
                </c:pt>
                <c:pt idx="4567">
                  <c:v>76671</c:v>
                </c:pt>
                <c:pt idx="4568">
                  <c:v>76664</c:v>
                </c:pt>
                <c:pt idx="4569">
                  <c:v>76658</c:v>
                </c:pt>
                <c:pt idx="4570">
                  <c:v>76652</c:v>
                </c:pt>
                <c:pt idx="4571">
                  <c:v>76647</c:v>
                </c:pt>
                <c:pt idx="4572">
                  <c:v>76643</c:v>
                </c:pt>
                <c:pt idx="4573">
                  <c:v>76640</c:v>
                </c:pt>
                <c:pt idx="4574">
                  <c:v>76638</c:v>
                </c:pt>
                <c:pt idx="4575">
                  <c:v>76638</c:v>
                </c:pt>
                <c:pt idx="4576">
                  <c:v>76639</c:v>
                </c:pt>
                <c:pt idx="4577">
                  <c:v>76641</c:v>
                </c:pt>
                <c:pt idx="4578">
                  <c:v>76645</c:v>
                </c:pt>
                <c:pt idx="4579">
                  <c:v>76649</c:v>
                </c:pt>
                <c:pt idx="4580">
                  <c:v>76654</c:v>
                </c:pt>
                <c:pt idx="4581">
                  <c:v>76659</c:v>
                </c:pt>
                <c:pt idx="4582">
                  <c:v>76664</c:v>
                </c:pt>
                <c:pt idx="4583">
                  <c:v>76670</c:v>
                </c:pt>
                <c:pt idx="4584">
                  <c:v>76677</c:v>
                </c:pt>
                <c:pt idx="4585">
                  <c:v>76683</c:v>
                </c:pt>
                <c:pt idx="4586">
                  <c:v>76690</c:v>
                </c:pt>
                <c:pt idx="4587">
                  <c:v>76698</c:v>
                </c:pt>
                <c:pt idx="4588">
                  <c:v>76705</c:v>
                </c:pt>
                <c:pt idx="4589">
                  <c:v>76713</c:v>
                </c:pt>
                <c:pt idx="4590">
                  <c:v>76721</c:v>
                </c:pt>
                <c:pt idx="4591">
                  <c:v>76729</c:v>
                </c:pt>
                <c:pt idx="4592">
                  <c:v>76737</c:v>
                </c:pt>
                <c:pt idx="4593">
                  <c:v>76744</c:v>
                </c:pt>
                <c:pt idx="4594">
                  <c:v>76751</c:v>
                </c:pt>
                <c:pt idx="4595">
                  <c:v>76758</c:v>
                </c:pt>
                <c:pt idx="4596">
                  <c:v>76764</c:v>
                </c:pt>
                <c:pt idx="4597">
                  <c:v>76770</c:v>
                </c:pt>
                <c:pt idx="4598">
                  <c:v>76775</c:v>
                </c:pt>
                <c:pt idx="4599">
                  <c:v>76780</c:v>
                </c:pt>
                <c:pt idx="4600">
                  <c:v>76785</c:v>
                </c:pt>
                <c:pt idx="4601">
                  <c:v>76789</c:v>
                </c:pt>
                <c:pt idx="4602">
                  <c:v>76792</c:v>
                </c:pt>
                <c:pt idx="4603">
                  <c:v>76795</c:v>
                </c:pt>
                <c:pt idx="4604">
                  <c:v>76798</c:v>
                </c:pt>
                <c:pt idx="4605">
                  <c:v>76800</c:v>
                </c:pt>
                <c:pt idx="4606">
                  <c:v>76802</c:v>
                </c:pt>
                <c:pt idx="4607">
                  <c:v>76803</c:v>
                </c:pt>
                <c:pt idx="4608">
                  <c:v>76804</c:v>
                </c:pt>
                <c:pt idx="4609">
                  <c:v>76805</c:v>
                </c:pt>
                <c:pt idx="4610">
                  <c:v>76806</c:v>
                </c:pt>
                <c:pt idx="4611">
                  <c:v>76807</c:v>
                </c:pt>
                <c:pt idx="4612">
                  <c:v>76807</c:v>
                </c:pt>
                <c:pt idx="4613">
                  <c:v>76807</c:v>
                </c:pt>
                <c:pt idx="4614">
                  <c:v>76808</c:v>
                </c:pt>
                <c:pt idx="4615">
                  <c:v>76808</c:v>
                </c:pt>
                <c:pt idx="4616">
                  <c:v>76807</c:v>
                </c:pt>
                <c:pt idx="4617">
                  <c:v>76807</c:v>
                </c:pt>
                <c:pt idx="4618">
                  <c:v>76807</c:v>
                </c:pt>
                <c:pt idx="4619">
                  <c:v>76807</c:v>
                </c:pt>
                <c:pt idx="4620">
                  <c:v>76806</c:v>
                </c:pt>
                <c:pt idx="4621">
                  <c:v>76806</c:v>
                </c:pt>
                <c:pt idx="4622">
                  <c:v>76806</c:v>
                </c:pt>
                <c:pt idx="4623">
                  <c:v>76805</c:v>
                </c:pt>
                <c:pt idx="4624">
                  <c:v>76805</c:v>
                </c:pt>
                <c:pt idx="4625">
                  <c:v>76804</c:v>
                </c:pt>
                <c:pt idx="4626">
                  <c:v>76804</c:v>
                </c:pt>
                <c:pt idx="4627">
                  <c:v>76803</c:v>
                </c:pt>
                <c:pt idx="4628">
                  <c:v>76802</c:v>
                </c:pt>
                <c:pt idx="4629">
                  <c:v>76801</c:v>
                </c:pt>
                <c:pt idx="4630">
                  <c:v>76800</c:v>
                </c:pt>
                <c:pt idx="4631">
                  <c:v>76799</c:v>
                </c:pt>
                <c:pt idx="4632">
                  <c:v>76798</c:v>
                </c:pt>
                <c:pt idx="4633">
                  <c:v>76797</c:v>
                </c:pt>
                <c:pt idx="4634">
                  <c:v>76796</c:v>
                </c:pt>
                <c:pt idx="4635">
                  <c:v>76795</c:v>
                </c:pt>
                <c:pt idx="4636">
                  <c:v>76795</c:v>
                </c:pt>
                <c:pt idx="4637">
                  <c:v>76794</c:v>
                </c:pt>
                <c:pt idx="4638">
                  <c:v>76794</c:v>
                </c:pt>
                <c:pt idx="4639">
                  <c:v>76793</c:v>
                </c:pt>
                <c:pt idx="4640">
                  <c:v>76793</c:v>
                </c:pt>
                <c:pt idx="4641">
                  <c:v>76793</c:v>
                </c:pt>
                <c:pt idx="4642">
                  <c:v>76792</c:v>
                </c:pt>
                <c:pt idx="4643">
                  <c:v>76792</c:v>
                </c:pt>
                <c:pt idx="4644">
                  <c:v>76791</c:v>
                </c:pt>
                <c:pt idx="4645">
                  <c:v>76790</c:v>
                </c:pt>
                <c:pt idx="4646">
                  <c:v>76789</c:v>
                </c:pt>
                <c:pt idx="4647">
                  <c:v>76788</c:v>
                </c:pt>
                <c:pt idx="4648">
                  <c:v>76786</c:v>
                </c:pt>
                <c:pt idx="4649">
                  <c:v>76784</c:v>
                </c:pt>
                <c:pt idx="4650">
                  <c:v>76782</c:v>
                </c:pt>
                <c:pt idx="4651">
                  <c:v>76780</c:v>
                </c:pt>
                <c:pt idx="4652">
                  <c:v>76777</c:v>
                </c:pt>
                <c:pt idx="4653">
                  <c:v>76775</c:v>
                </c:pt>
                <c:pt idx="4654">
                  <c:v>76772</c:v>
                </c:pt>
                <c:pt idx="4655">
                  <c:v>76770</c:v>
                </c:pt>
                <c:pt idx="4656">
                  <c:v>76767</c:v>
                </c:pt>
                <c:pt idx="4657">
                  <c:v>76765</c:v>
                </c:pt>
                <c:pt idx="4658">
                  <c:v>76763</c:v>
                </c:pt>
                <c:pt idx="4659">
                  <c:v>76760</c:v>
                </c:pt>
                <c:pt idx="4660">
                  <c:v>76758</c:v>
                </c:pt>
                <c:pt idx="4661">
                  <c:v>76755</c:v>
                </c:pt>
                <c:pt idx="4662">
                  <c:v>76752</c:v>
                </c:pt>
                <c:pt idx="4663">
                  <c:v>76749</c:v>
                </c:pt>
                <c:pt idx="4664">
                  <c:v>76745</c:v>
                </c:pt>
                <c:pt idx="4665">
                  <c:v>76741</c:v>
                </c:pt>
                <c:pt idx="4666">
                  <c:v>76735</c:v>
                </c:pt>
                <c:pt idx="4667">
                  <c:v>76730</c:v>
                </c:pt>
                <c:pt idx="4668">
                  <c:v>76723</c:v>
                </c:pt>
                <c:pt idx="4669">
                  <c:v>76716</c:v>
                </c:pt>
                <c:pt idx="4670">
                  <c:v>76709</c:v>
                </c:pt>
                <c:pt idx="4671">
                  <c:v>76700</c:v>
                </c:pt>
                <c:pt idx="4672">
                  <c:v>76691</c:v>
                </c:pt>
                <c:pt idx="4673">
                  <c:v>76682</c:v>
                </c:pt>
                <c:pt idx="4674">
                  <c:v>76673</c:v>
                </c:pt>
                <c:pt idx="4675">
                  <c:v>76663</c:v>
                </c:pt>
                <c:pt idx="4676">
                  <c:v>76653</c:v>
                </c:pt>
                <c:pt idx="4677">
                  <c:v>76642</c:v>
                </c:pt>
                <c:pt idx="4678">
                  <c:v>76632</c:v>
                </c:pt>
                <c:pt idx="4679">
                  <c:v>76622</c:v>
                </c:pt>
                <c:pt idx="4680">
                  <c:v>76611</c:v>
                </c:pt>
                <c:pt idx="4681">
                  <c:v>76601</c:v>
                </c:pt>
                <c:pt idx="4682">
                  <c:v>76590</c:v>
                </c:pt>
                <c:pt idx="4683">
                  <c:v>76579</c:v>
                </c:pt>
                <c:pt idx="4684">
                  <c:v>76568</c:v>
                </c:pt>
                <c:pt idx="4685">
                  <c:v>76557</c:v>
                </c:pt>
                <c:pt idx="4686">
                  <c:v>76546</c:v>
                </c:pt>
                <c:pt idx="4687">
                  <c:v>76534</c:v>
                </c:pt>
                <c:pt idx="4688">
                  <c:v>76522</c:v>
                </c:pt>
                <c:pt idx="4689">
                  <c:v>76510</c:v>
                </c:pt>
                <c:pt idx="4690">
                  <c:v>76498</c:v>
                </c:pt>
                <c:pt idx="4691">
                  <c:v>76486</c:v>
                </c:pt>
                <c:pt idx="4692">
                  <c:v>76474</c:v>
                </c:pt>
                <c:pt idx="4693">
                  <c:v>76463</c:v>
                </c:pt>
                <c:pt idx="4694">
                  <c:v>76452</c:v>
                </c:pt>
                <c:pt idx="4695">
                  <c:v>76441</c:v>
                </c:pt>
                <c:pt idx="4696">
                  <c:v>76430</c:v>
                </c:pt>
                <c:pt idx="4697">
                  <c:v>76420</c:v>
                </c:pt>
                <c:pt idx="4698">
                  <c:v>76409</c:v>
                </c:pt>
                <c:pt idx="4699">
                  <c:v>76399</c:v>
                </c:pt>
                <c:pt idx="4700">
                  <c:v>76389</c:v>
                </c:pt>
                <c:pt idx="4701">
                  <c:v>76379</c:v>
                </c:pt>
                <c:pt idx="4702">
                  <c:v>76369</c:v>
                </c:pt>
                <c:pt idx="4703">
                  <c:v>76359</c:v>
                </c:pt>
                <c:pt idx="4704">
                  <c:v>76351</c:v>
                </c:pt>
                <c:pt idx="4705">
                  <c:v>76343</c:v>
                </c:pt>
                <c:pt idx="4706">
                  <c:v>76335</c:v>
                </c:pt>
                <c:pt idx="4707">
                  <c:v>76328</c:v>
                </c:pt>
                <c:pt idx="4708">
                  <c:v>76322</c:v>
                </c:pt>
                <c:pt idx="4709">
                  <c:v>76316</c:v>
                </c:pt>
                <c:pt idx="4710">
                  <c:v>76310</c:v>
                </c:pt>
                <c:pt idx="4711">
                  <c:v>76305</c:v>
                </c:pt>
                <c:pt idx="4712">
                  <c:v>76299</c:v>
                </c:pt>
                <c:pt idx="4713">
                  <c:v>76294</c:v>
                </c:pt>
                <c:pt idx="4714">
                  <c:v>76288</c:v>
                </c:pt>
                <c:pt idx="4715">
                  <c:v>76283</c:v>
                </c:pt>
                <c:pt idx="4716">
                  <c:v>76277</c:v>
                </c:pt>
                <c:pt idx="4717">
                  <c:v>76271</c:v>
                </c:pt>
                <c:pt idx="4718">
                  <c:v>76266</c:v>
                </c:pt>
                <c:pt idx="4719">
                  <c:v>76260</c:v>
                </c:pt>
                <c:pt idx="4720">
                  <c:v>76255</c:v>
                </c:pt>
                <c:pt idx="4721">
                  <c:v>76250</c:v>
                </c:pt>
                <c:pt idx="4722">
                  <c:v>76246</c:v>
                </c:pt>
                <c:pt idx="4723">
                  <c:v>76242</c:v>
                </c:pt>
                <c:pt idx="4724">
                  <c:v>76240</c:v>
                </c:pt>
                <c:pt idx="4725">
                  <c:v>76238</c:v>
                </c:pt>
                <c:pt idx="4726">
                  <c:v>76237</c:v>
                </c:pt>
                <c:pt idx="4727">
                  <c:v>76237</c:v>
                </c:pt>
                <c:pt idx="4728">
                  <c:v>76237</c:v>
                </c:pt>
                <c:pt idx="4729">
                  <c:v>76236</c:v>
                </c:pt>
                <c:pt idx="4730">
                  <c:v>76236</c:v>
                </c:pt>
                <c:pt idx="4731">
                  <c:v>76235</c:v>
                </c:pt>
                <c:pt idx="4732">
                  <c:v>76235</c:v>
                </c:pt>
                <c:pt idx="4733">
                  <c:v>76234</c:v>
                </c:pt>
                <c:pt idx="4734">
                  <c:v>76232</c:v>
                </c:pt>
                <c:pt idx="4735">
                  <c:v>76231</c:v>
                </c:pt>
                <c:pt idx="4736">
                  <c:v>76230</c:v>
                </c:pt>
                <c:pt idx="4737">
                  <c:v>76229</c:v>
                </c:pt>
                <c:pt idx="4738">
                  <c:v>76227</c:v>
                </c:pt>
                <c:pt idx="4739">
                  <c:v>76226</c:v>
                </c:pt>
                <c:pt idx="4740">
                  <c:v>76224</c:v>
                </c:pt>
                <c:pt idx="4741">
                  <c:v>76223</c:v>
                </c:pt>
                <c:pt idx="4742">
                  <c:v>76222</c:v>
                </c:pt>
                <c:pt idx="4743">
                  <c:v>76220</c:v>
                </c:pt>
                <c:pt idx="4744">
                  <c:v>76219</c:v>
                </c:pt>
                <c:pt idx="4745">
                  <c:v>76218</c:v>
                </c:pt>
                <c:pt idx="4746">
                  <c:v>76218</c:v>
                </c:pt>
                <c:pt idx="4747">
                  <c:v>76217</c:v>
                </c:pt>
                <c:pt idx="4748">
                  <c:v>76217</c:v>
                </c:pt>
                <c:pt idx="4749">
                  <c:v>76217</c:v>
                </c:pt>
                <c:pt idx="4750">
                  <c:v>76217</c:v>
                </c:pt>
                <c:pt idx="4751">
                  <c:v>76218</c:v>
                </c:pt>
                <c:pt idx="4752">
                  <c:v>76218</c:v>
                </c:pt>
                <c:pt idx="4753">
                  <c:v>76219</c:v>
                </c:pt>
                <c:pt idx="4754">
                  <c:v>76220</c:v>
                </c:pt>
                <c:pt idx="4755">
                  <c:v>76221</c:v>
                </c:pt>
                <c:pt idx="4756">
                  <c:v>76222</c:v>
                </c:pt>
                <c:pt idx="4757">
                  <c:v>76222</c:v>
                </c:pt>
                <c:pt idx="4758">
                  <c:v>76222</c:v>
                </c:pt>
                <c:pt idx="4759">
                  <c:v>76222</c:v>
                </c:pt>
                <c:pt idx="4760">
                  <c:v>76222</c:v>
                </c:pt>
                <c:pt idx="4761">
                  <c:v>76221</c:v>
                </c:pt>
                <c:pt idx="4762">
                  <c:v>76220</c:v>
                </c:pt>
                <c:pt idx="4763">
                  <c:v>76220</c:v>
                </c:pt>
                <c:pt idx="4764">
                  <c:v>76220</c:v>
                </c:pt>
                <c:pt idx="4765">
                  <c:v>76220</c:v>
                </c:pt>
                <c:pt idx="4766">
                  <c:v>76221</c:v>
                </c:pt>
                <c:pt idx="4767">
                  <c:v>76222</c:v>
                </c:pt>
                <c:pt idx="4768">
                  <c:v>76223</c:v>
                </c:pt>
                <c:pt idx="4769">
                  <c:v>76225</c:v>
                </c:pt>
                <c:pt idx="4770">
                  <c:v>76227</c:v>
                </c:pt>
                <c:pt idx="4771">
                  <c:v>76228</c:v>
                </c:pt>
                <c:pt idx="4772">
                  <c:v>76230</c:v>
                </c:pt>
                <c:pt idx="4773">
                  <c:v>76231</c:v>
                </c:pt>
                <c:pt idx="4774">
                  <c:v>76232</c:v>
                </c:pt>
                <c:pt idx="4775">
                  <c:v>76233</c:v>
                </c:pt>
                <c:pt idx="4776">
                  <c:v>76234</c:v>
                </c:pt>
                <c:pt idx="4777">
                  <c:v>76235</c:v>
                </c:pt>
                <c:pt idx="4778">
                  <c:v>76236</c:v>
                </c:pt>
                <c:pt idx="4779">
                  <c:v>76237</c:v>
                </c:pt>
                <c:pt idx="4780">
                  <c:v>76239</c:v>
                </c:pt>
                <c:pt idx="4781">
                  <c:v>76240</c:v>
                </c:pt>
                <c:pt idx="4782">
                  <c:v>76242</c:v>
                </c:pt>
                <c:pt idx="4783">
                  <c:v>76245</c:v>
                </c:pt>
                <c:pt idx="4784">
                  <c:v>76247</c:v>
                </c:pt>
                <c:pt idx="4785">
                  <c:v>76250</c:v>
                </c:pt>
                <c:pt idx="4786">
                  <c:v>76253</c:v>
                </c:pt>
                <c:pt idx="4787">
                  <c:v>76256</c:v>
                </c:pt>
                <c:pt idx="4788">
                  <c:v>76259</c:v>
                </c:pt>
                <c:pt idx="4789">
                  <c:v>76263</c:v>
                </c:pt>
                <c:pt idx="4790">
                  <c:v>76267</c:v>
                </c:pt>
                <c:pt idx="4791">
                  <c:v>76271</c:v>
                </c:pt>
                <c:pt idx="4792">
                  <c:v>76276</c:v>
                </c:pt>
                <c:pt idx="4793">
                  <c:v>76280</c:v>
                </c:pt>
                <c:pt idx="4794">
                  <c:v>76285</c:v>
                </c:pt>
                <c:pt idx="4795">
                  <c:v>76290</c:v>
                </c:pt>
                <c:pt idx="4796">
                  <c:v>76295</c:v>
                </c:pt>
                <c:pt idx="4797">
                  <c:v>76301</c:v>
                </c:pt>
                <c:pt idx="4798">
                  <c:v>76307</c:v>
                </c:pt>
                <c:pt idx="4799">
                  <c:v>76313</c:v>
                </c:pt>
                <c:pt idx="4800">
                  <c:v>76319</c:v>
                </c:pt>
                <c:pt idx="4801">
                  <c:v>76325</c:v>
                </c:pt>
                <c:pt idx="4802">
                  <c:v>76331</c:v>
                </c:pt>
                <c:pt idx="4803">
                  <c:v>76337</c:v>
                </c:pt>
                <c:pt idx="4804">
                  <c:v>76343</c:v>
                </c:pt>
                <c:pt idx="4805">
                  <c:v>76350</c:v>
                </c:pt>
                <c:pt idx="4806">
                  <c:v>76356</c:v>
                </c:pt>
                <c:pt idx="4807">
                  <c:v>76363</c:v>
                </c:pt>
                <c:pt idx="4808">
                  <c:v>76370</c:v>
                </c:pt>
                <c:pt idx="4809">
                  <c:v>76377</c:v>
                </c:pt>
                <c:pt idx="4810">
                  <c:v>76384</c:v>
                </c:pt>
                <c:pt idx="4811">
                  <c:v>76391</c:v>
                </c:pt>
                <c:pt idx="4812">
                  <c:v>76399</c:v>
                </c:pt>
                <c:pt idx="4813">
                  <c:v>76406</c:v>
                </c:pt>
                <c:pt idx="4814">
                  <c:v>76414</c:v>
                </c:pt>
                <c:pt idx="4815">
                  <c:v>76422</c:v>
                </c:pt>
                <c:pt idx="4816">
                  <c:v>76430</c:v>
                </c:pt>
                <c:pt idx="4817">
                  <c:v>76438</c:v>
                </c:pt>
                <c:pt idx="4818">
                  <c:v>76446</c:v>
                </c:pt>
                <c:pt idx="4819">
                  <c:v>76454</c:v>
                </c:pt>
                <c:pt idx="4820">
                  <c:v>76462</c:v>
                </c:pt>
                <c:pt idx="4821">
                  <c:v>76470</c:v>
                </c:pt>
                <c:pt idx="4822">
                  <c:v>76478</c:v>
                </c:pt>
                <c:pt idx="4823">
                  <c:v>76486</c:v>
                </c:pt>
                <c:pt idx="4824">
                  <c:v>76494</c:v>
                </c:pt>
                <c:pt idx="4825">
                  <c:v>76502</c:v>
                </c:pt>
                <c:pt idx="4826">
                  <c:v>76510</c:v>
                </c:pt>
                <c:pt idx="4827">
                  <c:v>76519</c:v>
                </c:pt>
                <c:pt idx="4828">
                  <c:v>76527</c:v>
                </c:pt>
                <c:pt idx="4829">
                  <c:v>76536</c:v>
                </c:pt>
                <c:pt idx="4830">
                  <c:v>76544</c:v>
                </c:pt>
                <c:pt idx="4831">
                  <c:v>76553</c:v>
                </c:pt>
                <c:pt idx="4832">
                  <c:v>76562</c:v>
                </c:pt>
                <c:pt idx="4833">
                  <c:v>76571</c:v>
                </c:pt>
                <c:pt idx="4834">
                  <c:v>76580</c:v>
                </c:pt>
                <c:pt idx="4835">
                  <c:v>76589</c:v>
                </c:pt>
                <c:pt idx="4836">
                  <c:v>76598</c:v>
                </c:pt>
                <c:pt idx="4837">
                  <c:v>76607</c:v>
                </c:pt>
                <c:pt idx="4838">
                  <c:v>76616</c:v>
                </c:pt>
                <c:pt idx="4839">
                  <c:v>76625</c:v>
                </c:pt>
                <c:pt idx="4840">
                  <c:v>76634</c:v>
                </c:pt>
                <c:pt idx="4841">
                  <c:v>76642</c:v>
                </c:pt>
                <c:pt idx="4842">
                  <c:v>76651</c:v>
                </c:pt>
                <c:pt idx="4843">
                  <c:v>76659</c:v>
                </c:pt>
                <c:pt idx="4844">
                  <c:v>76668</c:v>
                </c:pt>
                <c:pt idx="4845">
                  <c:v>76676</c:v>
                </c:pt>
                <c:pt idx="4846">
                  <c:v>76684</c:v>
                </c:pt>
                <c:pt idx="4847">
                  <c:v>76692</c:v>
                </c:pt>
                <c:pt idx="4848">
                  <c:v>76699</c:v>
                </c:pt>
                <c:pt idx="4849">
                  <c:v>76707</c:v>
                </c:pt>
                <c:pt idx="4850">
                  <c:v>76714</c:v>
                </c:pt>
                <c:pt idx="4851">
                  <c:v>76720</c:v>
                </c:pt>
                <c:pt idx="4852">
                  <c:v>76726</c:v>
                </c:pt>
                <c:pt idx="4853">
                  <c:v>76732</c:v>
                </c:pt>
                <c:pt idx="4854">
                  <c:v>76737</c:v>
                </c:pt>
                <c:pt idx="4855">
                  <c:v>76742</c:v>
                </c:pt>
                <c:pt idx="4856">
                  <c:v>76747</c:v>
                </c:pt>
                <c:pt idx="4857">
                  <c:v>76751</c:v>
                </c:pt>
                <c:pt idx="4858">
                  <c:v>76754</c:v>
                </c:pt>
                <c:pt idx="4859">
                  <c:v>76757</c:v>
                </c:pt>
                <c:pt idx="4860">
                  <c:v>76760</c:v>
                </c:pt>
                <c:pt idx="4861">
                  <c:v>76762</c:v>
                </c:pt>
                <c:pt idx="4862">
                  <c:v>76764</c:v>
                </c:pt>
                <c:pt idx="4863">
                  <c:v>76766</c:v>
                </c:pt>
                <c:pt idx="4864">
                  <c:v>76767</c:v>
                </c:pt>
                <c:pt idx="4865">
                  <c:v>76768</c:v>
                </c:pt>
                <c:pt idx="4866">
                  <c:v>76769</c:v>
                </c:pt>
                <c:pt idx="4867">
                  <c:v>76769</c:v>
                </c:pt>
                <c:pt idx="4868">
                  <c:v>76769</c:v>
                </c:pt>
                <c:pt idx="4869">
                  <c:v>76769</c:v>
                </c:pt>
                <c:pt idx="4870">
                  <c:v>76769</c:v>
                </c:pt>
                <c:pt idx="4871">
                  <c:v>76768</c:v>
                </c:pt>
                <c:pt idx="4872">
                  <c:v>76767</c:v>
                </c:pt>
                <c:pt idx="4873">
                  <c:v>76767</c:v>
                </c:pt>
                <c:pt idx="4874">
                  <c:v>76766</c:v>
                </c:pt>
                <c:pt idx="4875">
                  <c:v>76765</c:v>
                </c:pt>
                <c:pt idx="4876">
                  <c:v>76764</c:v>
                </c:pt>
                <c:pt idx="4877">
                  <c:v>76763</c:v>
                </c:pt>
                <c:pt idx="4878">
                  <c:v>76763</c:v>
                </c:pt>
                <c:pt idx="4879">
                  <c:v>76762</c:v>
                </c:pt>
                <c:pt idx="4880">
                  <c:v>76761</c:v>
                </c:pt>
                <c:pt idx="4881">
                  <c:v>76760</c:v>
                </c:pt>
                <c:pt idx="4882">
                  <c:v>76760</c:v>
                </c:pt>
                <c:pt idx="4883">
                  <c:v>76759</c:v>
                </c:pt>
                <c:pt idx="4884">
                  <c:v>76758</c:v>
                </c:pt>
                <c:pt idx="4885">
                  <c:v>76758</c:v>
                </c:pt>
                <c:pt idx="4886">
                  <c:v>76757</c:v>
                </c:pt>
                <c:pt idx="4887">
                  <c:v>76757</c:v>
                </c:pt>
                <c:pt idx="4888">
                  <c:v>76757</c:v>
                </c:pt>
                <c:pt idx="4889">
                  <c:v>76756</c:v>
                </c:pt>
                <c:pt idx="4890">
                  <c:v>76756</c:v>
                </c:pt>
                <c:pt idx="4891">
                  <c:v>76756</c:v>
                </c:pt>
                <c:pt idx="4892">
                  <c:v>76755</c:v>
                </c:pt>
                <c:pt idx="4893">
                  <c:v>76755</c:v>
                </c:pt>
                <c:pt idx="4894">
                  <c:v>76755</c:v>
                </c:pt>
                <c:pt idx="4895">
                  <c:v>76754</c:v>
                </c:pt>
                <c:pt idx="4896">
                  <c:v>76754</c:v>
                </c:pt>
                <c:pt idx="4897">
                  <c:v>76753</c:v>
                </c:pt>
                <c:pt idx="4898">
                  <c:v>76752</c:v>
                </c:pt>
                <c:pt idx="4899">
                  <c:v>76752</c:v>
                </c:pt>
                <c:pt idx="4900">
                  <c:v>76751</c:v>
                </c:pt>
                <c:pt idx="4901">
                  <c:v>76750</c:v>
                </c:pt>
                <c:pt idx="4902">
                  <c:v>76749</c:v>
                </c:pt>
                <c:pt idx="4903">
                  <c:v>76747</c:v>
                </c:pt>
                <c:pt idx="4904">
                  <c:v>76746</c:v>
                </c:pt>
                <c:pt idx="4905">
                  <c:v>76744</c:v>
                </c:pt>
                <c:pt idx="4906">
                  <c:v>76742</c:v>
                </c:pt>
                <c:pt idx="4907">
                  <c:v>76740</c:v>
                </c:pt>
                <c:pt idx="4908">
                  <c:v>76738</c:v>
                </c:pt>
                <c:pt idx="4909">
                  <c:v>76735</c:v>
                </c:pt>
                <c:pt idx="4910">
                  <c:v>76732</c:v>
                </c:pt>
                <c:pt idx="4911">
                  <c:v>76728</c:v>
                </c:pt>
                <c:pt idx="4912">
                  <c:v>76724</c:v>
                </c:pt>
                <c:pt idx="4913">
                  <c:v>76720</c:v>
                </c:pt>
                <c:pt idx="4914">
                  <c:v>76715</c:v>
                </c:pt>
                <c:pt idx="4915">
                  <c:v>76709</c:v>
                </c:pt>
                <c:pt idx="4916">
                  <c:v>76704</c:v>
                </c:pt>
                <c:pt idx="4917">
                  <c:v>76698</c:v>
                </c:pt>
                <c:pt idx="4918">
                  <c:v>76692</c:v>
                </c:pt>
                <c:pt idx="4919">
                  <c:v>76686</c:v>
                </c:pt>
                <c:pt idx="4920">
                  <c:v>76680</c:v>
                </c:pt>
                <c:pt idx="4921">
                  <c:v>76673</c:v>
                </c:pt>
                <c:pt idx="4922">
                  <c:v>76667</c:v>
                </c:pt>
                <c:pt idx="4923">
                  <c:v>76659</c:v>
                </c:pt>
                <c:pt idx="4924">
                  <c:v>76652</c:v>
                </c:pt>
                <c:pt idx="4925">
                  <c:v>76644</c:v>
                </c:pt>
                <c:pt idx="4926">
                  <c:v>76636</c:v>
                </c:pt>
                <c:pt idx="4927">
                  <c:v>76627</c:v>
                </c:pt>
                <c:pt idx="4928">
                  <c:v>76618</c:v>
                </c:pt>
                <c:pt idx="4929">
                  <c:v>76609</c:v>
                </c:pt>
                <c:pt idx="4930">
                  <c:v>76599</c:v>
                </c:pt>
                <c:pt idx="4931">
                  <c:v>76590</c:v>
                </c:pt>
                <c:pt idx="4932">
                  <c:v>76581</c:v>
                </c:pt>
                <c:pt idx="4933">
                  <c:v>76571</c:v>
                </c:pt>
                <c:pt idx="4934">
                  <c:v>76562</c:v>
                </c:pt>
                <c:pt idx="4935">
                  <c:v>76552</c:v>
                </c:pt>
                <c:pt idx="4936">
                  <c:v>76543</c:v>
                </c:pt>
                <c:pt idx="4937">
                  <c:v>76534</c:v>
                </c:pt>
                <c:pt idx="4938">
                  <c:v>76524</c:v>
                </c:pt>
                <c:pt idx="4939">
                  <c:v>76515</c:v>
                </c:pt>
                <c:pt idx="4940">
                  <c:v>76506</c:v>
                </c:pt>
                <c:pt idx="4941">
                  <c:v>76498</c:v>
                </c:pt>
                <c:pt idx="4942">
                  <c:v>76489</c:v>
                </c:pt>
                <c:pt idx="4943">
                  <c:v>76480</c:v>
                </c:pt>
                <c:pt idx="4944">
                  <c:v>76471</c:v>
                </c:pt>
                <c:pt idx="4945">
                  <c:v>76462</c:v>
                </c:pt>
                <c:pt idx="4946">
                  <c:v>76453</c:v>
                </c:pt>
                <c:pt idx="4947">
                  <c:v>76444</c:v>
                </c:pt>
                <c:pt idx="4948">
                  <c:v>76436</c:v>
                </c:pt>
                <c:pt idx="4949">
                  <c:v>76428</c:v>
                </c:pt>
                <c:pt idx="4950">
                  <c:v>76420</c:v>
                </c:pt>
                <c:pt idx="4951">
                  <c:v>76412</c:v>
                </c:pt>
                <c:pt idx="4952">
                  <c:v>76404</c:v>
                </c:pt>
                <c:pt idx="4953">
                  <c:v>76396</c:v>
                </c:pt>
                <c:pt idx="4954">
                  <c:v>76388</c:v>
                </c:pt>
                <c:pt idx="4955">
                  <c:v>76380</c:v>
                </c:pt>
                <c:pt idx="4956">
                  <c:v>76372</c:v>
                </c:pt>
                <c:pt idx="4957">
                  <c:v>76364</c:v>
                </c:pt>
                <c:pt idx="4958">
                  <c:v>76356</c:v>
                </c:pt>
                <c:pt idx="4959">
                  <c:v>76348</c:v>
                </c:pt>
                <c:pt idx="4960">
                  <c:v>76342</c:v>
                </c:pt>
                <c:pt idx="4961">
                  <c:v>76336</c:v>
                </c:pt>
                <c:pt idx="4962">
                  <c:v>76330</c:v>
                </c:pt>
                <c:pt idx="4963">
                  <c:v>76324</c:v>
                </c:pt>
                <c:pt idx="4964">
                  <c:v>76320</c:v>
                </c:pt>
                <c:pt idx="4965">
                  <c:v>76315</c:v>
                </c:pt>
                <c:pt idx="4966">
                  <c:v>76310</c:v>
                </c:pt>
                <c:pt idx="4967">
                  <c:v>76305</c:v>
                </c:pt>
                <c:pt idx="4968">
                  <c:v>76301</c:v>
                </c:pt>
                <c:pt idx="4969">
                  <c:v>76296</c:v>
                </c:pt>
                <c:pt idx="4970">
                  <c:v>76292</c:v>
                </c:pt>
                <c:pt idx="4971">
                  <c:v>76287</c:v>
                </c:pt>
                <c:pt idx="4972">
                  <c:v>76282</c:v>
                </c:pt>
                <c:pt idx="4973">
                  <c:v>76278</c:v>
                </c:pt>
                <c:pt idx="4974">
                  <c:v>76273</c:v>
                </c:pt>
                <c:pt idx="4975">
                  <c:v>76269</c:v>
                </c:pt>
                <c:pt idx="4976">
                  <c:v>76265</c:v>
                </c:pt>
                <c:pt idx="4977">
                  <c:v>76262</c:v>
                </c:pt>
                <c:pt idx="4978">
                  <c:v>76259</c:v>
                </c:pt>
                <c:pt idx="4979">
                  <c:v>76257</c:v>
                </c:pt>
                <c:pt idx="4980">
                  <c:v>76255</c:v>
                </c:pt>
                <c:pt idx="4981">
                  <c:v>76254</c:v>
                </c:pt>
                <c:pt idx="4982">
                  <c:v>76253</c:v>
                </c:pt>
                <c:pt idx="4983">
                  <c:v>76252</c:v>
                </c:pt>
                <c:pt idx="4984">
                  <c:v>76251</c:v>
                </c:pt>
                <c:pt idx="4985">
                  <c:v>76250</c:v>
                </c:pt>
                <c:pt idx="4986">
                  <c:v>76249</c:v>
                </c:pt>
                <c:pt idx="4987">
                  <c:v>76248</c:v>
                </c:pt>
                <c:pt idx="4988">
                  <c:v>76247</c:v>
                </c:pt>
                <c:pt idx="4989">
                  <c:v>76246</c:v>
                </c:pt>
                <c:pt idx="4990">
                  <c:v>76245</c:v>
                </c:pt>
                <c:pt idx="4991">
                  <c:v>76244</c:v>
                </c:pt>
                <c:pt idx="4992">
                  <c:v>76244</c:v>
                </c:pt>
                <c:pt idx="4993">
                  <c:v>76243</c:v>
                </c:pt>
                <c:pt idx="4994">
                  <c:v>76243</c:v>
                </c:pt>
                <c:pt idx="4995">
                  <c:v>76243</c:v>
                </c:pt>
                <c:pt idx="4996">
                  <c:v>76243</c:v>
                </c:pt>
                <c:pt idx="4997">
                  <c:v>76243</c:v>
                </c:pt>
                <c:pt idx="4998">
                  <c:v>76243</c:v>
                </c:pt>
                <c:pt idx="4999">
                  <c:v>76243</c:v>
                </c:pt>
                <c:pt idx="5000">
                  <c:v>76243</c:v>
                </c:pt>
                <c:pt idx="5001">
                  <c:v>76243</c:v>
                </c:pt>
                <c:pt idx="5002">
                  <c:v>76243</c:v>
                </c:pt>
                <c:pt idx="5003">
                  <c:v>76244</c:v>
                </c:pt>
                <c:pt idx="5004">
                  <c:v>76244</c:v>
                </c:pt>
                <c:pt idx="5005">
                  <c:v>76245</c:v>
                </c:pt>
                <c:pt idx="5006">
                  <c:v>76246</c:v>
                </c:pt>
                <c:pt idx="5007">
                  <c:v>76248</c:v>
                </c:pt>
                <c:pt idx="5008">
                  <c:v>76250</c:v>
                </c:pt>
                <c:pt idx="5009">
                  <c:v>76252</c:v>
                </c:pt>
                <c:pt idx="5010">
                  <c:v>76253</c:v>
                </c:pt>
                <c:pt idx="5011">
                  <c:v>76256</c:v>
                </c:pt>
                <c:pt idx="5012">
                  <c:v>76258</c:v>
                </c:pt>
                <c:pt idx="5013">
                  <c:v>76260</c:v>
                </c:pt>
                <c:pt idx="5014">
                  <c:v>76261</c:v>
                </c:pt>
                <c:pt idx="5015">
                  <c:v>76263</c:v>
                </c:pt>
                <c:pt idx="5016">
                  <c:v>76265</c:v>
                </c:pt>
                <c:pt idx="5017">
                  <c:v>76267</c:v>
                </c:pt>
                <c:pt idx="5018">
                  <c:v>76268</c:v>
                </c:pt>
                <c:pt idx="5019">
                  <c:v>76271</c:v>
                </c:pt>
                <c:pt idx="5020">
                  <c:v>76273</c:v>
                </c:pt>
                <c:pt idx="5021">
                  <c:v>76276</c:v>
                </c:pt>
                <c:pt idx="5022">
                  <c:v>76279</c:v>
                </c:pt>
                <c:pt idx="5023">
                  <c:v>76283</c:v>
                </c:pt>
                <c:pt idx="5024">
                  <c:v>76287</c:v>
                </c:pt>
                <c:pt idx="5025">
                  <c:v>76291</c:v>
                </c:pt>
                <c:pt idx="5026">
                  <c:v>76295</c:v>
                </c:pt>
                <c:pt idx="5027">
                  <c:v>76300</c:v>
                </c:pt>
                <c:pt idx="5028">
                  <c:v>76304</c:v>
                </c:pt>
                <c:pt idx="5029">
                  <c:v>76308</c:v>
                </c:pt>
                <c:pt idx="5030">
                  <c:v>76313</c:v>
                </c:pt>
                <c:pt idx="5031">
                  <c:v>76316</c:v>
                </c:pt>
                <c:pt idx="5032">
                  <c:v>76320</c:v>
                </c:pt>
                <c:pt idx="5033">
                  <c:v>76323</c:v>
                </c:pt>
                <c:pt idx="5034">
                  <c:v>76327</c:v>
                </c:pt>
                <c:pt idx="5035">
                  <c:v>76330</c:v>
                </c:pt>
                <c:pt idx="5036">
                  <c:v>76333</c:v>
                </c:pt>
                <c:pt idx="5037">
                  <c:v>76335</c:v>
                </c:pt>
                <c:pt idx="5038">
                  <c:v>76338</c:v>
                </c:pt>
                <c:pt idx="5039">
                  <c:v>76341</c:v>
                </c:pt>
                <c:pt idx="5040">
                  <c:v>76344</c:v>
                </c:pt>
                <c:pt idx="5041">
                  <c:v>76346</c:v>
                </c:pt>
                <c:pt idx="5042">
                  <c:v>76349</c:v>
                </c:pt>
                <c:pt idx="5043">
                  <c:v>76351</c:v>
                </c:pt>
                <c:pt idx="5044">
                  <c:v>76353</c:v>
                </c:pt>
                <c:pt idx="5045">
                  <c:v>76355</c:v>
                </c:pt>
                <c:pt idx="5046">
                  <c:v>76357</c:v>
                </c:pt>
                <c:pt idx="5047">
                  <c:v>76359</c:v>
                </c:pt>
                <c:pt idx="5048">
                  <c:v>76360</c:v>
                </c:pt>
                <c:pt idx="5049">
                  <c:v>76362</c:v>
                </c:pt>
                <c:pt idx="5050">
                  <c:v>76363</c:v>
                </c:pt>
                <c:pt idx="5051">
                  <c:v>76364</c:v>
                </c:pt>
                <c:pt idx="5052">
                  <c:v>76365</c:v>
                </c:pt>
                <c:pt idx="5053">
                  <c:v>76366</c:v>
                </c:pt>
                <c:pt idx="5054">
                  <c:v>76368</c:v>
                </c:pt>
                <c:pt idx="5055">
                  <c:v>76370</c:v>
                </c:pt>
                <c:pt idx="5056">
                  <c:v>76375</c:v>
                </c:pt>
                <c:pt idx="5057">
                  <c:v>76381</c:v>
                </c:pt>
                <c:pt idx="5058">
                  <c:v>76389</c:v>
                </c:pt>
                <c:pt idx="5059">
                  <c:v>76398</c:v>
                </c:pt>
                <c:pt idx="5060">
                  <c:v>76409</c:v>
                </c:pt>
                <c:pt idx="5061">
                  <c:v>76421</c:v>
                </c:pt>
                <c:pt idx="5062">
                  <c:v>76433</c:v>
                </c:pt>
                <c:pt idx="5063">
                  <c:v>76446</c:v>
                </c:pt>
                <c:pt idx="5064">
                  <c:v>76458</c:v>
                </c:pt>
                <c:pt idx="5065">
                  <c:v>76471</c:v>
                </c:pt>
                <c:pt idx="5066">
                  <c:v>76484</c:v>
                </c:pt>
                <c:pt idx="5067">
                  <c:v>76498</c:v>
                </c:pt>
                <c:pt idx="5068">
                  <c:v>76513</c:v>
                </c:pt>
                <c:pt idx="5069">
                  <c:v>76529</c:v>
                </c:pt>
                <c:pt idx="5070">
                  <c:v>76546</c:v>
                </c:pt>
                <c:pt idx="5071">
                  <c:v>76564</c:v>
                </c:pt>
                <c:pt idx="5072">
                  <c:v>76583</c:v>
                </c:pt>
                <c:pt idx="5073">
                  <c:v>76603</c:v>
                </c:pt>
                <c:pt idx="5074">
                  <c:v>76622</c:v>
                </c:pt>
                <c:pt idx="5075">
                  <c:v>76642</c:v>
                </c:pt>
                <c:pt idx="5076">
                  <c:v>76661</c:v>
                </c:pt>
                <c:pt idx="5077">
                  <c:v>76680</c:v>
                </c:pt>
                <c:pt idx="5078">
                  <c:v>76699</c:v>
                </c:pt>
                <c:pt idx="5079">
                  <c:v>76718</c:v>
                </c:pt>
                <c:pt idx="5080">
                  <c:v>76737</c:v>
                </c:pt>
                <c:pt idx="5081">
                  <c:v>76756</c:v>
                </c:pt>
                <c:pt idx="5082">
                  <c:v>76774</c:v>
                </c:pt>
                <c:pt idx="5083">
                  <c:v>76792</c:v>
                </c:pt>
                <c:pt idx="5084">
                  <c:v>76810</c:v>
                </c:pt>
                <c:pt idx="5085">
                  <c:v>76826</c:v>
                </c:pt>
                <c:pt idx="5086">
                  <c:v>76840</c:v>
                </c:pt>
                <c:pt idx="5087">
                  <c:v>76853</c:v>
                </c:pt>
                <c:pt idx="5088">
                  <c:v>76865</c:v>
                </c:pt>
                <c:pt idx="5089">
                  <c:v>76875</c:v>
                </c:pt>
                <c:pt idx="5090">
                  <c:v>76884</c:v>
                </c:pt>
                <c:pt idx="5091">
                  <c:v>76892</c:v>
                </c:pt>
                <c:pt idx="5092">
                  <c:v>76899</c:v>
                </c:pt>
                <c:pt idx="5093">
                  <c:v>76906</c:v>
                </c:pt>
                <c:pt idx="5094">
                  <c:v>76912</c:v>
                </c:pt>
                <c:pt idx="5095">
                  <c:v>76917</c:v>
                </c:pt>
                <c:pt idx="5096">
                  <c:v>76922</c:v>
                </c:pt>
                <c:pt idx="5097">
                  <c:v>76926</c:v>
                </c:pt>
                <c:pt idx="5098">
                  <c:v>76929</c:v>
                </c:pt>
                <c:pt idx="5099">
                  <c:v>76932</c:v>
                </c:pt>
                <c:pt idx="5100">
                  <c:v>76934</c:v>
                </c:pt>
                <c:pt idx="5101">
                  <c:v>76935</c:v>
                </c:pt>
                <c:pt idx="5102">
                  <c:v>76936</c:v>
                </c:pt>
                <c:pt idx="5103">
                  <c:v>76937</c:v>
                </c:pt>
                <c:pt idx="5104">
                  <c:v>76938</c:v>
                </c:pt>
                <c:pt idx="5105">
                  <c:v>76938</c:v>
                </c:pt>
                <c:pt idx="5106">
                  <c:v>76938</c:v>
                </c:pt>
                <c:pt idx="5107">
                  <c:v>76938</c:v>
                </c:pt>
                <c:pt idx="5108">
                  <c:v>76939</c:v>
                </c:pt>
                <c:pt idx="5109">
                  <c:v>76939</c:v>
                </c:pt>
                <c:pt idx="5110">
                  <c:v>76939</c:v>
                </c:pt>
                <c:pt idx="5111">
                  <c:v>76939</c:v>
                </c:pt>
                <c:pt idx="5112">
                  <c:v>76939</c:v>
                </c:pt>
                <c:pt idx="5113">
                  <c:v>76940</c:v>
                </c:pt>
                <c:pt idx="5114">
                  <c:v>76940</c:v>
                </c:pt>
                <c:pt idx="5115">
                  <c:v>76941</c:v>
                </c:pt>
                <c:pt idx="5116">
                  <c:v>76941</c:v>
                </c:pt>
                <c:pt idx="5117">
                  <c:v>76942</c:v>
                </c:pt>
                <c:pt idx="5118">
                  <c:v>76943</c:v>
                </c:pt>
                <c:pt idx="5119">
                  <c:v>76943</c:v>
                </c:pt>
                <c:pt idx="5120">
                  <c:v>76944</c:v>
                </c:pt>
                <c:pt idx="5121">
                  <c:v>76944</c:v>
                </c:pt>
                <c:pt idx="5122">
                  <c:v>76945</c:v>
                </c:pt>
                <c:pt idx="5123">
                  <c:v>76945</c:v>
                </c:pt>
                <c:pt idx="5124">
                  <c:v>76946</c:v>
                </c:pt>
                <c:pt idx="5125">
                  <c:v>76946</c:v>
                </c:pt>
                <c:pt idx="5126">
                  <c:v>76946</c:v>
                </c:pt>
                <c:pt idx="5127">
                  <c:v>76946</c:v>
                </c:pt>
                <c:pt idx="5128">
                  <c:v>76946</c:v>
                </c:pt>
                <c:pt idx="5129">
                  <c:v>76946</c:v>
                </c:pt>
                <c:pt idx="5130">
                  <c:v>76946</c:v>
                </c:pt>
                <c:pt idx="5131">
                  <c:v>76946</c:v>
                </c:pt>
                <c:pt idx="5132">
                  <c:v>76946</c:v>
                </c:pt>
                <c:pt idx="5133">
                  <c:v>76946</c:v>
                </c:pt>
                <c:pt idx="5134">
                  <c:v>76945</c:v>
                </c:pt>
                <c:pt idx="5135">
                  <c:v>76945</c:v>
                </c:pt>
                <c:pt idx="5136">
                  <c:v>76944</c:v>
                </c:pt>
                <c:pt idx="5137">
                  <c:v>76944</c:v>
                </c:pt>
                <c:pt idx="5138">
                  <c:v>76944</c:v>
                </c:pt>
                <c:pt idx="5139">
                  <c:v>76943</c:v>
                </c:pt>
                <c:pt idx="5140">
                  <c:v>76943</c:v>
                </c:pt>
                <c:pt idx="5141">
                  <c:v>76943</c:v>
                </c:pt>
                <c:pt idx="5142">
                  <c:v>76942</c:v>
                </c:pt>
                <c:pt idx="5143">
                  <c:v>76942</c:v>
                </c:pt>
                <c:pt idx="5144">
                  <c:v>76942</c:v>
                </c:pt>
                <c:pt idx="5145">
                  <c:v>76942</c:v>
                </c:pt>
                <c:pt idx="5146">
                  <c:v>76941</c:v>
                </c:pt>
                <c:pt idx="5147">
                  <c:v>76941</c:v>
                </c:pt>
                <c:pt idx="5148">
                  <c:v>76940</c:v>
                </c:pt>
                <c:pt idx="5149">
                  <c:v>76939</c:v>
                </c:pt>
                <c:pt idx="5150">
                  <c:v>76938</c:v>
                </c:pt>
                <c:pt idx="5151">
                  <c:v>76936</c:v>
                </c:pt>
                <c:pt idx="5152">
                  <c:v>76935</c:v>
                </c:pt>
                <c:pt idx="5153">
                  <c:v>76933</c:v>
                </c:pt>
                <c:pt idx="5154">
                  <c:v>76931</c:v>
                </c:pt>
                <c:pt idx="5155">
                  <c:v>76929</c:v>
                </c:pt>
                <c:pt idx="5156">
                  <c:v>76927</c:v>
                </c:pt>
                <c:pt idx="5157">
                  <c:v>76925</c:v>
                </c:pt>
                <c:pt idx="5158">
                  <c:v>76923</c:v>
                </c:pt>
                <c:pt idx="5159">
                  <c:v>76921</c:v>
                </c:pt>
                <c:pt idx="5160">
                  <c:v>76919</c:v>
                </c:pt>
                <c:pt idx="5161">
                  <c:v>76917</c:v>
                </c:pt>
                <c:pt idx="5162">
                  <c:v>76915</c:v>
                </c:pt>
                <c:pt idx="5163">
                  <c:v>76913</c:v>
                </c:pt>
                <c:pt idx="5164">
                  <c:v>76910</c:v>
                </c:pt>
                <c:pt idx="5165">
                  <c:v>76908</c:v>
                </c:pt>
                <c:pt idx="5166">
                  <c:v>76904</c:v>
                </c:pt>
                <c:pt idx="5167">
                  <c:v>76901</c:v>
                </c:pt>
                <c:pt idx="5168">
                  <c:v>76896</c:v>
                </c:pt>
                <c:pt idx="5169">
                  <c:v>76892</c:v>
                </c:pt>
                <c:pt idx="5170">
                  <c:v>76887</c:v>
                </c:pt>
                <c:pt idx="5171">
                  <c:v>76881</c:v>
                </c:pt>
                <c:pt idx="5172">
                  <c:v>76875</c:v>
                </c:pt>
                <c:pt idx="5173">
                  <c:v>76869</c:v>
                </c:pt>
                <c:pt idx="5174">
                  <c:v>76863</c:v>
                </c:pt>
                <c:pt idx="5175">
                  <c:v>76857</c:v>
                </c:pt>
                <c:pt idx="5176">
                  <c:v>76851</c:v>
                </c:pt>
                <c:pt idx="5177">
                  <c:v>76846</c:v>
                </c:pt>
                <c:pt idx="5178">
                  <c:v>76841</c:v>
                </c:pt>
                <c:pt idx="5179">
                  <c:v>76836</c:v>
                </c:pt>
                <c:pt idx="5180">
                  <c:v>76832</c:v>
                </c:pt>
                <c:pt idx="5181">
                  <c:v>76827</c:v>
                </c:pt>
                <c:pt idx="5182">
                  <c:v>76823</c:v>
                </c:pt>
                <c:pt idx="5183">
                  <c:v>76818</c:v>
                </c:pt>
                <c:pt idx="5184">
                  <c:v>76814</c:v>
                </c:pt>
                <c:pt idx="5185">
                  <c:v>76810</c:v>
                </c:pt>
                <c:pt idx="5186">
                  <c:v>76806</c:v>
                </c:pt>
                <c:pt idx="5187">
                  <c:v>76801</c:v>
                </c:pt>
                <c:pt idx="5188">
                  <c:v>76796</c:v>
                </c:pt>
                <c:pt idx="5189">
                  <c:v>76791</c:v>
                </c:pt>
                <c:pt idx="5190">
                  <c:v>76787</c:v>
                </c:pt>
                <c:pt idx="5191">
                  <c:v>76782</c:v>
                </c:pt>
                <c:pt idx="5192">
                  <c:v>76777</c:v>
                </c:pt>
                <c:pt idx="5193">
                  <c:v>76771</c:v>
                </c:pt>
                <c:pt idx="5194">
                  <c:v>76766</c:v>
                </c:pt>
                <c:pt idx="5195">
                  <c:v>76761</c:v>
                </c:pt>
                <c:pt idx="5196">
                  <c:v>76756</c:v>
                </c:pt>
                <c:pt idx="5197">
                  <c:v>76752</c:v>
                </c:pt>
                <c:pt idx="5198">
                  <c:v>76747</c:v>
                </c:pt>
                <c:pt idx="5199">
                  <c:v>76743</c:v>
                </c:pt>
                <c:pt idx="5200">
                  <c:v>76738</c:v>
                </c:pt>
                <c:pt idx="5201">
                  <c:v>76734</c:v>
                </c:pt>
                <c:pt idx="5202">
                  <c:v>76730</c:v>
                </c:pt>
                <c:pt idx="5203">
                  <c:v>76726</c:v>
                </c:pt>
                <c:pt idx="5204">
                  <c:v>76722</c:v>
                </c:pt>
                <c:pt idx="5205">
                  <c:v>76717</c:v>
                </c:pt>
                <c:pt idx="5206">
                  <c:v>76713</c:v>
                </c:pt>
                <c:pt idx="5207">
                  <c:v>76709</c:v>
                </c:pt>
                <c:pt idx="5208">
                  <c:v>76704</c:v>
                </c:pt>
                <c:pt idx="5209">
                  <c:v>76699</c:v>
                </c:pt>
                <c:pt idx="5210">
                  <c:v>76694</c:v>
                </c:pt>
                <c:pt idx="5211">
                  <c:v>76689</c:v>
                </c:pt>
                <c:pt idx="5212">
                  <c:v>76684</c:v>
                </c:pt>
                <c:pt idx="5213">
                  <c:v>76679</c:v>
                </c:pt>
                <c:pt idx="5214">
                  <c:v>76674</c:v>
                </c:pt>
                <c:pt idx="5215">
                  <c:v>76669</c:v>
                </c:pt>
                <c:pt idx="5216">
                  <c:v>76664</c:v>
                </c:pt>
                <c:pt idx="5217">
                  <c:v>76659</c:v>
                </c:pt>
                <c:pt idx="5218">
                  <c:v>76654</c:v>
                </c:pt>
                <c:pt idx="5219">
                  <c:v>76648</c:v>
                </c:pt>
                <c:pt idx="5220">
                  <c:v>76643</c:v>
                </c:pt>
                <c:pt idx="5221">
                  <c:v>76638</c:v>
                </c:pt>
                <c:pt idx="5222">
                  <c:v>76632</c:v>
                </c:pt>
                <c:pt idx="5223">
                  <c:v>76627</c:v>
                </c:pt>
                <c:pt idx="5224">
                  <c:v>76622</c:v>
                </c:pt>
                <c:pt idx="5225">
                  <c:v>76617</c:v>
                </c:pt>
                <c:pt idx="5226">
                  <c:v>76612</c:v>
                </c:pt>
                <c:pt idx="5227">
                  <c:v>76607</c:v>
                </c:pt>
                <c:pt idx="5228">
                  <c:v>76603</c:v>
                </c:pt>
                <c:pt idx="5229">
                  <c:v>76599</c:v>
                </c:pt>
                <c:pt idx="5230">
                  <c:v>76595</c:v>
                </c:pt>
                <c:pt idx="5231">
                  <c:v>76592</c:v>
                </c:pt>
                <c:pt idx="5232">
                  <c:v>76589</c:v>
                </c:pt>
                <c:pt idx="5233">
                  <c:v>76587</c:v>
                </c:pt>
                <c:pt idx="5234">
                  <c:v>76585</c:v>
                </c:pt>
                <c:pt idx="5235">
                  <c:v>76583</c:v>
                </c:pt>
                <c:pt idx="5236">
                  <c:v>76581</c:v>
                </c:pt>
                <c:pt idx="5237">
                  <c:v>76580</c:v>
                </c:pt>
                <c:pt idx="5238">
                  <c:v>76578</c:v>
                </c:pt>
                <c:pt idx="5239">
                  <c:v>76577</c:v>
                </c:pt>
                <c:pt idx="5240">
                  <c:v>76577</c:v>
                </c:pt>
                <c:pt idx="5241">
                  <c:v>76577</c:v>
                </c:pt>
                <c:pt idx="5242">
                  <c:v>76577</c:v>
                </c:pt>
                <c:pt idx="5243">
                  <c:v>76578</c:v>
                </c:pt>
                <c:pt idx="5244">
                  <c:v>76579</c:v>
                </c:pt>
                <c:pt idx="5245">
                  <c:v>76581</c:v>
                </c:pt>
                <c:pt idx="5246">
                  <c:v>76583</c:v>
                </c:pt>
                <c:pt idx="5247">
                  <c:v>76587</c:v>
                </c:pt>
                <c:pt idx="5248">
                  <c:v>76590</c:v>
                </c:pt>
                <c:pt idx="5249">
                  <c:v>76594</c:v>
                </c:pt>
                <c:pt idx="5250">
                  <c:v>76599</c:v>
                </c:pt>
                <c:pt idx="5251">
                  <c:v>76604</c:v>
                </c:pt>
                <c:pt idx="5252">
                  <c:v>76610</c:v>
                </c:pt>
                <c:pt idx="5253">
                  <c:v>76615</c:v>
                </c:pt>
                <c:pt idx="5254">
                  <c:v>76620</c:v>
                </c:pt>
                <c:pt idx="5255">
                  <c:v>76625</c:v>
                </c:pt>
                <c:pt idx="5256">
                  <c:v>76631</c:v>
                </c:pt>
                <c:pt idx="5257">
                  <c:v>76635</c:v>
                </c:pt>
                <c:pt idx="5258">
                  <c:v>76640</c:v>
                </c:pt>
                <c:pt idx="5259">
                  <c:v>76645</c:v>
                </c:pt>
                <c:pt idx="5260">
                  <c:v>76650</c:v>
                </c:pt>
                <c:pt idx="5261">
                  <c:v>76655</c:v>
                </c:pt>
                <c:pt idx="5262">
                  <c:v>76660</c:v>
                </c:pt>
                <c:pt idx="5263">
                  <c:v>76665</c:v>
                </c:pt>
                <c:pt idx="5264">
                  <c:v>76671</c:v>
                </c:pt>
                <c:pt idx="5265">
                  <c:v>76676</c:v>
                </c:pt>
                <c:pt idx="5266">
                  <c:v>76682</c:v>
                </c:pt>
                <c:pt idx="5267">
                  <c:v>76688</c:v>
                </c:pt>
                <c:pt idx="5268">
                  <c:v>76695</c:v>
                </c:pt>
                <c:pt idx="5269">
                  <c:v>76701</c:v>
                </c:pt>
                <c:pt idx="5270">
                  <c:v>76709</c:v>
                </c:pt>
                <c:pt idx="5271">
                  <c:v>76716</c:v>
                </c:pt>
                <c:pt idx="5272">
                  <c:v>76724</c:v>
                </c:pt>
                <c:pt idx="5273">
                  <c:v>76732</c:v>
                </c:pt>
                <c:pt idx="5274">
                  <c:v>76740</c:v>
                </c:pt>
                <c:pt idx="5275">
                  <c:v>76748</c:v>
                </c:pt>
                <c:pt idx="5276">
                  <c:v>76757</c:v>
                </c:pt>
                <c:pt idx="5277">
                  <c:v>76766</c:v>
                </c:pt>
                <c:pt idx="5278">
                  <c:v>76775</c:v>
                </c:pt>
                <c:pt idx="5279">
                  <c:v>76784</c:v>
                </c:pt>
                <c:pt idx="5280">
                  <c:v>76793</c:v>
                </c:pt>
                <c:pt idx="5281">
                  <c:v>76803</c:v>
                </c:pt>
                <c:pt idx="5282">
                  <c:v>76813</c:v>
                </c:pt>
                <c:pt idx="5283">
                  <c:v>76823</c:v>
                </c:pt>
                <c:pt idx="5284">
                  <c:v>76834</c:v>
                </c:pt>
                <c:pt idx="5285">
                  <c:v>76844</c:v>
                </c:pt>
                <c:pt idx="5286">
                  <c:v>76855</c:v>
                </c:pt>
                <c:pt idx="5287">
                  <c:v>76866</c:v>
                </c:pt>
                <c:pt idx="5288">
                  <c:v>76877</c:v>
                </c:pt>
                <c:pt idx="5289">
                  <c:v>76888</c:v>
                </c:pt>
                <c:pt idx="5290">
                  <c:v>76899</c:v>
                </c:pt>
                <c:pt idx="5291">
                  <c:v>76910</c:v>
                </c:pt>
                <c:pt idx="5292">
                  <c:v>76922</c:v>
                </c:pt>
                <c:pt idx="5293">
                  <c:v>76932</c:v>
                </c:pt>
                <c:pt idx="5294">
                  <c:v>76943</c:v>
                </c:pt>
                <c:pt idx="5295">
                  <c:v>76953</c:v>
                </c:pt>
                <c:pt idx="5296">
                  <c:v>76963</c:v>
                </c:pt>
                <c:pt idx="5297">
                  <c:v>76973</c:v>
                </c:pt>
                <c:pt idx="5298">
                  <c:v>76982</c:v>
                </c:pt>
                <c:pt idx="5299">
                  <c:v>76991</c:v>
                </c:pt>
                <c:pt idx="5300">
                  <c:v>76999</c:v>
                </c:pt>
                <c:pt idx="5301">
                  <c:v>77007</c:v>
                </c:pt>
                <c:pt idx="5302">
                  <c:v>77015</c:v>
                </c:pt>
                <c:pt idx="5303">
                  <c:v>77021</c:v>
                </c:pt>
                <c:pt idx="5304">
                  <c:v>77028</c:v>
                </c:pt>
                <c:pt idx="5305">
                  <c:v>77034</c:v>
                </c:pt>
                <c:pt idx="5306">
                  <c:v>77040</c:v>
                </c:pt>
                <c:pt idx="5307">
                  <c:v>77045</c:v>
                </c:pt>
                <c:pt idx="5308">
                  <c:v>77049</c:v>
                </c:pt>
                <c:pt idx="5309">
                  <c:v>77054</c:v>
                </c:pt>
                <c:pt idx="5310">
                  <c:v>77058</c:v>
                </c:pt>
                <c:pt idx="5311">
                  <c:v>77062</c:v>
                </c:pt>
                <c:pt idx="5312">
                  <c:v>77065</c:v>
                </c:pt>
                <c:pt idx="5313">
                  <c:v>77069</c:v>
                </c:pt>
                <c:pt idx="5314">
                  <c:v>77072</c:v>
                </c:pt>
                <c:pt idx="5315">
                  <c:v>77075</c:v>
                </c:pt>
                <c:pt idx="5316">
                  <c:v>77079</c:v>
                </c:pt>
                <c:pt idx="5317">
                  <c:v>77082</c:v>
                </c:pt>
                <c:pt idx="5318">
                  <c:v>77085</c:v>
                </c:pt>
                <c:pt idx="5319">
                  <c:v>77088</c:v>
                </c:pt>
                <c:pt idx="5320">
                  <c:v>77091</c:v>
                </c:pt>
                <c:pt idx="5321">
                  <c:v>77094</c:v>
                </c:pt>
                <c:pt idx="5322">
                  <c:v>77097</c:v>
                </c:pt>
                <c:pt idx="5323">
                  <c:v>77100</c:v>
                </c:pt>
                <c:pt idx="5324">
                  <c:v>77104</c:v>
                </c:pt>
                <c:pt idx="5325">
                  <c:v>77106</c:v>
                </c:pt>
                <c:pt idx="5326">
                  <c:v>77110</c:v>
                </c:pt>
                <c:pt idx="5327">
                  <c:v>77113</c:v>
                </c:pt>
                <c:pt idx="5328">
                  <c:v>77116</c:v>
                </c:pt>
                <c:pt idx="5329">
                  <c:v>77119</c:v>
                </c:pt>
                <c:pt idx="5330">
                  <c:v>77122</c:v>
                </c:pt>
                <c:pt idx="5331">
                  <c:v>77125</c:v>
                </c:pt>
                <c:pt idx="5332">
                  <c:v>77129</c:v>
                </c:pt>
                <c:pt idx="5333">
                  <c:v>77132</c:v>
                </c:pt>
                <c:pt idx="5334">
                  <c:v>77136</c:v>
                </c:pt>
                <c:pt idx="5335">
                  <c:v>77139</c:v>
                </c:pt>
                <c:pt idx="5336">
                  <c:v>77143</c:v>
                </c:pt>
                <c:pt idx="5337">
                  <c:v>77147</c:v>
                </c:pt>
                <c:pt idx="5338">
                  <c:v>77150</c:v>
                </c:pt>
                <c:pt idx="5339">
                  <c:v>77154</c:v>
                </c:pt>
                <c:pt idx="5340">
                  <c:v>77157</c:v>
                </c:pt>
                <c:pt idx="5341">
                  <c:v>77161</c:v>
                </c:pt>
                <c:pt idx="5342">
                  <c:v>77164</c:v>
                </c:pt>
                <c:pt idx="5343">
                  <c:v>77167</c:v>
                </c:pt>
                <c:pt idx="5344">
                  <c:v>77170</c:v>
                </c:pt>
                <c:pt idx="5345">
                  <c:v>77173</c:v>
                </c:pt>
                <c:pt idx="5346">
                  <c:v>77176</c:v>
                </c:pt>
                <c:pt idx="5347">
                  <c:v>77179</c:v>
                </c:pt>
                <c:pt idx="5348">
                  <c:v>77181</c:v>
                </c:pt>
                <c:pt idx="5349">
                  <c:v>77184</c:v>
                </c:pt>
                <c:pt idx="5350">
                  <c:v>77186</c:v>
                </c:pt>
                <c:pt idx="5351">
                  <c:v>77188</c:v>
                </c:pt>
                <c:pt idx="5352">
                  <c:v>77190</c:v>
                </c:pt>
                <c:pt idx="5353">
                  <c:v>77192</c:v>
                </c:pt>
                <c:pt idx="5354">
                  <c:v>77194</c:v>
                </c:pt>
                <c:pt idx="5355">
                  <c:v>77196</c:v>
                </c:pt>
                <c:pt idx="5356">
                  <c:v>77197</c:v>
                </c:pt>
                <c:pt idx="5357">
                  <c:v>77199</c:v>
                </c:pt>
                <c:pt idx="5358">
                  <c:v>77200</c:v>
                </c:pt>
                <c:pt idx="5359">
                  <c:v>77201</c:v>
                </c:pt>
                <c:pt idx="5360">
                  <c:v>77202</c:v>
                </c:pt>
                <c:pt idx="5361">
                  <c:v>77203</c:v>
                </c:pt>
                <c:pt idx="5362">
                  <c:v>77203</c:v>
                </c:pt>
                <c:pt idx="5363">
                  <c:v>77204</c:v>
                </c:pt>
                <c:pt idx="5364">
                  <c:v>77204</c:v>
                </c:pt>
                <c:pt idx="5365">
                  <c:v>77205</c:v>
                </c:pt>
                <c:pt idx="5366">
                  <c:v>77205</c:v>
                </c:pt>
                <c:pt idx="5367">
                  <c:v>77205</c:v>
                </c:pt>
                <c:pt idx="5368">
                  <c:v>77206</c:v>
                </c:pt>
                <c:pt idx="5369">
                  <c:v>77206</c:v>
                </c:pt>
                <c:pt idx="5370">
                  <c:v>77206</c:v>
                </c:pt>
                <c:pt idx="5371">
                  <c:v>77206</c:v>
                </c:pt>
                <c:pt idx="5372">
                  <c:v>77206</c:v>
                </c:pt>
                <c:pt idx="5373">
                  <c:v>77207</c:v>
                </c:pt>
                <c:pt idx="5374">
                  <c:v>77207</c:v>
                </c:pt>
                <c:pt idx="5375">
                  <c:v>77207</c:v>
                </c:pt>
                <c:pt idx="5376">
                  <c:v>77207</c:v>
                </c:pt>
                <c:pt idx="5377">
                  <c:v>77207</c:v>
                </c:pt>
                <c:pt idx="5378">
                  <c:v>77207</c:v>
                </c:pt>
                <c:pt idx="5379">
                  <c:v>77207</c:v>
                </c:pt>
                <c:pt idx="5380">
                  <c:v>77207</c:v>
                </c:pt>
                <c:pt idx="5381">
                  <c:v>77207</c:v>
                </c:pt>
                <c:pt idx="5382">
                  <c:v>77207</c:v>
                </c:pt>
                <c:pt idx="5383">
                  <c:v>77207</c:v>
                </c:pt>
                <c:pt idx="5384">
                  <c:v>77207</c:v>
                </c:pt>
                <c:pt idx="5385">
                  <c:v>77207</c:v>
                </c:pt>
                <c:pt idx="5386">
                  <c:v>77207</c:v>
                </c:pt>
                <c:pt idx="5387">
                  <c:v>77207</c:v>
                </c:pt>
                <c:pt idx="5388">
                  <c:v>77207</c:v>
                </c:pt>
                <c:pt idx="5389">
                  <c:v>77207</c:v>
                </c:pt>
                <c:pt idx="5390">
                  <c:v>77207</c:v>
                </c:pt>
                <c:pt idx="5391">
                  <c:v>77207</c:v>
                </c:pt>
                <c:pt idx="5392">
                  <c:v>77207</c:v>
                </c:pt>
                <c:pt idx="5393">
                  <c:v>77208</c:v>
                </c:pt>
                <c:pt idx="5394">
                  <c:v>77208</c:v>
                </c:pt>
                <c:pt idx="5395">
                  <c:v>77208</c:v>
                </c:pt>
                <c:pt idx="5396">
                  <c:v>77209</c:v>
                </c:pt>
                <c:pt idx="5397">
                  <c:v>77209</c:v>
                </c:pt>
                <c:pt idx="5398">
                  <c:v>77209</c:v>
                </c:pt>
                <c:pt idx="5399">
                  <c:v>77210</c:v>
                </c:pt>
                <c:pt idx="5400">
                  <c:v>77211</c:v>
                </c:pt>
                <c:pt idx="5401">
                  <c:v>77211</c:v>
                </c:pt>
                <c:pt idx="5402">
                  <c:v>77212</c:v>
                </c:pt>
                <c:pt idx="5403">
                  <c:v>77213</c:v>
                </c:pt>
                <c:pt idx="5404">
                  <c:v>77214</c:v>
                </c:pt>
                <c:pt idx="5405">
                  <c:v>77215</c:v>
                </c:pt>
                <c:pt idx="5406">
                  <c:v>77216</c:v>
                </c:pt>
                <c:pt idx="5407">
                  <c:v>77217</c:v>
                </c:pt>
                <c:pt idx="5408">
                  <c:v>77218</c:v>
                </c:pt>
                <c:pt idx="5409">
                  <c:v>77219</c:v>
                </c:pt>
                <c:pt idx="5410">
                  <c:v>77221</c:v>
                </c:pt>
                <c:pt idx="5411">
                  <c:v>77222</c:v>
                </c:pt>
                <c:pt idx="5412">
                  <c:v>77223</c:v>
                </c:pt>
                <c:pt idx="5413">
                  <c:v>77224</c:v>
                </c:pt>
                <c:pt idx="5414">
                  <c:v>77225</c:v>
                </c:pt>
                <c:pt idx="5415">
                  <c:v>77226</c:v>
                </c:pt>
                <c:pt idx="5416">
                  <c:v>77227</c:v>
                </c:pt>
                <c:pt idx="5417">
                  <c:v>77228</c:v>
                </c:pt>
                <c:pt idx="5418">
                  <c:v>77229</c:v>
                </c:pt>
                <c:pt idx="5419">
                  <c:v>77230</c:v>
                </c:pt>
                <c:pt idx="5420">
                  <c:v>77230</c:v>
                </c:pt>
                <c:pt idx="5421">
                  <c:v>77231</c:v>
                </c:pt>
                <c:pt idx="5422">
                  <c:v>77232</c:v>
                </c:pt>
                <c:pt idx="5423">
                  <c:v>77233</c:v>
                </c:pt>
                <c:pt idx="5424">
                  <c:v>77233</c:v>
                </c:pt>
                <c:pt idx="5425">
                  <c:v>77234</c:v>
                </c:pt>
                <c:pt idx="5426">
                  <c:v>77235</c:v>
                </c:pt>
                <c:pt idx="5427">
                  <c:v>77235</c:v>
                </c:pt>
                <c:pt idx="5428">
                  <c:v>77236</c:v>
                </c:pt>
                <c:pt idx="5429">
                  <c:v>77236</c:v>
                </c:pt>
                <c:pt idx="5430">
                  <c:v>77236</c:v>
                </c:pt>
                <c:pt idx="5431">
                  <c:v>77237</c:v>
                </c:pt>
                <c:pt idx="5432">
                  <c:v>77237</c:v>
                </c:pt>
                <c:pt idx="5433">
                  <c:v>77237</c:v>
                </c:pt>
                <c:pt idx="5434">
                  <c:v>77238</c:v>
                </c:pt>
                <c:pt idx="5435">
                  <c:v>77238</c:v>
                </c:pt>
                <c:pt idx="5436">
                  <c:v>77238</c:v>
                </c:pt>
                <c:pt idx="5437">
                  <c:v>77239</c:v>
                </c:pt>
                <c:pt idx="5438">
                  <c:v>77240</c:v>
                </c:pt>
                <c:pt idx="5439">
                  <c:v>77240</c:v>
                </c:pt>
                <c:pt idx="5440">
                  <c:v>77241</c:v>
                </c:pt>
                <c:pt idx="5441">
                  <c:v>77243</c:v>
                </c:pt>
                <c:pt idx="5442">
                  <c:v>77244</c:v>
                </c:pt>
                <c:pt idx="5443">
                  <c:v>77245</c:v>
                </c:pt>
                <c:pt idx="5444">
                  <c:v>77247</c:v>
                </c:pt>
                <c:pt idx="5445">
                  <c:v>77249</c:v>
                </c:pt>
                <c:pt idx="5446">
                  <c:v>77250</c:v>
                </c:pt>
                <c:pt idx="5447">
                  <c:v>77252</c:v>
                </c:pt>
                <c:pt idx="5448">
                  <c:v>77255</c:v>
                </c:pt>
                <c:pt idx="5449">
                  <c:v>77257</c:v>
                </c:pt>
                <c:pt idx="5450">
                  <c:v>77259</c:v>
                </c:pt>
                <c:pt idx="5451">
                  <c:v>77262</c:v>
                </c:pt>
                <c:pt idx="5452">
                  <c:v>77265</c:v>
                </c:pt>
                <c:pt idx="5453">
                  <c:v>77268</c:v>
                </c:pt>
                <c:pt idx="5454">
                  <c:v>77271</c:v>
                </c:pt>
                <c:pt idx="5455">
                  <c:v>77274</c:v>
                </c:pt>
                <c:pt idx="5456">
                  <c:v>77278</c:v>
                </c:pt>
                <c:pt idx="5457">
                  <c:v>77282</c:v>
                </c:pt>
                <c:pt idx="5458">
                  <c:v>77286</c:v>
                </c:pt>
                <c:pt idx="5459">
                  <c:v>77291</c:v>
                </c:pt>
                <c:pt idx="5460">
                  <c:v>77296</c:v>
                </c:pt>
                <c:pt idx="5461">
                  <c:v>77301</c:v>
                </c:pt>
                <c:pt idx="5462">
                  <c:v>77306</c:v>
                </c:pt>
                <c:pt idx="5463">
                  <c:v>77312</c:v>
                </c:pt>
                <c:pt idx="5464">
                  <c:v>77317</c:v>
                </c:pt>
                <c:pt idx="5465">
                  <c:v>77324</c:v>
                </c:pt>
                <c:pt idx="5466">
                  <c:v>77330</c:v>
                </c:pt>
                <c:pt idx="5467">
                  <c:v>77336</c:v>
                </c:pt>
                <c:pt idx="5468">
                  <c:v>77343</c:v>
                </c:pt>
                <c:pt idx="5469">
                  <c:v>77350</c:v>
                </c:pt>
                <c:pt idx="5470">
                  <c:v>77357</c:v>
                </c:pt>
                <c:pt idx="5471">
                  <c:v>77365</c:v>
                </c:pt>
                <c:pt idx="5472">
                  <c:v>77372</c:v>
                </c:pt>
                <c:pt idx="5473">
                  <c:v>77380</c:v>
                </c:pt>
                <c:pt idx="5474">
                  <c:v>77388</c:v>
                </c:pt>
                <c:pt idx="5475">
                  <c:v>77397</c:v>
                </c:pt>
                <c:pt idx="5476">
                  <c:v>77406</c:v>
                </c:pt>
                <c:pt idx="5477">
                  <c:v>77415</c:v>
                </c:pt>
                <c:pt idx="5478">
                  <c:v>77424</c:v>
                </c:pt>
                <c:pt idx="5479">
                  <c:v>77434</c:v>
                </c:pt>
                <c:pt idx="5480">
                  <c:v>77444</c:v>
                </c:pt>
                <c:pt idx="5481">
                  <c:v>77454</c:v>
                </c:pt>
                <c:pt idx="5482">
                  <c:v>77465</c:v>
                </c:pt>
                <c:pt idx="5483">
                  <c:v>77476</c:v>
                </c:pt>
                <c:pt idx="5484">
                  <c:v>77487</c:v>
                </c:pt>
                <c:pt idx="5485">
                  <c:v>77498</c:v>
                </c:pt>
                <c:pt idx="5486">
                  <c:v>77510</c:v>
                </c:pt>
                <c:pt idx="5487">
                  <c:v>77522</c:v>
                </c:pt>
                <c:pt idx="5488">
                  <c:v>77534</c:v>
                </c:pt>
                <c:pt idx="5489">
                  <c:v>77546</c:v>
                </c:pt>
                <c:pt idx="5490">
                  <c:v>77558</c:v>
                </c:pt>
                <c:pt idx="5491">
                  <c:v>77570</c:v>
                </c:pt>
                <c:pt idx="5492">
                  <c:v>77582</c:v>
                </c:pt>
                <c:pt idx="5493">
                  <c:v>77594</c:v>
                </c:pt>
                <c:pt idx="5494">
                  <c:v>77606</c:v>
                </c:pt>
                <c:pt idx="5495">
                  <c:v>77618</c:v>
                </c:pt>
                <c:pt idx="5496">
                  <c:v>77629</c:v>
                </c:pt>
                <c:pt idx="5497">
                  <c:v>77641</c:v>
                </c:pt>
                <c:pt idx="5498">
                  <c:v>77652</c:v>
                </c:pt>
                <c:pt idx="5499">
                  <c:v>77663</c:v>
                </c:pt>
                <c:pt idx="5500">
                  <c:v>77674</c:v>
                </c:pt>
                <c:pt idx="5501">
                  <c:v>77684</c:v>
                </c:pt>
                <c:pt idx="5502">
                  <c:v>77694</c:v>
                </c:pt>
                <c:pt idx="5503">
                  <c:v>77704</c:v>
                </c:pt>
                <c:pt idx="5504">
                  <c:v>77714</c:v>
                </c:pt>
                <c:pt idx="5505">
                  <c:v>77724</c:v>
                </c:pt>
                <c:pt idx="5506">
                  <c:v>77733</c:v>
                </c:pt>
                <c:pt idx="5507">
                  <c:v>77743</c:v>
                </c:pt>
                <c:pt idx="5508">
                  <c:v>77752</c:v>
                </c:pt>
                <c:pt idx="5509">
                  <c:v>77761</c:v>
                </c:pt>
                <c:pt idx="5510">
                  <c:v>77770</c:v>
                </c:pt>
                <c:pt idx="5511">
                  <c:v>77778</c:v>
                </c:pt>
                <c:pt idx="5512">
                  <c:v>77787</c:v>
                </c:pt>
                <c:pt idx="5513">
                  <c:v>77796</c:v>
                </c:pt>
                <c:pt idx="5514">
                  <c:v>77804</c:v>
                </c:pt>
                <c:pt idx="5515">
                  <c:v>77812</c:v>
                </c:pt>
                <c:pt idx="5516">
                  <c:v>77820</c:v>
                </c:pt>
                <c:pt idx="5517">
                  <c:v>77828</c:v>
                </c:pt>
                <c:pt idx="5518">
                  <c:v>77836</c:v>
                </c:pt>
                <c:pt idx="5519">
                  <c:v>77844</c:v>
                </c:pt>
                <c:pt idx="5520">
                  <c:v>77851</c:v>
                </c:pt>
                <c:pt idx="5521">
                  <c:v>77858</c:v>
                </c:pt>
                <c:pt idx="5522">
                  <c:v>77866</c:v>
                </c:pt>
                <c:pt idx="5523">
                  <c:v>77873</c:v>
                </c:pt>
                <c:pt idx="5524">
                  <c:v>77880</c:v>
                </c:pt>
                <c:pt idx="5525">
                  <c:v>77886</c:v>
                </c:pt>
                <c:pt idx="5526">
                  <c:v>77893</c:v>
                </c:pt>
                <c:pt idx="5527">
                  <c:v>77899</c:v>
                </c:pt>
                <c:pt idx="5528">
                  <c:v>77906</c:v>
                </c:pt>
                <c:pt idx="5529">
                  <c:v>77911</c:v>
                </c:pt>
                <c:pt idx="5530">
                  <c:v>77917</c:v>
                </c:pt>
                <c:pt idx="5531">
                  <c:v>77923</c:v>
                </c:pt>
                <c:pt idx="5532">
                  <c:v>77928</c:v>
                </c:pt>
                <c:pt idx="5533">
                  <c:v>77933</c:v>
                </c:pt>
                <c:pt idx="5534">
                  <c:v>77938</c:v>
                </c:pt>
                <c:pt idx="5535">
                  <c:v>77942</c:v>
                </c:pt>
                <c:pt idx="5536">
                  <c:v>77947</c:v>
                </c:pt>
                <c:pt idx="5537">
                  <c:v>77951</c:v>
                </c:pt>
                <c:pt idx="5538">
                  <c:v>77955</c:v>
                </c:pt>
                <c:pt idx="5539">
                  <c:v>77959</c:v>
                </c:pt>
                <c:pt idx="5540">
                  <c:v>77962</c:v>
                </c:pt>
                <c:pt idx="5541">
                  <c:v>77965</c:v>
                </c:pt>
                <c:pt idx="5542">
                  <c:v>77969</c:v>
                </c:pt>
                <c:pt idx="5543">
                  <c:v>77971</c:v>
                </c:pt>
                <c:pt idx="5544">
                  <c:v>77974</c:v>
                </c:pt>
                <c:pt idx="5545">
                  <c:v>77976</c:v>
                </c:pt>
                <c:pt idx="5546">
                  <c:v>77979</c:v>
                </c:pt>
                <c:pt idx="5547">
                  <c:v>77980</c:v>
                </c:pt>
                <c:pt idx="5548">
                  <c:v>77982</c:v>
                </c:pt>
                <c:pt idx="5549">
                  <c:v>77983</c:v>
                </c:pt>
                <c:pt idx="5550">
                  <c:v>77984</c:v>
                </c:pt>
                <c:pt idx="5551">
                  <c:v>77984</c:v>
                </c:pt>
                <c:pt idx="5552">
                  <c:v>77985</c:v>
                </c:pt>
                <c:pt idx="5553">
                  <c:v>77985</c:v>
                </c:pt>
                <c:pt idx="5554">
                  <c:v>77985</c:v>
                </c:pt>
                <c:pt idx="5555">
                  <c:v>77984</c:v>
                </c:pt>
                <c:pt idx="5556">
                  <c:v>77984</c:v>
                </c:pt>
                <c:pt idx="5557">
                  <c:v>77983</c:v>
                </c:pt>
                <c:pt idx="5558">
                  <c:v>77983</c:v>
                </c:pt>
                <c:pt idx="5559">
                  <c:v>77982</c:v>
                </c:pt>
                <c:pt idx="5560">
                  <c:v>77982</c:v>
                </c:pt>
                <c:pt idx="5561">
                  <c:v>77981</c:v>
                </c:pt>
                <c:pt idx="5562">
                  <c:v>77980</c:v>
                </c:pt>
                <c:pt idx="5563">
                  <c:v>77980</c:v>
                </c:pt>
                <c:pt idx="5564">
                  <c:v>77979</c:v>
                </c:pt>
                <c:pt idx="5565">
                  <c:v>77978</c:v>
                </c:pt>
                <c:pt idx="5566">
                  <c:v>77978</c:v>
                </c:pt>
                <c:pt idx="5567">
                  <c:v>77977</c:v>
                </c:pt>
                <c:pt idx="5568">
                  <c:v>77976</c:v>
                </c:pt>
                <c:pt idx="5569">
                  <c:v>77975</c:v>
                </c:pt>
                <c:pt idx="5570">
                  <c:v>77974</c:v>
                </c:pt>
                <c:pt idx="5571">
                  <c:v>77973</c:v>
                </c:pt>
                <c:pt idx="5572">
                  <c:v>77972</c:v>
                </c:pt>
                <c:pt idx="5573">
                  <c:v>77971</c:v>
                </c:pt>
                <c:pt idx="5574">
                  <c:v>77970</c:v>
                </c:pt>
                <c:pt idx="5575">
                  <c:v>77969</c:v>
                </c:pt>
                <c:pt idx="5576">
                  <c:v>77967</c:v>
                </c:pt>
                <c:pt idx="5577">
                  <c:v>77966</c:v>
                </c:pt>
                <c:pt idx="5578">
                  <c:v>77965</c:v>
                </c:pt>
                <c:pt idx="5579">
                  <c:v>77963</c:v>
                </c:pt>
                <c:pt idx="5580">
                  <c:v>77962</c:v>
                </c:pt>
                <c:pt idx="5581">
                  <c:v>77960</c:v>
                </c:pt>
                <c:pt idx="5582">
                  <c:v>77958</c:v>
                </c:pt>
                <c:pt idx="5583">
                  <c:v>77957</c:v>
                </c:pt>
                <c:pt idx="5584">
                  <c:v>77955</c:v>
                </c:pt>
                <c:pt idx="5585">
                  <c:v>77953</c:v>
                </c:pt>
                <c:pt idx="5586">
                  <c:v>77951</c:v>
                </c:pt>
                <c:pt idx="5587">
                  <c:v>77949</c:v>
                </c:pt>
                <c:pt idx="5588">
                  <c:v>77946</c:v>
                </c:pt>
                <c:pt idx="5589">
                  <c:v>77944</c:v>
                </c:pt>
                <c:pt idx="5590">
                  <c:v>77942</c:v>
                </c:pt>
                <c:pt idx="5591">
                  <c:v>77939</c:v>
                </c:pt>
                <c:pt idx="5592">
                  <c:v>77937</c:v>
                </c:pt>
                <c:pt idx="5593">
                  <c:v>77934</c:v>
                </c:pt>
                <c:pt idx="5594">
                  <c:v>77932</c:v>
                </c:pt>
                <c:pt idx="5595">
                  <c:v>77929</c:v>
                </c:pt>
                <c:pt idx="5596">
                  <c:v>77926</c:v>
                </c:pt>
                <c:pt idx="5597">
                  <c:v>77924</c:v>
                </c:pt>
                <c:pt idx="5598">
                  <c:v>77921</c:v>
                </c:pt>
                <c:pt idx="5599">
                  <c:v>77918</c:v>
                </c:pt>
                <c:pt idx="5600">
                  <c:v>77915</c:v>
                </c:pt>
                <c:pt idx="5601">
                  <c:v>77912</c:v>
                </c:pt>
                <c:pt idx="5602">
                  <c:v>77909</c:v>
                </c:pt>
                <c:pt idx="5603">
                  <c:v>77907</c:v>
                </c:pt>
                <c:pt idx="5604">
                  <c:v>77904</c:v>
                </c:pt>
                <c:pt idx="5605">
                  <c:v>77901</c:v>
                </c:pt>
                <c:pt idx="5606">
                  <c:v>77898</c:v>
                </c:pt>
                <c:pt idx="5607">
                  <c:v>77895</c:v>
                </c:pt>
                <c:pt idx="5608">
                  <c:v>77892</c:v>
                </c:pt>
                <c:pt idx="5609">
                  <c:v>77889</c:v>
                </c:pt>
                <c:pt idx="5610">
                  <c:v>77886</c:v>
                </c:pt>
                <c:pt idx="5611">
                  <c:v>77883</c:v>
                </c:pt>
                <c:pt idx="5612">
                  <c:v>77880</c:v>
                </c:pt>
                <c:pt idx="5613">
                  <c:v>77877</c:v>
                </c:pt>
                <c:pt idx="5614">
                  <c:v>77874</c:v>
                </c:pt>
                <c:pt idx="5615">
                  <c:v>77871</c:v>
                </c:pt>
                <c:pt idx="5616">
                  <c:v>77868</c:v>
                </c:pt>
                <c:pt idx="5617">
                  <c:v>77865</c:v>
                </c:pt>
                <c:pt idx="5618">
                  <c:v>77862</c:v>
                </c:pt>
                <c:pt idx="5619">
                  <c:v>77859</c:v>
                </c:pt>
                <c:pt idx="5620">
                  <c:v>77857</c:v>
                </c:pt>
                <c:pt idx="5621">
                  <c:v>77854</c:v>
                </c:pt>
                <c:pt idx="5622">
                  <c:v>77851</c:v>
                </c:pt>
                <c:pt idx="5623">
                  <c:v>77849</c:v>
                </c:pt>
                <c:pt idx="5624">
                  <c:v>77846</c:v>
                </c:pt>
                <c:pt idx="5625">
                  <c:v>77844</c:v>
                </c:pt>
                <c:pt idx="5626">
                  <c:v>77842</c:v>
                </c:pt>
                <c:pt idx="5627">
                  <c:v>77840</c:v>
                </c:pt>
                <c:pt idx="5628">
                  <c:v>77838</c:v>
                </c:pt>
                <c:pt idx="5629">
                  <c:v>77836</c:v>
                </c:pt>
                <c:pt idx="5630">
                  <c:v>77834</c:v>
                </c:pt>
                <c:pt idx="5631">
                  <c:v>77833</c:v>
                </c:pt>
                <c:pt idx="5632">
                  <c:v>77831</c:v>
                </c:pt>
                <c:pt idx="5633">
                  <c:v>77830</c:v>
                </c:pt>
                <c:pt idx="5634">
                  <c:v>77829</c:v>
                </c:pt>
                <c:pt idx="5635">
                  <c:v>77828</c:v>
                </c:pt>
                <c:pt idx="5636">
                  <c:v>77828</c:v>
                </c:pt>
                <c:pt idx="5637">
                  <c:v>77827</c:v>
                </c:pt>
                <c:pt idx="5638">
                  <c:v>77827</c:v>
                </c:pt>
                <c:pt idx="5639">
                  <c:v>77827</c:v>
                </c:pt>
                <c:pt idx="5640">
                  <c:v>77827</c:v>
                </c:pt>
                <c:pt idx="5641">
                  <c:v>77827</c:v>
                </c:pt>
                <c:pt idx="5642">
                  <c:v>77827</c:v>
                </c:pt>
                <c:pt idx="5643">
                  <c:v>77827</c:v>
                </c:pt>
                <c:pt idx="5644">
                  <c:v>77828</c:v>
                </c:pt>
                <c:pt idx="5645">
                  <c:v>77829</c:v>
                </c:pt>
                <c:pt idx="5646">
                  <c:v>77830</c:v>
                </c:pt>
                <c:pt idx="5647">
                  <c:v>77831</c:v>
                </c:pt>
                <c:pt idx="5648">
                  <c:v>77832</c:v>
                </c:pt>
                <c:pt idx="5649">
                  <c:v>77833</c:v>
                </c:pt>
                <c:pt idx="5650">
                  <c:v>77835</c:v>
                </c:pt>
                <c:pt idx="5651">
                  <c:v>77836</c:v>
                </c:pt>
                <c:pt idx="5652">
                  <c:v>77838</c:v>
                </c:pt>
                <c:pt idx="5653">
                  <c:v>77839</c:v>
                </c:pt>
                <c:pt idx="5654">
                  <c:v>77841</c:v>
                </c:pt>
                <c:pt idx="5655">
                  <c:v>77842</c:v>
                </c:pt>
                <c:pt idx="5656">
                  <c:v>77844</c:v>
                </c:pt>
                <c:pt idx="5657">
                  <c:v>77846</c:v>
                </c:pt>
                <c:pt idx="5658">
                  <c:v>77848</c:v>
                </c:pt>
                <c:pt idx="5659">
                  <c:v>77849</c:v>
                </c:pt>
                <c:pt idx="5660">
                  <c:v>77851</c:v>
                </c:pt>
                <c:pt idx="5661">
                  <c:v>77853</c:v>
                </c:pt>
                <c:pt idx="5662">
                  <c:v>77855</c:v>
                </c:pt>
                <c:pt idx="5663">
                  <c:v>77857</c:v>
                </c:pt>
                <c:pt idx="5664">
                  <c:v>77859</c:v>
                </c:pt>
                <c:pt idx="5665">
                  <c:v>77861</c:v>
                </c:pt>
                <c:pt idx="5666">
                  <c:v>77862</c:v>
                </c:pt>
                <c:pt idx="5667">
                  <c:v>77864</c:v>
                </c:pt>
                <c:pt idx="5668">
                  <c:v>77866</c:v>
                </c:pt>
                <c:pt idx="5669">
                  <c:v>77868</c:v>
                </c:pt>
                <c:pt idx="5670">
                  <c:v>77870</c:v>
                </c:pt>
                <c:pt idx="5671">
                  <c:v>77872</c:v>
                </c:pt>
                <c:pt idx="5672">
                  <c:v>77874</c:v>
                </c:pt>
                <c:pt idx="5673">
                  <c:v>77876</c:v>
                </c:pt>
                <c:pt idx="5674">
                  <c:v>77878</c:v>
                </c:pt>
                <c:pt idx="5675">
                  <c:v>77880</c:v>
                </c:pt>
                <c:pt idx="5676">
                  <c:v>77882</c:v>
                </c:pt>
                <c:pt idx="5677">
                  <c:v>77884</c:v>
                </c:pt>
                <c:pt idx="5678">
                  <c:v>77886</c:v>
                </c:pt>
                <c:pt idx="5679">
                  <c:v>77888</c:v>
                </c:pt>
                <c:pt idx="5680">
                  <c:v>77891</c:v>
                </c:pt>
                <c:pt idx="5681">
                  <c:v>77893</c:v>
                </c:pt>
                <c:pt idx="5682">
                  <c:v>77896</c:v>
                </c:pt>
                <c:pt idx="5683">
                  <c:v>77898</c:v>
                </c:pt>
                <c:pt idx="5684">
                  <c:v>77901</c:v>
                </c:pt>
                <c:pt idx="5685">
                  <c:v>77903</c:v>
                </c:pt>
                <c:pt idx="5686">
                  <c:v>77906</c:v>
                </c:pt>
                <c:pt idx="5687">
                  <c:v>77909</c:v>
                </c:pt>
                <c:pt idx="5688">
                  <c:v>77911</c:v>
                </c:pt>
                <c:pt idx="5689">
                  <c:v>77913</c:v>
                </c:pt>
                <c:pt idx="5690">
                  <c:v>77916</c:v>
                </c:pt>
                <c:pt idx="5691">
                  <c:v>77919</c:v>
                </c:pt>
                <c:pt idx="5692">
                  <c:v>77921</c:v>
                </c:pt>
                <c:pt idx="5693">
                  <c:v>77924</c:v>
                </c:pt>
                <c:pt idx="5694">
                  <c:v>77927</c:v>
                </c:pt>
                <c:pt idx="5695">
                  <c:v>77930</c:v>
                </c:pt>
                <c:pt idx="5696">
                  <c:v>77933</c:v>
                </c:pt>
                <c:pt idx="5697">
                  <c:v>77936</c:v>
                </c:pt>
                <c:pt idx="5698">
                  <c:v>77940</c:v>
                </c:pt>
                <c:pt idx="5699">
                  <c:v>77943</c:v>
                </c:pt>
                <c:pt idx="5700">
                  <c:v>77947</c:v>
                </c:pt>
                <c:pt idx="5701">
                  <c:v>77951</c:v>
                </c:pt>
                <c:pt idx="5702">
                  <c:v>77954</c:v>
                </c:pt>
                <c:pt idx="5703">
                  <c:v>77958</c:v>
                </c:pt>
                <c:pt idx="5704">
                  <c:v>77962</c:v>
                </c:pt>
                <c:pt idx="5705">
                  <c:v>77966</c:v>
                </c:pt>
                <c:pt idx="5706">
                  <c:v>77971</c:v>
                </c:pt>
                <c:pt idx="5707">
                  <c:v>77975</c:v>
                </c:pt>
                <c:pt idx="5708">
                  <c:v>77980</c:v>
                </c:pt>
                <c:pt idx="5709">
                  <c:v>77984</c:v>
                </c:pt>
                <c:pt idx="5710">
                  <c:v>77989</c:v>
                </c:pt>
                <c:pt idx="5711">
                  <c:v>77994</c:v>
                </c:pt>
                <c:pt idx="5712">
                  <c:v>78000</c:v>
                </c:pt>
                <c:pt idx="5713">
                  <c:v>78005</c:v>
                </c:pt>
                <c:pt idx="5714">
                  <c:v>78011</c:v>
                </c:pt>
                <c:pt idx="5715">
                  <c:v>78016</c:v>
                </c:pt>
                <c:pt idx="5716">
                  <c:v>78022</c:v>
                </c:pt>
                <c:pt idx="5717">
                  <c:v>78028</c:v>
                </c:pt>
                <c:pt idx="5718">
                  <c:v>78034</c:v>
                </c:pt>
                <c:pt idx="5719">
                  <c:v>78041</c:v>
                </c:pt>
                <c:pt idx="5720">
                  <c:v>78047</c:v>
                </c:pt>
                <c:pt idx="5721">
                  <c:v>78054</c:v>
                </c:pt>
                <c:pt idx="5722">
                  <c:v>78061</c:v>
                </c:pt>
                <c:pt idx="5723">
                  <c:v>78068</c:v>
                </c:pt>
                <c:pt idx="5724">
                  <c:v>78075</c:v>
                </c:pt>
                <c:pt idx="5725">
                  <c:v>78082</c:v>
                </c:pt>
                <c:pt idx="5726">
                  <c:v>78089</c:v>
                </c:pt>
                <c:pt idx="5727">
                  <c:v>78097</c:v>
                </c:pt>
                <c:pt idx="5728">
                  <c:v>78104</c:v>
                </c:pt>
                <c:pt idx="5729">
                  <c:v>78112</c:v>
                </c:pt>
                <c:pt idx="5730">
                  <c:v>78119</c:v>
                </c:pt>
                <c:pt idx="5731">
                  <c:v>78126</c:v>
                </c:pt>
                <c:pt idx="5732">
                  <c:v>78134</c:v>
                </c:pt>
                <c:pt idx="5733">
                  <c:v>78141</c:v>
                </c:pt>
                <c:pt idx="5734">
                  <c:v>78148</c:v>
                </c:pt>
                <c:pt idx="5735">
                  <c:v>78156</c:v>
                </c:pt>
                <c:pt idx="5736">
                  <c:v>78163</c:v>
                </c:pt>
                <c:pt idx="5737">
                  <c:v>78170</c:v>
                </c:pt>
                <c:pt idx="5738">
                  <c:v>78178</c:v>
                </c:pt>
                <c:pt idx="5739">
                  <c:v>78185</c:v>
                </c:pt>
                <c:pt idx="5740">
                  <c:v>78193</c:v>
                </c:pt>
                <c:pt idx="5741">
                  <c:v>78200</c:v>
                </c:pt>
                <c:pt idx="5742">
                  <c:v>78207</c:v>
                </c:pt>
                <c:pt idx="5743">
                  <c:v>78215</c:v>
                </c:pt>
                <c:pt idx="5744">
                  <c:v>78222</c:v>
                </c:pt>
                <c:pt idx="5745">
                  <c:v>78228</c:v>
                </c:pt>
                <c:pt idx="5746">
                  <c:v>78235</c:v>
                </c:pt>
                <c:pt idx="5747">
                  <c:v>78242</c:v>
                </c:pt>
                <c:pt idx="5748">
                  <c:v>78248</c:v>
                </c:pt>
                <c:pt idx="5749">
                  <c:v>78254</c:v>
                </c:pt>
                <c:pt idx="5750">
                  <c:v>78260</c:v>
                </c:pt>
                <c:pt idx="5751">
                  <c:v>78265</c:v>
                </c:pt>
                <c:pt idx="5752">
                  <c:v>78270</c:v>
                </c:pt>
                <c:pt idx="5753">
                  <c:v>78274</c:v>
                </c:pt>
                <c:pt idx="5754">
                  <c:v>78279</c:v>
                </c:pt>
                <c:pt idx="5755">
                  <c:v>78283</c:v>
                </c:pt>
                <c:pt idx="5756">
                  <c:v>78287</c:v>
                </c:pt>
                <c:pt idx="5757">
                  <c:v>78290</c:v>
                </c:pt>
                <c:pt idx="5758">
                  <c:v>78294</c:v>
                </c:pt>
                <c:pt idx="5759">
                  <c:v>78297</c:v>
                </c:pt>
                <c:pt idx="5760">
                  <c:v>78300</c:v>
                </c:pt>
                <c:pt idx="5761">
                  <c:v>78303</c:v>
                </c:pt>
                <c:pt idx="5762">
                  <c:v>78305</c:v>
                </c:pt>
                <c:pt idx="5763">
                  <c:v>78307</c:v>
                </c:pt>
                <c:pt idx="5764">
                  <c:v>78309</c:v>
                </c:pt>
                <c:pt idx="5765">
                  <c:v>78310</c:v>
                </c:pt>
                <c:pt idx="5766">
                  <c:v>78311</c:v>
                </c:pt>
                <c:pt idx="5767">
                  <c:v>78312</c:v>
                </c:pt>
                <c:pt idx="5768">
                  <c:v>78312</c:v>
                </c:pt>
                <c:pt idx="5769">
                  <c:v>78313</c:v>
                </c:pt>
                <c:pt idx="5770">
                  <c:v>78313</c:v>
                </c:pt>
                <c:pt idx="5771">
                  <c:v>78313</c:v>
                </c:pt>
                <c:pt idx="5772">
                  <c:v>78313</c:v>
                </c:pt>
                <c:pt idx="5773">
                  <c:v>78313</c:v>
                </c:pt>
                <c:pt idx="5774">
                  <c:v>78312</c:v>
                </c:pt>
                <c:pt idx="5775">
                  <c:v>78311</c:v>
                </c:pt>
                <c:pt idx="5776">
                  <c:v>78310</c:v>
                </c:pt>
                <c:pt idx="5777">
                  <c:v>78309</c:v>
                </c:pt>
                <c:pt idx="5778">
                  <c:v>78307</c:v>
                </c:pt>
                <c:pt idx="5779">
                  <c:v>78306</c:v>
                </c:pt>
                <c:pt idx="5780">
                  <c:v>78304</c:v>
                </c:pt>
                <c:pt idx="5781">
                  <c:v>78302</c:v>
                </c:pt>
                <c:pt idx="5782">
                  <c:v>78299</c:v>
                </c:pt>
                <c:pt idx="5783">
                  <c:v>78297</c:v>
                </c:pt>
                <c:pt idx="5784">
                  <c:v>78294</c:v>
                </c:pt>
                <c:pt idx="5785">
                  <c:v>78291</c:v>
                </c:pt>
                <c:pt idx="5786">
                  <c:v>78288</c:v>
                </c:pt>
                <c:pt idx="5787">
                  <c:v>78284</c:v>
                </c:pt>
                <c:pt idx="5788">
                  <c:v>78281</c:v>
                </c:pt>
                <c:pt idx="5789">
                  <c:v>78277</c:v>
                </c:pt>
                <c:pt idx="5790">
                  <c:v>78273</c:v>
                </c:pt>
                <c:pt idx="5791">
                  <c:v>78269</c:v>
                </c:pt>
                <c:pt idx="5792">
                  <c:v>78264</c:v>
                </c:pt>
                <c:pt idx="5793">
                  <c:v>78259</c:v>
                </c:pt>
                <c:pt idx="5794">
                  <c:v>78254</c:v>
                </c:pt>
                <c:pt idx="5795">
                  <c:v>78248</c:v>
                </c:pt>
                <c:pt idx="5796">
                  <c:v>78242</c:v>
                </c:pt>
                <c:pt idx="5797">
                  <c:v>78236</c:v>
                </c:pt>
                <c:pt idx="5798">
                  <c:v>78230</c:v>
                </c:pt>
                <c:pt idx="5799">
                  <c:v>78223</c:v>
                </c:pt>
                <c:pt idx="5800">
                  <c:v>78216</c:v>
                </c:pt>
                <c:pt idx="5801">
                  <c:v>78210</c:v>
                </c:pt>
                <c:pt idx="5802">
                  <c:v>78203</c:v>
                </c:pt>
                <c:pt idx="5803">
                  <c:v>78195</c:v>
                </c:pt>
                <c:pt idx="5804">
                  <c:v>78188</c:v>
                </c:pt>
                <c:pt idx="5805">
                  <c:v>78181</c:v>
                </c:pt>
                <c:pt idx="5806">
                  <c:v>78173</c:v>
                </c:pt>
                <c:pt idx="5807">
                  <c:v>78166</c:v>
                </c:pt>
                <c:pt idx="5808">
                  <c:v>78158</c:v>
                </c:pt>
                <c:pt idx="5809">
                  <c:v>78151</c:v>
                </c:pt>
                <c:pt idx="5810">
                  <c:v>78144</c:v>
                </c:pt>
                <c:pt idx="5811">
                  <c:v>78137</c:v>
                </c:pt>
                <c:pt idx="5812">
                  <c:v>78131</c:v>
                </c:pt>
                <c:pt idx="5813">
                  <c:v>78124</c:v>
                </c:pt>
                <c:pt idx="5814">
                  <c:v>78118</c:v>
                </c:pt>
                <c:pt idx="5815">
                  <c:v>78112</c:v>
                </c:pt>
                <c:pt idx="5816">
                  <c:v>78107</c:v>
                </c:pt>
                <c:pt idx="5817">
                  <c:v>78101</c:v>
                </c:pt>
                <c:pt idx="5818">
                  <c:v>78095</c:v>
                </c:pt>
                <c:pt idx="5819">
                  <c:v>78090</c:v>
                </c:pt>
                <c:pt idx="5820">
                  <c:v>78085</c:v>
                </c:pt>
                <c:pt idx="5821">
                  <c:v>78079</c:v>
                </c:pt>
                <c:pt idx="5822">
                  <c:v>78074</c:v>
                </c:pt>
                <c:pt idx="5823">
                  <c:v>78069</c:v>
                </c:pt>
                <c:pt idx="5824">
                  <c:v>78064</c:v>
                </c:pt>
                <c:pt idx="5825">
                  <c:v>78059</c:v>
                </c:pt>
                <c:pt idx="5826">
                  <c:v>78053</c:v>
                </c:pt>
                <c:pt idx="5827">
                  <c:v>78048</c:v>
                </c:pt>
                <c:pt idx="5828">
                  <c:v>78043</c:v>
                </c:pt>
                <c:pt idx="5829">
                  <c:v>78038</c:v>
                </c:pt>
                <c:pt idx="5830">
                  <c:v>78032</c:v>
                </c:pt>
                <c:pt idx="5831">
                  <c:v>78027</c:v>
                </c:pt>
                <c:pt idx="5832">
                  <c:v>78022</c:v>
                </c:pt>
                <c:pt idx="5833">
                  <c:v>78016</c:v>
                </c:pt>
                <c:pt idx="5834">
                  <c:v>78011</c:v>
                </c:pt>
                <c:pt idx="5835">
                  <c:v>78005</c:v>
                </c:pt>
                <c:pt idx="5836">
                  <c:v>77999</c:v>
                </c:pt>
                <c:pt idx="5837">
                  <c:v>77993</c:v>
                </c:pt>
                <c:pt idx="5838">
                  <c:v>77987</c:v>
                </c:pt>
                <c:pt idx="5839">
                  <c:v>77981</c:v>
                </c:pt>
                <c:pt idx="5840">
                  <c:v>77975</c:v>
                </c:pt>
                <c:pt idx="5841">
                  <c:v>77969</c:v>
                </c:pt>
                <c:pt idx="5842">
                  <c:v>77962</c:v>
                </c:pt>
                <c:pt idx="5843">
                  <c:v>77956</c:v>
                </c:pt>
                <c:pt idx="5844">
                  <c:v>77950</c:v>
                </c:pt>
                <c:pt idx="5845">
                  <c:v>77944</c:v>
                </c:pt>
                <c:pt idx="5846">
                  <c:v>77938</c:v>
                </c:pt>
                <c:pt idx="5847">
                  <c:v>77932</c:v>
                </c:pt>
                <c:pt idx="5848">
                  <c:v>77926</c:v>
                </c:pt>
                <c:pt idx="5849">
                  <c:v>77920</c:v>
                </c:pt>
                <c:pt idx="5850">
                  <c:v>77914</c:v>
                </c:pt>
                <c:pt idx="5851">
                  <c:v>77908</c:v>
                </c:pt>
                <c:pt idx="5852">
                  <c:v>77902</c:v>
                </c:pt>
                <c:pt idx="5853">
                  <c:v>77896</c:v>
                </c:pt>
                <c:pt idx="5854">
                  <c:v>77891</c:v>
                </c:pt>
                <c:pt idx="5855">
                  <c:v>77885</c:v>
                </c:pt>
                <c:pt idx="5856">
                  <c:v>77879</c:v>
                </c:pt>
                <c:pt idx="5857">
                  <c:v>77874</c:v>
                </c:pt>
                <c:pt idx="5858">
                  <c:v>77868</c:v>
                </c:pt>
                <c:pt idx="5859">
                  <c:v>77863</c:v>
                </c:pt>
                <c:pt idx="5860">
                  <c:v>77858</c:v>
                </c:pt>
                <c:pt idx="5861">
                  <c:v>77853</c:v>
                </c:pt>
                <c:pt idx="5862">
                  <c:v>77848</c:v>
                </c:pt>
                <c:pt idx="5863">
                  <c:v>77843</c:v>
                </c:pt>
                <c:pt idx="5864">
                  <c:v>77838</c:v>
                </c:pt>
                <c:pt idx="5865">
                  <c:v>77834</c:v>
                </c:pt>
                <c:pt idx="5866">
                  <c:v>77829</c:v>
                </c:pt>
                <c:pt idx="5867">
                  <c:v>77825</c:v>
                </c:pt>
                <c:pt idx="5868">
                  <c:v>77820</c:v>
                </c:pt>
                <c:pt idx="5869">
                  <c:v>77816</c:v>
                </c:pt>
                <c:pt idx="5870">
                  <c:v>77812</c:v>
                </c:pt>
                <c:pt idx="5871">
                  <c:v>77808</c:v>
                </c:pt>
                <c:pt idx="5872">
                  <c:v>77805</c:v>
                </c:pt>
                <c:pt idx="5873">
                  <c:v>77801</c:v>
                </c:pt>
                <c:pt idx="5874">
                  <c:v>77798</c:v>
                </c:pt>
                <c:pt idx="5875">
                  <c:v>77795</c:v>
                </c:pt>
                <c:pt idx="5876">
                  <c:v>77792</c:v>
                </c:pt>
                <c:pt idx="5877">
                  <c:v>77789</c:v>
                </c:pt>
                <c:pt idx="5878">
                  <c:v>77786</c:v>
                </c:pt>
                <c:pt idx="5879">
                  <c:v>77784</c:v>
                </c:pt>
                <c:pt idx="5880">
                  <c:v>77781</c:v>
                </c:pt>
                <c:pt idx="5881">
                  <c:v>77779</c:v>
                </c:pt>
                <c:pt idx="5882">
                  <c:v>77777</c:v>
                </c:pt>
                <c:pt idx="5883">
                  <c:v>77775</c:v>
                </c:pt>
                <c:pt idx="5884">
                  <c:v>77774</c:v>
                </c:pt>
                <c:pt idx="5885">
                  <c:v>77772</c:v>
                </c:pt>
                <c:pt idx="5886">
                  <c:v>77771</c:v>
                </c:pt>
                <c:pt idx="5887">
                  <c:v>77770</c:v>
                </c:pt>
                <c:pt idx="5888">
                  <c:v>77769</c:v>
                </c:pt>
                <c:pt idx="5889">
                  <c:v>77769</c:v>
                </c:pt>
                <c:pt idx="5890">
                  <c:v>77768</c:v>
                </c:pt>
                <c:pt idx="5891">
                  <c:v>77768</c:v>
                </c:pt>
                <c:pt idx="5892">
                  <c:v>77768</c:v>
                </c:pt>
                <c:pt idx="5893">
                  <c:v>77767</c:v>
                </c:pt>
                <c:pt idx="5894">
                  <c:v>77768</c:v>
                </c:pt>
                <c:pt idx="5895">
                  <c:v>77768</c:v>
                </c:pt>
                <c:pt idx="5896">
                  <c:v>77768</c:v>
                </c:pt>
                <c:pt idx="5897">
                  <c:v>77769</c:v>
                </c:pt>
                <c:pt idx="5898">
                  <c:v>77769</c:v>
                </c:pt>
                <c:pt idx="5899">
                  <c:v>77770</c:v>
                </c:pt>
                <c:pt idx="5900">
                  <c:v>77771</c:v>
                </c:pt>
                <c:pt idx="5901">
                  <c:v>77772</c:v>
                </c:pt>
                <c:pt idx="5902">
                  <c:v>77773</c:v>
                </c:pt>
                <c:pt idx="5903">
                  <c:v>77774</c:v>
                </c:pt>
                <c:pt idx="5904">
                  <c:v>77776</c:v>
                </c:pt>
                <c:pt idx="5905">
                  <c:v>77777</c:v>
                </c:pt>
                <c:pt idx="5906">
                  <c:v>77779</c:v>
                </c:pt>
                <c:pt idx="5907">
                  <c:v>77780</c:v>
                </c:pt>
                <c:pt idx="5908">
                  <c:v>77782</c:v>
                </c:pt>
                <c:pt idx="5909">
                  <c:v>77784</c:v>
                </c:pt>
                <c:pt idx="5910">
                  <c:v>77786</c:v>
                </c:pt>
                <c:pt idx="5911">
                  <c:v>77787</c:v>
                </c:pt>
                <c:pt idx="5912">
                  <c:v>77789</c:v>
                </c:pt>
                <c:pt idx="5913">
                  <c:v>77791</c:v>
                </c:pt>
                <c:pt idx="5914">
                  <c:v>77793</c:v>
                </c:pt>
                <c:pt idx="5915">
                  <c:v>77795</c:v>
                </c:pt>
                <c:pt idx="5916">
                  <c:v>77797</c:v>
                </c:pt>
                <c:pt idx="5917">
                  <c:v>77799</c:v>
                </c:pt>
                <c:pt idx="5918">
                  <c:v>77801</c:v>
                </c:pt>
                <c:pt idx="5919">
                  <c:v>77803</c:v>
                </c:pt>
                <c:pt idx="5920">
                  <c:v>77806</c:v>
                </c:pt>
                <c:pt idx="5921">
                  <c:v>77808</c:v>
                </c:pt>
                <c:pt idx="5922">
                  <c:v>77810</c:v>
                </c:pt>
                <c:pt idx="5923">
                  <c:v>77813</c:v>
                </c:pt>
                <c:pt idx="5924">
                  <c:v>77815</c:v>
                </c:pt>
                <c:pt idx="5925">
                  <c:v>77818</c:v>
                </c:pt>
                <c:pt idx="5926">
                  <c:v>77820</c:v>
                </c:pt>
                <c:pt idx="5927">
                  <c:v>77823</c:v>
                </c:pt>
                <c:pt idx="5928">
                  <c:v>77826</c:v>
                </c:pt>
                <c:pt idx="5929">
                  <c:v>77828</c:v>
                </c:pt>
                <c:pt idx="5930">
                  <c:v>77831</c:v>
                </c:pt>
                <c:pt idx="5931">
                  <c:v>77834</c:v>
                </c:pt>
                <c:pt idx="5932">
                  <c:v>77837</c:v>
                </c:pt>
                <c:pt idx="5933">
                  <c:v>77841</c:v>
                </c:pt>
                <c:pt idx="5934">
                  <c:v>77844</c:v>
                </c:pt>
                <c:pt idx="5935">
                  <c:v>77848</c:v>
                </c:pt>
                <c:pt idx="5936">
                  <c:v>77851</c:v>
                </c:pt>
                <c:pt idx="5937">
                  <c:v>77855</c:v>
                </c:pt>
                <c:pt idx="5938">
                  <c:v>77859</c:v>
                </c:pt>
                <c:pt idx="5939">
                  <c:v>77863</c:v>
                </c:pt>
                <c:pt idx="5940">
                  <c:v>77867</c:v>
                </c:pt>
                <c:pt idx="5941">
                  <c:v>77871</c:v>
                </c:pt>
                <c:pt idx="5942">
                  <c:v>77875</c:v>
                </c:pt>
                <c:pt idx="5943">
                  <c:v>77880</c:v>
                </c:pt>
                <c:pt idx="5944">
                  <c:v>77884</c:v>
                </c:pt>
                <c:pt idx="5945">
                  <c:v>77889</c:v>
                </c:pt>
                <c:pt idx="5946">
                  <c:v>77894</c:v>
                </c:pt>
                <c:pt idx="5947">
                  <c:v>77899</c:v>
                </c:pt>
                <c:pt idx="5948">
                  <c:v>77904</c:v>
                </c:pt>
                <c:pt idx="5949">
                  <c:v>77909</c:v>
                </c:pt>
                <c:pt idx="5950">
                  <c:v>77915</c:v>
                </c:pt>
                <c:pt idx="5951">
                  <c:v>77920</c:v>
                </c:pt>
                <c:pt idx="5952">
                  <c:v>77926</c:v>
                </c:pt>
                <c:pt idx="5953">
                  <c:v>77932</c:v>
                </c:pt>
                <c:pt idx="5954">
                  <c:v>77938</c:v>
                </c:pt>
                <c:pt idx="5955">
                  <c:v>77944</c:v>
                </c:pt>
                <c:pt idx="5956">
                  <c:v>77950</c:v>
                </c:pt>
                <c:pt idx="5957">
                  <c:v>77957</c:v>
                </c:pt>
                <c:pt idx="5958">
                  <c:v>77963</c:v>
                </c:pt>
                <c:pt idx="5959">
                  <c:v>77969</c:v>
                </c:pt>
                <c:pt idx="5960">
                  <c:v>77976</c:v>
                </c:pt>
                <c:pt idx="5961">
                  <c:v>77983</c:v>
                </c:pt>
                <c:pt idx="5962">
                  <c:v>77989</c:v>
                </c:pt>
                <c:pt idx="5963">
                  <c:v>77996</c:v>
                </c:pt>
                <c:pt idx="5964">
                  <c:v>78003</c:v>
                </c:pt>
                <c:pt idx="5965">
                  <c:v>78010</c:v>
                </c:pt>
                <c:pt idx="5966">
                  <c:v>78016</c:v>
                </c:pt>
                <c:pt idx="5967">
                  <c:v>78023</c:v>
                </c:pt>
                <c:pt idx="5968">
                  <c:v>78030</c:v>
                </c:pt>
                <c:pt idx="5969">
                  <c:v>78036</c:v>
                </c:pt>
                <c:pt idx="5970">
                  <c:v>78043</c:v>
                </c:pt>
                <c:pt idx="5971">
                  <c:v>78049</c:v>
                </c:pt>
                <c:pt idx="5972">
                  <c:v>78055</c:v>
                </c:pt>
                <c:pt idx="5973">
                  <c:v>78062</c:v>
                </c:pt>
                <c:pt idx="5974">
                  <c:v>78068</c:v>
                </c:pt>
                <c:pt idx="5975">
                  <c:v>78074</c:v>
                </c:pt>
                <c:pt idx="5976">
                  <c:v>78080</c:v>
                </c:pt>
                <c:pt idx="5977">
                  <c:v>78085</c:v>
                </c:pt>
                <c:pt idx="5978">
                  <c:v>78091</c:v>
                </c:pt>
                <c:pt idx="5979">
                  <c:v>78096</c:v>
                </c:pt>
                <c:pt idx="5980">
                  <c:v>78101</c:v>
                </c:pt>
                <c:pt idx="5981">
                  <c:v>78105</c:v>
                </c:pt>
                <c:pt idx="5982">
                  <c:v>78110</c:v>
                </c:pt>
                <c:pt idx="5983">
                  <c:v>78114</c:v>
                </c:pt>
                <c:pt idx="5984">
                  <c:v>78118</c:v>
                </c:pt>
                <c:pt idx="5985">
                  <c:v>78122</c:v>
                </c:pt>
                <c:pt idx="5986">
                  <c:v>78126</c:v>
                </c:pt>
                <c:pt idx="5987">
                  <c:v>78129</c:v>
                </c:pt>
                <c:pt idx="5988">
                  <c:v>78131</c:v>
                </c:pt>
                <c:pt idx="5989">
                  <c:v>78133</c:v>
                </c:pt>
                <c:pt idx="5990">
                  <c:v>78135</c:v>
                </c:pt>
                <c:pt idx="5991">
                  <c:v>78137</c:v>
                </c:pt>
                <c:pt idx="5992">
                  <c:v>78138</c:v>
                </c:pt>
                <c:pt idx="5993">
                  <c:v>78138</c:v>
                </c:pt>
                <c:pt idx="5994">
                  <c:v>78139</c:v>
                </c:pt>
                <c:pt idx="5995">
                  <c:v>78139</c:v>
                </c:pt>
                <c:pt idx="5996">
                  <c:v>78139</c:v>
                </c:pt>
                <c:pt idx="5997">
                  <c:v>78138</c:v>
                </c:pt>
                <c:pt idx="5998">
                  <c:v>78137</c:v>
                </c:pt>
                <c:pt idx="5999">
                  <c:v>78135</c:v>
                </c:pt>
                <c:pt idx="6000">
                  <c:v>78133</c:v>
                </c:pt>
                <c:pt idx="6001">
                  <c:v>78130</c:v>
                </c:pt>
                <c:pt idx="6002">
                  <c:v>78127</c:v>
                </c:pt>
                <c:pt idx="6003">
                  <c:v>78124</c:v>
                </c:pt>
                <c:pt idx="6004">
                  <c:v>78121</c:v>
                </c:pt>
                <c:pt idx="6005">
                  <c:v>78117</c:v>
                </c:pt>
                <c:pt idx="6006">
                  <c:v>78112</c:v>
                </c:pt>
                <c:pt idx="6007">
                  <c:v>78107</c:v>
                </c:pt>
                <c:pt idx="6008">
                  <c:v>78102</c:v>
                </c:pt>
                <c:pt idx="6009">
                  <c:v>78097</c:v>
                </c:pt>
                <c:pt idx="6010">
                  <c:v>78091</c:v>
                </c:pt>
                <c:pt idx="6011">
                  <c:v>78086</c:v>
                </c:pt>
                <c:pt idx="6012">
                  <c:v>78080</c:v>
                </c:pt>
                <c:pt idx="6013">
                  <c:v>78074</c:v>
                </c:pt>
                <c:pt idx="6014">
                  <c:v>78068</c:v>
                </c:pt>
                <c:pt idx="6015">
                  <c:v>78063</c:v>
                </c:pt>
                <c:pt idx="6016">
                  <c:v>78056</c:v>
                </c:pt>
                <c:pt idx="6017">
                  <c:v>78050</c:v>
                </c:pt>
                <c:pt idx="6018">
                  <c:v>78044</c:v>
                </c:pt>
                <c:pt idx="6019">
                  <c:v>78037</c:v>
                </c:pt>
                <c:pt idx="6020">
                  <c:v>78031</c:v>
                </c:pt>
                <c:pt idx="6021">
                  <c:v>78025</c:v>
                </c:pt>
                <c:pt idx="6022">
                  <c:v>78018</c:v>
                </c:pt>
                <c:pt idx="6023">
                  <c:v>78012</c:v>
                </c:pt>
                <c:pt idx="6024">
                  <c:v>78006</c:v>
                </c:pt>
                <c:pt idx="6025">
                  <c:v>78000</c:v>
                </c:pt>
                <c:pt idx="6026">
                  <c:v>77994</c:v>
                </c:pt>
                <c:pt idx="6027">
                  <c:v>77988</c:v>
                </c:pt>
                <c:pt idx="6028">
                  <c:v>77983</c:v>
                </c:pt>
                <c:pt idx="6029">
                  <c:v>77977</c:v>
                </c:pt>
                <c:pt idx="6030">
                  <c:v>77971</c:v>
                </c:pt>
                <c:pt idx="6031">
                  <c:v>77965</c:v>
                </c:pt>
                <c:pt idx="6032">
                  <c:v>77960</c:v>
                </c:pt>
                <c:pt idx="6033">
                  <c:v>77955</c:v>
                </c:pt>
                <c:pt idx="6034">
                  <c:v>77950</c:v>
                </c:pt>
                <c:pt idx="6035">
                  <c:v>77945</c:v>
                </c:pt>
                <c:pt idx="6036">
                  <c:v>77940</c:v>
                </c:pt>
                <c:pt idx="6037">
                  <c:v>77935</c:v>
                </c:pt>
                <c:pt idx="6038">
                  <c:v>77930</c:v>
                </c:pt>
                <c:pt idx="6039">
                  <c:v>77925</c:v>
                </c:pt>
                <c:pt idx="6040">
                  <c:v>77920</c:v>
                </c:pt>
                <c:pt idx="6041">
                  <c:v>77915</c:v>
                </c:pt>
                <c:pt idx="6042">
                  <c:v>77910</c:v>
                </c:pt>
                <c:pt idx="6043">
                  <c:v>77906</c:v>
                </c:pt>
                <c:pt idx="6044">
                  <c:v>77901</c:v>
                </c:pt>
                <c:pt idx="6045">
                  <c:v>77896</c:v>
                </c:pt>
                <c:pt idx="6046">
                  <c:v>77890</c:v>
                </c:pt>
                <c:pt idx="6047">
                  <c:v>77885</c:v>
                </c:pt>
                <c:pt idx="6048">
                  <c:v>77879</c:v>
                </c:pt>
                <c:pt idx="6049">
                  <c:v>77873</c:v>
                </c:pt>
                <c:pt idx="6050">
                  <c:v>77867</c:v>
                </c:pt>
                <c:pt idx="6051">
                  <c:v>77861</c:v>
                </c:pt>
                <c:pt idx="6052">
                  <c:v>77855</c:v>
                </c:pt>
                <c:pt idx="6053">
                  <c:v>77849</c:v>
                </c:pt>
                <c:pt idx="6054">
                  <c:v>77843</c:v>
                </c:pt>
                <c:pt idx="6055">
                  <c:v>77837</c:v>
                </c:pt>
                <c:pt idx="6056">
                  <c:v>77831</c:v>
                </c:pt>
                <c:pt idx="6057">
                  <c:v>77825</c:v>
                </c:pt>
                <c:pt idx="6058">
                  <c:v>77818</c:v>
                </c:pt>
                <c:pt idx="6059">
                  <c:v>77812</c:v>
                </c:pt>
                <c:pt idx="6060">
                  <c:v>77806</c:v>
                </c:pt>
                <c:pt idx="6061">
                  <c:v>77800</c:v>
                </c:pt>
                <c:pt idx="6062">
                  <c:v>77794</c:v>
                </c:pt>
                <c:pt idx="6063">
                  <c:v>77789</c:v>
                </c:pt>
                <c:pt idx="6064">
                  <c:v>77783</c:v>
                </c:pt>
                <c:pt idx="6065">
                  <c:v>77777</c:v>
                </c:pt>
                <c:pt idx="6066">
                  <c:v>77771</c:v>
                </c:pt>
                <c:pt idx="6067">
                  <c:v>77766</c:v>
                </c:pt>
                <c:pt idx="6068">
                  <c:v>77760</c:v>
                </c:pt>
                <c:pt idx="6069">
                  <c:v>77754</c:v>
                </c:pt>
                <c:pt idx="6070">
                  <c:v>77748</c:v>
                </c:pt>
                <c:pt idx="6071">
                  <c:v>77743</c:v>
                </c:pt>
                <c:pt idx="6072">
                  <c:v>77737</c:v>
                </c:pt>
                <c:pt idx="6073">
                  <c:v>77731</c:v>
                </c:pt>
                <c:pt idx="6074">
                  <c:v>77725</c:v>
                </c:pt>
                <c:pt idx="6075">
                  <c:v>77719</c:v>
                </c:pt>
                <c:pt idx="6076">
                  <c:v>77713</c:v>
                </c:pt>
                <c:pt idx="6077">
                  <c:v>77707</c:v>
                </c:pt>
                <c:pt idx="6078">
                  <c:v>77700</c:v>
                </c:pt>
                <c:pt idx="6079">
                  <c:v>77694</c:v>
                </c:pt>
                <c:pt idx="6080">
                  <c:v>77688</c:v>
                </c:pt>
                <c:pt idx="6081">
                  <c:v>77682</c:v>
                </c:pt>
                <c:pt idx="6082">
                  <c:v>77676</c:v>
                </c:pt>
                <c:pt idx="6083">
                  <c:v>77670</c:v>
                </c:pt>
                <c:pt idx="6084">
                  <c:v>77663</c:v>
                </c:pt>
                <c:pt idx="6085">
                  <c:v>77657</c:v>
                </c:pt>
                <c:pt idx="6086">
                  <c:v>77651</c:v>
                </c:pt>
                <c:pt idx="6087">
                  <c:v>77645</c:v>
                </c:pt>
                <c:pt idx="6088">
                  <c:v>77639</c:v>
                </c:pt>
                <c:pt idx="6089">
                  <c:v>77633</c:v>
                </c:pt>
                <c:pt idx="6090">
                  <c:v>77626</c:v>
                </c:pt>
                <c:pt idx="6091">
                  <c:v>77620</c:v>
                </c:pt>
                <c:pt idx="6092">
                  <c:v>77614</c:v>
                </c:pt>
                <c:pt idx="6093">
                  <c:v>77607</c:v>
                </c:pt>
                <c:pt idx="6094">
                  <c:v>77601</c:v>
                </c:pt>
                <c:pt idx="6095">
                  <c:v>77594</c:v>
                </c:pt>
                <c:pt idx="6096">
                  <c:v>77588</c:v>
                </c:pt>
                <c:pt idx="6097">
                  <c:v>77582</c:v>
                </c:pt>
                <c:pt idx="6098">
                  <c:v>77575</c:v>
                </c:pt>
                <c:pt idx="6099">
                  <c:v>77569</c:v>
                </c:pt>
                <c:pt idx="6100">
                  <c:v>77563</c:v>
                </c:pt>
                <c:pt idx="6101">
                  <c:v>77556</c:v>
                </c:pt>
                <c:pt idx="6102">
                  <c:v>77550</c:v>
                </c:pt>
                <c:pt idx="6103">
                  <c:v>77544</c:v>
                </c:pt>
                <c:pt idx="6104">
                  <c:v>77538</c:v>
                </c:pt>
                <c:pt idx="6105">
                  <c:v>77531</c:v>
                </c:pt>
                <c:pt idx="6106">
                  <c:v>77525</c:v>
                </c:pt>
                <c:pt idx="6107">
                  <c:v>77519</c:v>
                </c:pt>
                <c:pt idx="6108">
                  <c:v>77513</c:v>
                </c:pt>
                <c:pt idx="6109">
                  <c:v>77507</c:v>
                </c:pt>
                <c:pt idx="6110">
                  <c:v>77501</c:v>
                </c:pt>
                <c:pt idx="6111">
                  <c:v>77495</c:v>
                </c:pt>
                <c:pt idx="6112">
                  <c:v>77489</c:v>
                </c:pt>
                <c:pt idx="6113">
                  <c:v>77483</c:v>
                </c:pt>
                <c:pt idx="6114">
                  <c:v>77478</c:v>
                </c:pt>
                <c:pt idx="6115">
                  <c:v>77472</c:v>
                </c:pt>
                <c:pt idx="6116">
                  <c:v>77467</c:v>
                </c:pt>
                <c:pt idx="6117">
                  <c:v>77462</c:v>
                </c:pt>
                <c:pt idx="6118">
                  <c:v>77457</c:v>
                </c:pt>
                <c:pt idx="6119">
                  <c:v>77452</c:v>
                </c:pt>
                <c:pt idx="6120">
                  <c:v>77447</c:v>
                </c:pt>
                <c:pt idx="6121">
                  <c:v>77442</c:v>
                </c:pt>
                <c:pt idx="6122">
                  <c:v>77438</c:v>
                </c:pt>
                <c:pt idx="6123">
                  <c:v>77433</c:v>
                </c:pt>
                <c:pt idx="6124">
                  <c:v>77429</c:v>
                </c:pt>
                <c:pt idx="6125">
                  <c:v>77425</c:v>
                </c:pt>
                <c:pt idx="6126">
                  <c:v>77422</c:v>
                </c:pt>
                <c:pt idx="6127">
                  <c:v>77418</c:v>
                </c:pt>
                <c:pt idx="6128">
                  <c:v>77415</c:v>
                </c:pt>
                <c:pt idx="6129">
                  <c:v>77412</c:v>
                </c:pt>
                <c:pt idx="6130">
                  <c:v>77409</c:v>
                </c:pt>
                <c:pt idx="6131">
                  <c:v>77406</c:v>
                </c:pt>
                <c:pt idx="6132">
                  <c:v>77403</c:v>
                </c:pt>
                <c:pt idx="6133">
                  <c:v>77401</c:v>
                </c:pt>
                <c:pt idx="6134">
                  <c:v>77399</c:v>
                </c:pt>
                <c:pt idx="6135">
                  <c:v>77396</c:v>
                </c:pt>
                <c:pt idx="6136">
                  <c:v>77394</c:v>
                </c:pt>
                <c:pt idx="6137">
                  <c:v>77393</c:v>
                </c:pt>
                <c:pt idx="6138">
                  <c:v>77391</c:v>
                </c:pt>
                <c:pt idx="6139">
                  <c:v>77390</c:v>
                </c:pt>
                <c:pt idx="6140">
                  <c:v>77389</c:v>
                </c:pt>
                <c:pt idx="6141">
                  <c:v>77387</c:v>
                </c:pt>
                <c:pt idx="6142">
                  <c:v>77386</c:v>
                </c:pt>
                <c:pt idx="6143">
                  <c:v>77386</c:v>
                </c:pt>
                <c:pt idx="6144">
                  <c:v>77385</c:v>
                </c:pt>
                <c:pt idx="6145">
                  <c:v>77385</c:v>
                </c:pt>
                <c:pt idx="6146">
                  <c:v>77384</c:v>
                </c:pt>
                <c:pt idx="6147">
                  <c:v>77384</c:v>
                </c:pt>
                <c:pt idx="6148">
                  <c:v>77384</c:v>
                </c:pt>
                <c:pt idx="6149">
                  <c:v>77384</c:v>
                </c:pt>
                <c:pt idx="6150">
                  <c:v>77384</c:v>
                </c:pt>
                <c:pt idx="6151">
                  <c:v>77384</c:v>
                </c:pt>
                <c:pt idx="6152">
                  <c:v>77384</c:v>
                </c:pt>
                <c:pt idx="6153">
                  <c:v>77385</c:v>
                </c:pt>
                <c:pt idx="6154">
                  <c:v>77385</c:v>
                </c:pt>
                <c:pt idx="6155">
                  <c:v>77386</c:v>
                </c:pt>
                <c:pt idx="6156">
                  <c:v>77386</c:v>
                </c:pt>
                <c:pt idx="6157">
                  <c:v>77387</c:v>
                </c:pt>
                <c:pt idx="6158">
                  <c:v>77388</c:v>
                </c:pt>
                <c:pt idx="6159">
                  <c:v>77389</c:v>
                </c:pt>
                <c:pt idx="6160">
                  <c:v>77389</c:v>
                </c:pt>
                <c:pt idx="6161">
                  <c:v>77390</c:v>
                </c:pt>
                <c:pt idx="6162">
                  <c:v>77391</c:v>
                </c:pt>
                <c:pt idx="6163">
                  <c:v>77392</c:v>
                </c:pt>
                <c:pt idx="6164">
                  <c:v>77393</c:v>
                </c:pt>
                <c:pt idx="6165">
                  <c:v>77395</c:v>
                </c:pt>
                <c:pt idx="6166">
                  <c:v>77396</c:v>
                </c:pt>
                <c:pt idx="6167">
                  <c:v>77397</c:v>
                </c:pt>
                <c:pt idx="6168">
                  <c:v>77398</c:v>
                </c:pt>
                <c:pt idx="6169">
                  <c:v>77399</c:v>
                </c:pt>
                <c:pt idx="6170">
                  <c:v>77400</c:v>
                </c:pt>
                <c:pt idx="6171">
                  <c:v>77402</c:v>
                </c:pt>
                <c:pt idx="6172">
                  <c:v>77403</c:v>
                </c:pt>
                <c:pt idx="6173">
                  <c:v>77404</c:v>
                </c:pt>
                <c:pt idx="6174">
                  <c:v>77405</c:v>
                </c:pt>
                <c:pt idx="6175">
                  <c:v>77407</c:v>
                </c:pt>
                <c:pt idx="6176">
                  <c:v>77408</c:v>
                </c:pt>
                <c:pt idx="6177">
                  <c:v>77409</c:v>
                </c:pt>
                <c:pt idx="6178">
                  <c:v>77411</c:v>
                </c:pt>
                <c:pt idx="6179">
                  <c:v>77412</c:v>
                </c:pt>
                <c:pt idx="6180">
                  <c:v>77414</c:v>
                </c:pt>
                <c:pt idx="6181">
                  <c:v>77415</c:v>
                </c:pt>
                <c:pt idx="6182">
                  <c:v>77417</c:v>
                </c:pt>
                <c:pt idx="6183">
                  <c:v>77418</c:v>
                </c:pt>
                <c:pt idx="6184">
                  <c:v>77420</c:v>
                </c:pt>
                <c:pt idx="6185">
                  <c:v>77421</c:v>
                </c:pt>
                <c:pt idx="6186">
                  <c:v>77423</c:v>
                </c:pt>
                <c:pt idx="6187">
                  <c:v>77424</c:v>
                </c:pt>
                <c:pt idx="6188">
                  <c:v>77426</c:v>
                </c:pt>
                <c:pt idx="6189">
                  <c:v>77428</c:v>
                </c:pt>
                <c:pt idx="6190">
                  <c:v>77429</c:v>
                </c:pt>
                <c:pt idx="6191">
                  <c:v>77431</c:v>
                </c:pt>
                <c:pt idx="6192">
                  <c:v>77433</c:v>
                </c:pt>
                <c:pt idx="6193">
                  <c:v>77435</c:v>
                </c:pt>
                <c:pt idx="6194">
                  <c:v>77437</c:v>
                </c:pt>
                <c:pt idx="6195">
                  <c:v>77439</c:v>
                </c:pt>
                <c:pt idx="6196">
                  <c:v>77441</c:v>
                </c:pt>
                <c:pt idx="6197">
                  <c:v>77443</c:v>
                </c:pt>
                <c:pt idx="6198">
                  <c:v>77445</c:v>
                </c:pt>
                <c:pt idx="6199">
                  <c:v>77447</c:v>
                </c:pt>
                <c:pt idx="6200">
                  <c:v>77449</c:v>
                </c:pt>
                <c:pt idx="6201">
                  <c:v>77451</c:v>
                </c:pt>
                <c:pt idx="6202">
                  <c:v>77454</c:v>
                </c:pt>
                <c:pt idx="6203">
                  <c:v>77456</c:v>
                </c:pt>
                <c:pt idx="6204">
                  <c:v>77459</c:v>
                </c:pt>
                <c:pt idx="6205">
                  <c:v>77462</c:v>
                </c:pt>
                <c:pt idx="6206">
                  <c:v>77465</c:v>
                </c:pt>
                <c:pt idx="6207">
                  <c:v>77468</c:v>
                </c:pt>
                <c:pt idx="6208">
                  <c:v>77471</c:v>
                </c:pt>
                <c:pt idx="6209">
                  <c:v>77474</c:v>
                </c:pt>
                <c:pt idx="6210">
                  <c:v>77477</c:v>
                </c:pt>
                <c:pt idx="6211">
                  <c:v>77481</c:v>
                </c:pt>
                <c:pt idx="6212">
                  <c:v>77485</c:v>
                </c:pt>
                <c:pt idx="6213">
                  <c:v>77488</c:v>
                </c:pt>
                <c:pt idx="6214">
                  <c:v>77492</c:v>
                </c:pt>
                <c:pt idx="6215">
                  <c:v>77496</c:v>
                </c:pt>
                <c:pt idx="6216">
                  <c:v>77500</c:v>
                </c:pt>
                <c:pt idx="6217">
                  <c:v>77504</c:v>
                </c:pt>
                <c:pt idx="6218">
                  <c:v>77508</c:v>
                </c:pt>
                <c:pt idx="6219">
                  <c:v>77512</c:v>
                </c:pt>
                <c:pt idx="6220">
                  <c:v>77516</c:v>
                </c:pt>
                <c:pt idx="6221">
                  <c:v>77520</c:v>
                </c:pt>
                <c:pt idx="6222">
                  <c:v>77523</c:v>
                </c:pt>
                <c:pt idx="6223">
                  <c:v>77527</c:v>
                </c:pt>
                <c:pt idx="6224">
                  <c:v>77531</c:v>
                </c:pt>
                <c:pt idx="6225">
                  <c:v>77534</c:v>
                </c:pt>
                <c:pt idx="6226">
                  <c:v>77538</c:v>
                </c:pt>
                <c:pt idx="6227">
                  <c:v>77541</c:v>
                </c:pt>
                <c:pt idx="6228">
                  <c:v>77544</c:v>
                </c:pt>
                <c:pt idx="6229">
                  <c:v>77547</c:v>
                </c:pt>
                <c:pt idx="6230">
                  <c:v>77550</c:v>
                </c:pt>
                <c:pt idx="6231">
                  <c:v>77552</c:v>
                </c:pt>
                <c:pt idx="6232">
                  <c:v>77554</c:v>
                </c:pt>
                <c:pt idx="6233">
                  <c:v>77555</c:v>
                </c:pt>
                <c:pt idx="6234">
                  <c:v>77557</c:v>
                </c:pt>
                <c:pt idx="6235">
                  <c:v>77558</c:v>
                </c:pt>
                <c:pt idx="6236">
                  <c:v>77559</c:v>
                </c:pt>
                <c:pt idx="6237">
                  <c:v>77560</c:v>
                </c:pt>
                <c:pt idx="6238">
                  <c:v>77561</c:v>
                </c:pt>
                <c:pt idx="6239">
                  <c:v>77562</c:v>
                </c:pt>
                <c:pt idx="6240">
                  <c:v>77562</c:v>
                </c:pt>
                <c:pt idx="6241">
                  <c:v>77562</c:v>
                </c:pt>
                <c:pt idx="6242">
                  <c:v>77562</c:v>
                </c:pt>
                <c:pt idx="6243">
                  <c:v>77561</c:v>
                </c:pt>
                <c:pt idx="6244">
                  <c:v>77560</c:v>
                </c:pt>
                <c:pt idx="6245">
                  <c:v>77558</c:v>
                </c:pt>
                <c:pt idx="6246">
                  <c:v>77557</c:v>
                </c:pt>
                <c:pt idx="6247">
                  <c:v>77555</c:v>
                </c:pt>
                <c:pt idx="6248">
                  <c:v>77553</c:v>
                </c:pt>
                <c:pt idx="6249">
                  <c:v>77551</c:v>
                </c:pt>
                <c:pt idx="6250">
                  <c:v>77549</c:v>
                </c:pt>
                <c:pt idx="6251">
                  <c:v>77546</c:v>
                </c:pt>
                <c:pt idx="6252">
                  <c:v>77543</c:v>
                </c:pt>
                <c:pt idx="6253">
                  <c:v>77540</c:v>
                </c:pt>
                <c:pt idx="6254">
                  <c:v>77537</c:v>
                </c:pt>
                <c:pt idx="6255">
                  <c:v>77533</c:v>
                </c:pt>
                <c:pt idx="6256">
                  <c:v>77530</c:v>
                </c:pt>
                <c:pt idx="6257">
                  <c:v>77526</c:v>
                </c:pt>
                <c:pt idx="6258">
                  <c:v>77522</c:v>
                </c:pt>
                <c:pt idx="6259">
                  <c:v>77518</c:v>
                </c:pt>
                <c:pt idx="6260">
                  <c:v>77513</c:v>
                </c:pt>
                <c:pt idx="6261">
                  <c:v>77508</c:v>
                </c:pt>
                <c:pt idx="6262">
                  <c:v>77502</c:v>
                </c:pt>
                <c:pt idx="6263">
                  <c:v>77496</c:v>
                </c:pt>
                <c:pt idx="6264">
                  <c:v>77490</c:v>
                </c:pt>
                <c:pt idx="6265">
                  <c:v>77483</c:v>
                </c:pt>
                <c:pt idx="6266">
                  <c:v>77477</c:v>
                </c:pt>
                <c:pt idx="6267">
                  <c:v>77470</c:v>
                </c:pt>
                <c:pt idx="6268">
                  <c:v>77464</c:v>
                </c:pt>
                <c:pt idx="6269">
                  <c:v>77457</c:v>
                </c:pt>
                <c:pt idx="6270">
                  <c:v>77451</c:v>
                </c:pt>
                <c:pt idx="6271">
                  <c:v>77444</c:v>
                </c:pt>
                <c:pt idx="6272">
                  <c:v>77436</c:v>
                </c:pt>
                <c:pt idx="6273">
                  <c:v>77429</c:v>
                </c:pt>
                <c:pt idx="6274">
                  <c:v>77421</c:v>
                </c:pt>
                <c:pt idx="6275">
                  <c:v>77413</c:v>
                </c:pt>
                <c:pt idx="6276">
                  <c:v>77406</c:v>
                </c:pt>
                <c:pt idx="6277">
                  <c:v>77398</c:v>
                </c:pt>
                <c:pt idx="6278">
                  <c:v>77390</c:v>
                </c:pt>
                <c:pt idx="6279">
                  <c:v>77383</c:v>
                </c:pt>
                <c:pt idx="6280">
                  <c:v>77375</c:v>
                </c:pt>
                <c:pt idx="6281">
                  <c:v>77367</c:v>
                </c:pt>
                <c:pt idx="6282">
                  <c:v>77359</c:v>
                </c:pt>
                <c:pt idx="6283">
                  <c:v>77351</c:v>
                </c:pt>
                <c:pt idx="6284">
                  <c:v>77343</c:v>
                </c:pt>
                <c:pt idx="6285">
                  <c:v>77335</c:v>
                </c:pt>
                <c:pt idx="6286">
                  <c:v>77327</c:v>
                </c:pt>
                <c:pt idx="6287">
                  <c:v>77319</c:v>
                </c:pt>
                <c:pt idx="6288">
                  <c:v>77311</c:v>
                </c:pt>
                <c:pt idx="6289">
                  <c:v>77303</c:v>
                </c:pt>
                <c:pt idx="6290">
                  <c:v>77294</c:v>
                </c:pt>
                <c:pt idx="6291">
                  <c:v>77286</c:v>
                </c:pt>
                <c:pt idx="6292">
                  <c:v>77278</c:v>
                </c:pt>
                <c:pt idx="6293">
                  <c:v>77269</c:v>
                </c:pt>
                <c:pt idx="6294">
                  <c:v>77261</c:v>
                </c:pt>
                <c:pt idx="6295">
                  <c:v>77253</c:v>
                </c:pt>
                <c:pt idx="6296">
                  <c:v>77244</c:v>
                </c:pt>
                <c:pt idx="6297">
                  <c:v>77236</c:v>
                </c:pt>
                <c:pt idx="6298">
                  <c:v>77228</c:v>
                </c:pt>
                <c:pt idx="6299">
                  <c:v>77221</c:v>
                </c:pt>
                <c:pt idx="6300">
                  <c:v>77213</c:v>
                </c:pt>
                <c:pt idx="6301">
                  <c:v>77205</c:v>
                </c:pt>
                <c:pt idx="6302">
                  <c:v>77197</c:v>
                </c:pt>
                <c:pt idx="6303">
                  <c:v>77188</c:v>
                </c:pt>
                <c:pt idx="6304">
                  <c:v>77180</c:v>
                </c:pt>
                <c:pt idx="6305">
                  <c:v>77171</c:v>
                </c:pt>
                <c:pt idx="6306">
                  <c:v>77163</c:v>
                </c:pt>
                <c:pt idx="6307">
                  <c:v>77154</c:v>
                </c:pt>
                <c:pt idx="6308">
                  <c:v>77146</c:v>
                </c:pt>
                <c:pt idx="6309">
                  <c:v>77138</c:v>
                </c:pt>
                <c:pt idx="6310">
                  <c:v>77130</c:v>
                </c:pt>
                <c:pt idx="6311">
                  <c:v>77123</c:v>
                </c:pt>
                <c:pt idx="6312">
                  <c:v>77115</c:v>
                </c:pt>
                <c:pt idx="6313">
                  <c:v>77108</c:v>
                </c:pt>
                <c:pt idx="6314">
                  <c:v>77101</c:v>
                </c:pt>
                <c:pt idx="6315">
                  <c:v>77094</c:v>
                </c:pt>
                <c:pt idx="6316">
                  <c:v>77087</c:v>
                </c:pt>
                <c:pt idx="6317">
                  <c:v>77081</c:v>
                </c:pt>
                <c:pt idx="6318">
                  <c:v>77075</c:v>
                </c:pt>
                <c:pt idx="6319">
                  <c:v>77068</c:v>
                </c:pt>
                <c:pt idx="6320">
                  <c:v>77062</c:v>
                </c:pt>
                <c:pt idx="6321">
                  <c:v>77056</c:v>
                </c:pt>
                <c:pt idx="6322">
                  <c:v>77050</c:v>
                </c:pt>
                <c:pt idx="6323">
                  <c:v>77044</c:v>
                </c:pt>
                <c:pt idx="6324">
                  <c:v>77039</c:v>
                </c:pt>
                <c:pt idx="6325">
                  <c:v>77033</c:v>
                </c:pt>
                <c:pt idx="6326">
                  <c:v>77027</c:v>
                </c:pt>
                <c:pt idx="6327">
                  <c:v>77021</c:v>
                </c:pt>
                <c:pt idx="6328">
                  <c:v>77015</c:v>
                </c:pt>
                <c:pt idx="6329">
                  <c:v>77009</c:v>
                </c:pt>
                <c:pt idx="6330">
                  <c:v>77003</c:v>
                </c:pt>
                <c:pt idx="6331">
                  <c:v>76997</c:v>
                </c:pt>
                <c:pt idx="6332">
                  <c:v>76991</c:v>
                </c:pt>
                <c:pt idx="6333">
                  <c:v>76984</c:v>
                </c:pt>
                <c:pt idx="6334">
                  <c:v>76978</c:v>
                </c:pt>
                <c:pt idx="6335">
                  <c:v>76971</c:v>
                </c:pt>
                <c:pt idx="6336">
                  <c:v>76965</c:v>
                </c:pt>
                <c:pt idx="6337">
                  <c:v>76958</c:v>
                </c:pt>
                <c:pt idx="6338">
                  <c:v>76952</c:v>
                </c:pt>
                <c:pt idx="6339">
                  <c:v>76946</c:v>
                </c:pt>
                <c:pt idx="6340">
                  <c:v>76940</c:v>
                </c:pt>
                <c:pt idx="6341">
                  <c:v>76933</c:v>
                </c:pt>
                <c:pt idx="6342">
                  <c:v>76927</c:v>
                </c:pt>
                <c:pt idx="6343">
                  <c:v>76921</c:v>
                </c:pt>
                <c:pt idx="6344">
                  <c:v>76915</c:v>
                </c:pt>
                <c:pt idx="6345">
                  <c:v>76909</c:v>
                </c:pt>
                <c:pt idx="6346">
                  <c:v>76903</c:v>
                </c:pt>
                <c:pt idx="6347">
                  <c:v>76896</c:v>
                </c:pt>
                <c:pt idx="6348">
                  <c:v>76891</c:v>
                </c:pt>
                <c:pt idx="6349">
                  <c:v>76885</c:v>
                </c:pt>
                <c:pt idx="6350">
                  <c:v>76879</c:v>
                </c:pt>
                <c:pt idx="6351">
                  <c:v>76873</c:v>
                </c:pt>
                <c:pt idx="6352">
                  <c:v>76868</c:v>
                </c:pt>
                <c:pt idx="6353">
                  <c:v>76862</c:v>
                </c:pt>
                <c:pt idx="6354">
                  <c:v>76857</c:v>
                </c:pt>
                <c:pt idx="6355">
                  <c:v>76851</c:v>
                </c:pt>
                <c:pt idx="6356">
                  <c:v>76846</c:v>
                </c:pt>
                <c:pt idx="6357">
                  <c:v>76841</c:v>
                </c:pt>
                <c:pt idx="6358">
                  <c:v>76836</c:v>
                </c:pt>
                <c:pt idx="6359">
                  <c:v>76831</c:v>
                </c:pt>
                <c:pt idx="6360">
                  <c:v>76826</c:v>
                </c:pt>
                <c:pt idx="6361">
                  <c:v>76821</c:v>
                </c:pt>
                <c:pt idx="6362">
                  <c:v>76817</c:v>
                </c:pt>
                <c:pt idx="6363">
                  <c:v>76812</c:v>
                </c:pt>
                <c:pt idx="6364">
                  <c:v>76807</c:v>
                </c:pt>
                <c:pt idx="6365">
                  <c:v>76803</c:v>
                </c:pt>
                <c:pt idx="6366">
                  <c:v>76798</c:v>
                </c:pt>
                <c:pt idx="6367">
                  <c:v>76794</c:v>
                </c:pt>
                <c:pt idx="6368">
                  <c:v>76789</c:v>
                </c:pt>
                <c:pt idx="6369">
                  <c:v>76785</c:v>
                </c:pt>
                <c:pt idx="6370">
                  <c:v>76781</c:v>
                </c:pt>
                <c:pt idx="6371">
                  <c:v>76776</c:v>
                </c:pt>
                <c:pt idx="6372">
                  <c:v>76772</c:v>
                </c:pt>
                <c:pt idx="6373">
                  <c:v>76768</c:v>
                </c:pt>
                <c:pt idx="6374">
                  <c:v>76764</c:v>
                </c:pt>
                <c:pt idx="6375">
                  <c:v>76760</c:v>
                </c:pt>
                <c:pt idx="6376">
                  <c:v>76757</c:v>
                </c:pt>
                <c:pt idx="6377">
                  <c:v>76753</c:v>
                </c:pt>
                <c:pt idx="6378">
                  <c:v>76749</c:v>
                </c:pt>
                <c:pt idx="6379">
                  <c:v>76746</c:v>
                </c:pt>
                <c:pt idx="6380">
                  <c:v>76743</c:v>
                </c:pt>
                <c:pt idx="6381">
                  <c:v>76740</c:v>
                </c:pt>
                <c:pt idx="6382">
                  <c:v>76737</c:v>
                </c:pt>
                <c:pt idx="6383">
                  <c:v>76734</c:v>
                </c:pt>
                <c:pt idx="6384">
                  <c:v>76731</c:v>
                </c:pt>
                <c:pt idx="6385">
                  <c:v>76729</c:v>
                </c:pt>
                <c:pt idx="6386">
                  <c:v>76727</c:v>
                </c:pt>
                <c:pt idx="6387">
                  <c:v>76725</c:v>
                </c:pt>
                <c:pt idx="6388">
                  <c:v>76723</c:v>
                </c:pt>
                <c:pt idx="6389">
                  <c:v>76721</c:v>
                </c:pt>
                <c:pt idx="6390">
                  <c:v>76720</c:v>
                </c:pt>
                <c:pt idx="6391">
                  <c:v>76718</c:v>
                </c:pt>
                <c:pt idx="6392">
                  <c:v>76717</c:v>
                </c:pt>
                <c:pt idx="6393">
                  <c:v>76716</c:v>
                </c:pt>
                <c:pt idx="6394">
                  <c:v>76715</c:v>
                </c:pt>
                <c:pt idx="6395">
                  <c:v>76714</c:v>
                </c:pt>
                <c:pt idx="6396">
                  <c:v>76714</c:v>
                </c:pt>
                <c:pt idx="6397">
                  <c:v>76713</c:v>
                </c:pt>
                <c:pt idx="6398">
                  <c:v>76713</c:v>
                </c:pt>
                <c:pt idx="6399">
                  <c:v>76712</c:v>
                </c:pt>
                <c:pt idx="6400">
                  <c:v>76712</c:v>
                </c:pt>
                <c:pt idx="6401">
                  <c:v>76712</c:v>
                </c:pt>
                <c:pt idx="6402">
                  <c:v>76712</c:v>
                </c:pt>
                <c:pt idx="6403">
                  <c:v>76712</c:v>
                </c:pt>
                <c:pt idx="6404">
                  <c:v>76712</c:v>
                </c:pt>
                <c:pt idx="6405">
                  <c:v>76712</c:v>
                </c:pt>
                <c:pt idx="6406">
                  <c:v>76712</c:v>
                </c:pt>
                <c:pt idx="6407">
                  <c:v>76712</c:v>
                </c:pt>
                <c:pt idx="6408">
                  <c:v>76712</c:v>
                </c:pt>
                <c:pt idx="6409">
                  <c:v>76713</c:v>
                </c:pt>
                <c:pt idx="6410">
                  <c:v>76713</c:v>
                </c:pt>
                <c:pt idx="6411">
                  <c:v>76713</c:v>
                </c:pt>
                <c:pt idx="6412">
                  <c:v>76713</c:v>
                </c:pt>
                <c:pt idx="6413">
                  <c:v>76713</c:v>
                </c:pt>
                <c:pt idx="6414">
                  <c:v>76713</c:v>
                </c:pt>
                <c:pt idx="6415">
                  <c:v>76714</c:v>
                </c:pt>
                <c:pt idx="6416">
                  <c:v>76714</c:v>
                </c:pt>
                <c:pt idx="6417">
                  <c:v>76714</c:v>
                </c:pt>
                <c:pt idx="6418">
                  <c:v>76714</c:v>
                </c:pt>
                <c:pt idx="6419">
                  <c:v>76714</c:v>
                </c:pt>
                <c:pt idx="6420">
                  <c:v>76715</c:v>
                </c:pt>
                <c:pt idx="6421">
                  <c:v>76715</c:v>
                </c:pt>
                <c:pt idx="6422">
                  <c:v>76715</c:v>
                </c:pt>
                <c:pt idx="6423">
                  <c:v>76715</c:v>
                </c:pt>
                <c:pt idx="6424">
                  <c:v>76715</c:v>
                </c:pt>
                <c:pt idx="6425">
                  <c:v>76716</c:v>
                </c:pt>
                <c:pt idx="6426">
                  <c:v>76716</c:v>
                </c:pt>
                <c:pt idx="6427">
                  <c:v>76716</c:v>
                </c:pt>
                <c:pt idx="6428">
                  <c:v>76716</c:v>
                </c:pt>
                <c:pt idx="6429">
                  <c:v>76717</c:v>
                </c:pt>
                <c:pt idx="6430">
                  <c:v>76717</c:v>
                </c:pt>
                <c:pt idx="6431">
                  <c:v>76718</c:v>
                </c:pt>
                <c:pt idx="6432">
                  <c:v>76718</c:v>
                </c:pt>
                <c:pt idx="6433">
                  <c:v>76718</c:v>
                </c:pt>
                <c:pt idx="6434">
                  <c:v>76719</c:v>
                </c:pt>
                <c:pt idx="6435">
                  <c:v>76720</c:v>
                </c:pt>
                <c:pt idx="6436">
                  <c:v>76720</c:v>
                </c:pt>
                <c:pt idx="6437">
                  <c:v>76721</c:v>
                </c:pt>
                <c:pt idx="6438">
                  <c:v>76722</c:v>
                </c:pt>
                <c:pt idx="6439">
                  <c:v>76723</c:v>
                </c:pt>
                <c:pt idx="6440">
                  <c:v>76724</c:v>
                </c:pt>
                <c:pt idx="6441">
                  <c:v>76725</c:v>
                </c:pt>
                <c:pt idx="6442">
                  <c:v>76726</c:v>
                </c:pt>
                <c:pt idx="6443">
                  <c:v>76727</c:v>
                </c:pt>
                <c:pt idx="6444">
                  <c:v>76728</c:v>
                </c:pt>
                <c:pt idx="6445">
                  <c:v>76730</c:v>
                </c:pt>
                <c:pt idx="6446">
                  <c:v>76731</c:v>
                </c:pt>
                <c:pt idx="6447">
                  <c:v>76733</c:v>
                </c:pt>
                <c:pt idx="6448">
                  <c:v>76735</c:v>
                </c:pt>
                <c:pt idx="6449">
                  <c:v>76737</c:v>
                </c:pt>
                <c:pt idx="6450">
                  <c:v>76739</c:v>
                </c:pt>
                <c:pt idx="6451">
                  <c:v>76741</c:v>
                </c:pt>
                <c:pt idx="6452">
                  <c:v>76743</c:v>
                </c:pt>
                <c:pt idx="6453">
                  <c:v>76745</c:v>
                </c:pt>
                <c:pt idx="6454">
                  <c:v>76748</c:v>
                </c:pt>
                <c:pt idx="6455">
                  <c:v>76750</c:v>
                </c:pt>
                <c:pt idx="6456">
                  <c:v>76753</c:v>
                </c:pt>
                <c:pt idx="6457">
                  <c:v>76755</c:v>
                </c:pt>
                <c:pt idx="6458">
                  <c:v>76758</c:v>
                </c:pt>
                <c:pt idx="6459">
                  <c:v>76760</c:v>
                </c:pt>
                <c:pt idx="6460">
                  <c:v>76763</c:v>
                </c:pt>
                <c:pt idx="6461">
                  <c:v>76765</c:v>
                </c:pt>
                <c:pt idx="6462">
                  <c:v>76768</c:v>
                </c:pt>
                <c:pt idx="6463">
                  <c:v>76771</c:v>
                </c:pt>
                <c:pt idx="6464">
                  <c:v>76773</c:v>
                </c:pt>
                <c:pt idx="6465">
                  <c:v>76776</c:v>
                </c:pt>
                <c:pt idx="6466">
                  <c:v>76779</c:v>
                </c:pt>
                <c:pt idx="6467">
                  <c:v>76781</c:v>
                </c:pt>
                <c:pt idx="6468">
                  <c:v>76784</c:v>
                </c:pt>
                <c:pt idx="6469">
                  <c:v>76786</c:v>
                </c:pt>
                <c:pt idx="6470">
                  <c:v>76789</c:v>
                </c:pt>
                <c:pt idx="6471">
                  <c:v>76791</c:v>
                </c:pt>
                <c:pt idx="6472">
                  <c:v>76793</c:v>
                </c:pt>
                <c:pt idx="6473">
                  <c:v>76794</c:v>
                </c:pt>
                <c:pt idx="6474">
                  <c:v>76796</c:v>
                </c:pt>
                <c:pt idx="6475">
                  <c:v>76797</c:v>
                </c:pt>
                <c:pt idx="6476">
                  <c:v>76798</c:v>
                </c:pt>
                <c:pt idx="6477">
                  <c:v>76799</c:v>
                </c:pt>
                <c:pt idx="6478">
                  <c:v>76800</c:v>
                </c:pt>
                <c:pt idx="6479">
                  <c:v>76800</c:v>
                </c:pt>
                <c:pt idx="6480">
                  <c:v>76801</c:v>
                </c:pt>
                <c:pt idx="6481">
                  <c:v>76801</c:v>
                </c:pt>
                <c:pt idx="6482">
                  <c:v>76801</c:v>
                </c:pt>
                <c:pt idx="6483">
                  <c:v>76800</c:v>
                </c:pt>
                <c:pt idx="6484">
                  <c:v>76799</c:v>
                </c:pt>
                <c:pt idx="6485">
                  <c:v>76798</c:v>
                </c:pt>
                <c:pt idx="6486">
                  <c:v>76796</c:v>
                </c:pt>
                <c:pt idx="6487">
                  <c:v>76794</c:v>
                </c:pt>
                <c:pt idx="6488">
                  <c:v>76792</c:v>
                </c:pt>
                <c:pt idx="6489">
                  <c:v>76790</c:v>
                </c:pt>
                <c:pt idx="6490">
                  <c:v>76787</c:v>
                </c:pt>
                <c:pt idx="6491">
                  <c:v>76784</c:v>
                </c:pt>
                <c:pt idx="6492">
                  <c:v>76781</c:v>
                </c:pt>
                <c:pt idx="6493">
                  <c:v>76778</c:v>
                </c:pt>
                <c:pt idx="6494">
                  <c:v>76774</c:v>
                </c:pt>
                <c:pt idx="6495">
                  <c:v>76770</c:v>
                </c:pt>
                <c:pt idx="6496">
                  <c:v>76765</c:v>
                </c:pt>
                <c:pt idx="6497">
                  <c:v>76761</c:v>
                </c:pt>
                <c:pt idx="6498">
                  <c:v>76755</c:v>
                </c:pt>
                <c:pt idx="6499">
                  <c:v>76749</c:v>
                </c:pt>
                <c:pt idx="6500">
                  <c:v>76743</c:v>
                </c:pt>
                <c:pt idx="6501">
                  <c:v>76736</c:v>
                </c:pt>
                <c:pt idx="6502">
                  <c:v>76730</c:v>
                </c:pt>
                <c:pt idx="6503">
                  <c:v>76722</c:v>
                </c:pt>
                <c:pt idx="6504">
                  <c:v>76715</c:v>
                </c:pt>
                <c:pt idx="6505">
                  <c:v>76707</c:v>
                </c:pt>
                <c:pt idx="6506">
                  <c:v>76699</c:v>
                </c:pt>
                <c:pt idx="6507">
                  <c:v>76691</c:v>
                </c:pt>
                <c:pt idx="6508">
                  <c:v>76682</c:v>
                </c:pt>
                <c:pt idx="6509">
                  <c:v>76674</c:v>
                </c:pt>
                <c:pt idx="6510">
                  <c:v>76665</c:v>
                </c:pt>
                <c:pt idx="6511">
                  <c:v>76656</c:v>
                </c:pt>
                <c:pt idx="6512">
                  <c:v>76647</c:v>
                </c:pt>
                <c:pt idx="6513">
                  <c:v>76638</c:v>
                </c:pt>
                <c:pt idx="6514">
                  <c:v>76629</c:v>
                </c:pt>
                <c:pt idx="6515">
                  <c:v>76619</c:v>
                </c:pt>
                <c:pt idx="6516">
                  <c:v>76610</c:v>
                </c:pt>
                <c:pt idx="6517">
                  <c:v>76600</c:v>
                </c:pt>
                <c:pt idx="6518">
                  <c:v>76591</c:v>
                </c:pt>
                <c:pt idx="6519">
                  <c:v>76581</c:v>
                </c:pt>
                <c:pt idx="6520">
                  <c:v>76572</c:v>
                </c:pt>
                <c:pt idx="6521">
                  <c:v>76564</c:v>
                </c:pt>
                <c:pt idx="6522">
                  <c:v>76555</c:v>
                </c:pt>
                <c:pt idx="6523">
                  <c:v>76547</c:v>
                </c:pt>
                <c:pt idx="6524">
                  <c:v>76539</c:v>
                </c:pt>
                <c:pt idx="6525">
                  <c:v>76531</c:v>
                </c:pt>
                <c:pt idx="6526">
                  <c:v>76524</c:v>
                </c:pt>
                <c:pt idx="6527">
                  <c:v>76517</c:v>
                </c:pt>
                <c:pt idx="6528">
                  <c:v>76510</c:v>
                </c:pt>
                <c:pt idx="6529">
                  <c:v>76504</c:v>
                </c:pt>
                <c:pt idx="6530">
                  <c:v>76498</c:v>
                </c:pt>
                <c:pt idx="6531">
                  <c:v>76492</c:v>
                </c:pt>
                <c:pt idx="6532">
                  <c:v>76486</c:v>
                </c:pt>
                <c:pt idx="6533">
                  <c:v>76481</c:v>
                </c:pt>
                <c:pt idx="6534">
                  <c:v>76476</c:v>
                </c:pt>
                <c:pt idx="6535">
                  <c:v>76470</c:v>
                </c:pt>
                <c:pt idx="6536">
                  <c:v>76465</c:v>
                </c:pt>
                <c:pt idx="6537">
                  <c:v>76460</c:v>
                </c:pt>
                <c:pt idx="6538">
                  <c:v>76455</c:v>
                </c:pt>
                <c:pt idx="6539">
                  <c:v>76450</c:v>
                </c:pt>
                <c:pt idx="6540">
                  <c:v>76446</c:v>
                </c:pt>
                <c:pt idx="6541">
                  <c:v>76441</c:v>
                </c:pt>
                <c:pt idx="6542">
                  <c:v>76436</c:v>
                </c:pt>
                <c:pt idx="6543">
                  <c:v>76431</c:v>
                </c:pt>
                <c:pt idx="6544">
                  <c:v>76426</c:v>
                </c:pt>
                <c:pt idx="6545">
                  <c:v>76421</c:v>
                </c:pt>
                <c:pt idx="6546">
                  <c:v>76416</c:v>
                </c:pt>
                <c:pt idx="6547">
                  <c:v>76411</c:v>
                </c:pt>
                <c:pt idx="6548">
                  <c:v>76406</c:v>
                </c:pt>
                <c:pt idx="6549">
                  <c:v>76401</c:v>
                </c:pt>
                <c:pt idx="6550">
                  <c:v>76396</c:v>
                </c:pt>
                <c:pt idx="6551">
                  <c:v>76392</c:v>
                </c:pt>
                <c:pt idx="6552">
                  <c:v>76387</c:v>
                </c:pt>
                <c:pt idx="6553">
                  <c:v>76383</c:v>
                </c:pt>
                <c:pt idx="6554">
                  <c:v>76379</c:v>
                </c:pt>
                <c:pt idx="6555">
                  <c:v>76374</c:v>
                </c:pt>
                <c:pt idx="6556">
                  <c:v>76370</c:v>
                </c:pt>
                <c:pt idx="6557">
                  <c:v>76366</c:v>
                </c:pt>
                <c:pt idx="6558">
                  <c:v>76362</c:v>
                </c:pt>
                <c:pt idx="6559">
                  <c:v>76358</c:v>
                </c:pt>
                <c:pt idx="6560">
                  <c:v>76354</c:v>
                </c:pt>
                <c:pt idx="6561">
                  <c:v>76350</c:v>
                </c:pt>
                <c:pt idx="6562">
                  <c:v>76347</c:v>
                </c:pt>
                <c:pt idx="6563">
                  <c:v>76343</c:v>
                </c:pt>
                <c:pt idx="6564">
                  <c:v>76340</c:v>
                </c:pt>
                <c:pt idx="6565">
                  <c:v>76337</c:v>
                </c:pt>
                <c:pt idx="6566">
                  <c:v>76333</c:v>
                </c:pt>
                <c:pt idx="6567">
                  <c:v>76330</c:v>
                </c:pt>
                <c:pt idx="6568">
                  <c:v>76327</c:v>
                </c:pt>
                <c:pt idx="6569">
                  <c:v>76324</c:v>
                </c:pt>
                <c:pt idx="6570">
                  <c:v>76321</c:v>
                </c:pt>
                <c:pt idx="6571">
                  <c:v>76319</c:v>
                </c:pt>
                <c:pt idx="6572">
                  <c:v>76316</c:v>
                </c:pt>
                <c:pt idx="6573">
                  <c:v>76313</c:v>
                </c:pt>
                <c:pt idx="6574">
                  <c:v>76310</c:v>
                </c:pt>
                <c:pt idx="6575">
                  <c:v>76307</c:v>
                </c:pt>
                <c:pt idx="6576">
                  <c:v>76304</c:v>
                </c:pt>
                <c:pt idx="6577">
                  <c:v>76301</c:v>
                </c:pt>
                <c:pt idx="6578">
                  <c:v>76297</c:v>
                </c:pt>
                <c:pt idx="6579">
                  <c:v>76294</c:v>
                </c:pt>
                <c:pt idx="6580">
                  <c:v>76290</c:v>
                </c:pt>
                <c:pt idx="6581">
                  <c:v>76287</c:v>
                </c:pt>
                <c:pt idx="6582">
                  <c:v>76283</c:v>
                </c:pt>
                <c:pt idx="6583">
                  <c:v>76280</c:v>
                </c:pt>
                <c:pt idx="6584">
                  <c:v>76276</c:v>
                </c:pt>
                <c:pt idx="6585">
                  <c:v>76272</c:v>
                </c:pt>
                <c:pt idx="6586">
                  <c:v>76268</c:v>
                </c:pt>
                <c:pt idx="6587">
                  <c:v>76264</c:v>
                </c:pt>
                <c:pt idx="6588">
                  <c:v>76260</c:v>
                </c:pt>
                <c:pt idx="6589">
                  <c:v>76256</c:v>
                </c:pt>
                <c:pt idx="6590">
                  <c:v>76252</c:v>
                </c:pt>
                <c:pt idx="6591">
                  <c:v>76248</c:v>
                </c:pt>
                <c:pt idx="6592">
                  <c:v>76244</c:v>
                </c:pt>
                <c:pt idx="6593">
                  <c:v>76240</c:v>
                </c:pt>
                <c:pt idx="6594">
                  <c:v>76236</c:v>
                </c:pt>
                <c:pt idx="6595">
                  <c:v>76232</c:v>
                </c:pt>
                <c:pt idx="6596">
                  <c:v>76229</c:v>
                </c:pt>
                <c:pt idx="6597">
                  <c:v>76225</c:v>
                </c:pt>
                <c:pt idx="6598">
                  <c:v>76221</c:v>
                </c:pt>
                <c:pt idx="6599">
                  <c:v>76217</c:v>
                </c:pt>
                <c:pt idx="6600">
                  <c:v>76214</c:v>
                </c:pt>
                <c:pt idx="6601">
                  <c:v>76210</c:v>
                </c:pt>
                <c:pt idx="6602">
                  <c:v>76207</c:v>
                </c:pt>
                <c:pt idx="6603">
                  <c:v>76203</c:v>
                </c:pt>
                <c:pt idx="6604">
                  <c:v>76200</c:v>
                </c:pt>
                <c:pt idx="6605">
                  <c:v>76197</c:v>
                </c:pt>
                <c:pt idx="6606">
                  <c:v>76193</c:v>
                </c:pt>
                <c:pt idx="6607">
                  <c:v>76190</c:v>
                </c:pt>
                <c:pt idx="6608">
                  <c:v>76187</c:v>
                </c:pt>
                <c:pt idx="6609">
                  <c:v>76184</c:v>
                </c:pt>
                <c:pt idx="6610">
                  <c:v>76180</c:v>
                </c:pt>
                <c:pt idx="6611">
                  <c:v>76177</c:v>
                </c:pt>
                <c:pt idx="6612">
                  <c:v>76174</c:v>
                </c:pt>
                <c:pt idx="6613">
                  <c:v>76171</c:v>
                </c:pt>
                <c:pt idx="6614">
                  <c:v>76168</c:v>
                </c:pt>
                <c:pt idx="6615">
                  <c:v>76165</c:v>
                </c:pt>
                <c:pt idx="6616">
                  <c:v>76162</c:v>
                </c:pt>
                <c:pt idx="6617">
                  <c:v>76159</c:v>
                </c:pt>
                <c:pt idx="6618">
                  <c:v>76157</c:v>
                </c:pt>
                <c:pt idx="6619">
                  <c:v>76154</c:v>
                </c:pt>
                <c:pt idx="6620">
                  <c:v>76151</c:v>
                </c:pt>
                <c:pt idx="6621">
                  <c:v>76148</c:v>
                </c:pt>
                <c:pt idx="6622">
                  <c:v>76145</c:v>
                </c:pt>
                <c:pt idx="6623">
                  <c:v>76143</c:v>
                </c:pt>
                <c:pt idx="6624">
                  <c:v>76140</c:v>
                </c:pt>
                <c:pt idx="6625">
                  <c:v>76137</c:v>
                </c:pt>
                <c:pt idx="6626">
                  <c:v>76135</c:v>
                </c:pt>
                <c:pt idx="6627">
                  <c:v>76132</c:v>
                </c:pt>
                <c:pt idx="6628">
                  <c:v>76130</c:v>
                </c:pt>
                <c:pt idx="6629">
                  <c:v>76127</c:v>
                </c:pt>
                <c:pt idx="6630">
                  <c:v>76125</c:v>
                </c:pt>
                <c:pt idx="6631">
                  <c:v>76122</c:v>
                </c:pt>
                <c:pt idx="6632">
                  <c:v>76120</c:v>
                </c:pt>
                <c:pt idx="6633">
                  <c:v>76118</c:v>
                </c:pt>
                <c:pt idx="6634">
                  <c:v>76116</c:v>
                </c:pt>
                <c:pt idx="6635">
                  <c:v>76114</c:v>
                </c:pt>
                <c:pt idx="6636">
                  <c:v>76113</c:v>
                </c:pt>
                <c:pt idx="6637">
                  <c:v>76111</c:v>
                </c:pt>
                <c:pt idx="6638">
                  <c:v>76109</c:v>
                </c:pt>
                <c:pt idx="6639">
                  <c:v>76108</c:v>
                </c:pt>
                <c:pt idx="6640">
                  <c:v>76106</c:v>
                </c:pt>
                <c:pt idx="6641">
                  <c:v>76105</c:v>
                </c:pt>
                <c:pt idx="6642">
                  <c:v>76104</c:v>
                </c:pt>
                <c:pt idx="6643">
                  <c:v>76103</c:v>
                </c:pt>
                <c:pt idx="6644">
                  <c:v>76102</c:v>
                </c:pt>
                <c:pt idx="6645">
                  <c:v>76101</c:v>
                </c:pt>
                <c:pt idx="6646">
                  <c:v>76100</c:v>
                </c:pt>
                <c:pt idx="6647">
                  <c:v>76099</c:v>
                </c:pt>
                <c:pt idx="6648">
                  <c:v>76099</c:v>
                </c:pt>
                <c:pt idx="6649">
                  <c:v>76098</c:v>
                </c:pt>
                <c:pt idx="6650">
                  <c:v>76098</c:v>
                </c:pt>
                <c:pt idx="6651">
                  <c:v>76097</c:v>
                </c:pt>
                <c:pt idx="6652">
                  <c:v>76097</c:v>
                </c:pt>
                <c:pt idx="6653">
                  <c:v>76097</c:v>
                </c:pt>
                <c:pt idx="6654">
                  <c:v>76097</c:v>
                </c:pt>
                <c:pt idx="6655">
                  <c:v>76096</c:v>
                </c:pt>
                <c:pt idx="6656">
                  <c:v>76096</c:v>
                </c:pt>
                <c:pt idx="6657">
                  <c:v>76096</c:v>
                </c:pt>
                <c:pt idx="6658">
                  <c:v>76096</c:v>
                </c:pt>
                <c:pt idx="6659">
                  <c:v>76096</c:v>
                </c:pt>
                <c:pt idx="6660">
                  <c:v>76096</c:v>
                </c:pt>
                <c:pt idx="6661">
                  <c:v>76096</c:v>
                </c:pt>
                <c:pt idx="6662">
                  <c:v>76096</c:v>
                </c:pt>
                <c:pt idx="6663">
                  <c:v>76096</c:v>
                </c:pt>
                <c:pt idx="6664">
                  <c:v>76096</c:v>
                </c:pt>
                <c:pt idx="6665">
                  <c:v>76097</c:v>
                </c:pt>
                <c:pt idx="6666">
                  <c:v>76097</c:v>
                </c:pt>
                <c:pt idx="6667">
                  <c:v>76097</c:v>
                </c:pt>
                <c:pt idx="6668">
                  <c:v>76097</c:v>
                </c:pt>
                <c:pt idx="6669">
                  <c:v>76097</c:v>
                </c:pt>
                <c:pt idx="6670">
                  <c:v>76098</c:v>
                </c:pt>
                <c:pt idx="6671">
                  <c:v>76098</c:v>
                </c:pt>
                <c:pt idx="6672">
                  <c:v>76098</c:v>
                </c:pt>
                <c:pt idx="6673">
                  <c:v>76098</c:v>
                </c:pt>
                <c:pt idx="6674">
                  <c:v>76098</c:v>
                </c:pt>
                <c:pt idx="6675">
                  <c:v>76099</c:v>
                </c:pt>
                <c:pt idx="6676">
                  <c:v>76099</c:v>
                </c:pt>
                <c:pt idx="6677">
                  <c:v>76099</c:v>
                </c:pt>
                <c:pt idx="6678">
                  <c:v>76099</c:v>
                </c:pt>
                <c:pt idx="6679">
                  <c:v>76099</c:v>
                </c:pt>
                <c:pt idx="6680">
                  <c:v>76100</c:v>
                </c:pt>
                <c:pt idx="6681">
                  <c:v>76100</c:v>
                </c:pt>
                <c:pt idx="6682">
                  <c:v>76100</c:v>
                </c:pt>
                <c:pt idx="6683">
                  <c:v>76100</c:v>
                </c:pt>
                <c:pt idx="6684">
                  <c:v>76100</c:v>
                </c:pt>
                <c:pt idx="6685">
                  <c:v>76100</c:v>
                </c:pt>
                <c:pt idx="6686">
                  <c:v>76100</c:v>
                </c:pt>
                <c:pt idx="6687">
                  <c:v>76100</c:v>
                </c:pt>
                <c:pt idx="6688">
                  <c:v>76099</c:v>
                </c:pt>
                <c:pt idx="6689">
                  <c:v>76099</c:v>
                </c:pt>
                <c:pt idx="6690">
                  <c:v>76099</c:v>
                </c:pt>
                <c:pt idx="6691">
                  <c:v>76099</c:v>
                </c:pt>
                <c:pt idx="6692">
                  <c:v>76099</c:v>
                </c:pt>
                <c:pt idx="6693">
                  <c:v>76098</c:v>
                </c:pt>
                <c:pt idx="6694">
                  <c:v>76098</c:v>
                </c:pt>
                <c:pt idx="6695">
                  <c:v>76098</c:v>
                </c:pt>
                <c:pt idx="6696">
                  <c:v>76097</c:v>
                </c:pt>
                <c:pt idx="6697">
                  <c:v>76097</c:v>
                </c:pt>
                <c:pt idx="6698">
                  <c:v>76096</c:v>
                </c:pt>
                <c:pt idx="6699">
                  <c:v>76096</c:v>
                </c:pt>
                <c:pt idx="6700">
                  <c:v>76096</c:v>
                </c:pt>
                <c:pt idx="6701">
                  <c:v>76095</c:v>
                </c:pt>
                <c:pt idx="6702">
                  <c:v>76095</c:v>
                </c:pt>
                <c:pt idx="6703">
                  <c:v>76095</c:v>
                </c:pt>
                <c:pt idx="6704">
                  <c:v>76095</c:v>
                </c:pt>
                <c:pt idx="6705">
                  <c:v>76094</c:v>
                </c:pt>
                <c:pt idx="6706">
                  <c:v>76094</c:v>
                </c:pt>
                <c:pt idx="6707">
                  <c:v>76094</c:v>
                </c:pt>
                <c:pt idx="6708">
                  <c:v>76094</c:v>
                </c:pt>
                <c:pt idx="6709">
                  <c:v>76094</c:v>
                </c:pt>
                <c:pt idx="6710">
                  <c:v>76094</c:v>
                </c:pt>
                <c:pt idx="6711">
                  <c:v>76094</c:v>
                </c:pt>
                <c:pt idx="6712">
                  <c:v>76094</c:v>
                </c:pt>
                <c:pt idx="6713">
                  <c:v>76094</c:v>
                </c:pt>
                <c:pt idx="6714">
                  <c:v>76094</c:v>
                </c:pt>
                <c:pt idx="6715">
                  <c:v>76094</c:v>
                </c:pt>
                <c:pt idx="6716">
                  <c:v>76094</c:v>
                </c:pt>
                <c:pt idx="6717">
                  <c:v>76094</c:v>
                </c:pt>
                <c:pt idx="6718">
                  <c:v>76095</c:v>
                </c:pt>
                <c:pt idx="6719">
                  <c:v>76095</c:v>
                </c:pt>
                <c:pt idx="6720">
                  <c:v>76095</c:v>
                </c:pt>
                <c:pt idx="6721">
                  <c:v>76095</c:v>
                </c:pt>
                <c:pt idx="6722">
                  <c:v>76095</c:v>
                </c:pt>
                <c:pt idx="6723">
                  <c:v>76096</c:v>
                </c:pt>
                <c:pt idx="6724">
                  <c:v>76096</c:v>
                </c:pt>
                <c:pt idx="6725">
                  <c:v>76096</c:v>
                </c:pt>
                <c:pt idx="6726">
                  <c:v>76096</c:v>
                </c:pt>
                <c:pt idx="6727">
                  <c:v>76096</c:v>
                </c:pt>
                <c:pt idx="6728">
                  <c:v>76095</c:v>
                </c:pt>
                <c:pt idx="6729">
                  <c:v>76095</c:v>
                </c:pt>
                <c:pt idx="6730">
                  <c:v>76095</c:v>
                </c:pt>
                <c:pt idx="6731">
                  <c:v>76094</c:v>
                </c:pt>
                <c:pt idx="6732">
                  <c:v>76094</c:v>
                </c:pt>
                <c:pt idx="6733">
                  <c:v>76093</c:v>
                </c:pt>
                <c:pt idx="6734">
                  <c:v>76092</c:v>
                </c:pt>
                <c:pt idx="6735">
                  <c:v>76091</c:v>
                </c:pt>
                <c:pt idx="6736">
                  <c:v>76090</c:v>
                </c:pt>
                <c:pt idx="6737">
                  <c:v>76089</c:v>
                </c:pt>
                <c:pt idx="6738">
                  <c:v>76087</c:v>
                </c:pt>
                <c:pt idx="6739">
                  <c:v>76086</c:v>
                </c:pt>
                <c:pt idx="6740">
                  <c:v>76084</c:v>
                </c:pt>
                <c:pt idx="6741">
                  <c:v>76082</c:v>
                </c:pt>
                <c:pt idx="6742">
                  <c:v>76080</c:v>
                </c:pt>
                <c:pt idx="6743">
                  <c:v>76078</c:v>
                </c:pt>
                <c:pt idx="6744">
                  <c:v>76076</c:v>
                </c:pt>
                <c:pt idx="6745">
                  <c:v>76073</c:v>
                </c:pt>
                <c:pt idx="6746">
                  <c:v>76071</c:v>
                </c:pt>
                <c:pt idx="6747">
                  <c:v>76069</c:v>
                </c:pt>
                <c:pt idx="6748">
                  <c:v>76066</c:v>
                </c:pt>
                <c:pt idx="6749">
                  <c:v>76063</c:v>
                </c:pt>
                <c:pt idx="6750">
                  <c:v>76061</c:v>
                </c:pt>
                <c:pt idx="6751">
                  <c:v>76058</c:v>
                </c:pt>
                <c:pt idx="6752">
                  <c:v>76055</c:v>
                </c:pt>
                <c:pt idx="6753">
                  <c:v>76052</c:v>
                </c:pt>
                <c:pt idx="6754">
                  <c:v>76048</c:v>
                </c:pt>
                <c:pt idx="6755">
                  <c:v>76045</c:v>
                </c:pt>
                <c:pt idx="6756">
                  <c:v>76041</c:v>
                </c:pt>
                <c:pt idx="6757">
                  <c:v>76037</c:v>
                </c:pt>
                <c:pt idx="6758">
                  <c:v>76034</c:v>
                </c:pt>
                <c:pt idx="6759">
                  <c:v>76030</c:v>
                </c:pt>
                <c:pt idx="6760">
                  <c:v>76026</c:v>
                </c:pt>
                <c:pt idx="6761">
                  <c:v>76022</c:v>
                </c:pt>
                <c:pt idx="6762">
                  <c:v>76018</c:v>
                </c:pt>
                <c:pt idx="6763">
                  <c:v>76015</c:v>
                </c:pt>
                <c:pt idx="6764">
                  <c:v>76011</c:v>
                </c:pt>
                <c:pt idx="6765">
                  <c:v>76007</c:v>
                </c:pt>
                <c:pt idx="6766">
                  <c:v>76003</c:v>
                </c:pt>
                <c:pt idx="6767">
                  <c:v>75999</c:v>
                </c:pt>
                <c:pt idx="6768">
                  <c:v>75995</c:v>
                </c:pt>
                <c:pt idx="6769">
                  <c:v>75991</c:v>
                </c:pt>
                <c:pt idx="6770">
                  <c:v>75986</c:v>
                </c:pt>
                <c:pt idx="6771">
                  <c:v>75982</c:v>
                </c:pt>
                <c:pt idx="6772">
                  <c:v>75978</c:v>
                </c:pt>
                <c:pt idx="6773">
                  <c:v>75973</c:v>
                </c:pt>
                <c:pt idx="6774">
                  <c:v>75969</c:v>
                </c:pt>
                <c:pt idx="6775">
                  <c:v>75965</c:v>
                </c:pt>
                <c:pt idx="6776">
                  <c:v>75960</c:v>
                </c:pt>
                <c:pt idx="6777">
                  <c:v>75956</c:v>
                </c:pt>
                <c:pt idx="6778">
                  <c:v>75952</c:v>
                </c:pt>
                <c:pt idx="6779">
                  <c:v>75947</c:v>
                </c:pt>
                <c:pt idx="6780">
                  <c:v>75943</c:v>
                </c:pt>
                <c:pt idx="6781">
                  <c:v>75938</c:v>
                </c:pt>
                <c:pt idx="6782">
                  <c:v>75934</c:v>
                </c:pt>
                <c:pt idx="6783">
                  <c:v>75930</c:v>
                </c:pt>
                <c:pt idx="6784">
                  <c:v>75926</c:v>
                </c:pt>
                <c:pt idx="6785">
                  <c:v>75921</c:v>
                </c:pt>
                <c:pt idx="6786">
                  <c:v>75917</c:v>
                </c:pt>
                <c:pt idx="6787">
                  <c:v>75913</c:v>
                </c:pt>
                <c:pt idx="6788">
                  <c:v>75909</c:v>
                </c:pt>
                <c:pt idx="6789">
                  <c:v>75905</c:v>
                </c:pt>
                <c:pt idx="6790">
                  <c:v>75900</c:v>
                </c:pt>
                <c:pt idx="6791">
                  <c:v>75896</c:v>
                </c:pt>
                <c:pt idx="6792">
                  <c:v>75892</c:v>
                </c:pt>
                <c:pt idx="6793">
                  <c:v>75888</c:v>
                </c:pt>
                <c:pt idx="6794">
                  <c:v>75884</c:v>
                </c:pt>
                <c:pt idx="6795">
                  <c:v>75880</c:v>
                </c:pt>
                <c:pt idx="6796">
                  <c:v>75876</c:v>
                </c:pt>
                <c:pt idx="6797">
                  <c:v>75872</c:v>
                </c:pt>
                <c:pt idx="6798">
                  <c:v>75868</c:v>
                </c:pt>
                <c:pt idx="6799">
                  <c:v>75864</c:v>
                </c:pt>
                <c:pt idx="6800">
                  <c:v>75859</c:v>
                </c:pt>
                <c:pt idx="6801">
                  <c:v>75855</c:v>
                </c:pt>
                <c:pt idx="6802">
                  <c:v>75851</c:v>
                </c:pt>
                <c:pt idx="6803">
                  <c:v>75847</c:v>
                </c:pt>
                <c:pt idx="6804">
                  <c:v>75843</c:v>
                </c:pt>
                <c:pt idx="6805">
                  <c:v>75839</c:v>
                </c:pt>
                <c:pt idx="6806">
                  <c:v>75835</c:v>
                </c:pt>
                <c:pt idx="6807">
                  <c:v>75831</c:v>
                </c:pt>
                <c:pt idx="6808">
                  <c:v>75828</c:v>
                </c:pt>
                <c:pt idx="6809">
                  <c:v>75824</c:v>
                </c:pt>
                <c:pt idx="6810">
                  <c:v>75820</c:v>
                </c:pt>
                <c:pt idx="6811">
                  <c:v>75815</c:v>
                </c:pt>
                <c:pt idx="6812">
                  <c:v>75811</c:v>
                </c:pt>
                <c:pt idx="6813">
                  <c:v>75808</c:v>
                </c:pt>
                <c:pt idx="6814">
                  <c:v>75804</c:v>
                </c:pt>
                <c:pt idx="6815">
                  <c:v>75800</c:v>
                </c:pt>
                <c:pt idx="6816">
                  <c:v>75796</c:v>
                </c:pt>
                <c:pt idx="6817">
                  <c:v>75793</c:v>
                </c:pt>
                <c:pt idx="6818">
                  <c:v>75789</c:v>
                </c:pt>
                <c:pt idx="6819">
                  <c:v>75785</c:v>
                </c:pt>
                <c:pt idx="6820">
                  <c:v>75782</c:v>
                </c:pt>
                <c:pt idx="6821">
                  <c:v>75778</c:v>
                </c:pt>
                <c:pt idx="6822">
                  <c:v>75775</c:v>
                </c:pt>
                <c:pt idx="6823">
                  <c:v>75771</c:v>
                </c:pt>
                <c:pt idx="6824">
                  <c:v>75768</c:v>
                </c:pt>
                <c:pt idx="6825">
                  <c:v>75765</c:v>
                </c:pt>
                <c:pt idx="6826">
                  <c:v>75761</c:v>
                </c:pt>
                <c:pt idx="6827">
                  <c:v>75758</c:v>
                </c:pt>
                <c:pt idx="6828">
                  <c:v>75755</c:v>
                </c:pt>
                <c:pt idx="6829">
                  <c:v>75752</c:v>
                </c:pt>
                <c:pt idx="6830">
                  <c:v>75749</c:v>
                </c:pt>
                <c:pt idx="6831">
                  <c:v>75746</c:v>
                </c:pt>
                <c:pt idx="6832">
                  <c:v>75743</c:v>
                </c:pt>
                <c:pt idx="6833">
                  <c:v>75740</c:v>
                </c:pt>
                <c:pt idx="6834">
                  <c:v>75737</c:v>
                </c:pt>
                <c:pt idx="6835">
                  <c:v>75734</c:v>
                </c:pt>
                <c:pt idx="6836">
                  <c:v>75731</c:v>
                </c:pt>
                <c:pt idx="6837">
                  <c:v>75728</c:v>
                </c:pt>
                <c:pt idx="6838">
                  <c:v>75726</c:v>
                </c:pt>
                <c:pt idx="6839">
                  <c:v>75723</c:v>
                </c:pt>
                <c:pt idx="6840">
                  <c:v>75721</c:v>
                </c:pt>
                <c:pt idx="6841">
                  <c:v>75718</c:v>
                </c:pt>
                <c:pt idx="6842">
                  <c:v>75716</c:v>
                </c:pt>
                <c:pt idx="6843">
                  <c:v>75713</c:v>
                </c:pt>
                <c:pt idx="6844">
                  <c:v>75711</c:v>
                </c:pt>
                <c:pt idx="6845">
                  <c:v>75709</c:v>
                </c:pt>
                <c:pt idx="6846">
                  <c:v>75707</c:v>
                </c:pt>
                <c:pt idx="6847">
                  <c:v>75705</c:v>
                </c:pt>
                <c:pt idx="6848">
                  <c:v>75702</c:v>
                </c:pt>
                <c:pt idx="6849">
                  <c:v>75700</c:v>
                </c:pt>
                <c:pt idx="6850">
                  <c:v>75698</c:v>
                </c:pt>
                <c:pt idx="6851">
                  <c:v>75697</c:v>
                </c:pt>
                <c:pt idx="6852">
                  <c:v>75695</c:v>
                </c:pt>
                <c:pt idx="6853">
                  <c:v>75693</c:v>
                </c:pt>
                <c:pt idx="6854">
                  <c:v>75691</c:v>
                </c:pt>
                <c:pt idx="6855">
                  <c:v>75689</c:v>
                </c:pt>
                <c:pt idx="6856">
                  <c:v>75688</c:v>
                </c:pt>
                <c:pt idx="6857">
                  <c:v>75686</c:v>
                </c:pt>
                <c:pt idx="6858">
                  <c:v>75685</c:v>
                </c:pt>
                <c:pt idx="6859">
                  <c:v>75683</c:v>
                </c:pt>
                <c:pt idx="6860">
                  <c:v>75681</c:v>
                </c:pt>
                <c:pt idx="6861">
                  <c:v>75680</c:v>
                </c:pt>
                <c:pt idx="6862">
                  <c:v>75678</c:v>
                </c:pt>
                <c:pt idx="6863">
                  <c:v>75677</c:v>
                </c:pt>
                <c:pt idx="6864">
                  <c:v>75675</c:v>
                </c:pt>
                <c:pt idx="6865">
                  <c:v>75673</c:v>
                </c:pt>
                <c:pt idx="6866">
                  <c:v>75672</c:v>
                </c:pt>
                <c:pt idx="6867">
                  <c:v>75670</c:v>
                </c:pt>
                <c:pt idx="6868">
                  <c:v>75669</c:v>
                </c:pt>
                <c:pt idx="6869">
                  <c:v>75667</c:v>
                </c:pt>
                <c:pt idx="6870">
                  <c:v>75666</c:v>
                </c:pt>
                <c:pt idx="6871">
                  <c:v>75664</c:v>
                </c:pt>
                <c:pt idx="6872">
                  <c:v>75663</c:v>
                </c:pt>
                <c:pt idx="6873">
                  <c:v>75661</c:v>
                </c:pt>
                <c:pt idx="6874">
                  <c:v>75660</c:v>
                </c:pt>
                <c:pt idx="6875">
                  <c:v>75658</c:v>
                </c:pt>
                <c:pt idx="6876">
                  <c:v>75657</c:v>
                </c:pt>
                <c:pt idx="6877">
                  <c:v>75655</c:v>
                </c:pt>
                <c:pt idx="6878">
                  <c:v>75654</c:v>
                </c:pt>
                <c:pt idx="6879">
                  <c:v>75652</c:v>
                </c:pt>
                <c:pt idx="6880">
                  <c:v>75651</c:v>
                </c:pt>
                <c:pt idx="6881">
                  <c:v>75650</c:v>
                </c:pt>
                <c:pt idx="6882">
                  <c:v>75648</c:v>
                </c:pt>
                <c:pt idx="6883">
                  <c:v>75647</c:v>
                </c:pt>
                <c:pt idx="6884">
                  <c:v>75646</c:v>
                </c:pt>
                <c:pt idx="6885">
                  <c:v>75644</c:v>
                </c:pt>
                <c:pt idx="6886">
                  <c:v>75643</c:v>
                </c:pt>
                <c:pt idx="6887">
                  <c:v>75642</c:v>
                </c:pt>
                <c:pt idx="6888">
                  <c:v>75641</c:v>
                </c:pt>
                <c:pt idx="6889">
                  <c:v>75640</c:v>
                </c:pt>
                <c:pt idx="6890">
                  <c:v>75639</c:v>
                </c:pt>
                <c:pt idx="6891">
                  <c:v>75638</c:v>
                </c:pt>
                <c:pt idx="6892">
                  <c:v>75637</c:v>
                </c:pt>
                <c:pt idx="6893">
                  <c:v>75636</c:v>
                </c:pt>
                <c:pt idx="6894">
                  <c:v>75636</c:v>
                </c:pt>
                <c:pt idx="6895">
                  <c:v>75635</c:v>
                </c:pt>
                <c:pt idx="6896">
                  <c:v>75634</c:v>
                </c:pt>
                <c:pt idx="6897">
                  <c:v>75634</c:v>
                </c:pt>
                <c:pt idx="6898">
                  <c:v>75633</c:v>
                </c:pt>
                <c:pt idx="6899">
                  <c:v>75633</c:v>
                </c:pt>
                <c:pt idx="6900">
                  <c:v>75632</c:v>
                </c:pt>
                <c:pt idx="6901">
                  <c:v>75632</c:v>
                </c:pt>
                <c:pt idx="6902">
                  <c:v>75632</c:v>
                </c:pt>
                <c:pt idx="6903">
                  <c:v>75631</c:v>
                </c:pt>
                <c:pt idx="6904">
                  <c:v>75631</c:v>
                </c:pt>
                <c:pt idx="6905">
                  <c:v>75631</c:v>
                </c:pt>
                <c:pt idx="6906">
                  <c:v>75631</c:v>
                </c:pt>
                <c:pt idx="6907">
                  <c:v>75631</c:v>
                </c:pt>
                <c:pt idx="6908">
                  <c:v>75631</c:v>
                </c:pt>
                <c:pt idx="6909">
                  <c:v>75630</c:v>
                </c:pt>
                <c:pt idx="6910">
                  <c:v>75630</c:v>
                </c:pt>
                <c:pt idx="6911">
                  <c:v>75630</c:v>
                </c:pt>
                <c:pt idx="6912">
                  <c:v>75630</c:v>
                </c:pt>
                <c:pt idx="6913">
                  <c:v>75630</c:v>
                </c:pt>
                <c:pt idx="6914">
                  <c:v>75630</c:v>
                </c:pt>
                <c:pt idx="6915">
                  <c:v>75630</c:v>
                </c:pt>
                <c:pt idx="6916">
                  <c:v>75630</c:v>
                </c:pt>
                <c:pt idx="6917">
                  <c:v>75630</c:v>
                </c:pt>
                <c:pt idx="6918">
                  <c:v>75630</c:v>
                </c:pt>
                <c:pt idx="6919">
                  <c:v>75630</c:v>
                </c:pt>
                <c:pt idx="6920">
                  <c:v>75630</c:v>
                </c:pt>
                <c:pt idx="6921">
                  <c:v>75630</c:v>
                </c:pt>
                <c:pt idx="6922">
                  <c:v>75630</c:v>
                </c:pt>
                <c:pt idx="6923">
                  <c:v>75630</c:v>
                </c:pt>
                <c:pt idx="6924">
                  <c:v>75630</c:v>
                </c:pt>
                <c:pt idx="6925">
                  <c:v>75630</c:v>
                </c:pt>
                <c:pt idx="6926">
                  <c:v>75630</c:v>
                </c:pt>
                <c:pt idx="6927">
                  <c:v>75630</c:v>
                </c:pt>
                <c:pt idx="6928">
                  <c:v>75630</c:v>
                </c:pt>
                <c:pt idx="6929">
                  <c:v>75630</c:v>
                </c:pt>
                <c:pt idx="6930">
                  <c:v>75630</c:v>
                </c:pt>
                <c:pt idx="6931">
                  <c:v>75630</c:v>
                </c:pt>
                <c:pt idx="6932">
                  <c:v>75629</c:v>
                </c:pt>
                <c:pt idx="6933">
                  <c:v>75629</c:v>
                </c:pt>
                <c:pt idx="6934">
                  <c:v>75629</c:v>
                </c:pt>
                <c:pt idx="6935">
                  <c:v>75629</c:v>
                </c:pt>
                <c:pt idx="6936">
                  <c:v>75628</c:v>
                </c:pt>
                <c:pt idx="6937">
                  <c:v>75628</c:v>
                </c:pt>
                <c:pt idx="6938">
                  <c:v>75627</c:v>
                </c:pt>
                <c:pt idx="6939">
                  <c:v>75627</c:v>
                </c:pt>
                <c:pt idx="6940">
                  <c:v>75626</c:v>
                </c:pt>
                <c:pt idx="6941">
                  <c:v>75626</c:v>
                </c:pt>
                <c:pt idx="6942">
                  <c:v>75625</c:v>
                </c:pt>
                <c:pt idx="6943">
                  <c:v>75625</c:v>
                </c:pt>
                <c:pt idx="6944">
                  <c:v>75624</c:v>
                </c:pt>
                <c:pt idx="6945">
                  <c:v>75624</c:v>
                </c:pt>
                <c:pt idx="6946">
                  <c:v>75623</c:v>
                </c:pt>
                <c:pt idx="6947">
                  <c:v>75623</c:v>
                </c:pt>
                <c:pt idx="6948">
                  <c:v>75622</c:v>
                </c:pt>
                <c:pt idx="6949">
                  <c:v>75621</c:v>
                </c:pt>
                <c:pt idx="6950">
                  <c:v>75621</c:v>
                </c:pt>
                <c:pt idx="6951">
                  <c:v>75620</c:v>
                </c:pt>
                <c:pt idx="6952">
                  <c:v>75619</c:v>
                </c:pt>
                <c:pt idx="6953">
                  <c:v>75619</c:v>
                </c:pt>
                <c:pt idx="6954">
                  <c:v>75618</c:v>
                </c:pt>
                <c:pt idx="6955">
                  <c:v>75617</c:v>
                </c:pt>
                <c:pt idx="6956">
                  <c:v>75617</c:v>
                </c:pt>
                <c:pt idx="6957">
                  <c:v>75616</c:v>
                </c:pt>
                <c:pt idx="6958">
                  <c:v>75615</c:v>
                </c:pt>
                <c:pt idx="6959">
                  <c:v>75614</c:v>
                </c:pt>
                <c:pt idx="6960">
                  <c:v>75613</c:v>
                </c:pt>
                <c:pt idx="6961">
                  <c:v>75612</c:v>
                </c:pt>
                <c:pt idx="6962">
                  <c:v>75611</c:v>
                </c:pt>
                <c:pt idx="6963">
                  <c:v>75610</c:v>
                </c:pt>
                <c:pt idx="6964">
                  <c:v>75610</c:v>
                </c:pt>
                <c:pt idx="6965">
                  <c:v>75609</c:v>
                </c:pt>
                <c:pt idx="6966">
                  <c:v>75608</c:v>
                </c:pt>
                <c:pt idx="6967">
                  <c:v>75607</c:v>
                </c:pt>
                <c:pt idx="6968">
                  <c:v>75606</c:v>
                </c:pt>
                <c:pt idx="6969">
                  <c:v>75605</c:v>
                </c:pt>
                <c:pt idx="6970">
                  <c:v>75604</c:v>
                </c:pt>
                <c:pt idx="6971">
                  <c:v>75602</c:v>
                </c:pt>
                <c:pt idx="6972">
                  <c:v>75601</c:v>
                </c:pt>
                <c:pt idx="6973">
                  <c:v>75600</c:v>
                </c:pt>
                <c:pt idx="6974">
                  <c:v>75599</c:v>
                </c:pt>
                <c:pt idx="6975">
                  <c:v>75598</c:v>
                </c:pt>
                <c:pt idx="6976">
                  <c:v>75596</c:v>
                </c:pt>
                <c:pt idx="6977">
                  <c:v>75595</c:v>
                </c:pt>
                <c:pt idx="6978">
                  <c:v>75594</c:v>
                </c:pt>
                <c:pt idx="6979">
                  <c:v>75592</c:v>
                </c:pt>
                <c:pt idx="6980">
                  <c:v>75591</c:v>
                </c:pt>
                <c:pt idx="6981">
                  <c:v>75590</c:v>
                </c:pt>
                <c:pt idx="6982">
                  <c:v>75588</c:v>
                </c:pt>
                <c:pt idx="6983">
                  <c:v>75587</c:v>
                </c:pt>
                <c:pt idx="6984">
                  <c:v>75586</c:v>
                </c:pt>
                <c:pt idx="6985">
                  <c:v>75585</c:v>
                </c:pt>
                <c:pt idx="6986">
                  <c:v>75584</c:v>
                </c:pt>
                <c:pt idx="6987">
                  <c:v>75583</c:v>
                </c:pt>
                <c:pt idx="6988">
                  <c:v>75582</c:v>
                </c:pt>
                <c:pt idx="6989">
                  <c:v>75581</c:v>
                </c:pt>
                <c:pt idx="6990">
                  <c:v>75580</c:v>
                </c:pt>
                <c:pt idx="6991">
                  <c:v>75579</c:v>
                </c:pt>
                <c:pt idx="6992">
                  <c:v>75578</c:v>
                </c:pt>
                <c:pt idx="6993">
                  <c:v>75576</c:v>
                </c:pt>
                <c:pt idx="6994">
                  <c:v>75575</c:v>
                </c:pt>
                <c:pt idx="6995">
                  <c:v>75574</c:v>
                </c:pt>
                <c:pt idx="6996">
                  <c:v>75573</c:v>
                </c:pt>
                <c:pt idx="6997">
                  <c:v>75572</c:v>
                </c:pt>
                <c:pt idx="6998">
                  <c:v>75571</c:v>
                </c:pt>
                <c:pt idx="6999">
                  <c:v>75570</c:v>
                </c:pt>
                <c:pt idx="7000">
                  <c:v>75569</c:v>
                </c:pt>
                <c:pt idx="7001">
                  <c:v>75568</c:v>
                </c:pt>
                <c:pt idx="7002">
                  <c:v>75566</c:v>
                </c:pt>
                <c:pt idx="7003">
                  <c:v>75565</c:v>
                </c:pt>
                <c:pt idx="7004">
                  <c:v>75564</c:v>
                </c:pt>
                <c:pt idx="7005">
                  <c:v>75563</c:v>
                </c:pt>
                <c:pt idx="7006">
                  <c:v>75562</c:v>
                </c:pt>
                <c:pt idx="7007">
                  <c:v>75560</c:v>
                </c:pt>
                <c:pt idx="7008">
                  <c:v>75559</c:v>
                </c:pt>
                <c:pt idx="7009">
                  <c:v>75557</c:v>
                </c:pt>
                <c:pt idx="7010">
                  <c:v>75556</c:v>
                </c:pt>
                <c:pt idx="7011">
                  <c:v>75554</c:v>
                </c:pt>
                <c:pt idx="7012">
                  <c:v>75552</c:v>
                </c:pt>
                <c:pt idx="7013">
                  <c:v>75550</c:v>
                </c:pt>
                <c:pt idx="7014">
                  <c:v>75549</c:v>
                </c:pt>
                <c:pt idx="7015">
                  <c:v>75547</c:v>
                </c:pt>
                <c:pt idx="7016">
                  <c:v>75545</c:v>
                </c:pt>
                <c:pt idx="7017">
                  <c:v>75543</c:v>
                </c:pt>
                <c:pt idx="7018">
                  <c:v>75541</c:v>
                </c:pt>
                <c:pt idx="7019">
                  <c:v>75539</c:v>
                </c:pt>
                <c:pt idx="7020">
                  <c:v>75537</c:v>
                </c:pt>
                <c:pt idx="7021">
                  <c:v>75535</c:v>
                </c:pt>
                <c:pt idx="7022">
                  <c:v>75533</c:v>
                </c:pt>
                <c:pt idx="7023">
                  <c:v>75531</c:v>
                </c:pt>
                <c:pt idx="7024">
                  <c:v>75529</c:v>
                </c:pt>
                <c:pt idx="7025">
                  <c:v>75527</c:v>
                </c:pt>
                <c:pt idx="7026">
                  <c:v>75525</c:v>
                </c:pt>
                <c:pt idx="7027">
                  <c:v>75523</c:v>
                </c:pt>
                <c:pt idx="7028">
                  <c:v>75521</c:v>
                </c:pt>
                <c:pt idx="7029">
                  <c:v>75518</c:v>
                </c:pt>
                <c:pt idx="7030">
                  <c:v>75516</c:v>
                </c:pt>
                <c:pt idx="7031">
                  <c:v>75514</c:v>
                </c:pt>
                <c:pt idx="7032">
                  <c:v>75512</c:v>
                </c:pt>
                <c:pt idx="7033">
                  <c:v>75510</c:v>
                </c:pt>
                <c:pt idx="7034">
                  <c:v>75507</c:v>
                </c:pt>
                <c:pt idx="7035">
                  <c:v>75505</c:v>
                </c:pt>
                <c:pt idx="7036">
                  <c:v>75503</c:v>
                </c:pt>
                <c:pt idx="7037">
                  <c:v>75501</c:v>
                </c:pt>
                <c:pt idx="7038">
                  <c:v>75499</c:v>
                </c:pt>
                <c:pt idx="7039">
                  <c:v>75496</c:v>
                </c:pt>
                <c:pt idx="7040">
                  <c:v>75494</c:v>
                </c:pt>
                <c:pt idx="7041">
                  <c:v>75492</c:v>
                </c:pt>
                <c:pt idx="7042">
                  <c:v>75489</c:v>
                </c:pt>
                <c:pt idx="7043">
                  <c:v>75487</c:v>
                </c:pt>
                <c:pt idx="7044">
                  <c:v>75485</c:v>
                </c:pt>
                <c:pt idx="7045">
                  <c:v>75482</c:v>
                </c:pt>
                <c:pt idx="7046">
                  <c:v>75480</c:v>
                </c:pt>
                <c:pt idx="7047">
                  <c:v>75478</c:v>
                </c:pt>
                <c:pt idx="7048">
                  <c:v>75476</c:v>
                </c:pt>
                <c:pt idx="7049">
                  <c:v>75474</c:v>
                </c:pt>
                <c:pt idx="7050">
                  <c:v>75472</c:v>
                </c:pt>
                <c:pt idx="7051">
                  <c:v>75471</c:v>
                </c:pt>
                <c:pt idx="7052">
                  <c:v>75469</c:v>
                </c:pt>
                <c:pt idx="7053">
                  <c:v>75467</c:v>
                </c:pt>
                <c:pt idx="7054">
                  <c:v>75466</c:v>
                </c:pt>
                <c:pt idx="7055">
                  <c:v>75464</c:v>
                </c:pt>
                <c:pt idx="7056">
                  <c:v>75463</c:v>
                </c:pt>
                <c:pt idx="7057">
                  <c:v>75462</c:v>
                </c:pt>
                <c:pt idx="7058">
                  <c:v>75461</c:v>
                </c:pt>
                <c:pt idx="7059">
                  <c:v>75460</c:v>
                </c:pt>
                <c:pt idx="7060">
                  <c:v>75459</c:v>
                </c:pt>
                <c:pt idx="7061">
                  <c:v>75458</c:v>
                </c:pt>
                <c:pt idx="7062">
                  <c:v>75458</c:v>
                </c:pt>
                <c:pt idx="7063">
                  <c:v>75457</c:v>
                </c:pt>
                <c:pt idx="7064">
                  <c:v>75456</c:v>
                </c:pt>
                <c:pt idx="7065">
                  <c:v>75456</c:v>
                </c:pt>
                <c:pt idx="7066">
                  <c:v>75456</c:v>
                </c:pt>
                <c:pt idx="7067">
                  <c:v>75455</c:v>
                </c:pt>
                <c:pt idx="7068">
                  <c:v>75455</c:v>
                </c:pt>
                <c:pt idx="7069">
                  <c:v>75455</c:v>
                </c:pt>
                <c:pt idx="7070">
                  <c:v>75455</c:v>
                </c:pt>
                <c:pt idx="7071">
                  <c:v>75455</c:v>
                </c:pt>
                <c:pt idx="7072">
                  <c:v>75455</c:v>
                </c:pt>
                <c:pt idx="7073">
                  <c:v>75455</c:v>
                </c:pt>
                <c:pt idx="7074">
                  <c:v>75455</c:v>
                </c:pt>
                <c:pt idx="7075">
                  <c:v>75454</c:v>
                </c:pt>
                <c:pt idx="7076">
                  <c:v>75454</c:v>
                </c:pt>
                <c:pt idx="7077">
                  <c:v>75454</c:v>
                </c:pt>
                <c:pt idx="7078">
                  <c:v>75454</c:v>
                </c:pt>
                <c:pt idx="7079">
                  <c:v>75454</c:v>
                </c:pt>
                <c:pt idx="7080">
                  <c:v>75454</c:v>
                </c:pt>
                <c:pt idx="7081">
                  <c:v>75453</c:v>
                </c:pt>
                <c:pt idx="7082">
                  <c:v>75453</c:v>
                </c:pt>
                <c:pt idx="7083">
                  <c:v>75453</c:v>
                </c:pt>
                <c:pt idx="7084">
                  <c:v>75453</c:v>
                </c:pt>
                <c:pt idx="7085">
                  <c:v>75453</c:v>
                </c:pt>
                <c:pt idx="7086">
                  <c:v>75453</c:v>
                </c:pt>
                <c:pt idx="7087">
                  <c:v>75453</c:v>
                </c:pt>
                <c:pt idx="7088">
                  <c:v>75453</c:v>
                </c:pt>
                <c:pt idx="7089">
                  <c:v>75453</c:v>
                </c:pt>
                <c:pt idx="7090">
                  <c:v>75453</c:v>
                </c:pt>
                <c:pt idx="7091">
                  <c:v>75453</c:v>
                </c:pt>
                <c:pt idx="7092">
                  <c:v>75453</c:v>
                </c:pt>
                <c:pt idx="7093">
                  <c:v>75454</c:v>
                </c:pt>
                <c:pt idx="7094">
                  <c:v>75454</c:v>
                </c:pt>
                <c:pt idx="7095">
                  <c:v>75454</c:v>
                </c:pt>
                <c:pt idx="7096">
                  <c:v>75454</c:v>
                </c:pt>
                <c:pt idx="7097">
                  <c:v>75454</c:v>
                </c:pt>
                <c:pt idx="7098">
                  <c:v>75455</c:v>
                </c:pt>
                <c:pt idx="7099">
                  <c:v>75455</c:v>
                </c:pt>
                <c:pt idx="7100">
                  <c:v>75455</c:v>
                </c:pt>
                <c:pt idx="7101">
                  <c:v>75455</c:v>
                </c:pt>
                <c:pt idx="7102">
                  <c:v>75455</c:v>
                </c:pt>
                <c:pt idx="7103">
                  <c:v>75456</c:v>
                </c:pt>
                <c:pt idx="7104">
                  <c:v>75456</c:v>
                </c:pt>
                <c:pt idx="7105">
                  <c:v>75456</c:v>
                </c:pt>
                <c:pt idx="7106">
                  <c:v>75456</c:v>
                </c:pt>
                <c:pt idx="7107">
                  <c:v>75457</c:v>
                </c:pt>
                <c:pt idx="7108">
                  <c:v>75457</c:v>
                </c:pt>
                <c:pt idx="7109">
                  <c:v>75457</c:v>
                </c:pt>
                <c:pt idx="7110">
                  <c:v>75457</c:v>
                </c:pt>
                <c:pt idx="7111">
                  <c:v>75457</c:v>
                </c:pt>
                <c:pt idx="7112">
                  <c:v>75457</c:v>
                </c:pt>
                <c:pt idx="7113">
                  <c:v>75457</c:v>
                </c:pt>
                <c:pt idx="7114">
                  <c:v>75457</c:v>
                </c:pt>
                <c:pt idx="7115">
                  <c:v>75456</c:v>
                </c:pt>
                <c:pt idx="7116">
                  <c:v>75456</c:v>
                </c:pt>
                <c:pt idx="7117">
                  <c:v>75456</c:v>
                </c:pt>
                <c:pt idx="7118">
                  <c:v>75456</c:v>
                </c:pt>
                <c:pt idx="7119">
                  <c:v>75456</c:v>
                </c:pt>
                <c:pt idx="7120">
                  <c:v>75455</c:v>
                </c:pt>
                <c:pt idx="7121">
                  <c:v>75455</c:v>
                </c:pt>
                <c:pt idx="7122">
                  <c:v>75455</c:v>
                </c:pt>
                <c:pt idx="7123">
                  <c:v>75455</c:v>
                </c:pt>
                <c:pt idx="7124">
                  <c:v>75454</c:v>
                </c:pt>
                <c:pt idx="7125">
                  <c:v>75454</c:v>
                </c:pt>
                <c:pt idx="7126">
                  <c:v>75454</c:v>
                </c:pt>
                <c:pt idx="7127">
                  <c:v>75454</c:v>
                </c:pt>
                <c:pt idx="7128">
                  <c:v>75453</c:v>
                </c:pt>
                <c:pt idx="7129">
                  <c:v>75453</c:v>
                </c:pt>
                <c:pt idx="7130">
                  <c:v>75453</c:v>
                </c:pt>
                <c:pt idx="7131">
                  <c:v>75453</c:v>
                </c:pt>
                <c:pt idx="7132">
                  <c:v>75452</c:v>
                </c:pt>
                <c:pt idx="7133">
                  <c:v>75452</c:v>
                </c:pt>
                <c:pt idx="7134">
                  <c:v>75452</c:v>
                </c:pt>
                <c:pt idx="7135">
                  <c:v>75452</c:v>
                </c:pt>
                <c:pt idx="7136">
                  <c:v>75452</c:v>
                </c:pt>
                <c:pt idx="7137">
                  <c:v>75452</c:v>
                </c:pt>
                <c:pt idx="7138">
                  <c:v>75452</c:v>
                </c:pt>
                <c:pt idx="7139">
                  <c:v>75452</c:v>
                </c:pt>
                <c:pt idx="7140">
                  <c:v>75452</c:v>
                </c:pt>
                <c:pt idx="7141">
                  <c:v>75452</c:v>
                </c:pt>
                <c:pt idx="7142">
                  <c:v>75452</c:v>
                </c:pt>
                <c:pt idx="7143">
                  <c:v>75452</c:v>
                </c:pt>
                <c:pt idx="7144">
                  <c:v>75452</c:v>
                </c:pt>
                <c:pt idx="7145">
                  <c:v>75452</c:v>
                </c:pt>
                <c:pt idx="7146">
                  <c:v>75452</c:v>
                </c:pt>
                <c:pt idx="7147">
                  <c:v>75452</c:v>
                </c:pt>
                <c:pt idx="7148">
                  <c:v>75452</c:v>
                </c:pt>
                <c:pt idx="7149">
                  <c:v>75452</c:v>
                </c:pt>
                <c:pt idx="7150">
                  <c:v>75452</c:v>
                </c:pt>
                <c:pt idx="7151">
                  <c:v>75452</c:v>
                </c:pt>
                <c:pt idx="7152">
                  <c:v>75452</c:v>
                </c:pt>
                <c:pt idx="7153">
                  <c:v>75452</c:v>
                </c:pt>
                <c:pt idx="7154">
                  <c:v>75452</c:v>
                </c:pt>
                <c:pt idx="7155">
                  <c:v>75452</c:v>
                </c:pt>
                <c:pt idx="7156">
                  <c:v>75452</c:v>
                </c:pt>
                <c:pt idx="7157">
                  <c:v>75452</c:v>
                </c:pt>
                <c:pt idx="7158">
                  <c:v>75452</c:v>
                </c:pt>
                <c:pt idx="7159">
                  <c:v>75452</c:v>
                </c:pt>
                <c:pt idx="7160">
                  <c:v>75452</c:v>
                </c:pt>
                <c:pt idx="7161">
                  <c:v>75453</c:v>
                </c:pt>
                <c:pt idx="7162">
                  <c:v>75453</c:v>
                </c:pt>
                <c:pt idx="7163">
                  <c:v>75453</c:v>
                </c:pt>
                <c:pt idx="7164">
                  <c:v>75453</c:v>
                </c:pt>
                <c:pt idx="7165">
                  <c:v>75453</c:v>
                </c:pt>
                <c:pt idx="7166">
                  <c:v>75453</c:v>
                </c:pt>
                <c:pt idx="7167">
                  <c:v>75453</c:v>
                </c:pt>
                <c:pt idx="7168">
                  <c:v>75453</c:v>
                </c:pt>
                <c:pt idx="7169">
                  <c:v>75453</c:v>
                </c:pt>
                <c:pt idx="7170">
                  <c:v>75453</c:v>
                </c:pt>
                <c:pt idx="7171">
                  <c:v>75453</c:v>
                </c:pt>
                <c:pt idx="7172">
                  <c:v>75453</c:v>
                </c:pt>
                <c:pt idx="7173">
                  <c:v>75453</c:v>
                </c:pt>
                <c:pt idx="7174">
                  <c:v>75453</c:v>
                </c:pt>
                <c:pt idx="7175">
                  <c:v>75453</c:v>
                </c:pt>
                <c:pt idx="7176">
                  <c:v>75453</c:v>
                </c:pt>
                <c:pt idx="7177">
                  <c:v>75453</c:v>
                </c:pt>
                <c:pt idx="7178">
                  <c:v>75452</c:v>
                </c:pt>
                <c:pt idx="7179">
                  <c:v>75452</c:v>
                </c:pt>
                <c:pt idx="7180">
                  <c:v>75452</c:v>
                </c:pt>
                <c:pt idx="7181">
                  <c:v>75452</c:v>
                </c:pt>
                <c:pt idx="7182">
                  <c:v>75452</c:v>
                </c:pt>
                <c:pt idx="7183">
                  <c:v>75452</c:v>
                </c:pt>
                <c:pt idx="7184">
                  <c:v>75451</c:v>
                </c:pt>
                <c:pt idx="7185">
                  <c:v>75451</c:v>
                </c:pt>
                <c:pt idx="7186">
                  <c:v>75451</c:v>
                </c:pt>
                <c:pt idx="7187">
                  <c:v>75450</c:v>
                </c:pt>
                <c:pt idx="7188">
                  <c:v>75450</c:v>
                </c:pt>
                <c:pt idx="7189">
                  <c:v>75450</c:v>
                </c:pt>
                <c:pt idx="7190">
                  <c:v>75449</c:v>
                </c:pt>
                <c:pt idx="7191">
                  <c:v>75449</c:v>
                </c:pt>
                <c:pt idx="7192">
                  <c:v>75448</c:v>
                </c:pt>
                <c:pt idx="7193">
                  <c:v>75448</c:v>
                </c:pt>
                <c:pt idx="7194">
                  <c:v>75447</c:v>
                </c:pt>
                <c:pt idx="7195">
                  <c:v>75447</c:v>
                </c:pt>
                <c:pt idx="7196">
                  <c:v>75447</c:v>
                </c:pt>
                <c:pt idx="7197">
                  <c:v>75446</c:v>
                </c:pt>
                <c:pt idx="7198">
                  <c:v>75446</c:v>
                </c:pt>
                <c:pt idx="7199">
                  <c:v>75445</c:v>
                </c:pt>
                <c:pt idx="7200">
                  <c:v>75445</c:v>
                </c:pt>
                <c:pt idx="7201">
                  <c:v>75444</c:v>
                </c:pt>
                <c:pt idx="7202">
                  <c:v>75443</c:v>
                </c:pt>
                <c:pt idx="7203">
                  <c:v>75443</c:v>
                </c:pt>
                <c:pt idx="7204">
                  <c:v>75442</c:v>
                </c:pt>
                <c:pt idx="7205">
                  <c:v>75442</c:v>
                </c:pt>
                <c:pt idx="7206">
                  <c:v>75442</c:v>
                </c:pt>
                <c:pt idx="7207">
                  <c:v>75441</c:v>
                </c:pt>
                <c:pt idx="7208">
                  <c:v>75441</c:v>
                </c:pt>
                <c:pt idx="7209">
                  <c:v>75440</c:v>
                </c:pt>
                <c:pt idx="7210">
                  <c:v>75440</c:v>
                </c:pt>
                <c:pt idx="7211">
                  <c:v>75439</c:v>
                </c:pt>
                <c:pt idx="7212">
                  <c:v>75439</c:v>
                </c:pt>
                <c:pt idx="7213">
                  <c:v>75438</c:v>
                </c:pt>
                <c:pt idx="7214">
                  <c:v>75438</c:v>
                </c:pt>
                <c:pt idx="7215">
                  <c:v>75437</c:v>
                </c:pt>
                <c:pt idx="7216">
                  <c:v>75437</c:v>
                </c:pt>
                <c:pt idx="7217">
                  <c:v>75436</c:v>
                </c:pt>
                <c:pt idx="7218">
                  <c:v>75436</c:v>
                </c:pt>
                <c:pt idx="7219">
                  <c:v>75435</c:v>
                </c:pt>
                <c:pt idx="7220">
                  <c:v>75434</c:v>
                </c:pt>
                <c:pt idx="7221">
                  <c:v>75434</c:v>
                </c:pt>
                <c:pt idx="7222">
                  <c:v>75433</c:v>
                </c:pt>
                <c:pt idx="7223">
                  <c:v>75432</c:v>
                </c:pt>
                <c:pt idx="7224">
                  <c:v>75432</c:v>
                </c:pt>
                <c:pt idx="7225">
                  <c:v>75431</c:v>
                </c:pt>
                <c:pt idx="7226">
                  <c:v>75430</c:v>
                </c:pt>
                <c:pt idx="7227">
                  <c:v>75430</c:v>
                </c:pt>
                <c:pt idx="7228">
                  <c:v>75429</c:v>
                </c:pt>
                <c:pt idx="7229">
                  <c:v>75428</c:v>
                </c:pt>
                <c:pt idx="7230">
                  <c:v>75427</c:v>
                </c:pt>
                <c:pt idx="7231">
                  <c:v>75427</c:v>
                </c:pt>
                <c:pt idx="7232">
                  <c:v>75426</c:v>
                </c:pt>
                <c:pt idx="7233">
                  <c:v>75425</c:v>
                </c:pt>
                <c:pt idx="7234">
                  <c:v>75424</c:v>
                </c:pt>
                <c:pt idx="7235">
                  <c:v>75423</c:v>
                </c:pt>
                <c:pt idx="7236">
                  <c:v>75423</c:v>
                </c:pt>
                <c:pt idx="7237">
                  <c:v>75422</c:v>
                </c:pt>
                <c:pt idx="7238">
                  <c:v>75421</c:v>
                </c:pt>
                <c:pt idx="7239">
                  <c:v>75421</c:v>
                </c:pt>
                <c:pt idx="7240">
                  <c:v>75420</c:v>
                </c:pt>
                <c:pt idx="7241">
                  <c:v>75419</c:v>
                </c:pt>
                <c:pt idx="7242">
                  <c:v>75419</c:v>
                </c:pt>
                <c:pt idx="7243">
                  <c:v>75418</c:v>
                </c:pt>
                <c:pt idx="7244">
                  <c:v>75418</c:v>
                </c:pt>
                <c:pt idx="7245">
                  <c:v>75417</c:v>
                </c:pt>
                <c:pt idx="7246">
                  <c:v>75417</c:v>
                </c:pt>
                <c:pt idx="7247">
                  <c:v>75416</c:v>
                </c:pt>
                <c:pt idx="7248">
                  <c:v>75416</c:v>
                </c:pt>
                <c:pt idx="7249">
                  <c:v>75416</c:v>
                </c:pt>
                <c:pt idx="7250">
                  <c:v>75415</c:v>
                </c:pt>
                <c:pt idx="7251">
                  <c:v>75415</c:v>
                </c:pt>
                <c:pt idx="7252">
                  <c:v>75415</c:v>
                </c:pt>
                <c:pt idx="7253">
                  <c:v>75414</c:v>
                </c:pt>
                <c:pt idx="7254">
                  <c:v>75414</c:v>
                </c:pt>
                <c:pt idx="7255">
                  <c:v>75414</c:v>
                </c:pt>
                <c:pt idx="7256">
                  <c:v>75414</c:v>
                </c:pt>
                <c:pt idx="7257">
                  <c:v>75414</c:v>
                </c:pt>
                <c:pt idx="7258">
                  <c:v>75414</c:v>
                </c:pt>
                <c:pt idx="7259">
                  <c:v>75413</c:v>
                </c:pt>
                <c:pt idx="7260">
                  <c:v>75413</c:v>
                </c:pt>
                <c:pt idx="7261">
                  <c:v>75413</c:v>
                </c:pt>
                <c:pt idx="7262">
                  <c:v>75413</c:v>
                </c:pt>
                <c:pt idx="7263">
                  <c:v>75413</c:v>
                </c:pt>
                <c:pt idx="7264">
                  <c:v>75413</c:v>
                </c:pt>
                <c:pt idx="7265">
                  <c:v>75412</c:v>
                </c:pt>
                <c:pt idx="7266">
                  <c:v>75412</c:v>
                </c:pt>
                <c:pt idx="7267">
                  <c:v>75412</c:v>
                </c:pt>
                <c:pt idx="7268">
                  <c:v>75412</c:v>
                </c:pt>
                <c:pt idx="7269">
                  <c:v>75411</c:v>
                </c:pt>
                <c:pt idx="7270">
                  <c:v>75411</c:v>
                </c:pt>
                <c:pt idx="7271">
                  <c:v>75411</c:v>
                </c:pt>
                <c:pt idx="7272">
                  <c:v>75411</c:v>
                </c:pt>
                <c:pt idx="7273">
                  <c:v>75410</c:v>
                </c:pt>
                <c:pt idx="7274">
                  <c:v>75410</c:v>
                </c:pt>
                <c:pt idx="7275">
                  <c:v>75409</c:v>
                </c:pt>
                <c:pt idx="7276">
                  <c:v>75409</c:v>
                </c:pt>
                <c:pt idx="7277">
                  <c:v>75409</c:v>
                </c:pt>
                <c:pt idx="7278">
                  <c:v>75408</c:v>
                </c:pt>
                <c:pt idx="7279">
                  <c:v>75408</c:v>
                </c:pt>
                <c:pt idx="7280">
                  <c:v>75407</c:v>
                </c:pt>
                <c:pt idx="7281">
                  <c:v>75407</c:v>
                </c:pt>
                <c:pt idx="7282">
                  <c:v>75407</c:v>
                </c:pt>
                <c:pt idx="7283">
                  <c:v>75406</c:v>
                </c:pt>
                <c:pt idx="7284">
                  <c:v>75406</c:v>
                </c:pt>
                <c:pt idx="7285">
                  <c:v>75405</c:v>
                </c:pt>
                <c:pt idx="7286">
                  <c:v>75405</c:v>
                </c:pt>
                <c:pt idx="7287">
                  <c:v>75404</c:v>
                </c:pt>
                <c:pt idx="7288">
                  <c:v>75404</c:v>
                </c:pt>
                <c:pt idx="7289">
                  <c:v>75403</c:v>
                </c:pt>
                <c:pt idx="7290">
                  <c:v>75403</c:v>
                </c:pt>
                <c:pt idx="7291">
                  <c:v>75402</c:v>
                </c:pt>
                <c:pt idx="7292">
                  <c:v>75402</c:v>
                </c:pt>
                <c:pt idx="7293">
                  <c:v>75401</c:v>
                </c:pt>
                <c:pt idx="7294">
                  <c:v>75400</c:v>
                </c:pt>
                <c:pt idx="7295">
                  <c:v>75400</c:v>
                </c:pt>
                <c:pt idx="7296">
                  <c:v>75399</c:v>
                </c:pt>
                <c:pt idx="7297">
                  <c:v>75398</c:v>
                </c:pt>
                <c:pt idx="7298">
                  <c:v>75397</c:v>
                </c:pt>
                <c:pt idx="7299">
                  <c:v>75397</c:v>
                </c:pt>
                <c:pt idx="7300">
                  <c:v>75396</c:v>
                </c:pt>
                <c:pt idx="7301">
                  <c:v>75396</c:v>
                </c:pt>
                <c:pt idx="7302">
                  <c:v>75395</c:v>
                </c:pt>
                <c:pt idx="7303">
                  <c:v>75395</c:v>
                </c:pt>
                <c:pt idx="7304">
                  <c:v>75394</c:v>
                </c:pt>
                <c:pt idx="7305">
                  <c:v>75394</c:v>
                </c:pt>
                <c:pt idx="7306">
                  <c:v>75394</c:v>
                </c:pt>
                <c:pt idx="7307">
                  <c:v>75393</c:v>
                </c:pt>
                <c:pt idx="7308">
                  <c:v>75393</c:v>
                </c:pt>
                <c:pt idx="7309">
                  <c:v>75393</c:v>
                </c:pt>
                <c:pt idx="7310">
                  <c:v>75393</c:v>
                </c:pt>
                <c:pt idx="7311">
                  <c:v>75393</c:v>
                </c:pt>
                <c:pt idx="7312">
                  <c:v>75393</c:v>
                </c:pt>
                <c:pt idx="7313">
                  <c:v>75394</c:v>
                </c:pt>
                <c:pt idx="7314">
                  <c:v>75394</c:v>
                </c:pt>
                <c:pt idx="7315">
                  <c:v>75394</c:v>
                </c:pt>
                <c:pt idx="7316">
                  <c:v>75394</c:v>
                </c:pt>
                <c:pt idx="7317">
                  <c:v>75395</c:v>
                </c:pt>
                <c:pt idx="7318">
                  <c:v>75395</c:v>
                </c:pt>
                <c:pt idx="7319">
                  <c:v>75396</c:v>
                </c:pt>
                <c:pt idx="7320">
                  <c:v>75397</c:v>
                </c:pt>
                <c:pt idx="7321">
                  <c:v>75398</c:v>
                </c:pt>
                <c:pt idx="7322">
                  <c:v>75399</c:v>
                </c:pt>
                <c:pt idx="7323">
                  <c:v>75400</c:v>
                </c:pt>
                <c:pt idx="7324">
                  <c:v>75401</c:v>
                </c:pt>
                <c:pt idx="7325">
                  <c:v>75401</c:v>
                </c:pt>
                <c:pt idx="7326">
                  <c:v>75402</c:v>
                </c:pt>
                <c:pt idx="7327">
                  <c:v>75403</c:v>
                </c:pt>
                <c:pt idx="7328">
                  <c:v>75404</c:v>
                </c:pt>
                <c:pt idx="7329">
                  <c:v>75405</c:v>
                </c:pt>
                <c:pt idx="7330">
                  <c:v>75406</c:v>
                </c:pt>
                <c:pt idx="7331">
                  <c:v>75406</c:v>
                </c:pt>
                <c:pt idx="7332">
                  <c:v>75407</c:v>
                </c:pt>
                <c:pt idx="7333">
                  <c:v>75407</c:v>
                </c:pt>
                <c:pt idx="7334">
                  <c:v>75408</c:v>
                </c:pt>
                <c:pt idx="7335">
                  <c:v>75408</c:v>
                </c:pt>
                <c:pt idx="7336">
                  <c:v>75409</c:v>
                </c:pt>
                <c:pt idx="7337">
                  <c:v>75409</c:v>
                </c:pt>
                <c:pt idx="7338">
                  <c:v>75409</c:v>
                </c:pt>
                <c:pt idx="7339">
                  <c:v>75409</c:v>
                </c:pt>
                <c:pt idx="7340">
                  <c:v>75409</c:v>
                </c:pt>
                <c:pt idx="7341">
                  <c:v>75409</c:v>
                </c:pt>
                <c:pt idx="7342">
                  <c:v>75409</c:v>
                </c:pt>
                <c:pt idx="7343">
                  <c:v>75409</c:v>
                </c:pt>
                <c:pt idx="7344">
                  <c:v>75409</c:v>
                </c:pt>
                <c:pt idx="7345">
                  <c:v>75409</c:v>
                </c:pt>
                <c:pt idx="7346">
                  <c:v>75409</c:v>
                </c:pt>
                <c:pt idx="7347">
                  <c:v>75409</c:v>
                </c:pt>
                <c:pt idx="7348">
                  <c:v>75410</c:v>
                </c:pt>
                <c:pt idx="7349">
                  <c:v>75410</c:v>
                </c:pt>
                <c:pt idx="7350">
                  <c:v>75410</c:v>
                </c:pt>
                <c:pt idx="7351">
                  <c:v>75411</c:v>
                </c:pt>
                <c:pt idx="7352">
                  <c:v>75412</c:v>
                </c:pt>
                <c:pt idx="7353">
                  <c:v>75412</c:v>
                </c:pt>
                <c:pt idx="7354">
                  <c:v>75413</c:v>
                </c:pt>
                <c:pt idx="7355">
                  <c:v>75414</c:v>
                </c:pt>
                <c:pt idx="7356">
                  <c:v>75414</c:v>
                </c:pt>
                <c:pt idx="7357">
                  <c:v>75415</c:v>
                </c:pt>
                <c:pt idx="7358">
                  <c:v>75416</c:v>
                </c:pt>
                <c:pt idx="7359">
                  <c:v>75417</c:v>
                </c:pt>
                <c:pt idx="7360">
                  <c:v>75419</c:v>
                </c:pt>
                <c:pt idx="7361">
                  <c:v>75420</c:v>
                </c:pt>
                <c:pt idx="7362">
                  <c:v>75421</c:v>
                </c:pt>
                <c:pt idx="7363">
                  <c:v>75422</c:v>
                </c:pt>
                <c:pt idx="7364">
                  <c:v>75423</c:v>
                </c:pt>
                <c:pt idx="7365">
                  <c:v>75424</c:v>
                </c:pt>
                <c:pt idx="7366">
                  <c:v>75425</c:v>
                </c:pt>
                <c:pt idx="7367">
                  <c:v>75426</c:v>
                </c:pt>
                <c:pt idx="7368">
                  <c:v>75427</c:v>
                </c:pt>
                <c:pt idx="7369">
                  <c:v>75428</c:v>
                </c:pt>
                <c:pt idx="7370">
                  <c:v>75429</c:v>
                </c:pt>
                <c:pt idx="7371">
                  <c:v>75430</c:v>
                </c:pt>
                <c:pt idx="7372">
                  <c:v>75431</c:v>
                </c:pt>
                <c:pt idx="7373">
                  <c:v>75432</c:v>
                </c:pt>
                <c:pt idx="7374">
                  <c:v>75432</c:v>
                </c:pt>
                <c:pt idx="7375">
                  <c:v>75433</c:v>
                </c:pt>
                <c:pt idx="7376">
                  <c:v>75434</c:v>
                </c:pt>
                <c:pt idx="7377">
                  <c:v>75434</c:v>
                </c:pt>
                <c:pt idx="7378">
                  <c:v>75435</c:v>
                </c:pt>
                <c:pt idx="7379">
                  <c:v>75436</c:v>
                </c:pt>
                <c:pt idx="7380">
                  <c:v>75436</c:v>
                </c:pt>
                <c:pt idx="7381">
                  <c:v>75437</c:v>
                </c:pt>
                <c:pt idx="7382">
                  <c:v>75437</c:v>
                </c:pt>
                <c:pt idx="7383">
                  <c:v>75438</c:v>
                </c:pt>
                <c:pt idx="7384">
                  <c:v>75438</c:v>
                </c:pt>
                <c:pt idx="7385">
                  <c:v>75439</c:v>
                </c:pt>
                <c:pt idx="7386">
                  <c:v>75439</c:v>
                </c:pt>
                <c:pt idx="7387">
                  <c:v>75440</c:v>
                </c:pt>
                <c:pt idx="7388">
                  <c:v>75440</c:v>
                </c:pt>
                <c:pt idx="7389">
                  <c:v>75441</c:v>
                </c:pt>
                <c:pt idx="7390">
                  <c:v>75441</c:v>
                </c:pt>
                <c:pt idx="7391">
                  <c:v>75442</c:v>
                </c:pt>
                <c:pt idx="7392">
                  <c:v>75443</c:v>
                </c:pt>
                <c:pt idx="7393">
                  <c:v>75443</c:v>
                </c:pt>
                <c:pt idx="7394">
                  <c:v>75444</c:v>
                </c:pt>
                <c:pt idx="7395">
                  <c:v>75445</c:v>
                </c:pt>
                <c:pt idx="7396">
                  <c:v>75445</c:v>
                </c:pt>
                <c:pt idx="7397">
                  <c:v>75446</c:v>
                </c:pt>
                <c:pt idx="7398">
                  <c:v>75447</c:v>
                </c:pt>
                <c:pt idx="7399">
                  <c:v>75447</c:v>
                </c:pt>
                <c:pt idx="7400">
                  <c:v>75448</c:v>
                </c:pt>
                <c:pt idx="7401">
                  <c:v>75449</c:v>
                </c:pt>
                <c:pt idx="7402">
                  <c:v>75449</c:v>
                </c:pt>
                <c:pt idx="7403">
                  <c:v>75450</c:v>
                </c:pt>
                <c:pt idx="7404">
                  <c:v>75451</c:v>
                </c:pt>
                <c:pt idx="7405">
                  <c:v>75451</c:v>
                </c:pt>
                <c:pt idx="7406">
                  <c:v>75452</c:v>
                </c:pt>
                <c:pt idx="7407">
                  <c:v>75453</c:v>
                </c:pt>
                <c:pt idx="7408">
                  <c:v>75453</c:v>
                </c:pt>
                <c:pt idx="7409">
                  <c:v>75454</c:v>
                </c:pt>
                <c:pt idx="7410">
                  <c:v>75454</c:v>
                </c:pt>
                <c:pt idx="7411">
                  <c:v>75455</c:v>
                </c:pt>
                <c:pt idx="7412">
                  <c:v>75455</c:v>
                </c:pt>
                <c:pt idx="7413">
                  <c:v>75456</c:v>
                </c:pt>
                <c:pt idx="7414">
                  <c:v>75456</c:v>
                </c:pt>
                <c:pt idx="7415">
                  <c:v>75456</c:v>
                </c:pt>
                <c:pt idx="7416">
                  <c:v>75457</c:v>
                </c:pt>
                <c:pt idx="7417">
                  <c:v>75457</c:v>
                </c:pt>
                <c:pt idx="7418">
                  <c:v>75457</c:v>
                </c:pt>
                <c:pt idx="7419">
                  <c:v>75457</c:v>
                </c:pt>
                <c:pt idx="7420">
                  <c:v>75457</c:v>
                </c:pt>
                <c:pt idx="7421">
                  <c:v>75458</c:v>
                </c:pt>
                <c:pt idx="7422">
                  <c:v>75458</c:v>
                </c:pt>
                <c:pt idx="7423">
                  <c:v>75458</c:v>
                </c:pt>
                <c:pt idx="7424">
                  <c:v>75458</c:v>
                </c:pt>
                <c:pt idx="7425">
                  <c:v>75458</c:v>
                </c:pt>
                <c:pt idx="7426">
                  <c:v>75458</c:v>
                </c:pt>
                <c:pt idx="7427">
                  <c:v>75458</c:v>
                </c:pt>
                <c:pt idx="7428">
                  <c:v>75458</c:v>
                </c:pt>
                <c:pt idx="7429">
                  <c:v>75458</c:v>
                </c:pt>
                <c:pt idx="7430">
                  <c:v>75458</c:v>
                </c:pt>
                <c:pt idx="7431">
                  <c:v>75458</c:v>
                </c:pt>
                <c:pt idx="7432">
                  <c:v>75458</c:v>
                </c:pt>
                <c:pt idx="7433">
                  <c:v>75458</c:v>
                </c:pt>
                <c:pt idx="7434">
                  <c:v>75457</c:v>
                </c:pt>
                <c:pt idx="7435">
                  <c:v>75457</c:v>
                </c:pt>
                <c:pt idx="7436">
                  <c:v>75457</c:v>
                </c:pt>
                <c:pt idx="7437">
                  <c:v>75457</c:v>
                </c:pt>
                <c:pt idx="7438">
                  <c:v>75457</c:v>
                </c:pt>
                <c:pt idx="7439">
                  <c:v>75456</c:v>
                </c:pt>
                <c:pt idx="7440">
                  <c:v>75456</c:v>
                </c:pt>
                <c:pt idx="7441">
                  <c:v>75456</c:v>
                </c:pt>
                <c:pt idx="7442">
                  <c:v>75456</c:v>
                </c:pt>
                <c:pt idx="7443">
                  <c:v>75455</c:v>
                </c:pt>
                <c:pt idx="7444">
                  <c:v>75455</c:v>
                </c:pt>
                <c:pt idx="7445">
                  <c:v>75455</c:v>
                </c:pt>
                <c:pt idx="7446">
                  <c:v>75454</c:v>
                </c:pt>
                <c:pt idx="7447">
                  <c:v>75454</c:v>
                </c:pt>
                <c:pt idx="7448">
                  <c:v>75454</c:v>
                </c:pt>
                <c:pt idx="7449">
                  <c:v>75454</c:v>
                </c:pt>
                <c:pt idx="7450">
                  <c:v>75453</c:v>
                </c:pt>
                <c:pt idx="7451">
                  <c:v>75453</c:v>
                </c:pt>
                <c:pt idx="7452">
                  <c:v>75453</c:v>
                </c:pt>
                <c:pt idx="7453">
                  <c:v>75452</c:v>
                </c:pt>
                <c:pt idx="7454">
                  <c:v>75452</c:v>
                </c:pt>
                <c:pt idx="7455">
                  <c:v>75452</c:v>
                </c:pt>
                <c:pt idx="7456">
                  <c:v>75451</c:v>
                </c:pt>
                <c:pt idx="7457">
                  <c:v>75451</c:v>
                </c:pt>
                <c:pt idx="7458">
                  <c:v>75451</c:v>
                </c:pt>
                <c:pt idx="7459">
                  <c:v>75450</c:v>
                </c:pt>
                <c:pt idx="7460">
                  <c:v>75450</c:v>
                </c:pt>
                <c:pt idx="7461">
                  <c:v>75450</c:v>
                </c:pt>
                <c:pt idx="7462">
                  <c:v>75450</c:v>
                </c:pt>
                <c:pt idx="7463">
                  <c:v>75449</c:v>
                </c:pt>
                <c:pt idx="7464">
                  <c:v>75449</c:v>
                </c:pt>
                <c:pt idx="7465">
                  <c:v>75449</c:v>
                </c:pt>
                <c:pt idx="7466">
                  <c:v>75449</c:v>
                </c:pt>
                <c:pt idx="7467">
                  <c:v>75448</c:v>
                </c:pt>
                <c:pt idx="7468">
                  <c:v>75448</c:v>
                </c:pt>
                <c:pt idx="7469">
                  <c:v>75448</c:v>
                </c:pt>
                <c:pt idx="7470">
                  <c:v>75447</c:v>
                </c:pt>
                <c:pt idx="7471">
                  <c:v>75447</c:v>
                </c:pt>
                <c:pt idx="7472">
                  <c:v>75447</c:v>
                </c:pt>
                <c:pt idx="7473">
                  <c:v>75446</c:v>
                </c:pt>
                <c:pt idx="7474">
                  <c:v>75446</c:v>
                </c:pt>
                <c:pt idx="7475">
                  <c:v>75445</c:v>
                </c:pt>
                <c:pt idx="7476">
                  <c:v>75445</c:v>
                </c:pt>
                <c:pt idx="7477">
                  <c:v>75444</c:v>
                </c:pt>
                <c:pt idx="7478">
                  <c:v>75444</c:v>
                </c:pt>
                <c:pt idx="7479">
                  <c:v>75443</c:v>
                </c:pt>
                <c:pt idx="7480">
                  <c:v>75442</c:v>
                </c:pt>
                <c:pt idx="7481">
                  <c:v>75442</c:v>
                </c:pt>
                <c:pt idx="7482">
                  <c:v>75441</c:v>
                </c:pt>
                <c:pt idx="7483">
                  <c:v>75440</c:v>
                </c:pt>
                <c:pt idx="7484">
                  <c:v>75440</c:v>
                </c:pt>
                <c:pt idx="7485">
                  <c:v>75439</c:v>
                </c:pt>
                <c:pt idx="7486">
                  <c:v>75438</c:v>
                </c:pt>
                <c:pt idx="7487">
                  <c:v>75437</c:v>
                </c:pt>
                <c:pt idx="7488">
                  <c:v>75436</c:v>
                </c:pt>
                <c:pt idx="7489">
                  <c:v>75435</c:v>
                </c:pt>
                <c:pt idx="7490">
                  <c:v>75434</c:v>
                </c:pt>
                <c:pt idx="7491">
                  <c:v>75433</c:v>
                </c:pt>
                <c:pt idx="7492">
                  <c:v>75432</c:v>
                </c:pt>
                <c:pt idx="7493">
                  <c:v>75431</c:v>
                </c:pt>
                <c:pt idx="7494">
                  <c:v>75430</c:v>
                </c:pt>
                <c:pt idx="7495">
                  <c:v>75429</c:v>
                </c:pt>
                <c:pt idx="7496">
                  <c:v>75428</c:v>
                </c:pt>
                <c:pt idx="7497">
                  <c:v>75427</c:v>
                </c:pt>
                <c:pt idx="7498">
                  <c:v>75426</c:v>
                </c:pt>
                <c:pt idx="7499">
                  <c:v>75425</c:v>
                </c:pt>
                <c:pt idx="7500">
                  <c:v>75424</c:v>
                </c:pt>
                <c:pt idx="7501">
                  <c:v>75424</c:v>
                </c:pt>
                <c:pt idx="7502">
                  <c:v>75423</c:v>
                </c:pt>
                <c:pt idx="7503">
                  <c:v>75422</c:v>
                </c:pt>
                <c:pt idx="7504">
                  <c:v>75422</c:v>
                </c:pt>
                <c:pt idx="7505">
                  <c:v>75421</c:v>
                </c:pt>
                <c:pt idx="7506">
                  <c:v>75421</c:v>
                </c:pt>
                <c:pt idx="7507">
                  <c:v>75420</c:v>
                </c:pt>
                <c:pt idx="7508">
                  <c:v>75420</c:v>
                </c:pt>
                <c:pt idx="7509">
                  <c:v>75419</c:v>
                </c:pt>
                <c:pt idx="7510">
                  <c:v>75419</c:v>
                </c:pt>
                <c:pt idx="7511">
                  <c:v>75419</c:v>
                </c:pt>
                <c:pt idx="7512">
                  <c:v>75419</c:v>
                </c:pt>
                <c:pt idx="7513">
                  <c:v>75419</c:v>
                </c:pt>
                <c:pt idx="7514">
                  <c:v>75418</c:v>
                </c:pt>
                <c:pt idx="7515">
                  <c:v>75418</c:v>
                </c:pt>
                <c:pt idx="7516">
                  <c:v>75418</c:v>
                </c:pt>
                <c:pt idx="7517">
                  <c:v>75418</c:v>
                </c:pt>
                <c:pt idx="7518">
                  <c:v>75418</c:v>
                </c:pt>
                <c:pt idx="7519">
                  <c:v>75418</c:v>
                </c:pt>
                <c:pt idx="7520">
                  <c:v>75418</c:v>
                </c:pt>
                <c:pt idx="7521">
                  <c:v>75418</c:v>
                </c:pt>
                <c:pt idx="7522">
                  <c:v>75418</c:v>
                </c:pt>
                <c:pt idx="7523">
                  <c:v>75418</c:v>
                </c:pt>
                <c:pt idx="7524">
                  <c:v>75418</c:v>
                </c:pt>
                <c:pt idx="7525">
                  <c:v>75419</c:v>
                </c:pt>
                <c:pt idx="7526">
                  <c:v>75419</c:v>
                </c:pt>
                <c:pt idx="7527">
                  <c:v>75419</c:v>
                </c:pt>
                <c:pt idx="7528">
                  <c:v>75419</c:v>
                </c:pt>
                <c:pt idx="7529">
                  <c:v>75419</c:v>
                </c:pt>
                <c:pt idx="7530">
                  <c:v>75419</c:v>
                </c:pt>
                <c:pt idx="7531">
                  <c:v>75419</c:v>
                </c:pt>
                <c:pt idx="7532">
                  <c:v>75420</c:v>
                </c:pt>
                <c:pt idx="7533">
                  <c:v>75420</c:v>
                </c:pt>
                <c:pt idx="7534">
                  <c:v>75421</c:v>
                </c:pt>
                <c:pt idx="7535">
                  <c:v>75421</c:v>
                </c:pt>
                <c:pt idx="7536">
                  <c:v>75421</c:v>
                </c:pt>
                <c:pt idx="7537">
                  <c:v>75421</c:v>
                </c:pt>
                <c:pt idx="7538">
                  <c:v>75422</c:v>
                </c:pt>
                <c:pt idx="7539">
                  <c:v>75422</c:v>
                </c:pt>
                <c:pt idx="7540">
                  <c:v>75422</c:v>
                </c:pt>
                <c:pt idx="7541">
                  <c:v>75423</c:v>
                </c:pt>
                <c:pt idx="7542">
                  <c:v>75424</c:v>
                </c:pt>
                <c:pt idx="7543">
                  <c:v>75424</c:v>
                </c:pt>
                <c:pt idx="7544">
                  <c:v>75425</c:v>
                </c:pt>
                <c:pt idx="7545">
                  <c:v>75425</c:v>
                </c:pt>
                <c:pt idx="7546">
                  <c:v>75426</c:v>
                </c:pt>
                <c:pt idx="7547">
                  <c:v>75426</c:v>
                </c:pt>
                <c:pt idx="7548">
                  <c:v>75427</c:v>
                </c:pt>
                <c:pt idx="7549">
                  <c:v>75427</c:v>
                </c:pt>
                <c:pt idx="7550">
                  <c:v>75427</c:v>
                </c:pt>
                <c:pt idx="7551">
                  <c:v>75428</c:v>
                </c:pt>
                <c:pt idx="7552">
                  <c:v>75429</c:v>
                </c:pt>
                <c:pt idx="7553">
                  <c:v>75429</c:v>
                </c:pt>
                <c:pt idx="7554">
                  <c:v>75430</c:v>
                </c:pt>
                <c:pt idx="7555">
                  <c:v>75430</c:v>
                </c:pt>
                <c:pt idx="7556">
                  <c:v>75431</c:v>
                </c:pt>
                <c:pt idx="7557">
                  <c:v>75432</c:v>
                </c:pt>
                <c:pt idx="7558">
                  <c:v>75432</c:v>
                </c:pt>
                <c:pt idx="7559">
                  <c:v>75433</c:v>
                </c:pt>
                <c:pt idx="7560">
                  <c:v>75434</c:v>
                </c:pt>
                <c:pt idx="7561">
                  <c:v>75434</c:v>
                </c:pt>
                <c:pt idx="7562">
                  <c:v>75435</c:v>
                </c:pt>
                <c:pt idx="7563">
                  <c:v>75436</c:v>
                </c:pt>
                <c:pt idx="7564">
                  <c:v>75437</c:v>
                </c:pt>
                <c:pt idx="7565">
                  <c:v>75438</c:v>
                </c:pt>
                <c:pt idx="7566">
                  <c:v>75439</c:v>
                </c:pt>
                <c:pt idx="7567">
                  <c:v>75440</c:v>
                </c:pt>
                <c:pt idx="7568">
                  <c:v>75441</c:v>
                </c:pt>
                <c:pt idx="7569">
                  <c:v>75442</c:v>
                </c:pt>
                <c:pt idx="7570">
                  <c:v>75443</c:v>
                </c:pt>
                <c:pt idx="7571">
                  <c:v>75444</c:v>
                </c:pt>
                <c:pt idx="7572">
                  <c:v>75446</c:v>
                </c:pt>
                <c:pt idx="7573">
                  <c:v>75447</c:v>
                </c:pt>
                <c:pt idx="7574">
                  <c:v>75449</c:v>
                </c:pt>
                <c:pt idx="7575">
                  <c:v>75451</c:v>
                </c:pt>
                <c:pt idx="7576">
                  <c:v>75452</c:v>
                </c:pt>
                <c:pt idx="7577">
                  <c:v>75454</c:v>
                </c:pt>
                <c:pt idx="7578">
                  <c:v>75456</c:v>
                </c:pt>
                <c:pt idx="7579">
                  <c:v>75458</c:v>
                </c:pt>
                <c:pt idx="7580">
                  <c:v>75460</c:v>
                </c:pt>
                <c:pt idx="7581">
                  <c:v>75461</c:v>
                </c:pt>
                <c:pt idx="7582">
                  <c:v>75463</c:v>
                </c:pt>
                <c:pt idx="7583">
                  <c:v>75466</c:v>
                </c:pt>
                <c:pt idx="7584">
                  <c:v>75468</c:v>
                </c:pt>
                <c:pt idx="7585">
                  <c:v>75470</c:v>
                </c:pt>
                <c:pt idx="7586">
                  <c:v>75472</c:v>
                </c:pt>
                <c:pt idx="7587">
                  <c:v>75474</c:v>
                </c:pt>
                <c:pt idx="7588">
                  <c:v>75476</c:v>
                </c:pt>
                <c:pt idx="7589">
                  <c:v>75478</c:v>
                </c:pt>
                <c:pt idx="7590">
                  <c:v>75480</c:v>
                </c:pt>
                <c:pt idx="7591">
                  <c:v>75482</c:v>
                </c:pt>
                <c:pt idx="7592">
                  <c:v>75483</c:v>
                </c:pt>
                <c:pt idx="7593">
                  <c:v>75485</c:v>
                </c:pt>
                <c:pt idx="7594">
                  <c:v>75486</c:v>
                </c:pt>
                <c:pt idx="7595">
                  <c:v>75488</c:v>
                </c:pt>
                <c:pt idx="7596">
                  <c:v>75489</c:v>
                </c:pt>
                <c:pt idx="7597">
                  <c:v>75490</c:v>
                </c:pt>
                <c:pt idx="7598">
                  <c:v>75492</c:v>
                </c:pt>
                <c:pt idx="7599">
                  <c:v>75493</c:v>
                </c:pt>
                <c:pt idx="7600">
                  <c:v>75494</c:v>
                </c:pt>
                <c:pt idx="7601">
                  <c:v>75495</c:v>
                </c:pt>
                <c:pt idx="7602">
                  <c:v>75496</c:v>
                </c:pt>
                <c:pt idx="7603">
                  <c:v>75497</c:v>
                </c:pt>
                <c:pt idx="7604">
                  <c:v>75498</c:v>
                </c:pt>
                <c:pt idx="7605">
                  <c:v>75499</c:v>
                </c:pt>
                <c:pt idx="7606">
                  <c:v>75500</c:v>
                </c:pt>
                <c:pt idx="7607">
                  <c:v>75501</c:v>
                </c:pt>
                <c:pt idx="7608">
                  <c:v>75502</c:v>
                </c:pt>
                <c:pt idx="7609">
                  <c:v>75503</c:v>
                </c:pt>
                <c:pt idx="7610">
                  <c:v>75504</c:v>
                </c:pt>
                <c:pt idx="7611">
                  <c:v>75505</c:v>
                </c:pt>
                <c:pt idx="7612">
                  <c:v>75506</c:v>
                </c:pt>
                <c:pt idx="7613">
                  <c:v>75507</c:v>
                </c:pt>
                <c:pt idx="7614">
                  <c:v>75509</c:v>
                </c:pt>
                <c:pt idx="7615">
                  <c:v>75510</c:v>
                </c:pt>
                <c:pt idx="7616">
                  <c:v>75511</c:v>
                </c:pt>
                <c:pt idx="7617">
                  <c:v>75512</c:v>
                </c:pt>
                <c:pt idx="7618">
                  <c:v>75513</c:v>
                </c:pt>
                <c:pt idx="7619">
                  <c:v>75514</c:v>
                </c:pt>
                <c:pt idx="7620">
                  <c:v>75515</c:v>
                </c:pt>
                <c:pt idx="7621">
                  <c:v>75516</c:v>
                </c:pt>
                <c:pt idx="7622">
                  <c:v>75517</c:v>
                </c:pt>
                <c:pt idx="7623">
                  <c:v>75518</c:v>
                </c:pt>
                <c:pt idx="7624">
                  <c:v>75520</c:v>
                </c:pt>
                <c:pt idx="7625">
                  <c:v>75521</c:v>
                </c:pt>
                <c:pt idx="7626">
                  <c:v>75522</c:v>
                </c:pt>
                <c:pt idx="7627">
                  <c:v>75523</c:v>
                </c:pt>
                <c:pt idx="7628">
                  <c:v>75524</c:v>
                </c:pt>
                <c:pt idx="7629">
                  <c:v>75525</c:v>
                </c:pt>
                <c:pt idx="7630">
                  <c:v>75527</c:v>
                </c:pt>
                <c:pt idx="7631">
                  <c:v>75528</c:v>
                </c:pt>
                <c:pt idx="7632">
                  <c:v>75529</c:v>
                </c:pt>
                <c:pt idx="7633">
                  <c:v>75530</c:v>
                </c:pt>
                <c:pt idx="7634">
                  <c:v>75531</c:v>
                </c:pt>
                <c:pt idx="7635">
                  <c:v>75532</c:v>
                </c:pt>
                <c:pt idx="7636">
                  <c:v>75533</c:v>
                </c:pt>
                <c:pt idx="7637">
                  <c:v>75534</c:v>
                </c:pt>
                <c:pt idx="7638">
                  <c:v>75535</c:v>
                </c:pt>
                <c:pt idx="7639">
                  <c:v>75536</c:v>
                </c:pt>
                <c:pt idx="7640">
                  <c:v>75538</c:v>
                </c:pt>
                <c:pt idx="7641">
                  <c:v>75539</c:v>
                </c:pt>
                <c:pt idx="7642">
                  <c:v>75540</c:v>
                </c:pt>
                <c:pt idx="7643">
                  <c:v>75541</c:v>
                </c:pt>
                <c:pt idx="7644">
                  <c:v>75542</c:v>
                </c:pt>
                <c:pt idx="7645">
                  <c:v>75543</c:v>
                </c:pt>
                <c:pt idx="7646">
                  <c:v>75544</c:v>
                </c:pt>
                <c:pt idx="7647">
                  <c:v>75546</c:v>
                </c:pt>
                <c:pt idx="7648">
                  <c:v>75547</c:v>
                </c:pt>
                <c:pt idx="7649">
                  <c:v>75548</c:v>
                </c:pt>
                <c:pt idx="7650">
                  <c:v>75549</c:v>
                </c:pt>
                <c:pt idx="7651">
                  <c:v>75550</c:v>
                </c:pt>
                <c:pt idx="7652">
                  <c:v>75551</c:v>
                </c:pt>
                <c:pt idx="7653">
                  <c:v>75551</c:v>
                </c:pt>
                <c:pt idx="7654">
                  <c:v>75552</c:v>
                </c:pt>
                <c:pt idx="7655">
                  <c:v>75553</c:v>
                </c:pt>
                <c:pt idx="7656">
                  <c:v>75554</c:v>
                </c:pt>
                <c:pt idx="7657">
                  <c:v>75555</c:v>
                </c:pt>
                <c:pt idx="7658">
                  <c:v>75556</c:v>
                </c:pt>
                <c:pt idx="7659">
                  <c:v>75557</c:v>
                </c:pt>
                <c:pt idx="7660">
                  <c:v>75557</c:v>
                </c:pt>
                <c:pt idx="7661">
                  <c:v>75558</c:v>
                </c:pt>
                <c:pt idx="7662">
                  <c:v>75559</c:v>
                </c:pt>
                <c:pt idx="7663">
                  <c:v>75559</c:v>
                </c:pt>
                <c:pt idx="7664">
                  <c:v>75560</c:v>
                </c:pt>
                <c:pt idx="7665">
                  <c:v>75560</c:v>
                </c:pt>
                <c:pt idx="7666">
                  <c:v>75561</c:v>
                </c:pt>
                <c:pt idx="7667">
                  <c:v>75561</c:v>
                </c:pt>
                <c:pt idx="7668">
                  <c:v>75562</c:v>
                </c:pt>
                <c:pt idx="7669">
                  <c:v>75562</c:v>
                </c:pt>
                <c:pt idx="7670">
                  <c:v>75562</c:v>
                </c:pt>
                <c:pt idx="7671">
                  <c:v>75563</c:v>
                </c:pt>
                <c:pt idx="7672">
                  <c:v>75563</c:v>
                </c:pt>
                <c:pt idx="7673">
                  <c:v>75563</c:v>
                </c:pt>
                <c:pt idx="7674">
                  <c:v>75563</c:v>
                </c:pt>
                <c:pt idx="7675">
                  <c:v>75564</c:v>
                </c:pt>
                <c:pt idx="7676">
                  <c:v>75564</c:v>
                </c:pt>
                <c:pt idx="7677">
                  <c:v>75564</c:v>
                </c:pt>
                <c:pt idx="7678">
                  <c:v>75564</c:v>
                </c:pt>
                <c:pt idx="7679">
                  <c:v>75564</c:v>
                </c:pt>
                <c:pt idx="7680">
                  <c:v>75564</c:v>
                </c:pt>
                <c:pt idx="7681">
                  <c:v>75564</c:v>
                </c:pt>
                <c:pt idx="7682">
                  <c:v>75564</c:v>
                </c:pt>
                <c:pt idx="7683">
                  <c:v>75564</c:v>
                </c:pt>
                <c:pt idx="7684">
                  <c:v>75564</c:v>
                </c:pt>
                <c:pt idx="7685">
                  <c:v>75564</c:v>
                </c:pt>
                <c:pt idx="7686">
                  <c:v>75564</c:v>
                </c:pt>
                <c:pt idx="7687">
                  <c:v>75564</c:v>
                </c:pt>
                <c:pt idx="7688">
                  <c:v>75564</c:v>
                </c:pt>
                <c:pt idx="7689">
                  <c:v>75564</c:v>
                </c:pt>
                <c:pt idx="7690">
                  <c:v>75564</c:v>
                </c:pt>
                <c:pt idx="7691">
                  <c:v>75564</c:v>
                </c:pt>
                <c:pt idx="7692">
                  <c:v>75564</c:v>
                </c:pt>
                <c:pt idx="7693">
                  <c:v>75564</c:v>
                </c:pt>
                <c:pt idx="7694">
                  <c:v>75564</c:v>
                </c:pt>
                <c:pt idx="7695">
                  <c:v>75564</c:v>
                </c:pt>
                <c:pt idx="7696">
                  <c:v>75564</c:v>
                </c:pt>
                <c:pt idx="7697">
                  <c:v>75563</c:v>
                </c:pt>
                <c:pt idx="7698">
                  <c:v>75563</c:v>
                </c:pt>
                <c:pt idx="7699">
                  <c:v>75563</c:v>
                </c:pt>
                <c:pt idx="7700">
                  <c:v>75563</c:v>
                </c:pt>
                <c:pt idx="7701">
                  <c:v>75563</c:v>
                </c:pt>
                <c:pt idx="7702">
                  <c:v>75563</c:v>
                </c:pt>
                <c:pt idx="7703">
                  <c:v>75563</c:v>
                </c:pt>
                <c:pt idx="7704">
                  <c:v>75563</c:v>
                </c:pt>
                <c:pt idx="7705">
                  <c:v>75564</c:v>
                </c:pt>
                <c:pt idx="7706">
                  <c:v>75564</c:v>
                </c:pt>
                <c:pt idx="7707">
                  <c:v>75564</c:v>
                </c:pt>
                <c:pt idx="7708">
                  <c:v>75564</c:v>
                </c:pt>
                <c:pt idx="7709">
                  <c:v>75564</c:v>
                </c:pt>
                <c:pt idx="7710">
                  <c:v>75564</c:v>
                </c:pt>
                <c:pt idx="7711">
                  <c:v>75564</c:v>
                </c:pt>
                <c:pt idx="7712">
                  <c:v>75564</c:v>
                </c:pt>
                <c:pt idx="7713">
                  <c:v>75564</c:v>
                </c:pt>
                <c:pt idx="7714">
                  <c:v>75564</c:v>
                </c:pt>
                <c:pt idx="7715">
                  <c:v>75564</c:v>
                </c:pt>
                <c:pt idx="7716">
                  <c:v>75565</c:v>
                </c:pt>
                <c:pt idx="7717">
                  <c:v>75565</c:v>
                </c:pt>
                <c:pt idx="7718">
                  <c:v>75565</c:v>
                </c:pt>
                <c:pt idx="7719">
                  <c:v>75565</c:v>
                </c:pt>
                <c:pt idx="7720">
                  <c:v>75565</c:v>
                </c:pt>
                <c:pt idx="7721">
                  <c:v>75565</c:v>
                </c:pt>
                <c:pt idx="7722">
                  <c:v>75566</c:v>
                </c:pt>
                <c:pt idx="7723">
                  <c:v>75566</c:v>
                </c:pt>
                <c:pt idx="7724">
                  <c:v>75566</c:v>
                </c:pt>
                <c:pt idx="7725">
                  <c:v>75566</c:v>
                </c:pt>
                <c:pt idx="7726">
                  <c:v>75566</c:v>
                </c:pt>
                <c:pt idx="7727">
                  <c:v>75566</c:v>
                </c:pt>
                <c:pt idx="7728">
                  <c:v>75566</c:v>
                </c:pt>
                <c:pt idx="7729">
                  <c:v>75566</c:v>
                </c:pt>
                <c:pt idx="7730">
                  <c:v>75566</c:v>
                </c:pt>
                <c:pt idx="7731">
                  <c:v>75566</c:v>
                </c:pt>
                <c:pt idx="7732">
                  <c:v>75566</c:v>
                </c:pt>
                <c:pt idx="7733">
                  <c:v>75566</c:v>
                </c:pt>
                <c:pt idx="7734">
                  <c:v>75566</c:v>
                </c:pt>
                <c:pt idx="7735">
                  <c:v>75566</c:v>
                </c:pt>
                <c:pt idx="7736">
                  <c:v>75565</c:v>
                </c:pt>
                <c:pt idx="7737">
                  <c:v>75565</c:v>
                </c:pt>
                <c:pt idx="7738">
                  <c:v>75565</c:v>
                </c:pt>
                <c:pt idx="7739">
                  <c:v>75564</c:v>
                </c:pt>
                <c:pt idx="7740">
                  <c:v>75564</c:v>
                </c:pt>
                <c:pt idx="7741">
                  <c:v>75564</c:v>
                </c:pt>
                <c:pt idx="7742">
                  <c:v>75563</c:v>
                </c:pt>
                <c:pt idx="7743">
                  <c:v>75563</c:v>
                </c:pt>
                <c:pt idx="7744">
                  <c:v>75562</c:v>
                </c:pt>
                <c:pt idx="7745">
                  <c:v>75562</c:v>
                </c:pt>
                <c:pt idx="7746">
                  <c:v>75561</c:v>
                </c:pt>
                <c:pt idx="7747">
                  <c:v>75561</c:v>
                </c:pt>
                <c:pt idx="7748">
                  <c:v>75560</c:v>
                </c:pt>
                <c:pt idx="7749">
                  <c:v>75560</c:v>
                </c:pt>
                <c:pt idx="7750">
                  <c:v>75559</c:v>
                </c:pt>
                <c:pt idx="7751">
                  <c:v>75558</c:v>
                </c:pt>
                <c:pt idx="7752">
                  <c:v>75558</c:v>
                </c:pt>
                <c:pt idx="7753">
                  <c:v>75557</c:v>
                </c:pt>
                <c:pt idx="7754">
                  <c:v>75557</c:v>
                </c:pt>
                <c:pt idx="7755">
                  <c:v>75556</c:v>
                </c:pt>
                <c:pt idx="7756">
                  <c:v>75556</c:v>
                </c:pt>
                <c:pt idx="7757">
                  <c:v>75555</c:v>
                </c:pt>
                <c:pt idx="7758">
                  <c:v>75555</c:v>
                </c:pt>
                <c:pt idx="7759">
                  <c:v>75554</c:v>
                </c:pt>
                <c:pt idx="7760">
                  <c:v>75554</c:v>
                </c:pt>
                <c:pt idx="7761">
                  <c:v>75554</c:v>
                </c:pt>
                <c:pt idx="7762">
                  <c:v>75554</c:v>
                </c:pt>
                <c:pt idx="7763">
                  <c:v>75554</c:v>
                </c:pt>
                <c:pt idx="7764">
                  <c:v>75554</c:v>
                </c:pt>
                <c:pt idx="7765">
                  <c:v>75554</c:v>
                </c:pt>
                <c:pt idx="7766">
                  <c:v>75554</c:v>
                </c:pt>
                <c:pt idx="7767">
                  <c:v>75554</c:v>
                </c:pt>
                <c:pt idx="7768">
                  <c:v>75554</c:v>
                </c:pt>
                <c:pt idx="7769">
                  <c:v>75554</c:v>
                </c:pt>
                <c:pt idx="7770">
                  <c:v>75554</c:v>
                </c:pt>
                <c:pt idx="7771">
                  <c:v>75554</c:v>
                </c:pt>
                <c:pt idx="7772">
                  <c:v>75555</c:v>
                </c:pt>
                <c:pt idx="7773">
                  <c:v>75555</c:v>
                </c:pt>
                <c:pt idx="7774">
                  <c:v>75556</c:v>
                </c:pt>
                <c:pt idx="7775">
                  <c:v>75556</c:v>
                </c:pt>
                <c:pt idx="7776">
                  <c:v>75557</c:v>
                </c:pt>
                <c:pt idx="7777">
                  <c:v>75557</c:v>
                </c:pt>
                <c:pt idx="7778">
                  <c:v>75558</c:v>
                </c:pt>
                <c:pt idx="7779">
                  <c:v>75558</c:v>
                </c:pt>
                <c:pt idx="7780">
                  <c:v>75559</c:v>
                </c:pt>
                <c:pt idx="7781">
                  <c:v>75560</c:v>
                </c:pt>
                <c:pt idx="7782">
                  <c:v>75561</c:v>
                </c:pt>
                <c:pt idx="7783">
                  <c:v>75562</c:v>
                </c:pt>
                <c:pt idx="7784">
                  <c:v>75563</c:v>
                </c:pt>
                <c:pt idx="7785">
                  <c:v>75564</c:v>
                </c:pt>
                <c:pt idx="7786">
                  <c:v>75565</c:v>
                </c:pt>
                <c:pt idx="7787">
                  <c:v>75566</c:v>
                </c:pt>
                <c:pt idx="7788">
                  <c:v>75568</c:v>
                </c:pt>
                <c:pt idx="7789">
                  <c:v>75569</c:v>
                </c:pt>
                <c:pt idx="7790">
                  <c:v>75570</c:v>
                </c:pt>
                <c:pt idx="7791">
                  <c:v>75572</c:v>
                </c:pt>
                <c:pt idx="7792">
                  <c:v>75573</c:v>
                </c:pt>
                <c:pt idx="7793">
                  <c:v>75575</c:v>
                </c:pt>
                <c:pt idx="7794">
                  <c:v>75576</c:v>
                </c:pt>
                <c:pt idx="7795">
                  <c:v>75578</c:v>
                </c:pt>
                <c:pt idx="7796">
                  <c:v>75579</c:v>
                </c:pt>
                <c:pt idx="7797">
                  <c:v>75581</c:v>
                </c:pt>
                <c:pt idx="7798">
                  <c:v>75583</c:v>
                </c:pt>
                <c:pt idx="7799">
                  <c:v>75584</c:v>
                </c:pt>
                <c:pt idx="7800">
                  <c:v>75586</c:v>
                </c:pt>
                <c:pt idx="7801">
                  <c:v>75588</c:v>
                </c:pt>
                <c:pt idx="7802">
                  <c:v>75589</c:v>
                </c:pt>
                <c:pt idx="7803">
                  <c:v>75591</c:v>
                </c:pt>
                <c:pt idx="7804">
                  <c:v>75593</c:v>
                </c:pt>
                <c:pt idx="7805">
                  <c:v>75595</c:v>
                </c:pt>
                <c:pt idx="7806">
                  <c:v>75596</c:v>
                </c:pt>
                <c:pt idx="7807">
                  <c:v>75598</c:v>
                </c:pt>
                <c:pt idx="7808">
                  <c:v>75600</c:v>
                </c:pt>
                <c:pt idx="7809">
                  <c:v>75602</c:v>
                </c:pt>
                <c:pt idx="7810">
                  <c:v>75604</c:v>
                </c:pt>
                <c:pt idx="7811">
                  <c:v>75605</c:v>
                </c:pt>
                <c:pt idx="7812">
                  <c:v>75607</c:v>
                </c:pt>
                <c:pt idx="7813">
                  <c:v>75609</c:v>
                </c:pt>
                <c:pt idx="7814">
                  <c:v>75611</c:v>
                </c:pt>
                <c:pt idx="7815">
                  <c:v>75613</c:v>
                </c:pt>
                <c:pt idx="7816">
                  <c:v>75615</c:v>
                </c:pt>
                <c:pt idx="7817">
                  <c:v>75617</c:v>
                </c:pt>
                <c:pt idx="7818">
                  <c:v>75620</c:v>
                </c:pt>
                <c:pt idx="7819">
                  <c:v>75622</c:v>
                </c:pt>
                <c:pt idx="7820">
                  <c:v>75624</c:v>
                </c:pt>
                <c:pt idx="7821">
                  <c:v>75626</c:v>
                </c:pt>
                <c:pt idx="7822">
                  <c:v>75628</c:v>
                </c:pt>
                <c:pt idx="7823">
                  <c:v>75631</c:v>
                </c:pt>
                <c:pt idx="7824">
                  <c:v>75633</c:v>
                </c:pt>
                <c:pt idx="7825">
                  <c:v>75636</c:v>
                </c:pt>
                <c:pt idx="7826">
                  <c:v>75638</c:v>
                </c:pt>
                <c:pt idx="7827">
                  <c:v>75641</c:v>
                </c:pt>
                <c:pt idx="7828">
                  <c:v>75643</c:v>
                </c:pt>
                <c:pt idx="7829">
                  <c:v>75646</c:v>
                </c:pt>
                <c:pt idx="7830">
                  <c:v>75648</c:v>
                </c:pt>
                <c:pt idx="7831">
                  <c:v>75651</c:v>
                </c:pt>
                <c:pt idx="7832">
                  <c:v>75653</c:v>
                </c:pt>
                <c:pt idx="7833">
                  <c:v>75655</c:v>
                </c:pt>
                <c:pt idx="7834">
                  <c:v>75657</c:v>
                </c:pt>
                <c:pt idx="7835">
                  <c:v>75660</c:v>
                </c:pt>
                <c:pt idx="7836">
                  <c:v>75662</c:v>
                </c:pt>
                <c:pt idx="7837">
                  <c:v>75665</c:v>
                </c:pt>
                <c:pt idx="7838">
                  <c:v>75667</c:v>
                </c:pt>
                <c:pt idx="7839">
                  <c:v>75670</c:v>
                </c:pt>
                <c:pt idx="7840">
                  <c:v>75673</c:v>
                </c:pt>
                <c:pt idx="7841">
                  <c:v>75675</c:v>
                </c:pt>
                <c:pt idx="7842">
                  <c:v>75678</c:v>
                </c:pt>
                <c:pt idx="7843">
                  <c:v>75680</c:v>
                </c:pt>
                <c:pt idx="7844">
                  <c:v>75683</c:v>
                </c:pt>
                <c:pt idx="7845">
                  <c:v>75685</c:v>
                </c:pt>
                <c:pt idx="7846">
                  <c:v>75688</c:v>
                </c:pt>
                <c:pt idx="7847">
                  <c:v>75690</c:v>
                </c:pt>
                <c:pt idx="7848">
                  <c:v>75692</c:v>
                </c:pt>
                <c:pt idx="7849">
                  <c:v>75694</c:v>
                </c:pt>
                <c:pt idx="7850">
                  <c:v>75696</c:v>
                </c:pt>
                <c:pt idx="7851">
                  <c:v>75698</c:v>
                </c:pt>
                <c:pt idx="7852">
                  <c:v>75700</c:v>
                </c:pt>
                <c:pt idx="7853">
                  <c:v>75701</c:v>
                </c:pt>
                <c:pt idx="7854">
                  <c:v>75702</c:v>
                </c:pt>
                <c:pt idx="7855">
                  <c:v>75704</c:v>
                </c:pt>
                <c:pt idx="7856">
                  <c:v>75705</c:v>
                </c:pt>
                <c:pt idx="7857">
                  <c:v>75706</c:v>
                </c:pt>
                <c:pt idx="7858">
                  <c:v>75707</c:v>
                </c:pt>
                <c:pt idx="7859">
                  <c:v>75708</c:v>
                </c:pt>
                <c:pt idx="7860">
                  <c:v>75708</c:v>
                </c:pt>
                <c:pt idx="7861">
                  <c:v>75709</c:v>
                </c:pt>
                <c:pt idx="7862">
                  <c:v>75709</c:v>
                </c:pt>
                <c:pt idx="7863">
                  <c:v>75710</c:v>
                </c:pt>
                <c:pt idx="7864">
                  <c:v>75710</c:v>
                </c:pt>
                <c:pt idx="7865">
                  <c:v>75711</c:v>
                </c:pt>
                <c:pt idx="7866">
                  <c:v>75711</c:v>
                </c:pt>
                <c:pt idx="7867">
                  <c:v>75712</c:v>
                </c:pt>
                <c:pt idx="7868">
                  <c:v>75713</c:v>
                </c:pt>
                <c:pt idx="7869">
                  <c:v>75713</c:v>
                </c:pt>
                <c:pt idx="7870">
                  <c:v>75714</c:v>
                </c:pt>
                <c:pt idx="7871">
                  <c:v>75714</c:v>
                </c:pt>
                <c:pt idx="7872">
                  <c:v>75715</c:v>
                </c:pt>
                <c:pt idx="7873">
                  <c:v>75716</c:v>
                </c:pt>
                <c:pt idx="7874">
                  <c:v>75716</c:v>
                </c:pt>
                <c:pt idx="7875">
                  <c:v>75717</c:v>
                </c:pt>
                <c:pt idx="7876">
                  <c:v>75718</c:v>
                </c:pt>
                <c:pt idx="7877">
                  <c:v>75719</c:v>
                </c:pt>
                <c:pt idx="7878">
                  <c:v>75719</c:v>
                </c:pt>
                <c:pt idx="7879">
                  <c:v>75720</c:v>
                </c:pt>
                <c:pt idx="7880">
                  <c:v>75721</c:v>
                </c:pt>
                <c:pt idx="7881">
                  <c:v>75722</c:v>
                </c:pt>
                <c:pt idx="7882">
                  <c:v>75722</c:v>
                </c:pt>
                <c:pt idx="7883">
                  <c:v>75723</c:v>
                </c:pt>
                <c:pt idx="7884">
                  <c:v>75724</c:v>
                </c:pt>
                <c:pt idx="7885">
                  <c:v>75725</c:v>
                </c:pt>
                <c:pt idx="7886">
                  <c:v>75726</c:v>
                </c:pt>
                <c:pt idx="7887">
                  <c:v>75727</c:v>
                </c:pt>
                <c:pt idx="7888">
                  <c:v>75728</c:v>
                </c:pt>
                <c:pt idx="7889">
                  <c:v>75728</c:v>
                </c:pt>
                <c:pt idx="7890">
                  <c:v>75729</c:v>
                </c:pt>
                <c:pt idx="7891">
                  <c:v>75730</c:v>
                </c:pt>
                <c:pt idx="7892">
                  <c:v>75731</c:v>
                </c:pt>
                <c:pt idx="7893">
                  <c:v>75732</c:v>
                </c:pt>
                <c:pt idx="7894">
                  <c:v>75733</c:v>
                </c:pt>
                <c:pt idx="7895">
                  <c:v>75733</c:v>
                </c:pt>
                <c:pt idx="7896">
                  <c:v>75734</c:v>
                </c:pt>
                <c:pt idx="7897">
                  <c:v>75735</c:v>
                </c:pt>
                <c:pt idx="7898">
                  <c:v>75736</c:v>
                </c:pt>
                <c:pt idx="7899">
                  <c:v>75737</c:v>
                </c:pt>
                <c:pt idx="7900">
                  <c:v>75738</c:v>
                </c:pt>
                <c:pt idx="7901">
                  <c:v>75739</c:v>
                </c:pt>
                <c:pt idx="7902">
                  <c:v>75740</c:v>
                </c:pt>
                <c:pt idx="7903">
                  <c:v>75741</c:v>
                </c:pt>
                <c:pt idx="7904">
                  <c:v>75742</c:v>
                </c:pt>
                <c:pt idx="7905">
                  <c:v>75742</c:v>
                </c:pt>
                <c:pt idx="7906">
                  <c:v>75743</c:v>
                </c:pt>
                <c:pt idx="7907">
                  <c:v>75744</c:v>
                </c:pt>
                <c:pt idx="7908">
                  <c:v>75745</c:v>
                </c:pt>
                <c:pt idx="7909">
                  <c:v>75746</c:v>
                </c:pt>
                <c:pt idx="7910">
                  <c:v>75747</c:v>
                </c:pt>
                <c:pt idx="7911">
                  <c:v>75748</c:v>
                </c:pt>
                <c:pt idx="7912">
                  <c:v>75748</c:v>
                </c:pt>
                <c:pt idx="7913">
                  <c:v>75749</c:v>
                </c:pt>
                <c:pt idx="7914">
                  <c:v>75750</c:v>
                </c:pt>
                <c:pt idx="7915">
                  <c:v>75751</c:v>
                </c:pt>
                <c:pt idx="7916">
                  <c:v>75751</c:v>
                </c:pt>
                <c:pt idx="7917">
                  <c:v>75752</c:v>
                </c:pt>
                <c:pt idx="7918">
                  <c:v>75753</c:v>
                </c:pt>
                <c:pt idx="7919">
                  <c:v>75753</c:v>
                </c:pt>
                <c:pt idx="7920">
                  <c:v>75754</c:v>
                </c:pt>
                <c:pt idx="7921">
                  <c:v>75754</c:v>
                </c:pt>
                <c:pt idx="7922">
                  <c:v>75755</c:v>
                </c:pt>
                <c:pt idx="7923">
                  <c:v>75755</c:v>
                </c:pt>
                <c:pt idx="7924">
                  <c:v>75755</c:v>
                </c:pt>
                <c:pt idx="7925">
                  <c:v>75756</c:v>
                </c:pt>
                <c:pt idx="7926">
                  <c:v>75756</c:v>
                </c:pt>
                <c:pt idx="7927">
                  <c:v>75756</c:v>
                </c:pt>
                <c:pt idx="7928">
                  <c:v>75757</c:v>
                </c:pt>
                <c:pt idx="7929">
                  <c:v>75757</c:v>
                </c:pt>
                <c:pt idx="7930">
                  <c:v>75757</c:v>
                </c:pt>
                <c:pt idx="7931">
                  <c:v>75757</c:v>
                </c:pt>
                <c:pt idx="7932">
                  <c:v>75757</c:v>
                </c:pt>
                <c:pt idx="7933">
                  <c:v>75757</c:v>
                </c:pt>
                <c:pt idx="7934">
                  <c:v>75757</c:v>
                </c:pt>
                <c:pt idx="7935">
                  <c:v>75757</c:v>
                </c:pt>
                <c:pt idx="7936">
                  <c:v>75757</c:v>
                </c:pt>
                <c:pt idx="7937">
                  <c:v>75757</c:v>
                </c:pt>
                <c:pt idx="7938">
                  <c:v>75757</c:v>
                </c:pt>
                <c:pt idx="7939">
                  <c:v>75757</c:v>
                </c:pt>
                <c:pt idx="7940">
                  <c:v>75757</c:v>
                </c:pt>
                <c:pt idx="7941">
                  <c:v>75757</c:v>
                </c:pt>
                <c:pt idx="7942">
                  <c:v>75757</c:v>
                </c:pt>
                <c:pt idx="7943">
                  <c:v>75757</c:v>
                </c:pt>
                <c:pt idx="7944">
                  <c:v>75757</c:v>
                </c:pt>
                <c:pt idx="7945">
                  <c:v>75757</c:v>
                </c:pt>
                <c:pt idx="7946">
                  <c:v>75757</c:v>
                </c:pt>
                <c:pt idx="7947">
                  <c:v>75757</c:v>
                </c:pt>
                <c:pt idx="7948">
                  <c:v>75757</c:v>
                </c:pt>
                <c:pt idx="7949">
                  <c:v>75758</c:v>
                </c:pt>
                <c:pt idx="7950">
                  <c:v>75758</c:v>
                </c:pt>
                <c:pt idx="7951">
                  <c:v>75758</c:v>
                </c:pt>
                <c:pt idx="7952">
                  <c:v>75758</c:v>
                </c:pt>
                <c:pt idx="7953">
                  <c:v>75758</c:v>
                </c:pt>
                <c:pt idx="7954">
                  <c:v>75758</c:v>
                </c:pt>
                <c:pt idx="7955">
                  <c:v>75758</c:v>
                </c:pt>
                <c:pt idx="7956">
                  <c:v>75758</c:v>
                </c:pt>
                <c:pt idx="7957">
                  <c:v>75759</c:v>
                </c:pt>
                <c:pt idx="7958">
                  <c:v>75759</c:v>
                </c:pt>
                <c:pt idx="7959">
                  <c:v>75759</c:v>
                </c:pt>
                <c:pt idx="7960">
                  <c:v>75759</c:v>
                </c:pt>
                <c:pt idx="7961">
                  <c:v>75760</c:v>
                </c:pt>
                <c:pt idx="7962">
                  <c:v>75760</c:v>
                </c:pt>
                <c:pt idx="7963">
                  <c:v>75761</c:v>
                </c:pt>
                <c:pt idx="7964">
                  <c:v>75761</c:v>
                </c:pt>
                <c:pt idx="7965">
                  <c:v>75762</c:v>
                </c:pt>
                <c:pt idx="7966">
                  <c:v>75762</c:v>
                </c:pt>
                <c:pt idx="7967">
                  <c:v>75762</c:v>
                </c:pt>
                <c:pt idx="7968">
                  <c:v>75763</c:v>
                </c:pt>
                <c:pt idx="7969">
                  <c:v>75763</c:v>
                </c:pt>
                <c:pt idx="7970">
                  <c:v>75764</c:v>
                </c:pt>
                <c:pt idx="7971">
                  <c:v>75764</c:v>
                </c:pt>
                <c:pt idx="7972">
                  <c:v>75765</c:v>
                </c:pt>
                <c:pt idx="7973">
                  <c:v>75766</c:v>
                </c:pt>
                <c:pt idx="7974">
                  <c:v>75766</c:v>
                </c:pt>
                <c:pt idx="7975">
                  <c:v>75767</c:v>
                </c:pt>
                <c:pt idx="7976">
                  <c:v>75767</c:v>
                </c:pt>
                <c:pt idx="7977">
                  <c:v>75768</c:v>
                </c:pt>
                <c:pt idx="7978">
                  <c:v>75768</c:v>
                </c:pt>
                <c:pt idx="7979">
                  <c:v>75769</c:v>
                </c:pt>
                <c:pt idx="7980">
                  <c:v>75769</c:v>
                </c:pt>
                <c:pt idx="7981">
                  <c:v>75769</c:v>
                </c:pt>
                <c:pt idx="7982">
                  <c:v>75770</c:v>
                </c:pt>
                <c:pt idx="7983">
                  <c:v>75770</c:v>
                </c:pt>
                <c:pt idx="7984">
                  <c:v>75771</c:v>
                </c:pt>
                <c:pt idx="7985">
                  <c:v>75771</c:v>
                </c:pt>
                <c:pt idx="7986">
                  <c:v>75771</c:v>
                </c:pt>
                <c:pt idx="7987">
                  <c:v>75772</c:v>
                </c:pt>
                <c:pt idx="7988">
                  <c:v>75772</c:v>
                </c:pt>
                <c:pt idx="7989">
                  <c:v>75772</c:v>
                </c:pt>
                <c:pt idx="7990">
                  <c:v>75772</c:v>
                </c:pt>
                <c:pt idx="7991">
                  <c:v>75772</c:v>
                </c:pt>
                <c:pt idx="7992">
                  <c:v>75772</c:v>
                </c:pt>
                <c:pt idx="7993">
                  <c:v>75772</c:v>
                </c:pt>
                <c:pt idx="7994">
                  <c:v>75772</c:v>
                </c:pt>
                <c:pt idx="7995">
                  <c:v>75773</c:v>
                </c:pt>
                <c:pt idx="7996">
                  <c:v>75773</c:v>
                </c:pt>
                <c:pt idx="7997">
                  <c:v>75773</c:v>
                </c:pt>
                <c:pt idx="7998">
                  <c:v>75773</c:v>
                </c:pt>
                <c:pt idx="7999">
                  <c:v>75773</c:v>
                </c:pt>
                <c:pt idx="8000">
                  <c:v>75773</c:v>
                </c:pt>
                <c:pt idx="8001">
                  <c:v>75773</c:v>
                </c:pt>
                <c:pt idx="8002">
                  <c:v>75773</c:v>
                </c:pt>
                <c:pt idx="8003">
                  <c:v>75774</c:v>
                </c:pt>
                <c:pt idx="8004">
                  <c:v>75774</c:v>
                </c:pt>
                <c:pt idx="8005">
                  <c:v>75775</c:v>
                </c:pt>
                <c:pt idx="8006">
                  <c:v>75775</c:v>
                </c:pt>
                <c:pt idx="8007">
                  <c:v>75776</c:v>
                </c:pt>
                <c:pt idx="8008">
                  <c:v>75776</c:v>
                </c:pt>
                <c:pt idx="8009">
                  <c:v>75777</c:v>
                </c:pt>
                <c:pt idx="8010">
                  <c:v>75777</c:v>
                </c:pt>
                <c:pt idx="8011">
                  <c:v>75778</c:v>
                </c:pt>
                <c:pt idx="8012">
                  <c:v>75778</c:v>
                </c:pt>
                <c:pt idx="8013">
                  <c:v>75779</c:v>
                </c:pt>
                <c:pt idx="8014">
                  <c:v>75780</c:v>
                </c:pt>
                <c:pt idx="8015">
                  <c:v>75781</c:v>
                </c:pt>
                <c:pt idx="8016">
                  <c:v>75782</c:v>
                </c:pt>
                <c:pt idx="8017">
                  <c:v>75783</c:v>
                </c:pt>
                <c:pt idx="8018">
                  <c:v>75785</c:v>
                </c:pt>
                <c:pt idx="8019">
                  <c:v>75786</c:v>
                </c:pt>
                <c:pt idx="8020">
                  <c:v>75787</c:v>
                </c:pt>
                <c:pt idx="8021">
                  <c:v>75789</c:v>
                </c:pt>
                <c:pt idx="8022">
                  <c:v>75790</c:v>
                </c:pt>
                <c:pt idx="8023">
                  <c:v>75792</c:v>
                </c:pt>
                <c:pt idx="8024">
                  <c:v>75794</c:v>
                </c:pt>
                <c:pt idx="8025">
                  <c:v>75795</c:v>
                </c:pt>
                <c:pt idx="8026">
                  <c:v>75797</c:v>
                </c:pt>
                <c:pt idx="8027">
                  <c:v>75799</c:v>
                </c:pt>
                <c:pt idx="8028">
                  <c:v>75801</c:v>
                </c:pt>
                <c:pt idx="8029">
                  <c:v>75803</c:v>
                </c:pt>
                <c:pt idx="8030">
                  <c:v>75805</c:v>
                </c:pt>
                <c:pt idx="8031">
                  <c:v>75808</c:v>
                </c:pt>
                <c:pt idx="8032">
                  <c:v>75810</c:v>
                </c:pt>
                <c:pt idx="8033">
                  <c:v>75812</c:v>
                </c:pt>
                <c:pt idx="8034">
                  <c:v>75814</c:v>
                </c:pt>
                <c:pt idx="8035">
                  <c:v>75817</c:v>
                </c:pt>
                <c:pt idx="8036">
                  <c:v>75820</c:v>
                </c:pt>
                <c:pt idx="8037">
                  <c:v>75822</c:v>
                </c:pt>
                <c:pt idx="8038">
                  <c:v>75825</c:v>
                </c:pt>
                <c:pt idx="8039">
                  <c:v>75828</c:v>
                </c:pt>
                <c:pt idx="8040">
                  <c:v>75831</c:v>
                </c:pt>
                <c:pt idx="8041">
                  <c:v>75834</c:v>
                </c:pt>
                <c:pt idx="8042">
                  <c:v>75837</c:v>
                </c:pt>
                <c:pt idx="8043">
                  <c:v>75840</c:v>
                </c:pt>
                <c:pt idx="8044">
                  <c:v>75843</c:v>
                </c:pt>
                <c:pt idx="8045">
                  <c:v>75846</c:v>
                </c:pt>
                <c:pt idx="8046">
                  <c:v>75849</c:v>
                </c:pt>
                <c:pt idx="8047">
                  <c:v>75852</c:v>
                </c:pt>
                <c:pt idx="8048">
                  <c:v>75856</c:v>
                </c:pt>
                <c:pt idx="8049">
                  <c:v>75859</c:v>
                </c:pt>
                <c:pt idx="8050">
                  <c:v>75862</c:v>
                </c:pt>
                <c:pt idx="8051">
                  <c:v>75866</c:v>
                </c:pt>
                <c:pt idx="8052">
                  <c:v>75869</c:v>
                </c:pt>
                <c:pt idx="8053">
                  <c:v>75872</c:v>
                </c:pt>
                <c:pt idx="8054">
                  <c:v>75875</c:v>
                </c:pt>
                <c:pt idx="8055">
                  <c:v>75879</c:v>
                </c:pt>
                <c:pt idx="8056">
                  <c:v>75882</c:v>
                </c:pt>
                <c:pt idx="8057">
                  <c:v>75885</c:v>
                </c:pt>
                <c:pt idx="8058">
                  <c:v>75888</c:v>
                </c:pt>
                <c:pt idx="8059">
                  <c:v>75891</c:v>
                </c:pt>
                <c:pt idx="8060">
                  <c:v>75894</c:v>
                </c:pt>
                <c:pt idx="8061">
                  <c:v>75897</c:v>
                </c:pt>
                <c:pt idx="8062">
                  <c:v>75900</c:v>
                </c:pt>
                <c:pt idx="8063">
                  <c:v>75903</c:v>
                </c:pt>
                <c:pt idx="8064">
                  <c:v>75906</c:v>
                </c:pt>
                <c:pt idx="8065">
                  <c:v>75908</c:v>
                </c:pt>
                <c:pt idx="8066">
                  <c:v>75911</c:v>
                </c:pt>
                <c:pt idx="8067">
                  <c:v>75914</c:v>
                </c:pt>
                <c:pt idx="8068">
                  <c:v>75917</c:v>
                </c:pt>
                <c:pt idx="8069">
                  <c:v>75919</c:v>
                </c:pt>
                <c:pt idx="8070">
                  <c:v>75922</c:v>
                </c:pt>
                <c:pt idx="8071">
                  <c:v>75925</c:v>
                </c:pt>
                <c:pt idx="8072">
                  <c:v>75928</c:v>
                </c:pt>
                <c:pt idx="8073">
                  <c:v>75931</c:v>
                </c:pt>
                <c:pt idx="8074">
                  <c:v>75934</c:v>
                </c:pt>
                <c:pt idx="8075">
                  <c:v>75936</c:v>
                </c:pt>
                <c:pt idx="8076">
                  <c:v>75939</c:v>
                </c:pt>
                <c:pt idx="8077">
                  <c:v>75942</c:v>
                </c:pt>
                <c:pt idx="8078">
                  <c:v>75944</c:v>
                </c:pt>
                <c:pt idx="8079">
                  <c:v>75947</c:v>
                </c:pt>
                <c:pt idx="8080">
                  <c:v>75950</c:v>
                </c:pt>
                <c:pt idx="8081">
                  <c:v>75952</c:v>
                </c:pt>
                <c:pt idx="8082">
                  <c:v>75955</c:v>
                </c:pt>
                <c:pt idx="8083">
                  <c:v>75957</c:v>
                </c:pt>
                <c:pt idx="8084">
                  <c:v>75960</c:v>
                </c:pt>
                <c:pt idx="8085">
                  <c:v>75962</c:v>
                </c:pt>
                <c:pt idx="8086">
                  <c:v>75964</c:v>
                </c:pt>
                <c:pt idx="8087">
                  <c:v>75966</c:v>
                </c:pt>
                <c:pt idx="8088">
                  <c:v>75968</c:v>
                </c:pt>
                <c:pt idx="8089">
                  <c:v>75970</c:v>
                </c:pt>
                <c:pt idx="8090">
                  <c:v>75972</c:v>
                </c:pt>
                <c:pt idx="8091">
                  <c:v>75974</c:v>
                </c:pt>
                <c:pt idx="8092">
                  <c:v>75976</c:v>
                </c:pt>
                <c:pt idx="8093">
                  <c:v>75978</c:v>
                </c:pt>
                <c:pt idx="8094">
                  <c:v>75980</c:v>
                </c:pt>
                <c:pt idx="8095">
                  <c:v>75981</c:v>
                </c:pt>
                <c:pt idx="8096">
                  <c:v>75983</c:v>
                </c:pt>
                <c:pt idx="8097">
                  <c:v>75984</c:v>
                </c:pt>
                <c:pt idx="8098">
                  <c:v>75986</c:v>
                </c:pt>
                <c:pt idx="8099">
                  <c:v>75988</c:v>
                </c:pt>
                <c:pt idx="8100">
                  <c:v>75989</c:v>
                </c:pt>
                <c:pt idx="8101">
                  <c:v>75991</c:v>
                </c:pt>
                <c:pt idx="8102">
                  <c:v>75992</c:v>
                </c:pt>
                <c:pt idx="8103">
                  <c:v>75993</c:v>
                </c:pt>
                <c:pt idx="8104">
                  <c:v>75995</c:v>
                </c:pt>
                <c:pt idx="8105">
                  <c:v>75996</c:v>
                </c:pt>
                <c:pt idx="8106">
                  <c:v>75997</c:v>
                </c:pt>
                <c:pt idx="8107">
                  <c:v>75998</c:v>
                </c:pt>
                <c:pt idx="8108">
                  <c:v>75998</c:v>
                </c:pt>
                <c:pt idx="8109">
                  <c:v>75999</c:v>
                </c:pt>
                <c:pt idx="8110">
                  <c:v>76000</c:v>
                </c:pt>
                <c:pt idx="8111">
                  <c:v>76001</c:v>
                </c:pt>
                <c:pt idx="8112">
                  <c:v>76001</c:v>
                </c:pt>
                <c:pt idx="8113">
                  <c:v>76002</c:v>
                </c:pt>
                <c:pt idx="8114">
                  <c:v>76002</c:v>
                </c:pt>
                <c:pt idx="8115">
                  <c:v>76002</c:v>
                </c:pt>
                <c:pt idx="8116">
                  <c:v>76003</c:v>
                </c:pt>
                <c:pt idx="8117">
                  <c:v>76003</c:v>
                </c:pt>
                <c:pt idx="8118">
                  <c:v>76003</c:v>
                </c:pt>
                <c:pt idx="8119">
                  <c:v>76004</c:v>
                </c:pt>
                <c:pt idx="8120">
                  <c:v>76004</c:v>
                </c:pt>
                <c:pt idx="8121">
                  <c:v>76004</c:v>
                </c:pt>
                <c:pt idx="8122">
                  <c:v>76004</c:v>
                </c:pt>
                <c:pt idx="8123">
                  <c:v>76005</c:v>
                </c:pt>
                <c:pt idx="8124">
                  <c:v>76005</c:v>
                </c:pt>
                <c:pt idx="8125">
                  <c:v>76005</c:v>
                </c:pt>
                <c:pt idx="8126">
                  <c:v>76006</c:v>
                </c:pt>
                <c:pt idx="8127">
                  <c:v>76006</c:v>
                </c:pt>
                <c:pt idx="8128">
                  <c:v>76006</c:v>
                </c:pt>
                <c:pt idx="8129">
                  <c:v>76007</c:v>
                </c:pt>
                <c:pt idx="8130">
                  <c:v>76007</c:v>
                </c:pt>
                <c:pt idx="8131">
                  <c:v>76008</c:v>
                </c:pt>
                <c:pt idx="8132">
                  <c:v>76008</c:v>
                </c:pt>
                <c:pt idx="8133">
                  <c:v>76009</c:v>
                </c:pt>
                <c:pt idx="8134">
                  <c:v>76009</c:v>
                </c:pt>
                <c:pt idx="8135">
                  <c:v>76009</c:v>
                </c:pt>
                <c:pt idx="8136">
                  <c:v>76009</c:v>
                </c:pt>
                <c:pt idx="8137">
                  <c:v>76010</c:v>
                </c:pt>
                <c:pt idx="8138">
                  <c:v>76010</c:v>
                </c:pt>
                <c:pt idx="8139">
                  <c:v>76011</c:v>
                </c:pt>
                <c:pt idx="8140">
                  <c:v>76011</c:v>
                </c:pt>
                <c:pt idx="8141">
                  <c:v>76011</c:v>
                </c:pt>
                <c:pt idx="8142">
                  <c:v>76012</c:v>
                </c:pt>
                <c:pt idx="8143">
                  <c:v>76012</c:v>
                </c:pt>
                <c:pt idx="8144">
                  <c:v>76012</c:v>
                </c:pt>
                <c:pt idx="8145">
                  <c:v>76012</c:v>
                </c:pt>
                <c:pt idx="8146">
                  <c:v>76012</c:v>
                </c:pt>
                <c:pt idx="8147">
                  <c:v>76013</c:v>
                </c:pt>
                <c:pt idx="8148">
                  <c:v>76013</c:v>
                </c:pt>
                <c:pt idx="8149">
                  <c:v>76013</c:v>
                </c:pt>
                <c:pt idx="8150">
                  <c:v>76014</c:v>
                </c:pt>
                <c:pt idx="8151">
                  <c:v>76014</c:v>
                </c:pt>
                <c:pt idx="8152">
                  <c:v>76014</c:v>
                </c:pt>
                <c:pt idx="8153">
                  <c:v>76014</c:v>
                </c:pt>
                <c:pt idx="8154">
                  <c:v>76014</c:v>
                </c:pt>
                <c:pt idx="8155">
                  <c:v>76014</c:v>
                </c:pt>
                <c:pt idx="8156">
                  <c:v>76015</c:v>
                </c:pt>
                <c:pt idx="8157">
                  <c:v>76015</c:v>
                </c:pt>
                <c:pt idx="8158">
                  <c:v>76015</c:v>
                </c:pt>
                <c:pt idx="8159">
                  <c:v>76015</c:v>
                </c:pt>
                <c:pt idx="8160">
                  <c:v>76015</c:v>
                </c:pt>
                <c:pt idx="8161">
                  <c:v>76015</c:v>
                </c:pt>
                <c:pt idx="8162">
                  <c:v>76015</c:v>
                </c:pt>
                <c:pt idx="8163">
                  <c:v>76016</c:v>
                </c:pt>
                <c:pt idx="8164">
                  <c:v>76016</c:v>
                </c:pt>
                <c:pt idx="8165">
                  <c:v>76016</c:v>
                </c:pt>
                <c:pt idx="8166">
                  <c:v>76016</c:v>
                </c:pt>
                <c:pt idx="8167">
                  <c:v>76016</c:v>
                </c:pt>
                <c:pt idx="8168">
                  <c:v>76016</c:v>
                </c:pt>
                <c:pt idx="8169">
                  <c:v>76016</c:v>
                </c:pt>
                <c:pt idx="8170">
                  <c:v>76016</c:v>
                </c:pt>
                <c:pt idx="8171">
                  <c:v>76016</c:v>
                </c:pt>
                <c:pt idx="8172">
                  <c:v>76016</c:v>
                </c:pt>
                <c:pt idx="8173">
                  <c:v>76016</c:v>
                </c:pt>
                <c:pt idx="8174">
                  <c:v>76016</c:v>
                </c:pt>
                <c:pt idx="8175">
                  <c:v>76016</c:v>
                </c:pt>
                <c:pt idx="8176">
                  <c:v>76015</c:v>
                </c:pt>
                <c:pt idx="8177">
                  <c:v>76015</c:v>
                </c:pt>
                <c:pt idx="8178">
                  <c:v>76015</c:v>
                </c:pt>
                <c:pt idx="8179">
                  <c:v>76015</c:v>
                </c:pt>
                <c:pt idx="8180">
                  <c:v>76015</c:v>
                </c:pt>
                <c:pt idx="8181">
                  <c:v>76015</c:v>
                </c:pt>
                <c:pt idx="8182">
                  <c:v>76015</c:v>
                </c:pt>
                <c:pt idx="8183">
                  <c:v>76014</c:v>
                </c:pt>
                <c:pt idx="8184">
                  <c:v>76014</c:v>
                </c:pt>
                <c:pt idx="8185">
                  <c:v>76014</c:v>
                </c:pt>
                <c:pt idx="8186">
                  <c:v>76014</c:v>
                </c:pt>
                <c:pt idx="8187">
                  <c:v>76014</c:v>
                </c:pt>
                <c:pt idx="8188">
                  <c:v>76014</c:v>
                </c:pt>
                <c:pt idx="8189">
                  <c:v>76014</c:v>
                </c:pt>
                <c:pt idx="8190">
                  <c:v>76014</c:v>
                </c:pt>
                <c:pt idx="8191">
                  <c:v>76013</c:v>
                </c:pt>
                <c:pt idx="8192">
                  <c:v>76013</c:v>
                </c:pt>
                <c:pt idx="8193">
                  <c:v>76013</c:v>
                </c:pt>
                <c:pt idx="8194">
                  <c:v>76013</c:v>
                </c:pt>
                <c:pt idx="8195">
                  <c:v>76013</c:v>
                </c:pt>
                <c:pt idx="8196">
                  <c:v>76013</c:v>
                </c:pt>
                <c:pt idx="8197">
                  <c:v>76013</c:v>
                </c:pt>
                <c:pt idx="8198">
                  <c:v>76013</c:v>
                </c:pt>
                <c:pt idx="8199">
                  <c:v>76013</c:v>
                </c:pt>
                <c:pt idx="8200">
                  <c:v>76014</c:v>
                </c:pt>
                <c:pt idx="8201">
                  <c:v>76014</c:v>
                </c:pt>
                <c:pt idx="8202">
                  <c:v>76014</c:v>
                </c:pt>
                <c:pt idx="8203">
                  <c:v>76014</c:v>
                </c:pt>
                <c:pt idx="8204">
                  <c:v>76014</c:v>
                </c:pt>
                <c:pt idx="8205">
                  <c:v>76015</c:v>
                </c:pt>
                <c:pt idx="8206">
                  <c:v>76015</c:v>
                </c:pt>
                <c:pt idx="8207">
                  <c:v>76015</c:v>
                </c:pt>
                <c:pt idx="8208">
                  <c:v>76015</c:v>
                </c:pt>
                <c:pt idx="8209">
                  <c:v>76016</c:v>
                </c:pt>
                <c:pt idx="8210">
                  <c:v>76016</c:v>
                </c:pt>
                <c:pt idx="8211">
                  <c:v>76017</c:v>
                </c:pt>
                <c:pt idx="8212">
                  <c:v>76017</c:v>
                </c:pt>
                <c:pt idx="8213">
                  <c:v>76017</c:v>
                </c:pt>
                <c:pt idx="8214">
                  <c:v>76018</c:v>
                </c:pt>
                <c:pt idx="8215">
                  <c:v>76019</c:v>
                </c:pt>
                <c:pt idx="8216">
                  <c:v>76019</c:v>
                </c:pt>
                <c:pt idx="8217">
                  <c:v>76020</c:v>
                </c:pt>
                <c:pt idx="8218">
                  <c:v>76020</c:v>
                </c:pt>
                <c:pt idx="8219">
                  <c:v>76021</c:v>
                </c:pt>
                <c:pt idx="8220">
                  <c:v>76022</c:v>
                </c:pt>
                <c:pt idx="8221">
                  <c:v>76022</c:v>
                </c:pt>
                <c:pt idx="8222">
                  <c:v>76023</c:v>
                </c:pt>
                <c:pt idx="8223">
                  <c:v>76024</c:v>
                </c:pt>
                <c:pt idx="8224">
                  <c:v>76024</c:v>
                </c:pt>
                <c:pt idx="8225">
                  <c:v>76025</c:v>
                </c:pt>
                <c:pt idx="8226">
                  <c:v>76026</c:v>
                </c:pt>
                <c:pt idx="8227">
                  <c:v>76027</c:v>
                </c:pt>
                <c:pt idx="8228">
                  <c:v>76028</c:v>
                </c:pt>
                <c:pt idx="8229">
                  <c:v>76029</c:v>
                </c:pt>
                <c:pt idx="8230">
                  <c:v>76030</c:v>
                </c:pt>
                <c:pt idx="8231">
                  <c:v>76030</c:v>
                </c:pt>
                <c:pt idx="8232">
                  <c:v>76031</c:v>
                </c:pt>
                <c:pt idx="8233">
                  <c:v>76032</c:v>
                </c:pt>
                <c:pt idx="8234">
                  <c:v>76033</c:v>
                </c:pt>
                <c:pt idx="8235">
                  <c:v>76035</c:v>
                </c:pt>
                <c:pt idx="8236">
                  <c:v>76036</c:v>
                </c:pt>
                <c:pt idx="8237">
                  <c:v>76037</c:v>
                </c:pt>
                <c:pt idx="8238">
                  <c:v>76038</c:v>
                </c:pt>
                <c:pt idx="8239">
                  <c:v>76040</c:v>
                </c:pt>
                <c:pt idx="8240">
                  <c:v>76041</c:v>
                </c:pt>
                <c:pt idx="8241">
                  <c:v>76042</c:v>
                </c:pt>
                <c:pt idx="8242">
                  <c:v>76043</c:v>
                </c:pt>
                <c:pt idx="8243">
                  <c:v>76045</c:v>
                </c:pt>
                <c:pt idx="8244">
                  <c:v>76046</c:v>
                </c:pt>
                <c:pt idx="8245">
                  <c:v>76047</c:v>
                </c:pt>
                <c:pt idx="8246">
                  <c:v>76049</c:v>
                </c:pt>
                <c:pt idx="8247">
                  <c:v>76050</c:v>
                </c:pt>
                <c:pt idx="8248">
                  <c:v>76051</c:v>
                </c:pt>
                <c:pt idx="8249">
                  <c:v>76053</c:v>
                </c:pt>
                <c:pt idx="8250">
                  <c:v>76054</c:v>
                </c:pt>
                <c:pt idx="8251">
                  <c:v>76056</c:v>
                </c:pt>
                <c:pt idx="8252">
                  <c:v>76057</c:v>
                </c:pt>
                <c:pt idx="8253">
                  <c:v>76059</c:v>
                </c:pt>
                <c:pt idx="8254">
                  <c:v>76060</c:v>
                </c:pt>
                <c:pt idx="8255">
                  <c:v>76062</c:v>
                </c:pt>
                <c:pt idx="8256">
                  <c:v>76064</c:v>
                </c:pt>
                <c:pt idx="8257">
                  <c:v>76065</c:v>
                </c:pt>
                <c:pt idx="8258">
                  <c:v>76067</c:v>
                </c:pt>
                <c:pt idx="8259">
                  <c:v>76069</c:v>
                </c:pt>
                <c:pt idx="8260">
                  <c:v>76071</c:v>
                </c:pt>
                <c:pt idx="8261">
                  <c:v>76072</c:v>
                </c:pt>
                <c:pt idx="8262">
                  <c:v>76074</c:v>
                </c:pt>
                <c:pt idx="8263">
                  <c:v>76076</c:v>
                </c:pt>
                <c:pt idx="8264">
                  <c:v>76077</c:v>
                </c:pt>
                <c:pt idx="8265">
                  <c:v>76079</c:v>
                </c:pt>
                <c:pt idx="8266">
                  <c:v>76081</c:v>
                </c:pt>
                <c:pt idx="8267">
                  <c:v>76083</c:v>
                </c:pt>
                <c:pt idx="8268">
                  <c:v>76085</c:v>
                </c:pt>
                <c:pt idx="8269">
                  <c:v>76087</c:v>
                </c:pt>
                <c:pt idx="8270">
                  <c:v>76089</c:v>
                </c:pt>
                <c:pt idx="8271">
                  <c:v>76091</c:v>
                </c:pt>
                <c:pt idx="8272">
                  <c:v>76093</c:v>
                </c:pt>
                <c:pt idx="8273">
                  <c:v>76095</c:v>
                </c:pt>
                <c:pt idx="8274">
                  <c:v>76097</c:v>
                </c:pt>
                <c:pt idx="8275">
                  <c:v>76099</c:v>
                </c:pt>
                <c:pt idx="8276">
                  <c:v>76101</c:v>
                </c:pt>
                <c:pt idx="8277">
                  <c:v>76104</c:v>
                </c:pt>
                <c:pt idx="8278">
                  <c:v>76106</c:v>
                </c:pt>
                <c:pt idx="8279">
                  <c:v>76108</c:v>
                </c:pt>
                <c:pt idx="8280">
                  <c:v>76110</c:v>
                </c:pt>
                <c:pt idx="8281">
                  <c:v>76113</c:v>
                </c:pt>
                <c:pt idx="8282">
                  <c:v>76115</c:v>
                </c:pt>
                <c:pt idx="8283">
                  <c:v>76118</c:v>
                </c:pt>
                <c:pt idx="8284">
                  <c:v>76120</c:v>
                </c:pt>
                <c:pt idx="8285">
                  <c:v>76123</c:v>
                </c:pt>
                <c:pt idx="8286">
                  <c:v>76125</c:v>
                </c:pt>
                <c:pt idx="8287">
                  <c:v>76128</c:v>
                </c:pt>
                <c:pt idx="8288">
                  <c:v>76131</c:v>
                </c:pt>
                <c:pt idx="8289">
                  <c:v>76133</c:v>
                </c:pt>
                <c:pt idx="8290">
                  <c:v>76136</c:v>
                </c:pt>
                <c:pt idx="8291">
                  <c:v>76139</c:v>
                </c:pt>
                <c:pt idx="8292">
                  <c:v>76142</c:v>
                </c:pt>
                <c:pt idx="8293">
                  <c:v>76144</c:v>
                </c:pt>
                <c:pt idx="8294">
                  <c:v>76147</c:v>
                </c:pt>
                <c:pt idx="8295">
                  <c:v>76150</c:v>
                </c:pt>
                <c:pt idx="8296">
                  <c:v>76153</c:v>
                </c:pt>
                <c:pt idx="8297">
                  <c:v>76156</c:v>
                </c:pt>
                <c:pt idx="8298">
                  <c:v>76159</c:v>
                </c:pt>
                <c:pt idx="8299">
                  <c:v>76162</c:v>
                </c:pt>
                <c:pt idx="8300">
                  <c:v>76165</c:v>
                </c:pt>
                <c:pt idx="8301">
                  <c:v>76168</c:v>
                </c:pt>
                <c:pt idx="8302">
                  <c:v>76171</c:v>
                </c:pt>
                <c:pt idx="8303">
                  <c:v>76175</c:v>
                </c:pt>
                <c:pt idx="8304">
                  <c:v>76178</c:v>
                </c:pt>
                <c:pt idx="8305">
                  <c:v>76181</c:v>
                </c:pt>
                <c:pt idx="8306">
                  <c:v>76184</c:v>
                </c:pt>
                <c:pt idx="8307">
                  <c:v>76187</c:v>
                </c:pt>
                <c:pt idx="8308">
                  <c:v>76190</c:v>
                </c:pt>
                <c:pt idx="8309">
                  <c:v>76193</c:v>
                </c:pt>
                <c:pt idx="8310">
                  <c:v>76195</c:v>
                </c:pt>
                <c:pt idx="8311">
                  <c:v>76198</c:v>
                </c:pt>
                <c:pt idx="8312">
                  <c:v>76201</c:v>
                </c:pt>
                <c:pt idx="8313">
                  <c:v>76203</c:v>
                </c:pt>
                <c:pt idx="8314">
                  <c:v>76206</c:v>
                </c:pt>
                <c:pt idx="8315">
                  <c:v>76208</c:v>
                </c:pt>
                <c:pt idx="8316">
                  <c:v>76210</c:v>
                </c:pt>
                <c:pt idx="8317">
                  <c:v>76213</c:v>
                </c:pt>
                <c:pt idx="8318">
                  <c:v>76215</c:v>
                </c:pt>
                <c:pt idx="8319">
                  <c:v>76217</c:v>
                </c:pt>
                <c:pt idx="8320">
                  <c:v>76219</c:v>
                </c:pt>
                <c:pt idx="8321">
                  <c:v>76222</c:v>
                </c:pt>
                <c:pt idx="8322">
                  <c:v>76224</c:v>
                </c:pt>
                <c:pt idx="8323">
                  <c:v>76226</c:v>
                </c:pt>
                <c:pt idx="8324">
                  <c:v>76228</c:v>
                </c:pt>
                <c:pt idx="8325">
                  <c:v>76230</c:v>
                </c:pt>
                <c:pt idx="8326">
                  <c:v>76231</c:v>
                </c:pt>
                <c:pt idx="8327">
                  <c:v>76233</c:v>
                </c:pt>
                <c:pt idx="8328">
                  <c:v>76235</c:v>
                </c:pt>
                <c:pt idx="8329">
                  <c:v>76237</c:v>
                </c:pt>
                <c:pt idx="8330">
                  <c:v>76239</c:v>
                </c:pt>
                <c:pt idx="8331">
                  <c:v>76240</c:v>
                </c:pt>
                <c:pt idx="8332">
                  <c:v>76242</c:v>
                </c:pt>
                <c:pt idx="8333">
                  <c:v>76244</c:v>
                </c:pt>
                <c:pt idx="8334">
                  <c:v>76245</c:v>
                </c:pt>
                <c:pt idx="8335">
                  <c:v>76247</c:v>
                </c:pt>
                <c:pt idx="8336">
                  <c:v>76249</c:v>
                </c:pt>
                <c:pt idx="8337">
                  <c:v>76250</c:v>
                </c:pt>
                <c:pt idx="8338">
                  <c:v>76251</c:v>
                </c:pt>
                <c:pt idx="8339">
                  <c:v>76253</c:v>
                </c:pt>
                <c:pt idx="8340">
                  <c:v>76255</c:v>
                </c:pt>
                <c:pt idx="8341">
                  <c:v>76256</c:v>
                </c:pt>
                <c:pt idx="8342">
                  <c:v>76258</c:v>
                </c:pt>
                <c:pt idx="8343">
                  <c:v>76260</c:v>
                </c:pt>
                <c:pt idx="8344">
                  <c:v>76261</c:v>
                </c:pt>
                <c:pt idx="8345">
                  <c:v>76263</c:v>
                </c:pt>
                <c:pt idx="8346">
                  <c:v>76264</c:v>
                </c:pt>
                <c:pt idx="8347">
                  <c:v>76265</c:v>
                </c:pt>
                <c:pt idx="8348">
                  <c:v>76266</c:v>
                </c:pt>
                <c:pt idx="8349">
                  <c:v>76267</c:v>
                </c:pt>
                <c:pt idx="8350">
                  <c:v>76268</c:v>
                </c:pt>
                <c:pt idx="8351">
                  <c:v>76269</c:v>
                </c:pt>
                <c:pt idx="8352">
                  <c:v>76270</c:v>
                </c:pt>
                <c:pt idx="8353">
                  <c:v>76271</c:v>
                </c:pt>
                <c:pt idx="8354">
                  <c:v>76271</c:v>
                </c:pt>
                <c:pt idx="8355">
                  <c:v>76272</c:v>
                </c:pt>
                <c:pt idx="8356">
                  <c:v>76272</c:v>
                </c:pt>
                <c:pt idx="8357">
                  <c:v>76273</c:v>
                </c:pt>
                <c:pt idx="8358">
                  <c:v>76273</c:v>
                </c:pt>
                <c:pt idx="8359">
                  <c:v>76273</c:v>
                </c:pt>
                <c:pt idx="8360">
                  <c:v>76274</c:v>
                </c:pt>
                <c:pt idx="8361">
                  <c:v>76274</c:v>
                </c:pt>
                <c:pt idx="8362">
                  <c:v>76274</c:v>
                </c:pt>
                <c:pt idx="8363">
                  <c:v>76275</c:v>
                </c:pt>
                <c:pt idx="8364">
                  <c:v>76275</c:v>
                </c:pt>
                <c:pt idx="8365">
                  <c:v>76275</c:v>
                </c:pt>
                <c:pt idx="8366">
                  <c:v>76275</c:v>
                </c:pt>
                <c:pt idx="8367">
                  <c:v>76275</c:v>
                </c:pt>
                <c:pt idx="8368">
                  <c:v>76275</c:v>
                </c:pt>
                <c:pt idx="8369">
                  <c:v>76275</c:v>
                </c:pt>
                <c:pt idx="8370">
                  <c:v>76275</c:v>
                </c:pt>
                <c:pt idx="8371">
                  <c:v>76275</c:v>
                </c:pt>
                <c:pt idx="8372">
                  <c:v>76274</c:v>
                </c:pt>
                <c:pt idx="8373">
                  <c:v>76274</c:v>
                </c:pt>
                <c:pt idx="8374">
                  <c:v>76274</c:v>
                </c:pt>
                <c:pt idx="8375">
                  <c:v>76274</c:v>
                </c:pt>
                <c:pt idx="8376">
                  <c:v>76274</c:v>
                </c:pt>
                <c:pt idx="8377">
                  <c:v>76274</c:v>
                </c:pt>
                <c:pt idx="8378">
                  <c:v>76274</c:v>
                </c:pt>
                <c:pt idx="8379">
                  <c:v>76273</c:v>
                </c:pt>
                <c:pt idx="8380">
                  <c:v>76273</c:v>
                </c:pt>
                <c:pt idx="8381">
                  <c:v>76273</c:v>
                </c:pt>
                <c:pt idx="8382">
                  <c:v>76273</c:v>
                </c:pt>
                <c:pt idx="8383">
                  <c:v>76272</c:v>
                </c:pt>
                <c:pt idx="8384">
                  <c:v>76272</c:v>
                </c:pt>
                <c:pt idx="8385">
                  <c:v>76272</c:v>
                </c:pt>
                <c:pt idx="8386">
                  <c:v>76272</c:v>
                </c:pt>
                <c:pt idx="8387">
                  <c:v>76272</c:v>
                </c:pt>
                <c:pt idx="8388">
                  <c:v>76271</c:v>
                </c:pt>
                <c:pt idx="8389">
                  <c:v>76271</c:v>
                </c:pt>
                <c:pt idx="8390">
                  <c:v>76271</c:v>
                </c:pt>
                <c:pt idx="8391">
                  <c:v>76271</c:v>
                </c:pt>
                <c:pt idx="8392">
                  <c:v>76270</c:v>
                </c:pt>
                <c:pt idx="8393">
                  <c:v>76270</c:v>
                </c:pt>
                <c:pt idx="8394">
                  <c:v>76270</c:v>
                </c:pt>
                <c:pt idx="8395">
                  <c:v>76269</c:v>
                </c:pt>
                <c:pt idx="8396">
                  <c:v>76269</c:v>
                </c:pt>
                <c:pt idx="8397">
                  <c:v>76269</c:v>
                </c:pt>
                <c:pt idx="8398">
                  <c:v>76268</c:v>
                </c:pt>
                <c:pt idx="8399">
                  <c:v>76267</c:v>
                </c:pt>
                <c:pt idx="8400">
                  <c:v>76267</c:v>
                </c:pt>
                <c:pt idx="8401">
                  <c:v>76267</c:v>
                </c:pt>
                <c:pt idx="8402">
                  <c:v>76266</c:v>
                </c:pt>
                <c:pt idx="8403">
                  <c:v>76266</c:v>
                </c:pt>
                <c:pt idx="8404">
                  <c:v>76265</c:v>
                </c:pt>
                <c:pt idx="8405">
                  <c:v>76265</c:v>
                </c:pt>
                <c:pt idx="8406">
                  <c:v>76264</c:v>
                </c:pt>
                <c:pt idx="8407">
                  <c:v>76264</c:v>
                </c:pt>
                <c:pt idx="8408">
                  <c:v>76263</c:v>
                </c:pt>
                <c:pt idx="8409">
                  <c:v>76262</c:v>
                </c:pt>
                <c:pt idx="8410">
                  <c:v>76262</c:v>
                </c:pt>
                <c:pt idx="8411">
                  <c:v>76261</c:v>
                </c:pt>
                <c:pt idx="8412">
                  <c:v>76260</c:v>
                </c:pt>
                <c:pt idx="8413">
                  <c:v>76259</c:v>
                </c:pt>
                <c:pt idx="8414">
                  <c:v>76259</c:v>
                </c:pt>
                <c:pt idx="8415">
                  <c:v>76258</c:v>
                </c:pt>
                <c:pt idx="8416">
                  <c:v>76257</c:v>
                </c:pt>
                <c:pt idx="8417">
                  <c:v>76257</c:v>
                </c:pt>
                <c:pt idx="8418">
                  <c:v>76256</c:v>
                </c:pt>
                <c:pt idx="8419">
                  <c:v>76255</c:v>
                </c:pt>
                <c:pt idx="8420">
                  <c:v>76254</c:v>
                </c:pt>
                <c:pt idx="8421">
                  <c:v>76254</c:v>
                </c:pt>
                <c:pt idx="8422">
                  <c:v>76253</c:v>
                </c:pt>
                <c:pt idx="8423">
                  <c:v>76252</c:v>
                </c:pt>
                <c:pt idx="8424">
                  <c:v>76252</c:v>
                </c:pt>
                <c:pt idx="8425">
                  <c:v>76251</c:v>
                </c:pt>
                <c:pt idx="8426">
                  <c:v>76250</c:v>
                </c:pt>
                <c:pt idx="8427">
                  <c:v>76249</c:v>
                </c:pt>
                <c:pt idx="8428">
                  <c:v>76249</c:v>
                </c:pt>
                <c:pt idx="8429">
                  <c:v>76248</c:v>
                </c:pt>
                <c:pt idx="8430">
                  <c:v>76248</c:v>
                </c:pt>
                <c:pt idx="8431">
                  <c:v>76247</c:v>
                </c:pt>
                <c:pt idx="8432">
                  <c:v>76246</c:v>
                </c:pt>
                <c:pt idx="8433">
                  <c:v>76246</c:v>
                </c:pt>
                <c:pt idx="8434">
                  <c:v>76245</c:v>
                </c:pt>
                <c:pt idx="8435">
                  <c:v>76245</c:v>
                </c:pt>
                <c:pt idx="8436">
                  <c:v>76244</c:v>
                </c:pt>
                <c:pt idx="8437">
                  <c:v>76244</c:v>
                </c:pt>
                <c:pt idx="8438">
                  <c:v>76243</c:v>
                </c:pt>
                <c:pt idx="8439">
                  <c:v>76243</c:v>
                </c:pt>
                <c:pt idx="8440">
                  <c:v>76242</c:v>
                </c:pt>
                <c:pt idx="8441">
                  <c:v>76242</c:v>
                </c:pt>
                <c:pt idx="8442">
                  <c:v>76242</c:v>
                </c:pt>
                <c:pt idx="8443">
                  <c:v>76241</c:v>
                </c:pt>
                <c:pt idx="8444">
                  <c:v>76241</c:v>
                </c:pt>
                <c:pt idx="8445">
                  <c:v>76241</c:v>
                </c:pt>
                <c:pt idx="8446">
                  <c:v>76241</c:v>
                </c:pt>
                <c:pt idx="8447">
                  <c:v>76240</c:v>
                </c:pt>
                <c:pt idx="8448">
                  <c:v>76240</c:v>
                </c:pt>
                <c:pt idx="8449">
                  <c:v>76240</c:v>
                </c:pt>
                <c:pt idx="8450">
                  <c:v>76240</c:v>
                </c:pt>
                <c:pt idx="8451">
                  <c:v>76240</c:v>
                </c:pt>
                <c:pt idx="8452">
                  <c:v>76240</c:v>
                </c:pt>
                <c:pt idx="8453">
                  <c:v>76240</c:v>
                </c:pt>
                <c:pt idx="8454">
                  <c:v>76240</c:v>
                </c:pt>
                <c:pt idx="8455">
                  <c:v>76241</c:v>
                </c:pt>
                <c:pt idx="8456">
                  <c:v>76241</c:v>
                </c:pt>
                <c:pt idx="8457">
                  <c:v>76241</c:v>
                </c:pt>
                <c:pt idx="8458">
                  <c:v>76241</c:v>
                </c:pt>
                <c:pt idx="8459">
                  <c:v>76242</c:v>
                </c:pt>
                <c:pt idx="8460">
                  <c:v>76242</c:v>
                </c:pt>
                <c:pt idx="8461">
                  <c:v>76243</c:v>
                </c:pt>
                <c:pt idx="8462">
                  <c:v>76243</c:v>
                </c:pt>
                <c:pt idx="8463">
                  <c:v>76244</c:v>
                </c:pt>
                <c:pt idx="8464">
                  <c:v>76244</c:v>
                </c:pt>
                <c:pt idx="8465">
                  <c:v>76245</c:v>
                </c:pt>
                <c:pt idx="8466">
                  <c:v>76246</c:v>
                </c:pt>
                <c:pt idx="8467">
                  <c:v>76246</c:v>
                </c:pt>
                <c:pt idx="8468">
                  <c:v>76247</c:v>
                </c:pt>
                <c:pt idx="8469">
                  <c:v>76248</c:v>
                </c:pt>
                <c:pt idx="8470">
                  <c:v>76249</c:v>
                </c:pt>
                <c:pt idx="8471">
                  <c:v>76249</c:v>
                </c:pt>
                <c:pt idx="8472">
                  <c:v>76250</c:v>
                </c:pt>
                <c:pt idx="8473">
                  <c:v>76251</c:v>
                </c:pt>
                <c:pt idx="8474">
                  <c:v>76252</c:v>
                </c:pt>
                <c:pt idx="8475">
                  <c:v>76253</c:v>
                </c:pt>
                <c:pt idx="8476">
                  <c:v>76254</c:v>
                </c:pt>
                <c:pt idx="8477">
                  <c:v>76255</c:v>
                </c:pt>
                <c:pt idx="8478">
                  <c:v>76256</c:v>
                </c:pt>
                <c:pt idx="8479">
                  <c:v>76257</c:v>
                </c:pt>
                <c:pt idx="8480">
                  <c:v>76258</c:v>
                </c:pt>
                <c:pt idx="8481">
                  <c:v>76259</c:v>
                </c:pt>
                <c:pt idx="8482">
                  <c:v>76260</c:v>
                </c:pt>
                <c:pt idx="8483">
                  <c:v>76261</c:v>
                </c:pt>
                <c:pt idx="8484">
                  <c:v>76262</c:v>
                </c:pt>
                <c:pt idx="8485">
                  <c:v>76263</c:v>
                </c:pt>
                <c:pt idx="8486">
                  <c:v>76264</c:v>
                </c:pt>
                <c:pt idx="8487">
                  <c:v>76265</c:v>
                </c:pt>
                <c:pt idx="8488">
                  <c:v>76267</c:v>
                </c:pt>
                <c:pt idx="8489">
                  <c:v>76268</c:v>
                </c:pt>
                <c:pt idx="8490">
                  <c:v>76269</c:v>
                </c:pt>
                <c:pt idx="8491">
                  <c:v>76271</c:v>
                </c:pt>
                <c:pt idx="8492">
                  <c:v>76272</c:v>
                </c:pt>
                <c:pt idx="8493">
                  <c:v>76273</c:v>
                </c:pt>
                <c:pt idx="8494">
                  <c:v>76275</c:v>
                </c:pt>
                <c:pt idx="8495">
                  <c:v>76276</c:v>
                </c:pt>
                <c:pt idx="8496">
                  <c:v>76278</c:v>
                </c:pt>
                <c:pt idx="8497">
                  <c:v>76279</c:v>
                </c:pt>
                <c:pt idx="8498">
                  <c:v>76281</c:v>
                </c:pt>
                <c:pt idx="8499">
                  <c:v>76283</c:v>
                </c:pt>
                <c:pt idx="8500">
                  <c:v>76284</c:v>
                </c:pt>
                <c:pt idx="8501">
                  <c:v>76286</c:v>
                </c:pt>
                <c:pt idx="8502">
                  <c:v>76288</c:v>
                </c:pt>
                <c:pt idx="8503">
                  <c:v>76289</c:v>
                </c:pt>
                <c:pt idx="8504">
                  <c:v>76291</c:v>
                </c:pt>
                <c:pt idx="8505">
                  <c:v>76293</c:v>
                </c:pt>
                <c:pt idx="8506">
                  <c:v>76295</c:v>
                </c:pt>
                <c:pt idx="8507">
                  <c:v>76297</c:v>
                </c:pt>
                <c:pt idx="8508">
                  <c:v>76299</c:v>
                </c:pt>
                <c:pt idx="8509">
                  <c:v>76301</c:v>
                </c:pt>
                <c:pt idx="8510">
                  <c:v>76303</c:v>
                </c:pt>
                <c:pt idx="8511">
                  <c:v>76305</c:v>
                </c:pt>
                <c:pt idx="8512">
                  <c:v>76307</c:v>
                </c:pt>
                <c:pt idx="8513">
                  <c:v>76309</c:v>
                </c:pt>
                <c:pt idx="8514">
                  <c:v>76311</c:v>
                </c:pt>
                <c:pt idx="8515">
                  <c:v>76313</c:v>
                </c:pt>
                <c:pt idx="8516">
                  <c:v>76315</c:v>
                </c:pt>
                <c:pt idx="8517">
                  <c:v>76317</c:v>
                </c:pt>
                <c:pt idx="8518">
                  <c:v>76319</c:v>
                </c:pt>
                <c:pt idx="8519">
                  <c:v>76321</c:v>
                </c:pt>
                <c:pt idx="8520">
                  <c:v>76323</c:v>
                </c:pt>
                <c:pt idx="8521">
                  <c:v>76325</c:v>
                </c:pt>
                <c:pt idx="8522">
                  <c:v>76328</c:v>
                </c:pt>
                <c:pt idx="8523">
                  <c:v>76330</c:v>
                </c:pt>
                <c:pt idx="8524">
                  <c:v>76332</c:v>
                </c:pt>
                <c:pt idx="8525">
                  <c:v>76334</c:v>
                </c:pt>
                <c:pt idx="8526">
                  <c:v>76336</c:v>
                </c:pt>
                <c:pt idx="8527">
                  <c:v>76338</c:v>
                </c:pt>
                <c:pt idx="8528">
                  <c:v>76340</c:v>
                </c:pt>
                <c:pt idx="8529">
                  <c:v>76342</c:v>
                </c:pt>
                <c:pt idx="8530">
                  <c:v>76344</c:v>
                </c:pt>
                <c:pt idx="8531">
                  <c:v>76347</c:v>
                </c:pt>
                <c:pt idx="8532">
                  <c:v>76349</c:v>
                </c:pt>
                <c:pt idx="8533">
                  <c:v>76351</c:v>
                </c:pt>
                <c:pt idx="8534">
                  <c:v>76353</c:v>
                </c:pt>
                <c:pt idx="8535">
                  <c:v>76355</c:v>
                </c:pt>
                <c:pt idx="8536">
                  <c:v>76358</c:v>
                </c:pt>
                <c:pt idx="8537">
                  <c:v>76360</c:v>
                </c:pt>
                <c:pt idx="8538">
                  <c:v>76362</c:v>
                </c:pt>
                <c:pt idx="8539">
                  <c:v>76364</c:v>
                </c:pt>
                <c:pt idx="8540">
                  <c:v>76367</c:v>
                </c:pt>
                <c:pt idx="8541">
                  <c:v>76369</c:v>
                </c:pt>
                <c:pt idx="8542">
                  <c:v>76372</c:v>
                </c:pt>
                <c:pt idx="8543">
                  <c:v>76374</c:v>
                </c:pt>
                <c:pt idx="8544">
                  <c:v>76376</c:v>
                </c:pt>
                <c:pt idx="8545">
                  <c:v>76378</c:v>
                </c:pt>
                <c:pt idx="8546">
                  <c:v>76380</c:v>
                </c:pt>
                <c:pt idx="8547">
                  <c:v>76382</c:v>
                </c:pt>
                <c:pt idx="8548">
                  <c:v>76384</c:v>
                </c:pt>
                <c:pt idx="8549">
                  <c:v>76386</c:v>
                </c:pt>
                <c:pt idx="8550">
                  <c:v>76388</c:v>
                </c:pt>
                <c:pt idx="8551">
                  <c:v>76390</c:v>
                </c:pt>
                <c:pt idx="8552">
                  <c:v>76392</c:v>
                </c:pt>
                <c:pt idx="8553">
                  <c:v>76394</c:v>
                </c:pt>
                <c:pt idx="8554">
                  <c:v>76396</c:v>
                </c:pt>
                <c:pt idx="8555">
                  <c:v>76398</c:v>
                </c:pt>
                <c:pt idx="8556">
                  <c:v>76400</c:v>
                </c:pt>
                <c:pt idx="8557">
                  <c:v>76402</c:v>
                </c:pt>
                <c:pt idx="8558">
                  <c:v>76404</c:v>
                </c:pt>
                <c:pt idx="8559">
                  <c:v>76406</c:v>
                </c:pt>
                <c:pt idx="8560">
                  <c:v>76407</c:v>
                </c:pt>
                <c:pt idx="8561">
                  <c:v>76409</c:v>
                </c:pt>
                <c:pt idx="8562">
                  <c:v>76411</c:v>
                </c:pt>
                <c:pt idx="8563">
                  <c:v>76412</c:v>
                </c:pt>
                <c:pt idx="8564">
                  <c:v>76414</c:v>
                </c:pt>
                <c:pt idx="8565">
                  <c:v>76415</c:v>
                </c:pt>
                <c:pt idx="8566">
                  <c:v>76416</c:v>
                </c:pt>
                <c:pt idx="8567">
                  <c:v>76417</c:v>
                </c:pt>
                <c:pt idx="8568">
                  <c:v>76418</c:v>
                </c:pt>
                <c:pt idx="8569">
                  <c:v>76419</c:v>
                </c:pt>
                <c:pt idx="8570">
                  <c:v>76420</c:v>
                </c:pt>
                <c:pt idx="8571">
                  <c:v>76421</c:v>
                </c:pt>
                <c:pt idx="8572">
                  <c:v>76422</c:v>
                </c:pt>
                <c:pt idx="8573">
                  <c:v>76423</c:v>
                </c:pt>
                <c:pt idx="8574">
                  <c:v>76424</c:v>
                </c:pt>
                <c:pt idx="8575">
                  <c:v>76425</c:v>
                </c:pt>
                <c:pt idx="8576">
                  <c:v>76426</c:v>
                </c:pt>
                <c:pt idx="8577">
                  <c:v>76427</c:v>
                </c:pt>
                <c:pt idx="8578">
                  <c:v>76428</c:v>
                </c:pt>
                <c:pt idx="8579">
                  <c:v>76429</c:v>
                </c:pt>
                <c:pt idx="8580">
                  <c:v>76429</c:v>
                </c:pt>
                <c:pt idx="8581">
                  <c:v>76430</c:v>
                </c:pt>
                <c:pt idx="8582">
                  <c:v>76431</c:v>
                </c:pt>
                <c:pt idx="8583">
                  <c:v>76431</c:v>
                </c:pt>
                <c:pt idx="8584">
                  <c:v>76432</c:v>
                </c:pt>
                <c:pt idx="8585">
                  <c:v>76432</c:v>
                </c:pt>
                <c:pt idx="8586">
                  <c:v>76432</c:v>
                </c:pt>
                <c:pt idx="8587">
                  <c:v>76433</c:v>
                </c:pt>
                <c:pt idx="8588">
                  <c:v>76433</c:v>
                </c:pt>
                <c:pt idx="8589">
                  <c:v>76433</c:v>
                </c:pt>
                <c:pt idx="8590">
                  <c:v>76433</c:v>
                </c:pt>
                <c:pt idx="8591">
                  <c:v>76433</c:v>
                </c:pt>
                <c:pt idx="8592">
                  <c:v>76433</c:v>
                </c:pt>
                <c:pt idx="8593">
                  <c:v>76433</c:v>
                </c:pt>
                <c:pt idx="8594">
                  <c:v>76433</c:v>
                </c:pt>
                <c:pt idx="8595">
                  <c:v>76433</c:v>
                </c:pt>
                <c:pt idx="8596">
                  <c:v>76433</c:v>
                </c:pt>
                <c:pt idx="8597">
                  <c:v>76433</c:v>
                </c:pt>
                <c:pt idx="8598">
                  <c:v>76433</c:v>
                </c:pt>
                <c:pt idx="8599">
                  <c:v>76433</c:v>
                </c:pt>
                <c:pt idx="8600">
                  <c:v>76432</c:v>
                </c:pt>
                <c:pt idx="8601">
                  <c:v>76432</c:v>
                </c:pt>
                <c:pt idx="8602">
                  <c:v>76431</c:v>
                </c:pt>
                <c:pt idx="8603">
                  <c:v>76431</c:v>
                </c:pt>
                <c:pt idx="8604">
                  <c:v>76430</c:v>
                </c:pt>
                <c:pt idx="8605">
                  <c:v>76429</c:v>
                </c:pt>
                <c:pt idx="8606">
                  <c:v>76428</c:v>
                </c:pt>
                <c:pt idx="8607">
                  <c:v>76427</c:v>
                </c:pt>
                <c:pt idx="8608">
                  <c:v>76426</c:v>
                </c:pt>
                <c:pt idx="8609">
                  <c:v>76424</c:v>
                </c:pt>
                <c:pt idx="8610">
                  <c:v>76423</c:v>
                </c:pt>
                <c:pt idx="8611">
                  <c:v>76422</c:v>
                </c:pt>
                <c:pt idx="8612">
                  <c:v>76420</c:v>
                </c:pt>
                <c:pt idx="8613">
                  <c:v>76418</c:v>
                </c:pt>
                <c:pt idx="8614">
                  <c:v>76417</c:v>
                </c:pt>
                <c:pt idx="8615">
                  <c:v>76415</c:v>
                </c:pt>
                <c:pt idx="8616">
                  <c:v>76414</c:v>
                </c:pt>
                <c:pt idx="8617">
                  <c:v>76412</c:v>
                </c:pt>
                <c:pt idx="8618">
                  <c:v>76410</c:v>
                </c:pt>
                <c:pt idx="8619">
                  <c:v>76409</c:v>
                </c:pt>
                <c:pt idx="8620">
                  <c:v>76407</c:v>
                </c:pt>
                <c:pt idx="8621">
                  <c:v>76405</c:v>
                </c:pt>
                <c:pt idx="8622">
                  <c:v>76404</c:v>
                </c:pt>
                <c:pt idx="8623">
                  <c:v>76402</c:v>
                </c:pt>
                <c:pt idx="8624">
                  <c:v>76401</c:v>
                </c:pt>
                <c:pt idx="8625">
                  <c:v>76400</c:v>
                </c:pt>
                <c:pt idx="8626">
                  <c:v>76398</c:v>
                </c:pt>
                <c:pt idx="8627">
                  <c:v>76397</c:v>
                </c:pt>
                <c:pt idx="8628">
                  <c:v>76396</c:v>
                </c:pt>
                <c:pt idx="8629">
                  <c:v>76394</c:v>
                </c:pt>
                <c:pt idx="8630">
                  <c:v>76393</c:v>
                </c:pt>
                <c:pt idx="8631">
                  <c:v>76392</c:v>
                </c:pt>
                <c:pt idx="8632">
                  <c:v>76391</c:v>
                </c:pt>
                <c:pt idx="8633">
                  <c:v>76390</c:v>
                </c:pt>
                <c:pt idx="8634">
                  <c:v>76388</c:v>
                </c:pt>
                <c:pt idx="8635">
                  <c:v>76387</c:v>
                </c:pt>
                <c:pt idx="8636">
                  <c:v>76386</c:v>
                </c:pt>
                <c:pt idx="8637">
                  <c:v>76385</c:v>
                </c:pt>
                <c:pt idx="8638">
                  <c:v>76383</c:v>
                </c:pt>
                <c:pt idx="8639">
                  <c:v>76382</c:v>
                </c:pt>
                <c:pt idx="8640">
                  <c:v>76381</c:v>
                </c:pt>
                <c:pt idx="8641">
                  <c:v>76379</c:v>
                </c:pt>
                <c:pt idx="8642">
                  <c:v>76378</c:v>
                </c:pt>
                <c:pt idx="8643">
                  <c:v>76377</c:v>
                </c:pt>
                <c:pt idx="8644">
                  <c:v>76375</c:v>
                </c:pt>
                <c:pt idx="8645">
                  <c:v>76374</c:v>
                </c:pt>
                <c:pt idx="8646">
                  <c:v>76372</c:v>
                </c:pt>
                <c:pt idx="8647">
                  <c:v>76371</c:v>
                </c:pt>
                <c:pt idx="8648">
                  <c:v>76369</c:v>
                </c:pt>
                <c:pt idx="8649">
                  <c:v>76368</c:v>
                </c:pt>
                <c:pt idx="8650">
                  <c:v>76366</c:v>
                </c:pt>
                <c:pt idx="8651">
                  <c:v>76364</c:v>
                </c:pt>
                <c:pt idx="8652">
                  <c:v>76363</c:v>
                </c:pt>
                <c:pt idx="8653">
                  <c:v>76361</c:v>
                </c:pt>
                <c:pt idx="8654">
                  <c:v>76359</c:v>
                </c:pt>
                <c:pt idx="8655">
                  <c:v>76358</c:v>
                </c:pt>
                <c:pt idx="8656">
                  <c:v>76356</c:v>
                </c:pt>
                <c:pt idx="8657">
                  <c:v>76354</c:v>
                </c:pt>
                <c:pt idx="8658">
                  <c:v>76353</c:v>
                </c:pt>
                <c:pt idx="8659">
                  <c:v>76351</c:v>
                </c:pt>
                <c:pt idx="8660">
                  <c:v>76349</c:v>
                </c:pt>
                <c:pt idx="8661">
                  <c:v>76348</c:v>
                </c:pt>
                <c:pt idx="8662">
                  <c:v>76346</c:v>
                </c:pt>
                <c:pt idx="8663">
                  <c:v>76344</c:v>
                </c:pt>
                <c:pt idx="8664">
                  <c:v>76343</c:v>
                </c:pt>
                <c:pt idx="8665">
                  <c:v>76341</c:v>
                </c:pt>
                <c:pt idx="8666">
                  <c:v>76340</c:v>
                </c:pt>
                <c:pt idx="8667">
                  <c:v>76338</c:v>
                </c:pt>
                <c:pt idx="8668">
                  <c:v>76337</c:v>
                </c:pt>
                <c:pt idx="8669">
                  <c:v>76335</c:v>
                </c:pt>
                <c:pt idx="8670">
                  <c:v>76334</c:v>
                </c:pt>
                <c:pt idx="8671">
                  <c:v>76332</c:v>
                </c:pt>
                <c:pt idx="8672">
                  <c:v>76331</c:v>
                </c:pt>
                <c:pt idx="8673">
                  <c:v>76329</c:v>
                </c:pt>
                <c:pt idx="8674">
                  <c:v>76328</c:v>
                </c:pt>
                <c:pt idx="8675">
                  <c:v>76327</c:v>
                </c:pt>
                <c:pt idx="8676">
                  <c:v>76325</c:v>
                </c:pt>
                <c:pt idx="8677">
                  <c:v>76324</c:v>
                </c:pt>
                <c:pt idx="8678">
                  <c:v>76323</c:v>
                </c:pt>
                <c:pt idx="8679">
                  <c:v>76322</c:v>
                </c:pt>
                <c:pt idx="8680">
                  <c:v>76321</c:v>
                </c:pt>
                <c:pt idx="8681">
                  <c:v>76319</c:v>
                </c:pt>
                <c:pt idx="8682">
                  <c:v>76318</c:v>
                </c:pt>
                <c:pt idx="8683">
                  <c:v>76317</c:v>
                </c:pt>
                <c:pt idx="8684">
                  <c:v>76316</c:v>
                </c:pt>
                <c:pt idx="8685">
                  <c:v>76315</c:v>
                </c:pt>
                <c:pt idx="8686">
                  <c:v>76314</c:v>
                </c:pt>
                <c:pt idx="8687">
                  <c:v>76313</c:v>
                </c:pt>
                <c:pt idx="8688">
                  <c:v>76312</c:v>
                </c:pt>
                <c:pt idx="8689">
                  <c:v>76312</c:v>
                </c:pt>
                <c:pt idx="8690">
                  <c:v>76311</c:v>
                </c:pt>
                <c:pt idx="8691">
                  <c:v>76310</c:v>
                </c:pt>
                <c:pt idx="8692">
                  <c:v>76309</c:v>
                </c:pt>
                <c:pt idx="8693">
                  <c:v>76309</c:v>
                </c:pt>
                <c:pt idx="8694">
                  <c:v>76308</c:v>
                </c:pt>
                <c:pt idx="8695">
                  <c:v>76307</c:v>
                </c:pt>
                <c:pt idx="8696">
                  <c:v>76307</c:v>
                </c:pt>
                <c:pt idx="8697">
                  <c:v>76306</c:v>
                </c:pt>
                <c:pt idx="8698">
                  <c:v>76306</c:v>
                </c:pt>
                <c:pt idx="8699">
                  <c:v>76306</c:v>
                </c:pt>
                <c:pt idx="8700">
                  <c:v>76305</c:v>
                </c:pt>
                <c:pt idx="8701">
                  <c:v>76305</c:v>
                </c:pt>
                <c:pt idx="8702">
                  <c:v>76305</c:v>
                </c:pt>
                <c:pt idx="8703">
                  <c:v>76305</c:v>
                </c:pt>
                <c:pt idx="8704">
                  <c:v>76305</c:v>
                </c:pt>
                <c:pt idx="8705">
                  <c:v>76304</c:v>
                </c:pt>
                <c:pt idx="8706">
                  <c:v>76304</c:v>
                </c:pt>
                <c:pt idx="8707">
                  <c:v>76304</c:v>
                </c:pt>
                <c:pt idx="8708">
                  <c:v>76305</c:v>
                </c:pt>
                <c:pt idx="8709">
                  <c:v>76305</c:v>
                </c:pt>
                <c:pt idx="8710">
                  <c:v>76305</c:v>
                </c:pt>
                <c:pt idx="8711">
                  <c:v>76305</c:v>
                </c:pt>
                <c:pt idx="8712">
                  <c:v>76305</c:v>
                </c:pt>
                <c:pt idx="8713">
                  <c:v>76305</c:v>
                </c:pt>
              </c:numCache>
            </c:numRef>
          </c:val>
          <c:smooth val="0"/>
          <c:extLst>
            <c:ext xmlns:c16="http://schemas.microsoft.com/office/drawing/2014/chart" uri="{C3380CC4-5D6E-409C-BE32-E72D297353CC}">
              <c16:uniqueId val="{00000001-F5B5-4958-9253-2FDC2296F5D1}"/>
            </c:ext>
          </c:extLst>
        </c:ser>
        <c:ser>
          <c:idx val="2"/>
          <c:order val="2"/>
          <c:tx>
            <c:strRef>
              <c:f>'V20211113-1'!$H$1</c:f>
              <c:strCache>
                <c:ptCount val="1"/>
                <c:pt idx="0">
                  <c:v>V3(V)</c:v>
                </c:pt>
              </c:strCache>
            </c:strRef>
          </c:tx>
          <c:spPr>
            <a:ln w="28575" cap="rnd">
              <a:solidFill>
                <a:schemeClr val="accent3"/>
              </a:solidFill>
              <a:round/>
            </a:ln>
            <a:effectLst/>
          </c:spPr>
          <c:marker>
            <c:symbol val="none"/>
          </c:marker>
          <c:cat>
            <c:strRef>
              <c:f>'V20211113-1'!$E:$E</c:f>
              <c:strCache>
                <c:ptCount val="8715"/>
                <c:pt idx="0">
                  <c:v>Time in S</c:v>
                </c:pt>
                <c:pt idx="1">
                  <c:v>11.50000378</c:v>
                </c:pt>
                <c:pt idx="2">
                  <c:v>11.5000325</c:v>
                </c:pt>
                <c:pt idx="3">
                  <c:v>11.50006122</c:v>
                </c:pt>
                <c:pt idx="4">
                  <c:v>11.50008994</c:v>
                </c:pt>
                <c:pt idx="5">
                  <c:v>11.50011867</c:v>
                </c:pt>
                <c:pt idx="6">
                  <c:v>11.50014739</c:v>
                </c:pt>
                <c:pt idx="7">
                  <c:v>11.50017611</c:v>
                </c:pt>
                <c:pt idx="8">
                  <c:v>11.50020483</c:v>
                </c:pt>
                <c:pt idx="9">
                  <c:v>11.50023356</c:v>
                </c:pt>
                <c:pt idx="10">
                  <c:v>11.50026228</c:v>
                </c:pt>
                <c:pt idx="11">
                  <c:v>11.500291</c:v>
                </c:pt>
                <c:pt idx="12">
                  <c:v>11.50031972</c:v>
                </c:pt>
                <c:pt idx="13">
                  <c:v>11.50034844</c:v>
                </c:pt>
                <c:pt idx="14">
                  <c:v>11.50037717</c:v>
                </c:pt>
                <c:pt idx="15">
                  <c:v>11.50040589</c:v>
                </c:pt>
                <c:pt idx="16">
                  <c:v>11.50043461</c:v>
                </c:pt>
                <c:pt idx="17">
                  <c:v>11.50046333</c:v>
                </c:pt>
                <c:pt idx="18">
                  <c:v>11.50049206</c:v>
                </c:pt>
                <c:pt idx="19">
                  <c:v>11.50052078</c:v>
                </c:pt>
                <c:pt idx="20">
                  <c:v>11.5005495</c:v>
                </c:pt>
                <c:pt idx="21">
                  <c:v>11.50057822</c:v>
                </c:pt>
                <c:pt idx="22">
                  <c:v>11.50060695</c:v>
                </c:pt>
                <c:pt idx="23">
                  <c:v>11.50063567</c:v>
                </c:pt>
                <c:pt idx="24">
                  <c:v>11.50066439</c:v>
                </c:pt>
                <c:pt idx="25">
                  <c:v>11.50069311</c:v>
                </c:pt>
                <c:pt idx="26">
                  <c:v>11.50072184</c:v>
                </c:pt>
                <c:pt idx="27">
                  <c:v>11.50075056</c:v>
                </c:pt>
                <c:pt idx="28">
                  <c:v>11.50077928</c:v>
                </c:pt>
                <c:pt idx="29">
                  <c:v>11.500808</c:v>
                </c:pt>
                <c:pt idx="30">
                  <c:v>11.50083673</c:v>
                </c:pt>
                <c:pt idx="31">
                  <c:v>11.50086545</c:v>
                </c:pt>
                <c:pt idx="32">
                  <c:v>11.50089417</c:v>
                </c:pt>
                <c:pt idx="33">
                  <c:v>11.50092289</c:v>
                </c:pt>
                <c:pt idx="34">
                  <c:v>11.50095162</c:v>
                </c:pt>
                <c:pt idx="35">
                  <c:v>11.50098034</c:v>
                </c:pt>
                <c:pt idx="36">
                  <c:v>11.50100906</c:v>
                </c:pt>
                <c:pt idx="37">
                  <c:v>11.50103778</c:v>
                </c:pt>
                <c:pt idx="38">
                  <c:v>11.50106651</c:v>
                </c:pt>
                <c:pt idx="39">
                  <c:v>11.50109523</c:v>
                </c:pt>
                <c:pt idx="40">
                  <c:v>11.50112395</c:v>
                </c:pt>
                <c:pt idx="41">
                  <c:v>11.50115267</c:v>
                </c:pt>
                <c:pt idx="42">
                  <c:v>11.5011814</c:v>
                </c:pt>
                <c:pt idx="43">
                  <c:v>11.50121012</c:v>
                </c:pt>
                <c:pt idx="44">
                  <c:v>11.50123884</c:v>
                </c:pt>
                <c:pt idx="45">
                  <c:v>11.50126756</c:v>
                </c:pt>
                <c:pt idx="46">
                  <c:v>11.50129628</c:v>
                </c:pt>
                <c:pt idx="47">
                  <c:v>11.50132501</c:v>
                </c:pt>
                <c:pt idx="48">
                  <c:v>11.50135373</c:v>
                </c:pt>
                <c:pt idx="49">
                  <c:v>11.50138245</c:v>
                </c:pt>
                <c:pt idx="50">
                  <c:v>11.50141117</c:v>
                </c:pt>
                <c:pt idx="51">
                  <c:v>11.5014399</c:v>
                </c:pt>
                <c:pt idx="52">
                  <c:v>11.50146862</c:v>
                </c:pt>
                <c:pt idx="53">
                  <c:v>11.50149734</c:v>
                </c:pt>
                <c:pt idx="54">
                  <c:v>11.50152606</c:v>
                </c:pt>
                <c:pt idx="55">
                  <c:v>11.50155479</c:v>
                </c:pt>
                <c:pt idx="56">
                  <c:v>11.50158351</c:v>
                </c:pt>
                <c:pt idx="57">
                  <c:v>11.50161223</c:v>
                </c:pt>
                <c:pt idx="58">
                  <c:v>11.50164095</c:v>
                </c:pt>
                <c:pt idx="59">
                  <c:v>11.50166968</c:v>
                </c:pt>
                <c:pt idx="60">
                  <c:v>11.5016984</c:v>
                </c:pt>
                <c:pt idx="61">
                  <c:v>11.50172712</c:v>
                </c:pt>
                <c:pt idx="62">
                  <c:v>11.50175584</c:v>
                </c:pt>
                <c:pt idx="63">
                  <c:v>11.50178457</c:v>
                </c:pt>
                <c:pt idx="64">
                  <c:v>11.50181329</c:v>
                </c:pt>
                <c:pt idx="65">
                  <c:v>11.50184201</c:v>
                </c:pt>
                <c:pt idx="66">
                  <c:v>11.50187073</c:v>
                </c:pt>
                <c:pt idx="67">
                  <c:v>11.50189946</c:v>
                </c:pt>
                <c:pt idx="68">
                  <c:v>11.50192818</c:v>
                </c:pt>
                <c:pt idx="69">
                  <c:v>11.5019569</c:v>
                </c:pt>
                <c:pt idx="70">
                  <c:v>11.50198562</c:v>
                </c:pt>
                <c:pt idx="71">
                  <c:v>11.50201435</c:v>
                </c:pt>
                <c:pt idx="72">
                  <c:v>11.50204307</c:v>
                </c:pt>
                <c:pt idx="73">
                  <c:v>11.50207179</c:v>
                </c:pt>
                <c:pt idx="74">
                  <c:v>11.50210051</c:v>
                </c:pt>
                <c:pt idx="75">
                  <c:v>11.50212924</c:v>
                </c:pt>
                <c:pt idx="76">
                  <c:v>11.50215796</c:v>
                </c:pt>
                <c:pt idx="77">
                  <c:v>11.50218668</c:v>
                </c:pt>
                <c:pt idx="78">
                  <c:v>11.5022154</c:v>
                </c:pt>
                <c:pt idx="79">
                  <c:v>11.50224413</c:v>
                </c:pt>
                <c:pt idx="80">
                  <c:v>11.50227285</c:v>
                </c:pt>
                <c:pt idx="81">
                  <c:v>11.50230157</c:v>
                </c:pt>
                <c:pt idx="82">
                  <c:v>11.50233029</c:v>
                </c:pt>
                <c:pt idx="83">
                  <c:v>11.50235901</c:v>
                </c:pt>
                <c:pt idx="84">
                  <c:v>11.50238774</c:v>
                </c:pt>
                <c:pt idx="85">
                  <c:v>11.50241646</c:v>
                </c:pt>
                <c:pt idx="86">
                  <c:v>11.50244518</c:v>
                </c:pt>
                <c:pt idx="87">
                  <c:v>11.5024739</c:v>
                </c:pt>
                <c:pt idx="88">
                  <c:v>11.50250263</c:v>
                </c:pt>
                <c:pt idx="89">
                  <c:v>11.50253135</c:v>
                </c:pt>
                <c:pt idx="90">
                  <c:v>11.50256007</c:v>
                </c:pt>
                <c:pt idx="91">
                  <c:v>11.50258879</c:v>
                </c:pt>
                <c:pt idx="92">
                  <c:v>11.50261752</c:v>
                </c:pt>
                <c:pt idx="93">
                  <c:v>11.50264624</c:v>
                </c:pt>
                <c:pt idx="94">
                  <c:v>11.50267496</c:v>
                </c:pt>
                <c:pt idx="95">
                  <c:v>11.50270368</c:v>
                </c:pt>
                <c:pt idx="96">
                  <c:v>11.50273241</c:v>
                </c:pt>
                <c:pt idx="97">
                  <c:v>11.50276113</c:v>
                </c:pt>
                <c:pt idx="98">
                  <c:v>11.50278985</c:v>
                </c:pt>
                <c:pt idx="99">
                  <c:v>11.50281857</c:v>
                </c:pt>
                <c:pt idx="100">
                  <c:v>11.5028473</c:v>
                </c:pt>
                <c:pt idx="101">
                  <c:v>11.50287602</c:v>
                </c:pt>
                <c:pt idx="102">
                  <c:v>11.50290474</c:v>
                </c:pt>
                <c:pt idx="103">
                  <c:v>11.50293346</c:v>
                </c:pt>
                <c:pt idx="104">
                  <c:v>11.50296219</c:v>
                </c:pt>
                <c:pt idx="105">
                  <c:v>11.50299091</c:v>
                </c:pt>
                <c:pt idx="106">
                  <c:v>11.50301963</c:v>
                </c:pt>
                <c:pt idx="107">
                  <c:v>11.50304835</c:v>
                </c:pt>
                <c:pt idx="108">
                  <c:v>11.50307708</c:v>
                </c:pt>
                <c:pt idx="109">
                  <c:v>11.5031058</c:v>
                </c:pt>
                <c:pt idx="110">
                  <c:v>11.50313452</c:v>
                </c:pt>
                <c:pt idx="111">
                  <c:v>11.50316324</c:v>
                </c:pt>
                <c:pt idx="112">
                  <c:v>11.50319197</c:v>
                </c:pt>
                <c:pt idx="113">
                  <c:v>11.50322069</c:v>
                </c:pt>
                <c:pt idx="114">
                  <c:v>11.50324941</c:v>
                </c:pt>
                <c:pt idx="115">
                  <c:v>11.50327813</c:v>
                </c:pt>
                <c:pt idx="116">
                  <c:v>11.50330685</c:v>
                </c:pt>
                <c:pt idx="117">
                  <c:v>11.50333558</c:v>
                </c:pt>
                <c:pt idx="118">
                  <c:v>11.5033643</c:v>
                </c:pt>
                <c:pt idx="119">
                  <c:v>11.50339302</c:v>
                </c:pt>
                <c:pt idx="120">
                  <c:v>11.50342174</c:v>
                </c:pt>
                <c:pt idx="121">
                  <c:v>11.50345047</c:v>
                </c:pt>
                <c:pt idx="122">
                  <c:v>11.50347919</c:v>
                </c:pt>
                <c:pt idx="123">
                  <c:v>11.50350791</c:v>
                </c:pt>
                <c:pt idx="124">
                  <c:v>11.50353663</c:v>
                </c:pt>
                <c:pt idx="125">
                  <c:v>11.50356536</c:v>
                </c:pt>
                <c:pt idx="126">
                  <c:v>11.50359408</c:v>
                </c:pt>
                <c:pt idx="127">
                  <c:v>11.5036228</c:v>
                </c:pt>
                <c:pt idx="128">
                  <c:v>11.50365152</c:v>
                </c:pt>
                <c:pt idx="129">
                  <c:v>11.50368025</c:v>
                </c:pt>
                <c:pt idx="130">
                  <c:v>11.50370897</c:v>
                </c:pt>
                <c:pt idx="131">
                  <c:v>11.50373769</c:v>
                </c:pt>
                <c:pt idx="132">
                  <c:v>11.50376641</c:v>
                </c:pt>
                <c:pt idx="133">
                  <c:v>11.50379514</c:v>
                </c:pt>
                <c:pt idx="134">
                  <c:v>11.50382386</c:v>
                </c:pt>
                <c:pt idx="135">
                  <c:v>11.50385258</c:v>
                </c:pt>
                <c:pt idx="136">
                  <c:v>11.5038813</c:v>
                </c:pt>
                <c:pt idx="137">
                  <c:v>11.50391003</c:v>
                </c:pt>
                <c:pt idx="138">
                  <c:v>11.50393875</c:v>
                </c:pt>
                <c:pt idx="139">
                  <c:v>11.50396747</c:v>
                </c:pt>
                <c:pt idx="140">
                  <c:v>11.50399619</c:v>
                </c:pt>
                <c:pt idx="141">
                  <c:v>11.50402492</c:v>
                </c:pt>
                <c:pt idx="142">
                  <c:v>11.50405364</c:v>
                </c:pt>
                <c:pt idx="143">
                  <c:v>11.50408236</c:v>
                </c:pt>
                <c:pt idx="144">
                  <c:v>11.50411108</c:v>
                </c:pt>
                <c:pt idx="145">
                  <c:v>11.50413981</c:v>
                </c:pt>
                <c:pt idx="146">
                  <c:v>11.50416853</c:v>
                </c:pt>
                <c:pt idx="147">
                  <c:v>11.50419725</c:v>
                </c:pt>
                <c:pt idx="148">
                  <c:v>11.50422597</c:v>
                </c:pt>
                <c:pt idx="149">
                  <c:v>11.50425469</c:v>
                </c:pt>
                <c:pt idx="150">
                  <c:v>11.50428342</c:v>
                </c:pt>
                <c:pt idx="151">
                  <c:v>11.50431214</c:v>
                </c:pt>
                <c:pt idx="152">
                  <c:v>11.50434086</c:v>
                </c:pt>
                <c:pt idx="153">
                  <c:v>11.50436958</c:v>
                </c:pt>
                <c:pt idx="154">
                  <c:v>11.50439831</c:v>
                </c:pt>
                <c:pt idx="155">
                  <c:v>11.50442703</c:v>
                </c:pt>
                <c:pt idx="156">
                  <c:v>11.50445575</c:v>
                </c:pt>
                <c:pt idx="157">
                  <c:v>11.50448447</c:v>
                </c:pt>
                <c:pt idx="158">
                  <c:v>11.5045132</c:v>
                </c:pt>
                <c:pt idx="159">
                  <c:v>11.50454192</c:v>
                </c:pt>
                <c:pt idx="160">
                  <c:v>11.50457064</c:v>
                </c:pt>
                <c:pt idx="161">
                  <c:v>11.50459936</c:v>
                </c:pt>
                <c:pt idx="162">
                  <c:v>11.50462809</c:v>
                </c:pt>
                <c:pt idx="163">
                  <c:v>11.50465681</c:v>
                </c:pt>
                <c:pt idx="164">
                  <c:v>11.50468553</c:v>
                </c:pt>
                <c:pt idx="165">
                  <c:v>11.50471425</c:v>
                </c:pt>
                <c:pt idx="166">
                  <c:v>11.50474298</c:v>
                </c:pt>
                <c:pt idx="167">
                  <c:v>11.5047717</c:v>
                </c:pt>
                <c:pt idx="168">
                  <c:v>11.50480042</c:v>
                </c:pt>
                <c:pt idx="169">
                  <c:v>11.50482914</c:v>
                </c:pt>
                <c:pt idx="170">
                  <c:v>11.50485787</c:v>
                </c:pt>
                <c:pt idx="171">
                  <c:v>11.50488659</c:v>
                </c:pt>
                <c:pt idx="172">
                  <c:v>11.50491531</c:v>
                </c:pt>
                <c:pt idx="173">
                  <c:v>11.50494403</c:v>
                </c:pt>
                <c:pt idx="174">
                  <c:v>11.50497276</c:v>
                </c:pt>
                <c:pt idx="175">
                  <c:v>11.50500148</c:v>
                </c:pt>
                <c:pt idx="176">
                  <c:v>11.5050302</c:v>
                </c:pt>
                <c:pt idx="177">
                  <c:v>11.50505892</c:v>
                </c:pt>
                <c:pt idx="178">
                  <c:v>11.50508765</c:v>
                </c:pt>
                <c:pt idx="179">
                  <c:v>11.50511637</c:v>
                </c:pt>
                <c:pt idx="180">
                  <c:v>11.50514509</c:v>
                </c:pt>
                <c:pt idx="181">
                  <c:v>11.50517381</c:v>
                </c:pt>
                <c:pt idx="182">
                  <c:v>11.50520253</c:v>
                </c:pt>
                <c:pt idx="183">
                  <c:v>11.50523126</c:v>
                </c:pt>
                <c:pt idx="184">
                  <c:v>11.50525998</c:v>
                </c:pt>
                <c:pt idx="185">
                  <c:v>11.5052887</c:v>
                </c:pt>
                <c:pt idx="186">
                  <c:v>11.50531742</c:v>
                </c:pt>
                <c:pt idx="187">
                  <c:v>11.50534615</c:v>
                </c:pt>
                <c:pt idx="188">
                  <c:v>11.50537487</c:v>
                </c:pt>
                <c:pt idx="189">
                  <c:v>11.50540359</c:v>
                </c:pt>
                <c:pt idx="190">
                  <c:v>11.50543231</c:v>
                </c:pt>
                <c:pt idx="191">
                  <c:v>11.50546104</c:v>
                </c:pt>
                <c:pt idx="192">
                  <c:v>11.50548976</c:v>
                </c:pt>
                <c:pt idx="193">
                  <c:v>11.50551848</c:v>
                </c:pt>
                <c:pt idx="194">
                  <c:v>11.5055472</c:v>
                </c:pt>
                <c:pt idx="195">
                  <c:v>11.50557593</c:v>
                </c:pt>
                <c:pt idx="196">
                  <c:v>11.50560465</c:v>
                </c:pt>
                <c:pt idx="197">
                  <c:v>11.50563337</c:v>
                </c:pt>
                <c:pt idx="198">
                  <c:v>11.50566209</c:v>
                </c:pt>
                <c:pt idx="199">
                  <c:v>11.50569082</c:v>
                </c:pt>
                <c:pt idx="200">
                  <c:v>11.50571954</c:v>
                </c:pt>
                <c:pt idx="201">
                  <c:v>11.50574826</c:v>
                </c:pt>
                <c:pt idx="202">
                  <c:v>11.50577698</c:v>
                </c:pt>
                <c:pt idx="203">
                  <c:v>11.50580571</c:v>
                </c:pt>
                <c:pt idx="204">
                  <c:v>11.50583443</c:v>
                </c:pt>
                <c:pt idx="205">
                  <c:v>11.50586315</c:v>
                </c:pt>
                <c:pt idx="206">
                  <c:v>11.50589187</c:v>
                </c:pt>
                <c:pt idx="207">
                  <c:v>11.5059206</c:v>
                </c:pt>
                <c:pt idx="208">
                  <c:v>11.50594932</c:v>
                </c:pt>
                <c:pt idx="209">
                  <c:v>11.50597804</c:v>
                </c:pt>
                <c:pt idx="210">
                  <c:v>11.50600676</c:v>
                </c:pt>
                <c:pt idx="211">
                  <c:v>11.50603549</c:v>
                </c:pt>
                <c:pt idx="212">
                  <c:v>11.50606421</c:v>
                </c:pt>
                <c:pt idx="213">
                  <c:v>11.50609293</c:v>
                </c:pt>
                <c:pt idx="214">
                  <c:v>11.50612165</c:v>
                </c:pt>
                <c:pt idx="215">
                  <c:v>11.50615038</c:v>
                </c:pt>
                <c:pt idx="216">
                  <c:v>11.5061791</c:v>
                </c:pt>
                <c:pt idx="217">
                  <c:v>11.50620782</c:v>
                </c:pt>
                <c:pt idx="218">
                  <c:v>11.50623654</c:v>
                </c:pt>
                <c:pt idx="219">
                  <c:v>11.50626526</c:v>
                </c:pt>
                <c:pt idx="220">
                  <c:v>11.50629399</c:v>
                </c:pt>
                <c:pt idx="221">
                  <c:v>11.50632271</c:v>
                </c:pt>
                <c:pt idx="222">
                  <c:v>11.50635143</c:v>
                </c:pt>
                <c:pt idx="223">
                  <c:v>11.50638015</c:v>
                </c:pt>
                <c:pt idx="224">
                  <c:v>11.50640888</c:v>
                </c:pt>
                <c:pt idx="225">
                  <c:v>11.5064376</c:v>
                </c:pt>
                <c:pt idx="226">
                  <c:v>11.50646632</c:v>
                </c:pt>
                <c:pt idx="227">
                  <c:v>11.50649504</c:v>
                </c:pt>
                <c:pt idx="228">
                  <c:v>11.50652377</c:v>
                </c:pt>
                <c:pt idx="229">
                  <c:v>11.50655249</c:v>
                </c:pt>
                <c:pt idx="230">
                  <c:v>11.50658121</c:v>
                </c:pt>
                <c:pt idx="231">
                  <c:v>11.50660993</c:v>
                </c:pt>
                <c:pt idx="232">
                  <c:v>11.50663866</c:v>
                </c:pt>
                <c:pt idx="233">
                  <c:v>11.50666738</c:v>
                </c:pt>
                <c:pt idx="234">
                  <c:v>11.5066961</c:v>
                </c:pt>
                <c:pt idx="235">
                  <c:v>11.50672482</c:v>
                </c:pt>
                <c:pt idx="236">
                  <c:v>11.50675355</c:v>
                </c:pt>
                <c:pt idx="237">
                  <c:v>11.50678227</c:v>
                </c:pt>
                <c:pt idx="238">
                  <c:v>11.50681099</c:v>
                </c:pt>
                <c:pt idx="239">
                  <c:v>11.50683971</c:v>
                </c:pt>
                <c:pt idx="240">
                  <c:v>11.50686844</c:v>
                </c:pt>
                <c:pt idx="241">
                  <c:v>11.50689716</c:v>
                </c:pt>
                <c:pt idx="242">
                  <c:v>11.50692588</c:v>
                </c:pt>
                <c:pt idx="243">
                  <c:v>11.5069546</c:v>
                </c:pt>
                <c:pt idx="244">
                  <c:v>11.50698333</c:v>
                </c:pt>
                <c:pt idx="245">
                  <c:v>11.50701205</c:v>
                </c:pt>
                <c:pt idx="246">
                  <c:v>11.50704077</c:v>
                </c:pt>
                <c:pt idx="247">
                  <c:v>11.50706949</c:v>
                </c:pt>
                <c:pt idx="248">
                  <c:v>11.50709822</c:v>
                </c:pt>
                <c:pt idx="249">
                  <c:v>11.50712694</c:v>
                </c:pt>
                <c:pt idx="250">
                  <c:v>11.50715566</c:v>
                </c:pt>
                <c:pt idx="251">
                  <c:v>11.50718438</c:v>
                </c:pt>
                <c:pt idx="252">
                  <c:v>11.5072131</c:v>
                </c:pt>
                <c:pt idx="253">
                  <c:v>11.50724183</c:v>
                </c:pt>
                <c:pt idx="254">
                  <c:v>11.50727055</c:v>
                </c:pt>
                <c:pt idx="255">
                  <c:v>11.50729927</c:v>
                </c:pt>
                <c:pt idx="256">
                  <c:v>11.50732799</c:v>
                </c:pt>
                <c:pt idx="257">
                  <c:v>11.50735672</c:v>
                </c:pt>
                <c:pt idx="258">
                  <c:v>11.50738544</c:v>
                </c:pt>
                <c:pt idx="259">
                  <c:v>11.50741416</c:v>
                </c:pt>
                <c:pt idx="260">
                  <c:v>11.50744288</c:v>
                </c:pt>
                <c:pt idx="261">
                  <c:v>11.50747161</c:v>
                </c:pt>
                <c:pt idx="262">
                  <c:v>11.50750033</c:v>
                </c:pt>
                <c:pt idx="263">
                  <c:v>11.50752905</c:v>
                </c:pt>
                <c:pt idx="264">
                  <c:v>11.50755777</c:v>
                </c:pt>
                <c:pt idx="265">
                  <c:v>11.5075865</c:v>
                </c:pt>
                <c:pt idx="266">
                  <c:v>11.50761522</c:v>
                </c:pt>
                <c:pt idx="267">
                  <c:v>11.50764394</c:v>
                </c:pt>
                <c:pt idx="268">
                  <c:v>11.50767266</c:v>
                </c:pt>
                <c:pt idx="269">
                  <c:v>11.50770139</c:v>
                </c:pt>
                <c:pt idx="270">
                  <c:v>11.50773011</c:v>
                </c:pt>
                <c:pt idx="271">
                  <c:v>11.50775883</c:v>
                </c:pt>
                <c:pt idx="272">
                  <c:v>11.50778755</c:v>
                </c:pt>
                <c:pt idx="273">
                  <c:v>11.50781628</c:v>
                </c:pt>
                <c:pt idx="274">
                  <c:v>11.507845</c:v>
                </c:pt>
                <c:pt idx="275">
                  <c:v>11.50787372</c:v>
                </c:pt>
                <c:pt idx="276">
                  <c:v>11.50790244</c:v>
                </c:pt>
                <c:pt idx="277">
                  <c:v>11.50793117</c:v>
                </c:pt>
                <c:pt idx="278">
                  <c:v>11.50795989</c:v>
                </c:pt>
                <c:pt idx="279">
                  <c:v>11.50798861</c:v>
                </c:pt>
                <c:pt idx="280">
                  <c:v>11.50801733</c:v>
                </c:pt>
                <c:pt idx="281">
                  <c:v>11.50804606</c:v>
                </c:pt>
                <c:pt idx="282">
                  <c:v>11.50807478</c:v>
                </c:pt>
                <c:pt idx="283">
                  <c:v>11.5081035</c:v>
                </c:pt>
                <c:pt idx="284">
                  <c:v>11.50813222</c:v>
                </c:pt>
                <c:pt idx="285">
                  <c:v>11.50816094</c:v>
                </c:pt>
                <c:pt idx="286">
                  <c:v>11.50818967</c:v>
                </c:pt>
                <c:pt idx="287">
                  <c:v>11.50821839</c:v>
                </c:pt>
                <c:pt idx="288">
                  <c:v>11.50824711</c:v>
                </c:pt>
                <c:pt idx="289">
                  <c:v>11.50827583</c:v>
                </c:pt>
                <c:pt idx="290">
                  <c:v>11.50830456</c:v>
                </c:pt>
                <c:pt idx="291">
                  <c:v>11.50833328</c:v>
                </c:pt>
                <c:pt idx="292">
                  <c:v>11.508362</c:v>
                </c:pt>
                <c:pt idx="293">
                  <c:v>11.50839072</c:v>
                </c:pt>
                <c:pt idx="294">
                  <c:v>11.50841945</c:v>
                </c:pt>
                <c:pt idx="295">
                  <c:v>11.50844817</c:v>
                </c:pt>
                <c:pt idx="296">
                  <c:v>11.50847689</c:v>
                </c:pt>
                <c:pt idx="297">
                  <c:v>11.50850561</c:v>
                </c:pt>
                <c:pt idx="298">
                  <c:v>11.50853434</c:v>
                </c:pt>
                <c:pt idx="299">
                  <c:v>11.50856306</c:v>
                </c:pt>
                <c:pt idx="300">
                  <c:v>11.50859178</c:v>
                </c:pt>
                <c:pt idx="301">
                  <c:v>11.5086205</c:v>
                </c:pt>
                <c:pt idx="302">
                  <c:v>11.50864923</c:v>
                </c:pt>
                <c:pt idx="303">
                  <c:v>11.50867795</c:v>
                </c:pt>
                <c:pt idx="304">
                  <c:v>11.50870667</c:v>
                </c:pt>
                <c:pt idx="305">
                  <c:v>11.50873539</c:v>
                </c:pt>
                <c:pt idx="306">
                  <c:v>11.50876412</c:v>
                </c:pt>
                <c:pt idx="307">
                  <c:v>11.50879284</c:v>
                </c:pt>
                <c:pt idx="308">
                  <c:v>11.50882156</c:v>
                </c:pt>
                <c:pt idx="309">
                  <c:v>11.50885028</c:v>
                </c:pt>
                <c:pt idx="310">
                  <c:v>11.50887901</c:v>
                </c:pt>
                <c:pt idx="311">
                  <c:v>11.50890773</c:v>
                </c:pt>
                <c:pt idx="312">
                  <c:v>11.50893645</c:v>
                </c:pt>
                <c:pt idx="313">
                  <c:v>11.50896517</c:v>
                </c:pt>
                <c:pt idx="314">
                  <c:v>11.5089939</c:v>
                </c:pt>
                <c:pt idx="315">
                  <c:v>11.50902262</c:v>
                </c:pt>
                <c:pt idx="316">
                  <c:v>11.50905134</c:v>
                </c:pt>
                <c:pt idx="317">
                  <c:v>11.50908006</c:v>
                </c:pt>
                <c:pt idx="318">
                  <c:v>11.50910878</c:v>
                </c:pt>
                <c:pt idx="319">
                  <c:v>11.50913751</c:v>
                </c:pt>
                <c:pt idx="320">
                  <c:v>11.50916623</c:v>
                </c:pt>
                <c:pt idx="321">
                  <c:v>11.50919495</c:v>
                </c:pt>
                <c:pt idx="322">
                  <c:v>11.50922367</c:v>
                </c:pt>
                <c:pt idx="323">
                  <c:v>11.5092524</c:v>
                </c:pt>
                <c:pt idx="324">
                  <c:v>11.50928112</c:v>
                </c:pt>
                <c:pt idx="325">
                  <c:v>11.50930984</c:v>
                </c:pt>
                <c:pt idx="326">
                  <c:v>11.50933856</c:v>
                </c:pt>
                <c:pt idx="327">
                  <c:v>11.50936729</c:v>
                </c:pt>
                <c:pt idx="328">
                  <c:v>11.50939601</c:v>
                </c:pt>
                <c:pt idx="329">
                  <c:v>11.50942473</c:v>
                </c:pt>
                <c:pt idx="330">
                  <c:v>11.50945345</c:v>
                </c:pt>
                <c:pt idx="331">
                  <c:v>11.50948218</c:v>
                </c:pt>
                <c:pt idx="332">
                  <c:v>11.5095109</c:v>
                </c:pt>
                <c:pt idx="333">
                  <c:v>11.50953962</c:v>
                </c:pt>
                <c:pt idx="334">
                  <c:v>11.50956834</c:v>
                </c:pt>
                <c:pt idx="335">
                  <c:v>11.50959707</c:v>
                </c:pt>
                <c:pt idx="336">
                  <c:v>11.50962579</c:v>
                </c:pt>
                <c:pt idx="337">
                  <c:v>11.50965451</c:v>
                </c:pt>
                <c:pt idx="338">
                  <c:v>11.50968323</c:v>
                </c:pt>
                <c:pt idx="339">
                  <c:v>11.50971196</c:v>
                </c:pt>
                <c:pt idx="340">
                  <c:v>11.50974068</c:v>
                </c:pt>
                <c:pt idx="341">
                  <c:v>11.5097694</c:v>
                </c:pt>
                <c:pt idx="342">
                  <c:v>11.50979812</c:v>
                </c:pt>
                <c:pt idx="343">
                  <c:v>11.50982685</c:v>
                </c:pt>
                <c:pt idx="344">
                  <c:v>11.50985557</c:v>
                </c:pt>
                <c:pt idx="345">
                  <c:v>11.50988429</c:v>
                </c:pt>
                <c:pt idx="346">
                  <c:v>11.50991301</c:v>
                </c:pt>
                <c:pt idx="347">
                  <c:v>11.50994174</c:v>
                </c:pt>
                <c:pt idx="348">
                  <c:v>11.50997046</c:v>
                </c:pt>
                <c:pt idx="349">
                  <c:v>11.50999918</c:v>
                </c:pt>
                <c:pt idx="350">
                  <c:v>11.5100279</c:v>
                </c:pt>
                <c:pt idx="351">
                  <c:v>11.51005663</c:v>
                </c:pt>
                <c:pt idx="352">
                  <c:v>11.51008535</c:v>
                </c:pt>
                <c:pt idx="353">
                  <c:v>11.51011407</c:v>
                </c:pt>
                <c:pt idx="354">
                  <c:v>11.51014279</c:v>
                </c:pt>
                <c:pt idx="355">
                  <c:v>11.51017151</c:v>
                </c:pt>
                <c:pt idx="356">
                  <c:v>11.51020024</c:v>
                </c:pt>
                <c:pt idx="357">
                  <c:v>11.51022896</c:v>
                </c:pt>
                <c:pt idx="358">
                  <c:v>11.51025768</c:v>
                </c:pt>
                <c:pt idx="359">
                  <c:v>11.5102864</c:v>
                </c:pt>
                <c:pt idx="360">
                  <c:v>11.51031513</c:v>
                </c:pt>
                <c:pt idx="361">
                  <c:v>11.51034385</c:v>
                </c:pt>
                <c:pt idx="362">
                  <c:v>11.51037257</c:v>
                </c:pt>
                <c:pt idx="363">
                  <c:v>11.51040129</c:v>
                </c:pt>
                <c:pt idx="364">
                  <c:v>11.51043002</c:v>
                </c:pt>
                <c:pt idx="365">
                  <c:v>11.51045874</c:v>
                </c:pt>
                <c:pt idx="366">
                  <c:v>11.51048746</c:v>
                </c:pt>
                <c:pt idx="367">
                  <c:v>11.51051618</c:v>
                </c:pt>
                <c:pt idx="368">
                  <c:v>11.51054491</c:v>
                </c:pt>
                <c:pt idx="369">
                  <c:v>11.51057363</c:v>
                </c:pt>
                <c:pt idx="370">
                  <c:v>11.51060235</c:v>
                </c:pt>
                <c:pt idx="371">
                  <c:v>11.51063107</c:v>
                </c:pt>
                <c:pt idx="372">
                  <c:v>11.5106598</c:v>
                </c:pt>
                <c:pt idx="373">
                  <c:v>11.51068852</c:v>
                </c:pt>
                <c:pt idx="374">
                  <c:v>11.51071724</c:v>
                </c:pt>
                <c:pt idx="375">
                  <c:v>11.51074596</c:v>
                </c:pt>
                <c:pt idx="376">
                  <c:v>11.51077469</c:v>
                </c:pt>
                <c:pt idx="377">
                  <c:v>11.51080341</c:v>
                </c:pt>
                <c:pt idx="378">
                  <c:v>11.51083213</c:v>
                </c:pt>
                <c:pt idx="379">
                  <c:v>11.51086085</c:v>
                </c:pt>
                <c:pt idx="380">
                  <c:v>11.51088958</c:v>
                </c:pt>
                <c:pt idx="381">
                  <c:v>11.5109183</c:v>
                </c:pt>
                <c:pt idx="382">
                  <c:v>11.51094702</c:v>
                </c:pt>
                <c:pt idx="383">
                  <c:v>11.51097574</c:v>
                </c:pt>
                <c:pt idx="384">
                  <c:v>11.51100447</c:v>
                </c:pt>
                <c:pt idx="385">
                  <c:v>11.51103319</c:v>
                </c:pt>
                <c:pt idx="386">
                  <c:v>11.51106191</c:v>
                </c:pt>
                <c:pt idx="387">
                  <c:v>11.51109063</c:v>
                </c:pt>
                <c:pt idx="388">
                  <c:v>11.51111935</c:v>
                </c:pt>
                <c:pt idx="389">
                  <c:v>11.51114808</c:v>
                </c:pt>
                <c:pt idx="390">
                  <c:v>11.5111768</c:v>
                </c:pt>
                <c:pt idx="391">
                  <c:v>11.51120552</c:v>
                </c:pt>
                <c:pt idx="392">
                  <c:v>11.51123424</c:v>
                </c:pt>
                <c:pt idx="393">
                  <c:v>11.51126297</c:v>
                </c:pt>
                <c:pt idx="394">
                  <c:v>11.51129169</c:v>
                </c:pt>
                <c:pt idx="395">
                  <c:v>11.51132041</c:v>
                </c:pt>
                <c:pt idx="396">
                  <c:v>11.51134913</c:v>
                </c:pt>
                <c:pt idx="397">
                  <c:v>11.51137786</c:v>
                </c:pt>
                <c:pt idx="398">
                  <c:v>11.51140658</c:v>
                </c:pt>
                <c:pt idx="399">
                  <c:v>11.5114353</c:v>
                </c:pt>
                <c:pt idx="400">
                  <c:v>11.51146402</c:v>
                </c:pt>
                <c:pt idx="401">
                  <c:v>11.51149275</c:v>
                </c:pt>
                <c:pt idx="402">
                  <c:v>11.51152147</c:v>
                </c:pt>
                <c:pt idx="403">
                  <c:v>11.51155019</c:v>
                </c:pt>
                <c:pt idx="404">
                  <c:v>11.51157891</c:v>
                </c:pt>
                <c:pt idx="405">
                  <c:v>11.51160764</c:v>
                </c:pt>
                <c:pt idx="406">
                  <c:v>11.51163636</c:v>
                </c:pt>
                <c:pt idx="407">
                  <c:v>11.51166508</c:v>
                </c:pt>
                <c:pt idx="408">
                  <c:v>11.5116938</c:v>
                </c:pt>
                <c:pt idx="409">
                  <c:v>11.51172253</c:v>
                </c:pt>
                <c:pt idx="410">
                  <c:v>11.51175125</c:v>
                </c:pt>
                <c:pt idx="411">
                  <c:v>11.51177997</c:v>
                </c:pt>
                <c:pt idx="412">
                  <c:v>11.51180869</c:v>
                </c:pt>
                <c:pt idx="413">
                  <c:v>11.51183742</c:v>
                </c:pt>
                <c:pt idx="414">
                  <c:v>11.51186614</c:v>
                </c:pt>
                <c:pt idx="415">
                  <c:v>11.51189486</c:v>
                </c:pt>
                <c:pt idx="416">
                  <c:v>11.51192358</c:v>
                </c:pt>
                <c:pt idx="417">
                  <c:v>11.51195231</c:v>
                </c:pt>
                <c:pt idx="418">
                  <c:v>11.51198103</c:v>
                </c:pt>
                <c:pt idx="419">
                  <c:v>11.51200975</c:v>
                </c:pt>
                <c:pt idx="420">
                  <c:v>11.51203847</c:v>
                </c:pt>
                <c:pt idx="421">
                  <c:v>11.51206719</c:v>
                </c:pt>
                <c:pt idx="422">
                  <c:v>11.51209592</c:v>
                </c:pt>
                <c:pt idx="423">
                  <c:v>11.51212464</c:v>
                </c:pt>
                <c:pt idx="424">
                  <c:v>11.51215336</c:v>
                </c:pt>
                <c:pt idx="425">
                  <c:v>11.51218208</c:v>
                </c:pt>
                <c:pt idx="426">
                  <c:v>11.51221081</c:v>
                </c:pt>
                <c:pt idx="427">
                  <c:v>11.51223953</c:v>
                </c:pt>
                <c:pt idx="428">
                  <c:v>11.51226825</c:v>
                </c:pt>
                <c:pt idx="429">
                  <c:v>11.51229697</c:v>
                </c:pt>
                <c:pt idx="430">
                  <c:v>11.5123257</c:v>
                </c:pt>
                <c:pt idx="431">
                  <c:v>11.51235442</c:v>
                </c:pt>
                <c:pt idx="432">
                  <c:v>11.51238314</c:v>
                </c:pt>
                <c:pt idx="433">
                  <c:v>11.51241186</c:v>
                </c:pt>
                <c:pt idx="434">
                  <c:v>11.51244059</c:v>
                </c:pt>
                <c:pt idx="435">
                  <c:v>11.51246931</c:v>
                </c:pt>
                <c:pt idx="436">
                  <c:v>11.51249803</c:v>
                </c:pt>
                <c:pt idx="437">
                  <c:v>11.51252675</c:v>
                </c:pt>
                <c:pt idx="438">
                  <c:v>11.51255548</c:v>
                </c:pt>
                <c:pt idx="439">
                  <c:v>11.5125842</c:v>
                </c:pt>
                <c:pt idx="440">
                  <c:v>11.51261292</c:v>
                </c:pt>
                <c:pt idx="441">
                  <c:v>11.51264164</c:v>
                </c:pt>
                <c:pt idx="442">
                  <c:v>11.51267037</c:v>
                </c:pt>
                <c:pt idx="443">
                  <c:v>11.51269909</c:v>
                </c:pt>
                <c:pt idx="444">
                  <c:v>11.51272781</c:v>
                </c:pt>
                <c:pt idx="445">
                  <c:v>11.51275653</c:v>
                </c:pt>
                <c:pt idx="446">
                  <c:v>11.51278526</c:v>
                </c:pt>
                <c:pt idx="447">
                  <c:v>11.51281398</c:v>
                </c:pt>
                <c:pt idx="448">
                  <c:v>11.5128427</c:v>
                </c:pt>
                <c:pt idx="449">
                  <c:v>11.51287142</c:v>
                </c:pt>
                <c:pt idx="450">
                  <c:v>11.51290015</c:v>
                </c:pt>
                <c:pt idx="451">
                  <c:v>11.51292887</c:v>
                </c:pt>
                <c:pt idx="452">
                  <c:v>11.51295759</c:v>
                </c:pt>
                <c:pt idx="453">
                  <c:v>11.51298631</c:v>
                </c:pt>
                <c:pt idx="454">
                  <c:v>11.51301503</c:v>
                </c:pt>
                <c:pt idx="455">
                  <c:v>11.51304376</c:v>
                </c:pt>
                <c:pt idx="456">
                  <c:v>11.51307248</c:v>
                </c:pt>
                <c:pt idx="457">
                  <c:v>11.5131012</c:v>
                </c:pt>
                <c:pt idx="458">
                  <c:v>11.51312992</c:v>
                </c:pt>
                <c:pt idx="459">
                  <c:v>11.51315865</c:v>
                </c:pt>
                <c:pt idx="460">
                  <c:v>11.51318737</c:v>
                </c:pt>
                <c:pt idx="461">
                  <c:v>11.51321609</c:v>
                </c:pt>
                <c:pt idx="462">
                  <c:v>11.51324481</c:v>
                </c:pt>
                <c:pt idx="463">
                  <c:v>11.51327354</c:v>
                </c:pt>
                <c:pt idx="464">
                  <c:v>11.51330226</c:v>
                </c:pt>
                <c:pt idx="465">
                  <c:v>11.51333098</c:v>
                </c:pt>
                <c:pt idx="466">
                  <c:v>11.5133597</c:v>
                </c:pt>
                <c:pt idx="467">
                  <c:v>11.51338843</c:v>
                </c:pt>
                <c:pt idx="468">
                  <c:v>11.51341715</c:v>
                </c:pt>
                <c:pt idx="469">
                  <c:v>11.51344587</c:v>
                </c:pt>
                <c:pt idx="470">
                  <c:v>11.51347459</c:v>
                </c:pt>
                <c:pt idx="471">
                  <c:v>11.51350332</c:v>
                </c:pt>
                <c:pt idx="472">
                  <c:v>11.51353204</c:v>
                </c:pt>
                <c:pt idx="473">
                  <c:v>11.51356076</c:v>
                </c:pt>
                <c:pt idx="474">
                  <c:v>11.51358948</c:v>
                </c:pt>
                <c:pt idx="475">
                  <c:v>11.51361821</c:v>
                </c:pt>
                <c:pt idx="476">
                  <c:v>11.51364693</c:v>
                </c:pt>
                <c:pt idx="477">
                  <c:v>11.51367565</c:v>
                </c:pt>
                <c:pt idx="478">
                  <c:v>11.51370437</c:v>
                </c:pt>
                <c:pt idx="479">
                  <c:v>11.5137331</c:v>
                </c:pt>
                <c:pt idx="480">
                  <c:v>11.51376182</c:v>
                </c:pt>
                <c:pt idx="481">
                  <c:v>11.51379054</c:v>
                </c:pt>
                <c:pt idx="482">
                  <c:v>11.51381926</c:v>
                </c:pt>
                <c:pt idx="483">
                  <c:v>11.51384799</c:v>
                </c:pt>
                <c:pt idx="484">
                  <c:v>11.51387671</c:v>
                </c:pt>
                <c:pt idx="485">
                  <c:v>11.51390543</c:v>
                </c:pt>
                <c:pt idx="486">
                  <c:v>11.51393415</c:v>
                </c:pt>
                <c:pt idx="487">
                  <c:v>11.51396288</c:v>
                </c:pt>
                <c:pt idx="488">
                  <c:v>11.5139916</c:v>
                </c:pt>
                <c:pt idx="489">
                  <c:v>11.51402032</c:v>
                </c:pt>
                <c:pt idx="490">
                  <c:v>11.51404904</c:v>
                </c:pt>
                <c:pt idx="491">
                  <c:v>11.51407776</c:v>
                </c:pt>
                <c:pt idx="492">
                  <c:v>11.51410649</c:v>
                </c:pt>
                <c:pt idx="493">
                  <c:v>11.51413521</c:v>
                </c:pt>
                <c:pt idx="494">
                  <c:v>11.51416393</c:v>
                </c:pt>
                <c:pt idx="495">
                  <c:v>11.51419265</c:v>
                </c:pt>
                <c:pt idx="496">
                  <c:v>11.51422138</c:v>
                </c:pt>
                <c:pt idx="497">
                  <c:v>11.5142501</c:v>
                </c:pt>
                <c:pt idx="498">
                  <c:v>11.51427882</c:v>
                </c:pt>
                <c:pt idx="499">
                  <c:v>11.51430754</c:v>
                </c:pt>
                <c:pt idx="500">
                  <c:v>11.51433627</c:v>
                </c:pt>
                <c:pt idx="501">
                  <c:v>11.51436499</c:v>
                </c:pt>
                <c:pt idx="502">
                  <c:v>11.51439371</c:v>
                </c:pt>
                <c:pt idx="503">
                  <c:v>11.51442243</c:v>
                </c:pt>
                <c:pt idx="504">
                  <c:v>11.51445116</c:v>
                </c:pt>
                <c:pt idx="505">
                  <c:v>11.51447988</c:v>
                </c:pt>
                <c:pt idx="506">
                  <c:v>11.5145086</c:v>
                </c:pt>
                <c:pt idx="507">
                  <c:v>11.51453732</c:v>
                </c:pt>
                <c:pt idx="508">
                  <c:v>11.51456605</c:v>
                </c:pt>
                <c:pt idx="509">
                  <c:v>11.51459477</c:v>
                </c:pt>
                <c:pt idx="510">
                  <c:v>11.51462349</c:v>
                </c:pt>
                <c:pt idx="511">
                  <c:v>11.51465221</c:v>
                </c:pt>
                <c:pt idx="512">
                  <c:v>11.51468094</c:v>
                </c:pt>
                <c:pt idx="513">
                  <c:v>11.51470966</c:v>
                </c:pt>
                <c:pt idx="514">
                  <c:v>11.51473838</c:v>
                </c:pt>
                <c:pt idx="515">
                  <c:v>11.5147671</c:v>
                </c:pt>
                <c:pt idx="516">
                  <c:v>11.51479583</c:v>
                </c:pt>
                <c:pt idx="517">
                  <c:v>11.51482455</c:v>
                </c:pt>
                <c:pt idx="518">
                  <c:v>11.51485327</c:v>
                </c:pt>
                <c:pt idx="519">
                  <c:v>11.51488199</c:v>
                </c:pt>
                <c:pt idx="520">
                  <c:v>11.51491072</c:v>
                </c:pt>
                <c:pt idx="521">
                  <c:v>11.51493944</c:v>
                </c:pt>
                <c:pt idx="522">
                  <c:v>11.51496816</c:v>
                </c:pt>
                <c:pt idx="523">
                  <c:v>11.51499688</c:v>
                </c:pt>
                <c:pt idx="524">
                  <c:v>11.5150256</c:v>
                </c:pt>
                <c:pt idx="525">
                  <c:v>11.51505433</c:v>
                </c:pt>
                <c:pt idx="526">
                  <c:v>11.51508305</c:v>
                </c:pt>
                <c:pt idx="527">
                  <c:v>11.51511177</c:v>
                </c:pt>
                <c:pt idx="528">
                  <c:v>11.51514049</c:v>
                </c:pt>
                <c:pt idx="529">
                  <c:v>11.51516922</c:v>
                </c:pt>
                <c:pt idx="530">
                  <c:v>11.51519794</c:v>
                </c:pt>
                <c:pt idx="531">
                  <c:v>11.51522666</c:v>
                </c:pt>
                <c:pt idx="532">
                  <c:v>11.51525538</c:v>
                </c:pt>
                <c:pt idx="533">
                  <c:v>11.51528411</c:v>
                </c:pt>
                <c:pt idx="534">
                  <c:v>11.51531283</c:v>
                </c:pt>
                <c:pt idx="535">
                  <c:v>11.51534155</c:v>
                </c:pt>
                <c:pt idx="536">
                  <c:v>11.51537027</c:v>
                </c:pt>
                <c:pt idx="537">
                  <c:v>11.515399</c:v>
                </c:pt>
                <c:pt idx="538">
                  <c:v>11.51542772</c:v>
                </c:pt>
                <c:pt idx="539">
                  <c:v>11.51545644</c:v>
                </c:pt>
                <c:pt idx="540">
                  <c:v>11.51548516</c:v>
                </c:pt>
                <c:pt idx="541">
                  <c:v>11.51551389</c:v>
                </c:pt>
                <c:pt idx="542">
                  <c:v>11.51554261</c:v>
                </c:pt>
                <c:pt idx="543">
                  <c:v>11.51557133</c:v>
                </c:pt>
                <c:pt idx="544">
                  <c:v>11.51560005</c:v>
                </c:pt>
                <c:pt idx="545">
                  <c:v>11.51562878</c:v>
                </c:pt>
                <c:pt idx="546">
                  <c:v>11.5156575</c:v>
                </c:pt>
                <c:pt idx="547">
                  <c:v>11.51568622</c:v>
                </c:pt>
                <c:pt idx="548">
                  <c:v>11.51571494</c:v>
                </c:pt>
                <c:pt idx="549">
                  <c:v>11.51574367</c:v>
                </c:pt>
                <c:pt idx="550">
                  <c:v>11.51577239</c:v>
                </c:pt>
                <c:pt idx="551">
                  <c:v>11.51580111</c:v>
                </c:pt>
                <c:pt idx="552">
                  <c:v>11.51582983</c:v>
                </c:pt>
                <c:pt idx="553">
                  <c:v>11.51585856</c:v>
                </c:pt>
                <c:pt idx="554">
                  <c:v>11.51588728</c:v>
                </c:pt>
                <c:pt idx="555">
                  <c:v>11.515916</c:v>
                </c:pt>
                <c:pt idx="556">
                  <c:v>11.51594472</c:v>
                </c:pt>
                <c:pt idx="557">
                  <c:v>11.51597344</c:v>
                </c:pt>
                <c:pt idx="558">
                  <c:v>11.51600217</c:v>
                </c:pt>
                <c:pt idx="559">
                  <c:v>11.51603089</c:v>
                </c:pt>
                <c:pt idx="560">
                  <c:v>11.51605961</c:v>
                </c:pt>
                <c:pt idx="561">
                  <c:v>11.51608833</c:v>
                </c:pt>
                <c:pt idx="562">
                  <c:v>11.51611706</c:v>
                </c:pt>
                <c:pt idx="563">
                  <c:v>11.51614578</c:v>
                </c:pt>
                <c:pt idx="564">
                  <c:v>11.5161745</c:v>
                </c:pt>
                <c:pt idx="565">
                  <c:v>11.51620322</c:v>
                </c:pt>
                <c:pt idx="566">
                  <c:v>11.51623195</c:v>
                </c:pt>
                <c:pt idx="567">
                  <c:v>11.51626067</c:v>
                </c:pt>
                <c:pt idx="568">
                  <c:v>11.51628939</c:v>
                </c:pt>
                <c:pt idx="569">
                  <c:v>11.51631811</c:v>
                </c:pt>
                <c:pt idx="570">
                  <c:v>11.51634684</c:v>
                </c:pt>
                <c:pt idx="571">
                  <c:v>11.51637556</c:v>
                </c:pt>
                <c:pt idx="572">
                  <c:v>11.51640428</c:v>
                </c:pt>
                <c:pt idx="573">
                  <c:v>11.516433</c:v>
                </c:pt>
                <c:pt idx="574">
                  <c:v>11.51646173</c:v>
                </c:pt>
                <c:pt idx="575">
                  <c:v>11.51649045</c:v>
                </c:pt>
                <c:pt idx="576">
                  <c:v>11.51651917</c:v>
                </c:pt>
                <c:pt idx="577">
                  <c:v>11.51654789</c:v>
                </c:pt>
                <c:pt idx="578">
                  <c:v>11.51657662</c:v>
                </c:pt>
                <c:pt idx="579">
                  <c:v>11.51660534</c:v>
                </c:pt>
                <c:pt idx="580">
                  <c:v>11.51663406</c:v>
                </c:pt>
                <c:pt idx="581">
                  <c:v>11.51666278</c:v>
                </c:pt>
                <c:pt idx="582">
                  <c:v>11.51669151</c:v>
                </c:pt>
                <c:pt idx="583">
                  <c:v>11.51672023</c:v>
                </c:pt>
                <c:pt idx="584">
                  <c:v>11.51674895</c:v>
                </c:pt>
                <c:pt idx="585">
                  <c:v>11.51677767</c:v>
                </c:pt>
                <c:pt idx="586">
                  <c:v>11.5168064</c:v>
                </c:pt>
                <c:pt idx="587">
                  <c:v>11.51683512</c:v>
                </c:pt>
                <c:pt idx="588">
                  <c:v>11.51686384</c:v>
                </c:pt>
                <c:pt idx="589">
                  <c:v>11.51689256</c:v>
                </c:pt>
                <c:pt idx="590">
                  <c:v>11.51692128</c:v>
                </c:pt>
                <c:pt idx="591">
                  <c:v>11.51695001</c:v>
                </c:pt>
                <c:pt idx="592">
                  <c:v>11.51697873</c:v>
                </c:pt>
                <c:pt idx="593">
                  <c:v>11.51700745</c:v>
                </c:pt>
                <c:pt idx="594">
                  <c:v>11.51703617</c:v>
                </c:pt>
                <c:pt idx="595">
                  <c:v>11.5170649</c:v>
                </c:pt>
                <c:pt idx="596">
                  <c:v>11.51709362</c:v>
                </c:pt>
                <c:pt idx="597">
                  <c:v>11.51712234</c:v>
                </c:pt>
                <c:pt idx="598">
                  <c:v>11.51715106</c:v>
                </c:pt>
                <c:pt idx="599">
                  <c:v>11.51717979</c:v>
                </c:pt>
                <c:pt idx="600">
                  <c:v>11.51720851</c:v>
                </c:pt>
                <c:pt idx="601">
                  <c:v>11.51723723</c:v>
                </c:pt>
                <c:pt idx="602">
                  <c:v>11.51726595</c:v>
                </c:pt>
                <c:pt idx="603">
                  <c:v>11.51729468</c:v>
                </c:pt>
                <c:pt idx="604">
                  <c:v>11.5173234</c:v>
                </c:pt>
                <c:pt idx="605">
                  <c:v>11.51735212</c:v>
                </c:pt>
                <c:pt idx="606">
                  <c:v>11.51738084</c:v>
                </c:pt>
                <c:pt idx="607">
                  <c:v>11.51740957</c:v>
                </c:pt>
                <c:pt idx="608">
                  <c:v>11.51743829</c:v>
                </c:pt>
                <c:pt idx="609">
                  <c:v>11.51746701</c:v>
                </c:pt>
                <c:pt idx="610">
                  <c:v>11.51749573</c:v>
                </c:pt>
                <c:pt idx="611">
                  <c:v>11.51752446</c:v>
                </c:pt>
                <c:pt idx="612">
                  <c:v>11.51755318</c:v>
                </c:pt>
                <c:pt idx="613">
                  <c:v>11.5175819</c:v>
                </c:pt>
                <c:pt idx="614">
                  <c:v>11.51761062</c:v>
                </c:pt>
                <c:pt idx="615">
                  <c:v>11.51763935</c:v>
                </c:pt>
                <c:pt idx="616">
                  <c:v>11.51766807</c:v>
                </c:pt>
                <c:pt idx="617">
                  <c:v>11.51769679</c:v>
                </c:pt>
                <c:pt idx="618">
                  <c:v>11.51772551</c:v>
                </c:pt>
                <c:pt idx="619">
                  <c:v>11.51775424</c:v>
                </c:pt>
                <c:pt idx="620">
                  <c:v>11.51778296</c:v>
                </c:pt>
                <c:pt idx="621">
                  <c:v>11.51781168</c:v>
                </c:pt>
                <c:pt idx="622">
                  <c:v>11.5178404</c:v>
                </c:pt>
                <c:pt idx="623">
                  <c:v>11.51786913</c:v>
                </c:pt>
                <c:pt idx="624">
                  <c:v>11.51789785</c:v>
                </c:pt>
                <c:pt idx="625">
                  <c:v>11.51792657</c:v>
                </c:pt>
                <c:pt idx="626">
                  <c:v>11.51795529</c:v>
                </c:pt>
                <c:pt idx="627">
                  <c:v>11.51798401</c:v>
                </c:pt>
                <c:pt idx="628">
                  <c:v>11.51801274</c:v>
                </c:pt>
                <c:pt idx="629">
                  <c:v>11.51804146</c:v>
                </c:pt>
                <c:pt idx="630">
                  <c:v>11.51807018</c:v>
                </c:pt>
                <c:pt idx="631">
                  <c:v>11.5180989</c:v>
                </c:pt>
                <c:pt idx="632">
                  <c:v>11.51812763</c:v>
                </c:pt>
                <c:pt idx="633">
                  <c:v>11.51815635</c:v>
                </c:pt>
                <c:pt idx="634">
                  <c:v>11.51818507</c:v>
                </c:pt>
                <c:pt idx="635">
                  <c:v>11.51821379</c:v>
                </c:pt>
                <c:pt idx="636">
                  <c:v>11.51824252</c:v>
                </c:pt>
                <c:pt idx="637">
                  <c:v>11.51827124</c:v>
                </c:pt>
                <c:pt idx="638">
                  <c:v>11.51829996</c:v>
                </c:pt>
                <c:pt idx="639">
                  <c:v>11.51832868</c:v>
                </c:pt>
                <c:pt idx="640">
                  <c:v>11.51835741</c:v>
                </c:pt>
                <c:pt idx="641">
                  <c:v>11.51838613</c:v>
                </c:pt>
                <c:pt idx="642">
                  <c:v>11.51841485</c:v>
                </c:pt>
                <c:pt idx="643">
                  <c:v>11.51844357</c:v>
                </c:pt>
                <c:pt idx="644">
                  <c:v>11.5184723</c:v>
                </c:pt>
                <c:pt idx="645">
                  <c:v>11.51850102</c:v>
                </c:pt>
                <c:pt idx="646">
                  <c:v>11.51852974</c:v>
                </c:pt>
                <c:pt idx="647">
                  <c:v>11.51855846</c:v>
                </c:pt>
                <c:pt idx="648">
                  <c:v>11.51858719</c:v>
                </c:pt>
                <c:pt idx="649">
                  <c:v>11.51861591</c:v>
                </c:pt>
                <c:pt idx="650">
                  <c:v>11.51864463</c:v>
                </c:pt>
                <c:pt idx="651">
                  <c:v>11.51867335</c:v>
                </c:pt>
                <c:pt idx="652">
                  <c:v>11.51870208</c:v>
                </c:pt>
                <c:pt idx="653">
                  <c:v>11.5187308</c:v>
                </c:pt>
                <c:pt idx="654">
                  <c:v>11.51875952</c:v>
                </c:pt>
                <c:pt idx="655">
                  <c:v>11.51878824</c:v>
                </c:pt>
                <c:pt idx="656">
                  <c:v>11.51881697</c:v>
                </c:pt>
                <c:pt idx="657">
                  <c:v>11.51884569</c:v>
                </c:pt>
                <c:pt idx="658">
                  <c:v>11.51887441</c:v>
                </c:pt>
                <c:pt idx="659">
                  <c:v>11.51890313</c:v>
                </c:pt>
                <c:pt idx="660">
                  <c:v>11.51893185</c:v>
                </c:pt>
                <c:pt idx="661">
                  <c:v>11.51896058</c:v>
                </c:pt>
                <c:pt idx="662">
                  <c:v>11.5189893</c:v>
                </c:pt>
                <c:pt idx="663">
                  <c:v>11.51901802</c:v>
                </c:pt>
                <c:pt idx="664">
                  <c:v>11.51904674</c:v>
                </c:pt>
                <c:pt idx="665">
                  <c:v>11.51907547</c:v>
                </c:pt>
                <c:pt idx="666">
                  <c:v>11.51910419</c:v>
                </c:pt>
                <c:pt idx="667">
                  <c:v>11.51913291</c:v>
                </c:pt>
                <c:pt idx="668">
                  <c:v>11.51916163</c:v>
                </c:pt>
                <c:pt idx="669">
                  <c:v>11.51919036</c:v>
                </c:pt>
                <c:pt idx="670">
                  <c:v>11.51921908</c:v>
                </c:pt>
                <c:pt idx="671">
                  <c:v>11.5192478</c:v>
                </c:pt>
                <c:pt idx="672">
                  <c:v>11.51927652</c:v>
                </c:pt>
                <c:pt idx="673">
                  <c:v>11.51930525</c:v>
                </c:pt>
                <c:pt idx="674">
                  <c:v>11.51933397</c:v>
                </c:pt>
                <c:pt idx="675">
                  <c:v>11.51936269</c:v>
                </c:pt>
                <c:pt idx="676">
                  <c:v>11.51939141</c:v>
                </c:pt>
                <c:pt idx="677">
                  <c:v>11.51942014</c:v>
                </c:pt>
                <c:pt idx="678">
                  <c:v>11.51944886</c:v>
                </c:pt>
                <c:pt idx="679">
                  <c:v>11.51947758</c:v>
                </c:pt>
                <c:pt idx="680">
                  <c:v>11.5195063</c:v>
                </c:pt>
                <c:pt idx="681">
                  <c:v>11.51953503</c:v>
                </c:pt>
                <c:pt idx="682">
                  <c:v>11.51956375</c:v>
                </c:pt>
                <c:pt idx="683">
                  <c:v>11.51959247</c:v>
                </c:pt>
                <c:pt idx="684">
                  <c:v>11.51962119</c:v>
                </c:pt>
                <c:pt idx="685">
                  <c:v>11.51964992</c:v>
                </c:pt>
                <c:pt idx="686">
                  <c:v>11.51967864</c:v>
                </c:pt>
                <c:pt idx="687">
                  <c:v>11.51970736</c:v>
                </c:pt>
                <c:pt idx="688">
                  <c:v>11.51973608</c:v>
                </c:pt>
                <c:pt idx="689">
                  <c:v>11.51976481</c:v>
                </c:pt>
                <c:pt idx="690">
                  <c:v>11.51979353</c:v>
                </c:pt>
                <c:pt idx="691">
                  <c:v>11.51982225</c:v>
                </c:pt>
                <c:pt idx="692">
                  <c:v>11.51985097</c:v>
                </c:pt>
                <c:pt idx="693">
                  <c:v>11.51987969</c:v>
                </c:pt>
                <c:pt idx="694">
                  <c:v>11.51990842</c:v>
                </c:pt>
                <c:pt idx="695">
                  <c:v>11.51993714</c:v>
                </c:pt>
                <c:pt idx="696">
                  <c:v>11.51996586</c:v>
                </c:pt>
                <c:pt idx="697">
                  <c:v>11.51999458</c:v>
                </c:pt>
                <c:pt idx="698">
                  <c:v>11.52002331</c:v>
                </c:pt>
                <c:pt idx="699">
                  <c:v>11.52005203</c:v>
                </c:pt>
                <c:pt idx="700">
                  <c:v>11.52008075</c:v>
                </c:pt>
                <c:pt idx="701">
                  <c:v>11.52010947</c:v>
                </c:pt>
                <c:pt idx="702">
                  <c:v>11.5201382</c:v>
                </c:pt>
                <c:pt idx="703">
                  <c:v>11.52016692</c:v>
                </c:pt>
                <c:pt idx="704">
                  <c:v>11.52019564</c:v>
                </c:pt>
                <c:pt idx="705">
                  <c:v>11.52022436</c:v>
                </c:pt>
                <c:pt idx="706">
                  <c:v>11.52025309</c:v>
                </c:pt>
                <c:pt idx="707">
                  <c:v>11.52028181</c:v>
                </c:pt>
                <c:pt idx="708">
                  <c:v>11.52031053</c:v>
                </c:pt>
                <c:pt idx="709">
                  <c:v>11.52033925</c:v>
                </c:pt>
                <c:pt idx="710">
                  <c:v>11.52036798</c:v>
                </c:pt>
                <c:pt idx="711">
                  <c:v>11.5203967</c:v>
                </c:pt>
                <c:pt idx="712">
                  <c:v>11.52042542</c:v>
                </c:pt>
                <c:pt idx="713">
                  <c:v>11.52045414</c:v>
                </c:pt>
                <c:pt idx="714">
                  <c:v>11.52048287</c:v>
                </c:pt>
                <c:pt idx="715">
                  <c:v>11.52051159</c:v>
                </c:pt>
                <c:pt idx="716">
                  <c:v>11.52054031</c:v>
                </c:pt>
                <c:pt idx="717">
                  <c:v>11.52056903</c:v>
                </c:pt>
                <c:pt idx="718">
                  <c:v>11.52059776</c:v>
                </c:pt>
                <c:pt idx="719">
                  <c:v>11.52062648</c:v>
                </c:pt>
                <c:pt idx="720">
                  <c:v>11.5206552</c:v>
                </c:pt>
                <c:pt idx="721">
                  <c:v>11.52068392</c:v>
                </c:pt>
                <c:pt idx="722">
                  <c:v>11.52071265</c:v>
                </c:pt>
                <c:pt idx="723">
                  <c:v>11.52074137</c:v>
                </c:pt>
                <c:pt idx="724">
                  <c:v>11.52077009</c:v>
                </c:pt>
                <c:pt idx="725">
                  <c:v>11.52079881</c:v>
                </c:pt>
                <c:pt idx="726">
                  <c:v>11.52082753</c:v>
                </c:pt>
                <c:pt idx="727">
                  <c:v>11.52085626</c:v>
                </c:pt>
                <c:pt idx="728">
                  <c:v>11.52088498</c:v>
                </c:pt>
                <c:pt idx="729">
                  <c:v>11.5209137</c:v>
                </c:pt>
                <c:pt idx="730">
                  <c:v>11.52094242</c:v>
                </c:pt>
                <c:pt idx="731">
                  <c:v>11.52097115</c:v>
                </c:pt>
                <c:pt idx="732">
                  <c:v>11.52099987</c:v>
                </c:pt>
                <c:pt idx="733">
                  <c:v>11.52102859</c:v>
                </c:pt>
                <c:pt idx="734">
                  <c:v>11.52105731</c:v>
                </c:pt>
                <c:pt idx="735">
                  <c:v>11.52108604</c:v>
                </c:pt>
                <c:pt idx="736">
                  <c:v>11.52111476</c:v>
                </c:pt>
                <c:pt idx="737">
                  <c:v>11.52114348</c:v>
                </c:pt>
                <c:pt idx="738">
                  <c:v>11.5211722</c:v>
                </c:pt>
                <c:pt idx="739">
                  <c:v>11.52120093</c:v>
                </c:pt>
                <c:pt idx="740">
                  <c:v>11.52122965</c:v>
                </c:pt>
                <c:pt idx="741">
                  <c:v>11.52125837</c:v>
                </c:pt>
                <c:pt idx="742">
                  <c:v>11.52128709</c:v>
                </c:pt>
                <c:pt idx="743">
                  <c:v>11.52131582</c:v>
                </c:pt>
                <c:pt idx="744">
                  <c:v>11.52134454</c:v>
                </c:pt>
                <c:pt idx="745">
                  <c:v>11.52137326</c:v>
                </c:pt>
                <c:pt idx="746">
                  <c:v>11.52140198</c:v>
                </c:pt>
                <c:pt idx="747">
                  <c:v>11.52143071</c:v>
                </c:pt>
                <c:pt idx="748">
                  <c:v>11.52145943</c:v>
                </c:pt>
                <c:pt idx="749">
                  <c:v>11.52148815</c:v>
                </c:pt>
                <c:pt idx="750">
                  <c:v>11.52151687</c:v>
                </c:pt>
                <c:pt idx="751">
                  <c:v>11.5215456</c:v>
                </c:pt>
                <c:pt idx="752">
                  <c:v>11.52157432</c:v>
                </c:pt>
                <c:pt idx="753">
                  <c:v>11.52160304</c:v>
                </c:pt>
                <c:pt idx="754">
                  <c:v>11.52163176</c:v>
                </c:pt>
                <c:pt idx="755">
                  <c:v>11.52166049</c:v>
                </c:pt>
                <c:pt idx="756">
                  <c:v>11.52168921</c:v>
                </c:pt>
                <c:pt idx="757">
                  <c:v>11.52171793</c:v>
                </c:pt>
                <c:pt idx="758">
                  <c:v>11.52174665</c:v>
                </c:pt>
                <c:pt idx="759">
                  <c:v>11.52177538</c:v>
                </c:pt>
                <c:pt idx="760">
                  <c:v>11.5218041</c:v>
                </c:pt>
                <c:pt idx="761">
                  <c:v>11.52183282</c:v>
                </c:pt>
                <c:pt idx="762">
                  <c:v>11.52186154</c:v>
                </c:pt>
                <c:pt idx="763">
                  <c:v>11.52189026</c:v>
                </c:pt>
                <c:pt idx="764">
                  <c:v>11.52191899</c:v>
                </c:pt>
                <c:pt idx="765">
                  <c:v>11.52194771</c:v>
                </c:pt>
                <c:pt idx="766">
                  <c:v>11.52197643</c:v>
                </c:pt>
                <c:pt idx="767">
                  <c:v>11.52200515</c:v>
                </c:pt>
                <c:pt idx="768">
                  <c:v>11.52203388</c:v>
                </c:pt>
                <c:pt idx="769">
                  <c:v>11.5220626</c:v>
                </c:pt>
                <c:pt idx="770">
                  <c:v>11.52209132</c:v>
                </c:pt>
                <c:pt idx="771">
                  <c:v>11.52212004</c:v>
                </c:pt>
                <c:pt idx="772">
                  <c:v>11.52214877</c:v>
                </c:pt>
                <c:pt idx="773">
                  <c:v>11.52217749</c:v>
                </c:pt>
                <c:pt idx="774">
                  <c:v>11.52220621</c:v>
                </c:pt>
                <c:pt idx="775">
                  <c:v>11.52223493</c:v>
                </c:pt>
                <c:pt idx="776">
                  <c:v>11.52226366</c:v>
                </c:pt>
                <c:pt idx="777">
                  <c:v>11.52229238</c:v>
                </c:pt>
                <c:pt idx="778">
                  <c:v>11.5223211</c:v>
                </c:pt>
                <c:pt idx="779">
                  <c:v>11.52234982</c:v>
                </c:pt>
                <c:pt idx="780">
                  <c:v>11.52237855</c:v>
                </c:pt>
                <c:pt idx="781">
                  <c:v>11.52240727</c:v>
                </c:pt>
                <c:pt idx="782">
                  <c:v>11.52243599</c:v>
                </c:pt>
                <c:pt idx="783">
                  <c:v>11.52246471</c:v>
                </c:pt>
                <c:pt idx="784">
                  <c:v>11.52249344</c:v>
                </c:pt>
                <c:pt idx="785">
                  <c:v>11.52252216</c:v>
                </c:pt>
                <c:pt idx="786">
                  <c:v>11.52255088</c:v>
                </c:pt>
                <c:pt idx="787">
                  <c:v>11.5225796</c:v>
                </c:pt>
                <c:pt idx="788">
                  <c:v>11.52260833</c:v>
                </c:pt>
                <c:pt idx="789">
                  <c:v>11.52263705</c:v>
                </c:pt>
                <c:pt idx="790">
                  <c:v>11.52266577</c:v>
                </c:pt>
                <c:pt idx="791">
                  <c:v>11.52269449</c:v>
                </c:pt>
                <c:pt idx="792">
                  <c:v>11.52272322</c:v>
                </c:pt>
                <c:pt idx="793">
                  <c:v>11.52275194</c:v>
                </c:pt>
                <c:pt idx="794">
                  <c:v>11.52278066</c:v>
                </c:pt>
                <c:pt idx="795">
                  <c:v>11.52280938</c:v>
                </c:pt>
                <c:pt idx="796">
                  <c:v>11.5228381</c:v>
                </c:pt>
                <c:pt idx="797">
                  <c:v>11.52286683</c:v>
                </c:pt>
                <c:pt idx="798">
                  <c:v>11.52289555</c:v>
                </c:pt>
                <c:pt idx="799">
                  <c:v>11.52292427</c:v>
                </c:pt>
                <c:pt idx="800">
                  <c:v>11.52295299</c:v>
                </c:pt>
                <c:pt idx="801">
                  <c:v>11.52298172</c:v>
                </c:pt>
                <c:pt idx="802">
                  <c:v>11.52301044</c:v>
                </c:pt>
                <c:pt idx="803">
                  <c:v>11.52303916</c:v>
                </c:pt>
                <c:pt idx="804">
                  <c:v>11.52306788</c:v>
                </c:pt>
                <c:pt idx="805">
                  <c:v>11.52309661</c:v>
                </c:pt>
                <c:pt idx="806">
                  <c:v>11.52312533</c:v>
                </c:pt>
                <c:pt idx="807">
                  <c:v>11.52315405</c:v>
                </c:pt>
                <c:pt idx="808">
                  <c:v>11.52318277</c:v>
                </c:pt>
                <c:pt idx="809">
                  <c:v>11.5232115</c:v>
                </c:pt>
                <c:pt idx="810">
                  <c:v>11.52324022</c:v>
                </c:pt>
                <c:pt idx="811">
                  <c:v>11.52326894</c:v>
                </c:pt>
                <c:pt idx="812">
                  <c:v>11.52329766</c:v>
                </c:pt>
                <c:pt idx="813">
                  <c:v>11.52332639</c:v>
                </c:pt>
                <c:pt idx="814">
                  <c:v>11.52335511</c:v>
                </c:pt>
                <c:pt idx="815">
                  <c:v>11.52338383</c:v>
                </c:pt>
                <c:pt idx="816">
                  <c:v>11.52341255</c:v>
                </c:pt>
                <c:pt idx="817">
                  <c:v>11.52344128</c:v>
                </c:pt>
                <c:pt idx="818">
                  <c:v>11.52347</c:v>
                </c:pt>
                <c:pt idx="819">
                  <c:v>11.52349872</c:v>
                </c:pt>
                <c:pt idx="820">
                  <c:v>11.52352744</c:v>
                </c:pt>
                <c:pt idx="821">
                  <c:v>11.52355617</c:v>
                </c:pt>
                <c:pt idx="822">
                  <c:v>11.52358489</c:v>
                </c:pt>
                <c:pt idx="823">
                  <c:v>11.52361361</c:v>
                </c:pt>
                <c:pt idx="824">
                  <c:v>11.52364233</c:v>
                </c:pt>
                <c:pt idx="825">
                  <c:v>11.52367106</c:v>
                </c:pt>
                <c:pt idx="826">
                  <c:v>11.52369978</c:v>
                </c:pt>
                <c:pt idx="827">
                  <c:v>11.5237285</c:v>
                </c:pt>
                <c:pt idx="828">
                  <c:v>11.52375722</c:v>
                </c:pt>
                <c:pt idx="829">
                  <c:v>11.52378594</c:v>
                </c:pt>
                <c:pt idx="830">
                  <c:v>11.52381467</c:v>
                </c:pt>
                <c:pt idx="831">
                  <c:v>11.52384339</c:v>
                </c:pt>
                <c:pt idx="832">
                  <c:v>11.52387211</c:v>
                </c:pt>
                <c:pt idx="833">
                  <c:v>11.52390083</c:v>
                </c:pt>
                <c:pt idx="834">
                  <c:v>11.52392956</c:v>
                </c:pt>
                <c:pt idx="835">
                  <c:v>11.52395828</c:v>
                </c:pt>
                <c:pt idx="836">
                  <c:v>11.523987</c:v>
                </c:pt>
                <c:pt idx="837">
                  <c:v>11.52401572</c:v>
                </c:pt>
                <c:pt idx="838">
                  <c:v>11.52404445</c:v>
                </c:pt>
                <c:pt idx="839">
                  <c:v>11.52407317</c:v>
                </c:pt>
                <c:pt idx="840">
                  <c:v>11.52410189</c:v>
                </c:pt>
                <c:pt idx="841">
                  <c:v>11.52413061</c:v>
                </c:pt>
                <c:pt idx="842">
                  <c:v>11.52415934</c:v>
                </c:pt>
                <c:pt idx="843">
                  <c:v>11.52418806</c:v>
                </c:pt>
                <c:pt idx="844">
                  <c:v>11.52421678</c:v>
                </c:pt>
                <c:pt idx="845">
                  <c:v>11.5242455</c:v>
                </c:pt>
                <c:pt idx="846">
                  <c:v>11.52427423</c:v>
                </c:pt>
                <c:pt idx="847">
                  <c:v>11.52430295</c:v>
                </c:pt>
                <c:pt idx="848">
                  <c:v>11.52433167</c:v>
                </c:pt>
                <c:pt idx="849">
                  <c:v>11.52436039</c:v>
                </c:pt>
                <c:pt idx="850">
                  <c:v>11.52438912</c:v>
                </c:pt>
                <c:pt idx="851">
                  <c:v>11.52441784</c:v>
                </c:pt>
                <c:pt idx="852">
                  <c:v>11.52444656</c:v>
                </c:pt>
                <c:pt idx="853">
                  <c:v>11.52447528</c:v>
                </c:pt>
                <c:pt idx="854">
                  <c:v>11.52450401</c:v>
                </c:pt>
                <c:pt idx="855">
                  <c:v>11.52453273</c:v>
                </c:pt>
                <c:pt idx="856">
                  <c:v>11.52456145</c:v>
                </c:pt>
                <c:pt idx="857">
                  <c:v>11.52459017</c:v>
                </c:pt>
                <c:pt idx="858">
                  <c:v>11.5246189</c:v>
                </c:pt>
                <c:pt idx="859">
                  <c:v>11.52464762</c:v>
                </c:pt>
                <c:pt idx="860">
                  <c:v>11.52467634</c:v>
                </c:pt>
                <c:pt idx="861">
                  <c:v>11.52470506</c:v>
                </c:pt>
                <c:pt idx="862">
                  <c:v>11.52473378</c:v>
                </c:pt>
                <c:pt idx="863">
                  <c:v>11.52476251</c:v>
                </c:pt>
                <c:pt idx="864">
                  <c:v>11.52479123</c:v>
                </c:pt>
                <c:pt idx="865">
                  <c:v>11.52481995</c:v>
                </c:pt>
                <c:pt idx="866">
                  <c:v>11.52484867</c:v>
                </c:pt>
                <c:pt idx="867">
                  <c:v>11.5248774</c:v>
                </c:pt>
                <c:pt idx="868">
                  <c:v>11.52490612</c:v>
                </c:pt>
                <c:pt idx="869">
                  <c:v>11.52493484</c:v>
                </c:pt>
                <c:pt idx="870">
                  <c:v>11.52496356</c:v>
                </c:pt>
                <c:pt idx="871">
                  <c:v>11.52499229</c:v>
                </c:pt>
                <c:pt idx="872">
                  <c:v>11.52502101</c:v>
                </c:pt>
                <c:pt idx="873">
                  <c:v>11.52504973</c:v>
                </c:pt>
                <c:pt idx="874">
                  <c:v>11.52507845</c:v>
                </c:pt>
                <c:pt idx="875">
                  <c:v>11.52510718</c:v>
                </c:pt>
                <c:pt idx="876">
                  <c:v>11.5251359</c:v>
                </c:pt>
                <c:pt idx="877">
                  <c:v>11.52516462</c:v>
                </c:pt>
                <c:pt idx="878">
                  <c:v>11.52519334</c:v>
                </c:pt>
                <c:pt idx="879">
                  <c:v>11.52522207</c:v>
                </c:pt>
                <c:pt idx="880">
                  <c:v>11.52525079</c:v>
                </c:pt>
                <c:pt idx="881">
                  <c:v>11.52527951</c:v>
                </c:pt>
                <c:pt idx="882">
                  <c:v>11.52530823</c:v>
                </c:pt>
                <c:pt idx="883">
                  <c:v>11.52533696</c:v>
                </c:pt>
                <c:pt idx="884">
                  <c:v>11.52536568</c:v>
                </c:pt>
                <c:pt idx="885">
                  <c:v>11.5253944</c:v>
                </c:pt>
                <c:pt idx="886">
                  <c:v>11.52542312</c:v>
                </c:pt>
                <c:pt idx="887">
                  <c:v>11.52545185</c:v>
                </c:pt>
                <c:pt idx="888">
                  <c:v>11.52548057</c:v>
                </c:pt>
                <c:pt idx="889">
                  <c:v>11.52550929</c:v>
                </c:pt>
                <c:pt idx="890">
                  <c:v>11.52553801</c:v>
                </c:pt>
                <c:pt idx="891">
                  <c:v>11.52556674</c:v>
                </c:pt>
                <c:pt idx="892">
                  <c:v>11.52559546</c:v>
                </c:pt>
                <c:pt idx="893">
                  <c:v>11.52562418</c:v>
                </c:pt>
                <c:pt idx="894">
                  <c:v>11.5256529</c:v>
                </c:pt>
                <c:pt idx="895">
                  <c:v>11.52568163</c:v>
                </c:pt>
                <c:pt idx="896">
                  <c:v>11.52571035</c:v>
                </c:pt>
                <c:pt idx="897">
                  <c:v>11.52573907</c:v>
                </c:pt>
                <c:pt idx="898">
                  <c:v>11.52576779</c:v>
                </c:pt>
                <c:pt idx="899">
                  <c:v>11.52579651</c:v>
                </c:pt>
                <c:pt idx="900">
                  <c:v>11.52582524</c:v>
                </c:pt>
                <c:pt idx="901">
                  <c:v>11.52585396</c:v>
                </c:pt>
                <c:pt idx="902">
                  <c:v>11.52588268</c:v>
                </c:pt>
                <c:pt idx="903">
                  <c:v>11.5259114</c:v>
                </c:pt>
                <c:pt idx="904">
                  <c:v>11.52594013</c:v>
                </c:pt>
                <c:pt idx="905">
                  <c:v>11.52596885</c:v>
                </c:pt>
                <c:pt idx="906">
                  <c:v>11.52599757</c:v>
                </c:pt>
                <c:pt idx="907">
                  <c:v>11.52602629</c:v>
                </c:pt>
                <c:pt idx="908">
                  <c:v>11.52605502</c:v>
                </c:pt>
                <c:pt idx="909">
                  <c:v>11.52608374</c:v>
                </c:pt>
                <c:pt idx="910">
                  <c:v>11.52611246</c:v>
                </c:pt>
                <c:pt idx="911">
                  <c:v>11.52614118</c:v>
                </c:pt>
                <c:pt idx="912">
                  <c:v>11.52616991</c:v>
                </c:pt>
                <c:pt idx="913">
                  <c:v>11.52619863</c:v>
                </c:pt>
                <c:pt idx="914">
                  <c:v>11.52622735</c:v>
                </c:pt>
                <c:pt idx="915">
                  <c:v>11.52625607</c:v>
                </c:pt>
                <c:pt idx="916">
                  <c:v>11.5262848</c:v>
                </c:pt>
                <c:pt idx="917">
                  <c:v>11.52631352</c:v>
                </c:pt>
                <c:pt idx="918">
                  <c:v>11.52634224</c:v>
                </c:pt>
                <c:pt idx="919">
                  <c:v>11.52637096</c:v>
                </c:pt>
                <c:pt idx="920">
                  <c:v>11.52639969</c:v>
                </c:pt>
                <c:pt idx="921">
                  <c:v>11.52642841</c:v>
                </c:pt>
                <c:pt idx="922">
                  <c:v>11.52645713</c:v>
                </c:pt>
                <c:pt idx="923">
                  <c:v>11.52648585</c:v>
                </c:pt>
                <c:pt idx="924">
                  <c:v>11.52651458</c:v>
                </c:pt>
                <c:pt idx="925">
                  <c:v>11.5265433</c:v>
                </c:pt>
                <c:pt idx="926">
                  <c:v>11.52657202</c:v>
                </c:pt>
                <c:pt idx="927">
                  <c:v>11.52660074</c:v>
                </c:pt>
                <c:pt idx="928">
                  <c:v>11.52662947</c:v>
                </c:pt>
                <c:pt idx="929">
                  <c:v>11.52665819</c:v>
                </c:pt>
                <c:pt idx="930">
                  <c:v>11.52668691</c:v>
                </c:pt>
                <c:pt idx="931">
                  <c:v>11.52671563</c:v>
                </c:pt>
                <c:pt idx="932">
                  <c:v>11.52674435</c:v>
                </c:pt>
                <c:pt idx="933">
                  <c:v>11.52677308</c:v>
                </c:pt>
                <c:pt idx="934">
                  <c:v>11.5268018</c:v>
                </c:pt>
                <c:pt idx="935">
                  <c:v>11.52683052</c:v>
                </c:pt>
                <c:pt idx="936">
                  <c:v>11.52685924</c:v>
                </c:pt>
                <c:pt idx="937">
                  <c:v>11.52688797</c:v>
                </c:pt>
                <c:pt idx="938">
                  <c:v>11.52691669</c:v>
                </c:pt>
                <c:pt idx="939">
                  <c:v>11.52694541</c:v>
                </c:pt>
                <c:pt idx="940">
                  <c:v>11.52697413</c:v>
                </c:pt>
                <c:pt idx="941">
                  <c:v>11.52700286</c:v>
                </c:pt>
                <c:pt idx="942">
                  <c:v>11.52703158</c:v>
                </c:pt>
                <c:pt idx="943">
                  <c:v>11.5270603</c:v>
                </c:pt>
                <c:pt idx="944">
                  <c:v>11.52708902</c:v>
                </c:pt>
                <c:pt idx="945">
                  <c:v>11.52711775</c:v>
                </c:pt>
                <c:pt idx="946">
                  <c:v>11.52714647</c:v>
                </c:pt>
                <c:pt idx="947">
                  <c:v>11.52717519</c:v>
                </c:pt>
                <c:pt idx="948">
                  <c:v>11.52720391</c:v>
                </c:pt>
                <c:pt idx="949">
                  <c:v>11.52723264</c:v>
                </c:pt>
                <c:pt idx="950">
                  <c:v>11.52726136</c:v>
                </c:pt>
                <c:pt idx="951">
                  <c:v>11.52729008</c:v>
                </c:pt>
                <c:pt idx="952">
                  <c:v>11.5273188</c:v>
                </c:pt>
                <c:pt idx="953">
                  <c:v>11.52734753</c:v>
                </c:pt>
                <c:pt idx="954">
                  <c:v>11.52737625</c:v>
                </c:pt>
                <c:pt idx="955">
                  <c:v>11.52740497</c:v>
                </c:pt>
                <c:pt idx="956">
                  <c:v>11.52743369</c:v>
                </c:pt>
                <c:pt idx="957">
                  <c:v>11.52746242</c:v>
                </c:pt>
                <c:pt idx="958">
                  <c:v>11.52749114</c:v>
                </c:pt>
                <c:pt idx="959">
                  <c:v>11.52751986</c:v>
                </c:pt>
                <c:pt idx="960">
                  <c:v>11.52754858</c:v>
                </c:pt>
                <c:pt idx="961">
                  <c:v>11.52757731</c:v>
                </c:pt>
                <c:pt idx="962">
                  <c:v>11.52760603</c:v>
                </c:pt>
                <c:pt idx="963">
                  <c:v>11.52763475</c:v>
                </c:pt>
                <c:pt idx="964">
                  <c:v>11.52766347</c:v>
                </c:pt>
                <c:pt idx="965">
                  <c:v>11.52769219</c:v>
                </c:pt>
                <c:pt idx="966">
                  <c:v>11.52772092</c:v>
                </c:pt>
                <c:pt idx="967">
                  <c:v>11.52774964</c:v>
                </c:pt>
                <c:pt idx="968">
                  <c:v>11.52777836</c:v>
                </c:pt>
                <c:pt idx="969">
                  <c:v>11.52780708</c:v>
                </c:pt>
                <c:pt idx="970">
                  <c:v>11.52783581</c:v>
                </c:pt>
                <c:pt idx="971">
                  <c:v>11.52786453</c:v>
                </c:pt>
                <c:pt idx="972">
                  <c:v>11.52789325</c:v>
                </c:pt>
                <c:pt idx="973">
                  <c:v>11.52792197</c:v>
                </c:pt>
                <c:pt idx="974">
                  <c:v>11.5279507</c:v>
                </c:pt>
                <c:pt idx="975">
                  <c:v>11.52797942</c:v>
                </c:pt>
                <c:pt idx="976">
                  <c:v>11.52800814</c:v>
                </c:pt>
                <c:pt idx="977">
                  <c:v>11.52803686</c:v>
                </c:pt>
                <c:pt idx="978">
                  <c:v>11.52806559</c:v>
                </c:pt>
                <c:pt idx="979">
                  <c:v>11.52809431</c:v>
                </c:pt>
                <c:pt idx="980">
                  <c:v>11.52812303</c:v>
                </c:pt>
                <c:pt idx="981">
                  <c:v>11.52815175</c:v>
                </c:pt>
                <c:pt idx="982">
                  <c:v>11.52818048</c:v>
                </c:pt>
                <c:pt idx="983">
                  <c:v>11.5282092</c:v>
                </c:pt>
                <c:pt idx="984">
                  <c:v>11.52823792</c:v>
                </c:pt>
                <c:pt idx="985">
                  <c:v>11.52826664</c:v>
                </c:pt>
                <c:pt idx="986">
                  <c:v>11.52829537</c:v>
                </c:pt>
                <c:pt idx="987">
                  <c:v>11.52832409</c:v>
                </c:pt>
                <c:pt idx="988">
                  <c:v>11.52835281</c:v>
                </c:pt>
                <c:pt idx="989">
                  <c:v>11.52838153</c:v>
                </c:pt>
                <c:pt idx="990">
                  <c:v>11.52841026</c:v>
                </c:pt>
                <c:pt idx="991">
                  <c:v>11.52843898</c:v>
                </c:pt>
                <c:pt idx="992">
                  <c:v>11.5284677</c:v>
                </c:pt>
                <c:pt idx="993">
                  <c:v>11.52849642</c:v>
                </c:pt>
                <c:pt idx="994">
                  <c:v>11.52852515</c:v>
                </c:pt>
                <c:pt idx="995">
                  <c:v>11.52855387</c:v>
                </c:pt>
                <c:pt idx="996">
                  <c:v>11.52858259</c:v>
                </c:pt>
                <c:pt idx="997">
                  <c:v>11.52861131</c:v>
                </c:pt>
                <c:pt idx="998">
                  <c:v>11.52864003</c:v>
                </c:pt>
                <c:pt idx="999">
                  <c:v>11.52866876</c:v>
                </c:pt>
                <c:pt idx="1000">
                  <c:v>11.52869748</c:v>
                </c:pt>
                <c:pt idx="1001">
                  <c:v>11.5287262</c:v>
                </c:pt>
                <c:pt idx="1002">
                  <c:v>11.52875492</c:v>
                </c:pt>
                <c:pt idx="1003">
                  <c:v>11.52878365</c:v>
                </c:pt>
                <c:pt idx="1004">
                  <c:v>11.52881237</c:v>
                </c:pt>
                <c:pt idx="1005">
                  <c:v>11.52884109</c:v>
                </c:pt>
                <c:pt idx="1006">
                  <c:v>11.52886981</c:v>
                </c:pt>
                <c:pt idx="1007">
                  <c:v>11.52889854</c:v>
                </c:pt>
                <c:pt idx="1008">
                  <c:v>11.52892726</c:v>
                </c:pt>
                <c:pt idx="1009">
                  <c:v>11.52895598</c:v>
                </c:pt>
                <c:pt idx="1010">
                  <c:v>11.5289847</c:v>
                </c:pt>
                <c:pt idx="1011">
                  <c:v>11.52901343</c:v>
                </c:pt>
                <c:pt idx="1012">
                  <c:v>11.52904215</c:v>
                </c:pt>
                <c:pt idx="1013">
                  <c:v>11.52907087</c:v>
                </c:pt>
                <c:pt idx="1014">
                  <c:v>11.52909959</c:v>
                </c:pt>
                <c:pt idx="1015">
                  <c:v>11.52912832</c:v>
                </c:pt>
                <c:pt idx="1016">
                  <c:v>11.52915704</c:v>
                </c:pt>
                <c:pt idx="1017">
                  <c:v>11.52918576</c:v>
                </c:pt>
                <c:pt idx="1018">
                  <c:v>11.52921448</c:v>
                </c:pt>
                <c:pt idx="1019">
                  <c:v>11.52924321</c:v>
                </c:pt>
                <c:pt idx="1020">
                  <c:v>11.52927193</c:v>
                </c:pt>
                <c:pt idx="1021">
                  <c:v>11.52930065</c:v>
                </c:pt>
                <c:pt idx="1022">
                  <c:v>11.52932937</c:v>
                </c:pt>
                <c:pt idx="1023">
                  <c:v>11.5293581</c:v>
                </c:pt>
                <c:pt idx="1024">
                  <c:v>11.52938682</c:v>
                </c:pt>
                <c:pt idx="1025">
                  <c:v>11.52941554</c:v>
                </c:pt>
                <c:pt idx="1026">
                  <c:v>11.52944426</c:v>
                </c:pt>
                <c:pt idx="1027">
                  <c:v>11.52947299</c:v>
                </c:pt>
                <c:pt idx="1028">
                  <c:v>11.52950171</c:v>
                </c:pt>
                <c:pt idx="1029">
                  <c:v>11.52953043</c:v>
                </c:pt>
                <c:pt idx="1030">
                  <c:v>11.52955915</c:v>
                </c:pt>
                <c:pt idx="1031">
                  <c:v>11.52958788</c:v>
                </c:pt>
                <c:pt idx="1032">
                  <c:v>11.5296166</c:v>
                </c:pt>
                <c:pt idx="1033">
                  <c:v>11.52964532</c:v>
                </c:pt>
                <c:pt idx="1034">
                  <c:v>11.52967404</c:v>
                </c:pt>
                <c:pt idx="1035">
                  <c:v>11.52970276</c:v>
                </c:pt>
                <c:pt idx="1036">
                  <c:v>11.52973149</c:v>
                </c:pt>
                <c:pt idx="1037">
                  <c:v>11.52976021</c:v>
                </c:pt>
                <c:pt idx="1038">
                  <c:v>11.52978893</c:v>
                </c:pt>
                <c:pt idx="1039">
                  <c:v>11.52981765</c:v>
                </c:pt>
                <c:pt idx="1040">
                  <c:v>11.52984638</c:v>
                </c:pt>
                <c:pt idx="1041">
                  <c:v>11.5298751</c:v>
                </c:pt>
                <c:pt idx="1042">
                  <c:v>11.52990382</c:v>
                </c:pt>
                <c:pt idx="1043">
                  <c:v>11.52993254</c:v>
                </c:pt>
                <c:pt idx="1044">
                  <c:v>11.52996127</c:v>
                </c:pt>
                <c:pt idx="1045">
                  <c:v>11.52998999</c:v>
                </c:pt>
                <c:pt idx="1046">
                  <c:v>11.53001871</c:v>
                </c:pt>
                <c:pt idx="1047">
                  <c:v>11.53004743</c:v>
                </c:pt>
                <c:pt idx="1048">
                  <c:v>11.53007616</c:v>
                </c:pt>
                <c:pt idx="1049">
                  <c:v>11.53010488</c:v>
                </c:pt>
                <c:pt idx="1050">
                  <c:v>11.5301336</c:v>
                </c:pt>
                <c:pt idx="1051">
                  <c:v>11.53016232</c:v>
                </c:pt>
                <c:pt idx="1052">
                  <c:v>11.53019105</c:v>
                </c:pt>
                <c:pt idx="1053">
                  <c:v>11.53021977</c:v>
                </c:pt>
                <c:pt idx="1054">
                  <c:v>11.53024849</c:v>
                </c:pt>
                <c:pt idx="1055">
                  <c:v>11.53027721</c:v>
                </c:pt>
                <c:pt idx="1056">
                  <c:v>11.53030594</c:v>
                </c:pt>
                <c:pt idx="1057">
                  <c:v>11.53033466</c:v>
                </c:pt>
                <c:pt idx="1058">
                  <c:v>11.53036338</c:v>
                </c:pt>
                <c:pt idx="1059">
                  <c:v>11.5303921</c:v>
                </c:pt>
                <c:pt idx="1060">
                  <c:v>11.53042083</c:v>
                </c:pt>
                <c:pt idx="1061">
                  <c:v>11.53044955</c:v>
                </c:pt>
                <c:pt idx="1062">
                  <c:v>11.53047827</c:v>
                </c:pt>
                <c:pt idx="1063">
                  <c:v>11.53050699</c:v>
                </c:pt>
                <c:pt idx="1064">
                  <c:v>11.53053572</c:v>
                </c:pt>
                <c:pt idx="1065">
                  <c:v>11.53056444</c:v>
                </c:pt>
                <c:pt idx="1066">
                  <c:v>11.53059316</c:v>
                </c:pt>
                <c:pt idx="1067">
                  <c:v>11.53062188</c:v>
                </c:pt>
                <c:pt idx="1068">
                  <c:v>11.5306506</c:v>
                </c:pt>
                <c:pt idx="1069">
                  <c:v>11.53067933</c:v>
                </c:pt>
                <c:pt idx="1070">
                  <c:v>11.53070805</c:v>
                </c:pt>
                <c:pt idx="1071">
                  <c:v>11.53073677</c:v>
                </c:pt>
                <c:pt idx="1072">
                  <c:v>11.53076549</c:v>
                </c:pt>
                <c:pt idx="1073">
                  <c:v>11.53079422</c:v>
                </c:pt>
                <c:pt idx="1074">
                  <c:v>11.53082294</c:v>
                </c:pt>
                <c:pt idx="1075">
                  <c:v>11.53085166</c:v>
                </c:pt>
                <c:pt idx="1076">
                  <c:v>11.53088038</c:v>
                </c:pt>
                <c:pt idx="1077">
                  <c:v>11.53090911</c:v>
                </c:pt>
                <c:pt idx="1078">
                  <c:v>11.53093783</c:v>
                </c:pt>
                <c:pt idx="1079">
                  <c:v>11.53096655</c:v>
                </c:pt>
                <c:pt idx="1080">
                  <c:v>11.53099527</c:v>
                </c:pt>
                <c:pt idx="1081">
                  <c:v>11.531024</c:v>
                </c:pt>
                <c:pt idx="1082">
                  <c:v>11.53105272</c:v>
                </c:pt>
                <c:pt idx="1083">
                  <c:v>11.53108144</c:v>
                </c:pt>
                <c:pt idx="1084">
                  <c:v>11.53111016</c:v>
                </c:pt>
                <c:pt idx="1085">
                  <c:v>11.53113889</c:v>
                </c:pt>
                <c:pt idx="1086">
                  <c:v>11.53116761</c:v>
                </c:pt>
                <c:pt idx="1087">
                  <c:v>11.53119633</c:v>
                </c:pt>
                <c:pt idx="1088">
                  <c:v>11.53122505</c:v>
                </c:pt>
                <c:pt idx="1089">
                  <c:v>11.53125378</c:v>
                </c:pt>
                <c:pt idx="1090">
                  <c:v>11.5312825</c:v>
                </c:pt>
                <c:pt idx="1091">
                  <c:v>11.53131122</c:v>
                </c:pt>
                <c:pt idx="1092">
                  <c:v>11.53133994</c:v>
                </c:pt>
                <c:pt idx="1093">
                  <c:v>11.53136867</c:v>
                </c:pt>
                <c:pt idx="1094">
                  <c:v>11.53139739</c:v>
                </c:pt>
                <c:pt idx="1095">
                  <c:v>11.53142611</c:v>
                </c:pt>
                <c:pt idx="1096">
                  <c:v>11.53145483</c:v>
                </c:pt>
                <c:pt idx="1097">
                  <c:v>11.53148356</c:v>
                </c:pt>
                <c:pt idx="1098">
                  <c:v>11.53151228</c:v>
                </c:pt>
                <c:pt idx="1099">
                  <c:v>11.531541</c:v>
                </c:pt>
                <c:pt idx="1100">
                  <c:v>11.53156972</c:v>
                </c:pt>
                <c:pt idx="1101">
                  <c:v>11.53159844</c:v>
                </c:pt>
                <c:pt idx="1102">
                  <c:v>11.53162717</c:v>
                </c:pt>
                <c:pt idx="1103">
                  <c:v>11.53165589</c:v>
                </c:pt>
                <c:pt idx="1104">
                  <c:v>11.53168461</c:v>
                </c:pt>
                <c:pt idx="1105">
                  <c:v>11.53171333</c:v>
                </c:pt>
                <c:pt idx="1106">
                  <c:v>11.53174206</c:v>
                </c:pt>
                <c:pt idx="1107">
                  <c:v>11.53177078</c:v>
                </c:pt>
                <c:pt idx="1108">
                  <c:v>11.5317995</c:v>
                </c:pt>
                <c:pt idx="1109">
                  <c:v>11.53182822</c:v>
                </c:pt>
                <c:pt idx="1110">
                  <c:v>11.53185695</c:v>
                </c:pt>
                <c:pt idx="1111">
                  <c:v>11.53188567</c:v>
                </c:pt>
                <c:pt idx="1112">
                  <c:v>11.53191439</c:v>
                </c:pt>
                <c:pt idx="1113">
                  <c:v>11.53194311</c:v>
                </c:pt>
                <c:pt idx="1114">
                  <c:v>11.53197184</c:v>
                </c:pt>
                <c:pt idx="1115">
                  <c:v>11.53200056</c:v>
                </c:pt>
                <c:pt idx="1116">
                  <c:v>11.53202928</c:v>
                </c:pt>
                <c:pt idx="1117">
                  <c:v>11.532058</c:v>
                </c:pt>
                <c:pt idx="1118">
                  <c:v>11.53208673</c:v>
                </c:pt>
                <c:pt idx="1119">
                  <c:v>11.53211545</c:v>
                </c:pt>
                <c:pt idx="1120">
                  <c:v>11.53214417</c:v>
                </c:pt>
                <c:pt idx="1121">
                  <c:v>11.53217289</c:v>
                </c:pt>
                <c:pt idx="1122">
                  <c:v>11.53220162</c:v>
                </c:pt>
                <c:pt idx="1123">
                  <c:v>11.53223034</c:v>
                </c:pt>
                <c:pt idx="1124">
                  <c:v>11.53225906</c:v>
                </c:pt>
                <c:pt idx="1125">
                  <c:v>11.53228778</c:v>
                </c:pt>
                <c:pt idx="1126">
                  <c:v>11.53231651</c:v>
                </c:pt>
                <c:pt idx="1127">
                  <c:v>11.53234523</c:v>
                </c:pt>
                <c:pt idx="1128">
                  <c:v>11.53237395</c:v>
                </c:pt>
                <c:pt idx="1129">
                  <c:v>11.53240267</c:v>
                </c:pt>
                <c:pt idx="1130">
                  <c:v>11.5324314</c:v>
                </c:pt>
                <c:pt idx="1131">
                  <c:v>11.53246012</c:v>
                </c:pt>
                <c:pt idx="1132">
                  <c:v>11.53248884</c:v>
                </c:pt>
                <c:pt idx="1133">
                  <c:v>11.53251756</c:v>
                </c:pt>
                <c:pt idx="1134">
                  <c:v>11.53254628</c:v>
                </c:pt>
                <c:pt idx="1135">
                  <c:v>11.53257501</c:v>
                </c:pt>
                <c:pt idx="1136">
                  <c:v>11.53260373</c:v>
                </c:pt>
                <c:pt idx="1137">
                  <c:v>11.53263245</c:v>
                </c:pt>
                <c:pt idx="1138">
                  <c:v>11.53266117</c:v>
                </c:pt>
                <c:pt idx="1139">
                  <c:v>11.5326899</c:v>
                </c:pt>
                <c:pt idx="1140">
                  <c:v>11.53271862</c:v>
                </c:pt>
                <c:pt idx="1141">
                  <c:v>11.53274734</c:v>
                </c:pt>
                <c:pt idx="1142">
                  <c:v>11.53277606</c:v>
                </c:pt>
                <c:pt idx="1143">
                  <c:v>11.53280479</c:v>
                </c:pt>
                <c:pt idx="1144">
                  <c:v>11.53283351</c:v>
                </c:pt>
                <c:pt idx="1145">
                  <c:v>11.53286223</c:v>
                </c:pt>
                <c:pt idx="1146">
                  <c:v>11.53289095</c:v>
                </c:pt>
                <c:pt idx="1147">
                  <c:v>11.53291968</c:v>
                </c:pt>
                <c:pt idx="1148">
                  <c:v>11.5329484</c:v>
                </c:pt>
                <c:pt idx="1149">
                  <c:v>11.53297712</c:v>
                </c:pt>
                <c:pt idx="1150">
                  <c:v>11.53300584</c:v>
                </c:pt>
                <c:pt idx="1151">
                  <c:v>11.53303457</c:v>
                </c:pt>
                <c:pt idx="1152">
                  <c:v>11.53306329</c:v>
                </c:pt>
                <c:pt idx="1153">
                  <c:v>11.53309201</c:v>
                </c:pt>
                <c:pt idx="1154">
                  <c:v>11.53312073</c:v>
                </c:pt>
                <c:pt idx="1155">
                  <c:v>11.53314946</c:v>
                </c:pt>
                <c:pt idx="1156">
                  <c:v>11.53317818</c:v>
                </c:pt>
                <c:pt idx="1157">
                  <c:v>11.5332069</c:v>
                </c:pt>
                <c:pt idx="1158">
                  <c:v>11.53323562</c:v>
                </c:pt>
                <c:pt idx="1159">
                  <c:v>11.53326435</c:v>
                </c:pt>
                <c:pt idx="1160">
                  <c:v>11.53329307</c:v>
                </c:pt>
                <c:pt idx="1161">
                  <c:v>11.53332179</c:v>
                </c:pt>
                <c:pt idx="1162">
                  <c:v>11.53335051</c:v>
                </c:pt>
                <c:pt idx="1163">
                  <c:v>11.53337924</c:v>
                </c:pt>
                <c:pt idx="1164">
                  <c:v>11.53340796</c:v>
                </c:pt>
                <c:pt idx="1165">
                  <c:v>11.53343668</c:v>
                </c:pt>
                <c:pt idx="1166">
                  <c:v>11.5334654</c:v>
                </c:pt>
                <c:pt idx="1167">
                  <c:v>11.53349413</c:v>
                </c:pt>
                <c:pt idx="1168">
                  <c:v>11.53352285</c:v>
                </c:pt>
                <c:pt idx="1169">
                  <c:v>11.53355157</c:v>
                </c:pt>
                <c:pt idx="1170">
                  <c:v>11.53358029</c:v>
                </c:pt>
                <c:pt idx="1171">
                  <c:v>11.53360901</c:v>
                </c:pt>
                <c:pt idx="1172">
                  <c:v>11.53363774</c:v>
                </c:pt>
                <c:pt idx="1173">
                  <c:v>11.53366646</c:v>
                </c:pt>
                <c:pt idx="1174">
                  <c:v>11.53369518</c:v>
                </c:pt>
                <c:pt idx="1175">
                  <c:v>11.5337239</c:v>
                </c:pt>
                <c:pt idx="1176">
                  <c:v>11.53375263</c:v>
                </c:pt>
                <c:pt idx="1177">
                  <c:v>11.53378135</c:v>
                </c:pt>
                <c:pt idx="1178">
                  <c:v>11.53381007</c:v>
                </c:pt>
                <c:pt idx="1179">
                  <c:v>11.53383879</c:v>
                </c:pt>
                <c:pt idx="1180">
                  <c:v>11.53386752</c:v>
                </c:pt>
                <c:pt idx="1181">
                  <c:v>11.53389624</c:v>
                </c:pt>
                <c:pt idx="1182">
                  <c:v>11.53392496</c:v>
                </c:pt>
                <c:pt idx="1183">
                  <c:v>11.53395368</c:v>
                </c:pt>
                <c:pt idx="1184">
                  <c:v>11.53398241</c:v>
                </c:pt>
                <c:pt idx="1185">
                  <c:v>11.53401113</c:v>
                </c:pt>
                <c:pt idx="1186">
                  <c:v>11.53403985</c:v>
                </c:pt>
                <c:pt idx="1187">
                  <c:v>11.53406857</c:v>
                </c:pt>
                <c:pt idx="1188">
                  <c:v>11.5340973</c:v>
                </c:pt>
                <c:pt idx="1189">
                  <c:v>11.53412602</c:v>
                </c:pt>
                <c:pt idx="1190">
                  <c:v>11.53415474</c:v>
                </c:pt>
                <c:pt idx="1191">
                  <c:v>11.53418346</c:v>
                </c:pt>
                <c:pt idx="1192">
                  <c:v>11.53421219</c:v>
                </c:pt>
                <c:pt idx="1193">
                  <c:v>11.53424091</c:v>
                </c:pt>
                <c:pt idx="1194">
                  <c:v>11.53426963</c:v>
                </c:pt>
                <c:pt idx="1195">
                  <c:v>11.53429835</c:v>
                </c:pt>
                <c:pt idx="1196">
                  <c:v>11.53432708</c:v>
                </c:pt>
                <c:pt idx="1197">
                  <c:v>11.5343558</c:v>
                </c:pt>
                <c:pt idx="1198">
                  <c:v>11.53438452</c:v>
                </c:pt>
                <c:pt idx="1199">
                  <c:v>11.53441324</c:v>
                </c:pt>
                <c:pt idx="1200">
                  <c:v>11.53444197</c:v>
                </c:pt>
                <c:pt idx="1201">
                  <c:v>11.53447069</c:v>
                </c:pt>
                <c:pt idx="1202">
                  <c:v>11.53449941</c:v>
                </c:pt>
                <c:pt idx="1203">
                  <c:v>11.53452813</c:v>
                </c:pt>
                <c:pt idx="1204">
                  <c:v>11.53455685</c:v>
                </c:pt>
                <c:pt idx="1205">
                  <c:v>11.53458558</c:v>
                </c:pt>
                <c:pt idx="1206">
                  <c:v>11.5346143</c:v>
                </c:pt>
                <c:pt idx="1207">
                  <c:v>11.53464302</c:v>
                </c:pt>
                <c:pt idx="1208">
                  <c:v>11.53467174</c:v>
                </c:pt>
                <c:pt idx="1209">
                  <c:v>11.53470047</c:v>
                </c:pt>
                <c:pt idx="1210">
                  <c:v>11.53472919</c:v>
                </c:pt>
                <c:pt idx="1211">
                  <c:v>11.53475791</c:v>
                </c:pt>
                <c:pt idx="1212">
                  <c:v>11.53478663</c:v>
                </c:pt>
                <c:pt idx="1213">
                  <c:v>11.53481536</c:v>
                </c:pt>
                <c:pt idx="1214">
                  <c:v>11.53484408</c:v>
                </c:pt>
                <c:pt idx="1215">
                  <c:v>11.5348728</c:v>
                </c:pt>
                <c:pt idx="1216">
                  <c:v>11.53490152</c:v>
                </c:pt>
                <c:pt idx="1217">
                  <c:v>11.53493025</c:v>
                </c:pt>
                <c:pt idx="1218">
                  <c:v>11.53495897</c:v>
                </c:pt>
                <c:pt idx="1219">
                  <c:v>11.53498769</c:v>
                </c:pt>
                <c:pt idx="1220">
                  <c:v>11.53501641</c:v>
                </c:pt>
                <c:pt idx="1221">
                  <c:v>11.53504514</c:v>
                </c:pt>
                <c:pt idx="1222">
                  <c:v>11.53507386</c:v>
                </c:pt>
                <c:pt idx="1223">
                  <c:v>11.53510258</c:v>
                </c:pt>
                <c:pt idx="1224">
                  <c:v>11.5351313</c:v>
                </c:pt>
                <c:pt idx="1225">
                  <c:v>11.53516003</c:v>
                </c:pt>
                <c:pt idx="1226">
                  <c:v>11.53518875</c:v>
                </c:pt>
                <c:pt idx="1227">
                  <c:v>11.53521747</c:v>
                </c:pt>
                <c:pt idx="1228">
                  <c:v>11.53524619</c:v>
                </c:pt>
                <c:pt idx="1229">
                  <c:v>11.53527492</c:v>
                </c:pt>
                <c:pt idx="1230">
                  <c:v>11.53530364</c:v>
                </c:pt>
                <c:pt idx="1231">
                  <c:v>11.53533236</c:v>
                </c:pt>
                <c:pt idx="1232">
                  <c:v>11.53536108</c:v>
                </c:pt>
                <c:pt idx="1233">
                  <c:v>11.53538981</c:v>
                </c:pt>
                <c:pt idx="1234">
                  <c:v>11.53541853</c:v>
                </c:pt>
                <c:pt idx="1235">
                  <c:v>11.53544725</c:v>
                </c:pt>
                <c:pt idx="1236">
                  <c:v>11.53547597</c:v>
                </c:pt>
                <c:pt idx="1237">
                  <c:v>11.53550469</c:v>
                </c:pt>
                <c:pt idx="1238">
                  <c:v>11.53553342</c:v>
                </c:pt>
                <c:pt idx="1239">
                  <c:v>11.53556214</c:v>
                </c:pt>
                <c:pt idx="1240">
                  <c:v>11.53559086</c:v>
                </c:pt>
                <c:pt idx="1241">
                  <c:v>11.53561958</c:v>
                </c:pt>
                <c:pt idx="1242">
                  <c:v>11.53564831</c:v>
                </c:pt>
                <c:pt idx="1243">
                  <c:v>11.53567703</c:v>
                </c:pt>
                <c:pt idx="1244">
                  <c:v>11.53570575</c:v>
                </c:pt>
                <c:pt idx="1245">
                  <c:v>11.53573447</c:v>
                </c:pt>
                <c:pt idx="1246">
                  <c:v>11.5357632</c:v>
                </c:pt>
                <c:pt idx="1247">
                  <c:v>11.53579192</c:v>
                </c:pt>
                <c:pt idx="1248">
                  <c:v>11.53582064</c:v>
                </c:pt>
                <c:pt idx="1249">
                  <c:v>11.53584936</c:v>
                </c:pt>
                <c:pt idx="1250">
                  <c:v>11.53587809</c:v>
                </c:pt>
                <c:pt idx="1251">
                  <c:v>11.53590681</c:v>
                </c:pt>
                <c:pt idx="1252">
                  <c:v>11.53593553</c:v>
                </c:pt>
                <c:pt idx="1253">
                  <c:v>11.53596425</c:v>
                </c:pt>
                <c:pt idx="1254">
                  <c:v>11.53599298</c:v>
                </c:pt>
                <c:pt idx="1255">
                  <c:v>11.5360217</c:v>
                </c:pt>
                <c:pt idx="1256">
                  <c:v>11.53605042</c:v>
                </c:pt>
                <c:pt idx="1257">
                  <c:v>11.53607914</c:v>
                </c:pt>
                <c:pt idx="1258">
                  <c:v>11.53610787</c:v>
                </c:pt>
                <c:pt idx="1259">
                  <c:v>11.53613659</c:v>
                </c:pt>
                <c:pt idx="1260">
                  <c:v>11.53616531</c:v>
                </c:pt>
                <c:pt idx="1261">
                  <c:v>11.53619403</c:v>
                </c:pt>
                <c:pt idx="1262">
                  <c:v>11.53622276</c:v>
                </c:pt>
                <c:pt idx="1263">
                  <c:v>11.53625148</c:v>
                </c:pt>
                <c:pt idx="1264">
                  <c:v>11.5362802</c:v>
                </c:pt>
                <c:pt idx="1265">
                  <c:v>11.53630892</c:v>
                </c:pt>
                <c:pt idx="1266">
                  <c:v>11.53633765</c:v>
                </c:pt>
                <c:pt idx="1267">
                  <c:v>11.53636637</c:v>
                </c:pt>
                <c:pt idx="1268">
                  <c:v>11.53639509</c:v>
                </c:pt>
                <c:pt idx="1269">
                  <c:v>11.53642381</c:v>
                </c:pt>
                <c:pt idx="1270">
                  <c:v>11.53645253</c:v>
                </c:pt>
                <c:pt idx="1271">
                  <c:v>11.53648126</c:v>
                </c:pt>
                <c:pt idx="1272">
                  <c:v>11.53650998</c:v>
                </c:pt>
                <c:pt idx="1273">
                  <c:v>11.5365387</c:v>
                </c:pt>
                <c:pt idx="1274">
                  <c:v>11.53656742</c:v>
                </c:pt>
                <c:pt idx="1275">
                  <c:v>11.53659615</c:v>
                </c:pt>
                <c:pt idx="1276">
                  <c:v>11.53662487</c:v>
                </c:pt>
                <c:pt idx="1277">
                  <c:v>11.53665359</c:v>
                </c:pt>
                <c:pt idx="1278">
                  <c:v>11.53668231</c:v>
                </c:pt>
                <c:pt idx="1279">
                  <c:v>11.53671104</c:v>
                </c:pt>
                <c:pt idx="1280">
                  <c:v>11.53673976</c:v>
                </c:pt>
                <c:pt idx="1281">
                  <c:v>11.53676848</c:v>
                </c:pt>
                <c:pt idx="1282">
                  <c:v>11.5367972</c:v>
                </c:pt>
                <c:pt idx="1283">
                  <c:v>11.53682593</c:v>
                </c:pt>
                <c:pt idx="1284">
                  <c:v>11.53685465</c:v>
                </c:pt>
                <c:pt idx="1285">
                  <c:v>11.53688337</c:v>
                </c:pt>
                <c:pt idx="1286">
                  <c:v>11.53691209</c:v>
                </c:pt>
                <c:pt idx="1287">
                  <c:v>11.53694082</c:v>
                </c:pt>
                <c:pt idx="1288">
                  <c:v>11.53696954</c:v>
                </c:pt>
                <c:pt idx="1289">
                  <c:v>11.53699826</c:v>
                </c:pt>
                <c:pt idx="1290">
                  <c:v>11.53702698</c:v>
                </c:pt>
                <c:pt idx="1291">
                  <c:v>11.53705571</c:v>
                </c:pt>
                <c:pt idx="1292">
                  <c:v>11.53708443</c:v>
                </c:pt>
                <c:pt idx="1293">
                  <c:v>11.53711315</c:v>
                </c:pt>
                <c:pt idx="1294">
                  <c:v>11.53714187</c:v>
                </c:pt>
                <c:pt idx="1295">
                  <c:v>11.5371706</c:v>
                </c:pt>
                <c:pt idx="1296">
                  <c:v>11.53719932</c:v>
                </c:pt>
                <c:pt idx="1297">
                  <c:v>11.53722804</c:v>
                </c:pt>
                <c:pt idx="1298">
                  <c:v>11.53725676</c:v>
                </c:pt>
                <c:pt idx="1299">
                  <c:v>11.53728549</c:v>
                </c:pt>
                <c:pt idx="1300">
                  <c:v>11.53731421</c:v>
                </c:pt>
                <c:pt idx="1301">
                  <c:v>11.53734293</c:v>
                </c:pt>
                <c:pt idx="1302">
                  <c:v>11.53737165</c:v>
                </c:pt>
                <c:pt idx="1303">
                  <c:v>11.53740038</c:v>
                </c:pt>
                <c:pt idx="1304">
                  <c:v>11.5374291</c:v>
                </c:pt>
                <c:pt idx="1305">
                  <c:v>11.53745782</c:v>
                </c:pt>
                <c:pt idx="1306">
                  <c:v>11.53748654</c:v>
                </c:pt>
                <c:pt idx="1307">
                  <c:v>11.53751526</c:v>
                </c:pt>
                <c:pt idx="1308">
                  <c:v>11.53754399</c:v>
                </c:pt>
                <c:pt idx="1309">
                  <c:v>11.53757271</c:v>
                </c:pt>
                <c:pt idx="1310">
                  <c:v>11.53760143</c:v>
                </c:pt>
                <c:pt idx="1311">
                  <c:v>11.53763015</c:v>
                </c:pt>
                <c:pt idx="1312">
                  <c:v>11.53765888</c:v>
                </c:pt>
                <c:pt idx="1313">
                  <c:v>11.5376876</c:v>
                </c:pt>
                <c:pt idx="1314">
                  <c:v>11.53771632</c:v>
                </c:pt>
                <c:pt idx="1315">
                  <c:v>11.53774504</c:v>
                </c:pt>
                <c:pt idx="1316">
                  <c:v>11.53777377</c:v>
                </c:pt>
                <c:pt idx="1317">
                  <c:v>11.53780249</c:v>
                </c:pt>
                <c:pt idx="1318">
                  <c:v>11.53783121</c:v>
                </c:pt>
                <c:pt idx="1319">
                  <c:v>11.53785993</c:v>
                </c:pt>
                <c:pt idx="1320">
                  <c:v>11.53788866</c:v>
                </c:pt>
                <c:pt idx="1321">
                  <c:v>11.53791738</c:v>
                </c:pt>
                <c:pt idx="1322">
                  <c:v>11.5379461</c:v>
                </c:pt>
                <c:pt idx="1323">
                  <c:v>11.53797482</c:v>
                </c:pt>
                <c:pt idx="1324">
                  <c:v>11.53800355</c:v>
                </c:pt>
                <c:pt idx="1325">
                  <c:v>11.53803227</c:v>
                </c:pt>
                <c:pt idx="1326">
                  <c:v>11.53806099</c:v>
                </c:pt>
                <c:pt idx="1327">
                  <c:v>11.53808971</c:v>
                </c:pt>
                <c:pt idx="1328">
                  <c:v>11.53811844</c:v>
                </c:pt>
                <c:pt idx="1329">
                  <c:v>11.53814716</c:v>
                </c:pt>
                <c:pt idx="1330">
                  <c:v>11.53817588</c:v>
                </c:pt>
                <c:pt idx="1331">
                  <c:v>11.5382046</c:v>
                </c:pt>
                <c:pt idx="1332">
                  <c:v>11.53823333</c:v>
                </c:pt>
                <c:pt idx="1333">
                  <c:v>11.53826205</c:v>
                </c:pt>
                <c:pt idx="1334">
                  <c:v>11.53829077</c:v>
                </c:pt>
                <c:pt idx="1335">
                  <c:v>11.53831949</c:v>
                </c:pt>
                <c:pt idx="1336">
                  <c:v>11.53834822</c:v>
                </c:pt>
                <c:pt idx="1337">
                  <c:v>11.53837694</c:v>
                </c:pt>
                <c:pt idx="1338">
                  <c:v>11.53840566</c:v>
                </c:pt>
                <c:pt idx="1339">
                  <c:v>11.53843438</c:v>
                </c:pt>
                <c:pt idx="1340">
                  <c:v>11.5384631</c:v>
                </c:pt>
                <c:pt idx="1341">
                  <c:v>11.53849183</c:v>
                </c:pt>
                <c:pt idx="1342">
                  <c:v>11.53852055</c:v>
                </c:pt>
                <c:pt idx="1343">
                  <c:v>11.53854927</c:v>
                </c:pt>
                <c:pt idx="1344">
                  <c:v>11.53857799</c:v>
                </c:pt>
                <c:pt idx="1345">
                  <c:v>11.53860672</c:v>
                </c:pt>
                <c:pt idx="1346">
                  <c:v>11.53863544</c:v>
                </c:pt>
                <c:pt idx="1347">
                  <c:v>11.53866416</c:v>
                </c:pt>
                <c:pt idx="1348">
                  <c:v>11.53869288</c:v>
                </c:pt>
                <c:pt idx="1349">
                  <c:v>11.53872161</c:v>
                </c:pt>
                <c:pt idx="1350">
                  <c:v>11.53875033</c:v>
                </c:pt>
                <c:pt idx="1351">
                  <c:v>11.53877905</c:v>
                </c:pt>
                <c:pt idx="1352">
                  <c:v>11.53880777</c:v>
                </c:pt>
                <c:pt idx="1353">
                  <c:v>11.5388365</c:v>
                </c:pt>
                <c:pt idx="1354">
                  <c:v>11.53886522</c:v>
                </c:pt>
                <c:pt idx="1355">
                  <c:v>11.53889394</c:v>
                </c:pt>
                <c:pt idx="1356">
                  <c:v>11.53892266</c:v>
                </c:pt>
                <c:pt idx="1357">
                  <c:v>11.53895139</c:v>
                </c:pt>
                <c:pt idx="1358">
                  <c:v>11.53898011</c:v>
                </c:pt>
                <c:pt idx="1359">
                  <c:v>11.53900883</c:v>
                </c:pt>
                <c:pt idx="1360">
                  <c:v>11.53903755</c:v>
                </c:pt>
                <c:pt idx="1361">
                  <c:v>11.53906628</c:v>
                </c:pt>
                <c:pt idx="1362">
                  <c:v>11.539095</c:v>
                </c:pt>
                <c:pt idx="1363">
                  <c:v>11.53912372</c:v>
                </c:pt>
                <c:pt idx="1364">
                  <c:v>11.53915244</c:v>
                </c:pt>
                <c:pt idx="1365">
                  <c:v>11.53918117</c:v>
                </c:pt>
                <c:pt idx="1366">
                  <c:v>11.53920989</c:v>
                </c:pt>
                <c:pt idx="1367">
                  <c:v>11.53923861</c:v>
                </c:pt>
                <c:pt idx="1368">
                  <c:v>11.53926733</c:v>
                </c:pt>
                <c:pt idx="1369">
                  <c:v>11.53929606</c:v>
                </c:pt>
                <c:pt idx="1370">
                  <c:v>11.53932478</c:v>
                </c:pt>
                <c:pt idx="1371">
                  <c:v>11.5393535</c:v>
                </c:pt>
                <c:pt idx="1372">
                  <c:v>11.53938222</c:v>
                </c:pt>
                <c:pt idx="1373">
                  <c:v>11.53941094</c:v>
                </c:pt>
                <c:pt idx="1374">
                  <c:v>11.53943967</c:v>
                </c:pt>
                <c:pt idx="1375">
                  <c:v>11.53946839</c:v>
                </c:pt>
                <c:pt idx="1376">
                  <c:v>11.53949711</c:v>
                </c:pt>
                <c:pt idx="1377">
                  <c:v>11.53952583</c:v>
                </c:pt>
                <c:pt idx="1378">
                  <c:v>11.53955456</c:v>
                </c:pt>
                <c:pt idx="1379">
                  <c:v>11.53958328</c:v>
                </c:pt>
                <c:pt idx="1380">
                  <c:v>11.539612</c:v>
                </c:pt>
                <c:pt idx="1381">
                  <c:v>11.53964072</c:v>
                </c:pt>
                <c:pt idx="1382">
                  <c:v>11.53966945</c:v>
                </c:pt>
                <c:pt idx="1383">
                  <c:v>11.53969817</c:v>
                </c:pt>
                <c:pt idx="1384">
                  <c:v>11.53972689</c:v>
                </c:pt>
                <c:pt idx="1385">
                  <c:v>11.53975561</c:v>
                </c:pt>
                <c:pt idx="1386">
                  <c:v>11.53978434</c:v>
                </c:pt>
                <c:pt idx="1387">
                  <c:v>11.53981306</c:v>
                </c:pt>
                <c:pt idx="1388">
                  <c:v>11.53984178</c:v>
                </c:pt>
                <c:pt idx="1389">
                  <c:v>11.5398705</c:v>
                </c:pt>
                <c:pt idx="1390">
                  <c:v>11.53989923</c:v>
                </c:pt>
                <c:pt idx="1391">
                  <c:v>11.53992795</c:v>
                </c:pt>
                <c:pt idx="1392">
                  <c:v>11.53995667</c:v>
                </c:pt>
                <c:pt idx="1393">
                  <c:v>11.53998539</c:v>
                </c:pt>
                <c:pt idx="1394">
                  <c:v>11.54001412</c:v>
                </c:pt>
                <c:pt idx="1395">
                  <c:v>11.54004284</c:v>
                </c:pt>
                <c:pt idx="1396">
                  <c:v>11.54007156</c:v>
                </c:pt>
                <c:pt idx="1397">
                  <c:v>11.54010028</c:v>
                </c:pt>
                <c:pt idx="1398">
                  <c:v>11.54012901</c:v>
                </c:pt>
                <c:pt idx="1399">
                  <c:v>11.54015773</c:v>
                </c:pt>
                <c:pt idx="1400">
                  <c:v>11.54018645</c:v>
                </c:pt>
                <c:pt idx="1401">
                  <c:v>11.54021517</c:v>
                </c:pt>
                <c:pt idx="1402">
                  <c:v>11.5402439</c:v>
                </c:pt>
                <c:pt idx="1403">
                  <c:v>11.54027262</c:v>
                </c:pt>
                <c:pt idx="1404">
                  <c:v>11.54030134</c:v>
                </c:pt>
                <c:pt idx="1405">
                  <c:v>11.54033006</c:v>
                </c:pt>
                <c:pt idx="1406">
                  <c:v>11.54035878</c:v>
                </c:pt>
                <c:pt idx="1407">
                  <c:v>11.54038751</c:v>
                </c:pt>
                <c:pt idx="1408">
                  <c:v>11.54041623</c:v>
                </c:pt>
                <c:pt idx="1409">
                  <c:v>11.54044495</c:v>
                </c:pt>
                <c:pt idx="1410">
                  <c:v>11.54047367</c:v>
                </c:pt>
                <c:pt idx="1411">
                  <c:v>11.5405024</c:v>
                </c:pt>
                <c:pt idx="1412">
                  <c:v>11.54053112</c:v>
                </c:pt>
                <c:pt idx="1413">
                  <c:v>11.54055984</c:v>
                </c:pt>
                <c:pt idx="1414">
                  <c:v>11.54058856</c:v>
                </c:pt>
                <c:pt idx="1415">
                  <c:v>11.54061729</c:v>
                </c:pt>
                <c:pt idx="1416">
                  <c:v>11.54064601</c:v>
                </c:pt>
                <c:pt idx="1417">
                  <c:v>11.54067473</c:v>
                </c:pt>
                <c:pt idx="1418">
                  <c:v>11.54070345</c:v>
                </c:pt>
                <c:pt idx="1419">
                  <c:v>11.54073218</c:v>
                </c:pt>
                <c:pt idx="1420">
                  <c:v>11.5407609</c:v>
                </c:pt>
                <c:pt idx="1421">
                  <c:v>11.54078962</c:v>
                </c:pt>
                <c:pt idx="1422">
                  <c:v>11.54081834</c:v>
                </c:pt>
                <c:pt idx="1423">
                  <c:v>11.54084707</c:v>
                </c:pt>
                <c:pt idx="1424">
                  <c:v>11.54087579</c:v>
                </c:pt>
                <c:pt idx="1425">
                  <c:v>11.54090451</c:v>
                </c:pt>
                <c:pt idx="1426">
                  <c:v>11.54093323</c:v>
                </c:pt>
                <c:pt idx="1427">
                  <c:v>11.54096196</c:v>
                </c:pt>
                <c:pt idx="1428">
                  <c:v>11.54099068</c:v>
                </c:pt>
                <c:pt idx="1429">
                  <c:v>11.5410194</c:v>
                </c:pt>
                <c:pt idx="1430">
                  <c:v>11.54104812</c:v>
                </c:pt>
                <c:pt idx="1431">
                  <c:v>11.54107685</c:v>
                </c:pt>
                <c:pt idx="1432">
                  <c:v>11.54110557</c:v>
                </c:pt>
                <c:pt idx="1433">
                  <c:v>11.54113429</c:v>
                </c:pt>
                <c:pt idx="1434">
                  <c:v>11.54116301</c:v>
                </c:pt>
                <c:pt idx="1435">
                  <c:v>11.54119174</c:v>
                </c:pt>
                <c:pt idx="1436">
                  <c:v>11.54122046</c:v>
                </c:pt>
                <c:pt idx="1437">
                  <c:v>11.54124918</c:v>
                </c:pt>
                <c:pt idx="1438">
                  <c:v>11.5412779</c:v>
                </c:pt>
                <c:pt idx="1439">
                  <c:v>11.54130663</c:v>
                </c:pt>
                <c:pt idx="1440">
                  <c:v>11.54133535</c:v>
                </c:pt>
                <c:pt idx="1441">
                  <c:v>11.54136407</c:v>
                </c:pt>
                <c:pt idx="1442">
                  <c:v>11.54139279</c:v>
                </c:pt>
                <c:pt idx="1443">
                  <c:v>11.54142151</c:v>
                </c:pt>
                <c:pt idx="1444">
                  <c:v>11.54145024</c:v>
                </c:pt>
                <c:pt idx="1445">
                  <c:v>11.54147896</c:v>
                </c:pt>
                <c:pt idx="1446">
                  <c:v>11.54150768</c:v>
                </c:pt>
                <c:pt idx="1447">
                  <c:v>11.5415364</c:v>
                </c:pt>
                <c:pt idx="1448">
                  <c:v>11.54156513</c:v>
                </c:pt>
                <c:pt idx="1449">
                  <c:v>11.54159385</c:v>
                </c:pt>
                <c:pt idx="1450">
                  <c:v>11.54162257</c:v>
                </c:pt>
                <c:pt idx="1451">
                  <c:v>11.54165129</c:v>
                </c:pt>
                <c:pt idx="1452">
                  <c:v>11.54168002</c:v>
                </c:pt>
                <c:pt idx="1453">
                  <c:v>11.54170874</c:v>
                </c:pt>
                <c:pt idx="1454">
                  <c:v>11.54173746</c:v>
                </c:pt>
                <c:pt idx="1455">
                  <c:v>11.54176618</c:v>
                </c:pt>
                <c:pt idx="1456">
                  <c:v>11.54179491</c:v>
                </c:pt>
                <c:pt idx="1457">
                  <c:v>11.54182363</c:v>
                </c:pt>
                <c:pt idx="1458">
                  <c:v>11.54185235</c:v>
                </c:pt>
                <c:pt idx="1459">
                  <c:v>11.54188107</c:v>
                </c:pt>
                <c:pt idx="1460">
                  <c:v>11.5419098</c:v>
                </c:pt>
                <c:pt idx="1461">
                  <c:v>11.54193852</c:v>
                </c:pt>
                <c:pt idx="1462">
                  <c:v>11.54196724</c:v>
                </c:pt>
                <c:pt idx="1463">
                  <c:v>11.54199596</c:v>
                </c:pt>
                <c:pt idx="1464">
                  <c:v>11.54202469</c:v>
                </c:pt>
                <c:pt idx="1465">
                  <c:v>11.54205341</c:v>
                </c:pt>
                <c:pt idx="1466">
                  <c:v>11.54208213</c:v>
                </c:pt>
                <c:pt idx="1467">
                  <c:v>11.54211085</c:v>
                </c:pt>
                <c:pt idx="1468">
                  <c:v>11.54213958</c:v>
                </c:pt>
                <c:pt idx="1469">
                  <c:v>11.5421683</c:v>
                </c:pt>
                <c:pt idx="1470">
                  <c:v>11.54219702</c:v>
                </c:pt>
                <c:pt idx="1471">
                  <c:v>11.54222574</c:v>
                </c:pt>
                <c:pt idx="1472">
                  <c:v>11.54225447</c:v>
                </c:pt>
                <c:pt idx="1473">
                  <c:v>11.54228319</c:v>
                </c:pt>
                <c:pt idx="1474">
                  <c:v>11.54231191</c:v>
                </c:pt>
                <c:pt idx="1475">
                  <c:v>11.54234063</c:v>
                </c:pt>
                <c:pt idx="1476">
                  <c:v>11.54236935</c:v>
                </c:pt>
                <c:pt idx="1477">
                  <c:v>11.54239808</c:v>
                </c:pt>
                <c:pt idx="1478">
                  <c:v>11.5424268</c:v>
                </c:pt>
                <c:pt idx="1479">
                  <c:v>11.54245552</c:v>
                </c:pt>
                <c:pt idx="1480">
                  <c:v>11.54248424</c:v>
                </c:pt>
                <c:pt idx="1481">
                  <c:v>11.54251297</c:v>
                </c:pt>
                <c:pt idx="1482">
                  <c:v>11.54254169</c:v>
                </c:pt>
                <c:pt idx="1483">
                  <c:v>11.54257041</c:v>
                </c:pt>
                <c:pt idx="1484">
                  <c:v>11.54259913</c:v>
                </c:pt>
                <c:pt idx="1485">
                  <c:v>11.54262786</c:v>
                </c:pt>
                <c:pt idx="1486">
                  <c:v>11.54265658</c:v>
                </c:pt>
                <c:pt idx="1487">
                  <c:v>11.5426853</c:v>
                </c:pt>
                <c:pt idx="1488">
                  <c:v>11.54271402</c:v>
                </c:pt>
                <c:pt idx="1489">
                  <c:v>11.54274275</c:v>
                </c:pt>
                <c:pt idx="1490">
                  <c:v>11.54277147</c:v>
                </c:pt>
                <c:pt idx="1491">
                  <c:v>11.54280019</c:v>
                </c:pt>
                <c:pt idx="1492">
                  <c:v>11.54282891</c:v>
                </c:pt>
                <c:pt idx="1493">
                  <c:v>11.54285764</c:v>
                </c:pt>
                <c:pt idx="1494">
                  <c:v>11.54288636</c:v>
                </c:pt>
                <c:pt idx="1495">
                  <c:v>11.54291508</c:v>
                </c:pt>
                <c:pt idx="1496">
                  <c:v>11.5429438</c:v>
                </c:pt>
                <c:pt idx="1497">
                  <c:v>11.54297253</c:v>
                </c:pt>
                <c:pt idx="1498">
                  <c:v>11.54300125</c:v>
                </c:pt>
                <c:pt idx="1499">
                  <c:v>11.54302997</c:v>
                </c:pt>
                <c:pt idx="1500">
                  <c:v>11.54305869</c:v>
                </c:pt>
                <c:pt idx="1501">
                  <c:v>11.54308742</c:v>
                </c:pt>
                <c:pt idx="1502">
                  <c:v>11.54311614</c:v>
                </c:pt>
                <c:pt idx="1503">
                  <c:v>11.54314486</c:v>
                </c:pt>
                <c:pt idx="1504">
                  <c:v>11.54317358</c:v>
                </c:pt>
                <c:pt idx="1505">
                  <c:v>11.54320231</c:v>
                </c:pt>
                <c:pt idx="1506">
                  <c:v>11.54323103</c:v>
                </c:pt>
                <c:pt idx="1507">
                  <c:v>11.54325975</c:v>
                </c:pt>
                <c:pt idx="1508">
                  <c:v>11.54328847</c:v>
                </c:pt>
                <c:pt idx="1509">
                  <c:v>11.54331719</c:v>
                </c:pt>
                <c:pt idx="1510">
                  <c:v>11.54334592</c:v>
                </c:pt>
                <c:pt idx="1511">
                  <c:v>11.54337464</c:v>
                </c:pt>
                <c:pt idx="1512">
                  <c:v>11.54340336</c:v>
                </c:pt>
                <c:pt idx="1513">
                  <c:v>11.54343208</c:v>
                </c:pt>
                <c:pt idx="1514">
                  <c:v>11.54346081</c:v>
                </c:pt>
                <c:pt idx="1515">
                  <c:v>11.54348953</c:v>
                </c:pt>
                <c:pt idx="1516">
                  <c:v>11.54351825</c:v>
                </c:pt>
                <c:pt idx="1517">
                  <c:v>11.54354697</c:v>
                </c:pt>
                <c:pt idx="1518">
                  <c:v>11.5435757</c:v>
                </c:pt>
                <c:pt idx="1519">
                  <c:v>11.54360442</c:v>
                </c:pt>
                <c:pt idx="1520">
                  <c:v>11.54363314</c:v>
                </c:pt>
                <c:pt idx="1521">
                  <c:v>11.54366186</c:v>
                </c:pt>
                <c:pt idx="1522">
                  <c:v>11.54369059</c:v>
                </c:pt>
                <c:pt idx="1523">
                  <c:v>11.54371931</c:v>
                </c:pt>
                <c:pt idx="1524">
                  <c:v>11.54374803</c:v>
                </c:pt>
                <c:pt idx="1525">
                  <c:v>11.54377675</c:v>
                </c:pt>
                <c:pt idx="1526">
                  <c:v>11.54380548</c:v>
                </c:pt>
                <c:pt idx="1527">
                  <c:v>11.5438342</c:v>
                </c:pt>
                <c:pt idx="1528">
                  <c:v>11.54386292</c:v>
                </c:pt>
                <c:pt idx="1529">
                  <c:v>11.54389164</c:v>
                </c:pt>
                <c:pt idx="1530">
                  <c:v>11.54392037</c:v>
                </c:pt>
                <c:pt idx="1531">
                  <c:v>11.54394909</c:v>
                </c:pt>
                <c:pt idx="1532">
                  <c:v>11.54397781</c:v>
                </c:pt>
                <c:pt idx="1533">
                  <c:v>11.54400653</c:v>
                </c:pt>
                <c:pt idx="1534">
                  <c:v>11.54403526</c:v>
                </c:pt>
                <c:pt idx="1535">
                  <c:v>11.54406398</c:v>
                </c:pt>
                <c:pt idx="1536">
                  <c:v>11.5440927</c:v>
                </c:pt>
                <c:pt idx="1537">
                  <c:v>11.54412142</c:v>
                </c:pt>
                <c:pt idx="1538">
                  <c:v>11.54415015</c:v>
                </c:pt>
                <c:pt idx="1539">
                  <c:v>11.54417887</c:v>
                </c:pt>
                <c:pt idx="1540">
                  <c:v>11.54420759</c:v>
                </c:pt>
                <c:pt idx="1541">
                  <c:v>11.54423631</c:v>
                </c:pt>
                <c:pt idx="1542">
                  <c:v>11.54426503</c:v>
                </c:pt>
                <c:pt idx="1543">
                  <c:v>11.54429376</c:v>
                </c:pt>
                <c:pt idx="1544">
                  <c:v>11.54432248</c:v>
                </c:pt>
                <c:pt idx="1545">
                  <c:v>11.5443512</c:v>
                </c:pt>
                <c:pt idx="1546">
                  <c:v>11.54437992</c:v>
                </c:pt>
                <c:pt idx="1547">
                  <c:v>11.54440865</c:v>
                </c:pt>
                <c:pt idx="1548">
                  <c:v>11.54443737</c:v>
                </c:pt>
                <c:pt idx="1549">
                  <c:v>11.54446609</c:v>
                </c:pt>
                <c:pt idx="1550">
                  <c:v>11.54449481</c:v>
                </c:pt>
                <c:pt idx="1551">
                  <c:v>11.54452354</c:v>
                </c:pt>
                <c:pt idx="1552">
                  <c:v>11.54455226</c:v>
                </c:pt>
                <c:pt idx="1553">
                  <c:v>11.54458098</c:v>
                </c:pt>
                <c:pt idx="1554">
                  <c:v>11.5446097</c:v>
                </c:pt>
                <c:pt idx="1555">
                  <c:v>11.54463843</c:v>
                </c:pt>
                <c:pt idx="1556">
                  <c:v>11.54466715</c:v>
                </c:pt>
                <c:pt idx="1557">
                  <c:v>11.54469587</c:v>
                </c:pt>
                <c:pt idx="1558">
                  <c:v>11.54472459</c:v>
                </c:pt>
                <c:pt idx="1559">
                  <c:v>11.54475332</c:v>
                </c:pt>
                <c:pt idx="1560">
                  <c:v>11.54478204</c:v>
                </c:pt>
                <c:pt idx="1561">
                  <c:v>11.54481076</c:v>
                </c:pt>
                <c:pt idx="1562">
                  <c:v>11.54483948</c:v>
                </c:pt>
                <c:pt idx="1563">
                  <c:v>11.54486821</c:v>
                </c:pt>
                <c:pt idx="1564">
                  <c:v>11.54489693</c:v>
                </c:pt>
                <c:pt idx="1565">
                  <c:v>11.54492565</c:v>
                </c:pt>
                <c:pt idx="1566">
                  <c:v>11.54495437</c:v>
                </c:pt>
                <c:pt idx="1567">
                  <c:v>11.5449831</c:v>
                </c:pt>
                <c:pt idx="1568">
                  <c:v>11.54501182</c:v>
                </c:pt>
                <c:pt idx="1569">
                  <c:v>11.54504054</c:v>
                </c:pt>
                <c:pt idx="1570">
                  <c:v>11.54506926</c:v>
                </c:pt>
                <c:pt idx="1571">
                  <c:v>11.54509799</c:v>
                </c:pt>
                <c:pt idx="1572">
                  <c:v>11.54512671</c:v>
                </c:pt>
                <c:pt idx="1573">
                  <c:v>11.54515543</c:v>
                </c:pt>
                <c:pt idx="1574">
                  <c:v>11.54518415</c:v>
                </c:pt>
                <c:pt idx="1575">
                  <c:v>11.54521288</c:v>
                </c:pt>
                <c:pt idx="1576">
                  <c:v>11.5452416</c:v>
                </c:pt>
                <c:pt idx="1577">
                  <c:v>11.54527032</c:v>
                </c:pt>
                <c:pt idx="1578">
                  <c:v>11.54529904</c:v>
                </c:pt>
                <c:pt idx="1579">
                  <c:v>11.54532776</c:v>
                </c:pt>
                <c:pt idx="1580">
                  <c:v>11.54535649</c:v>
                </c:pt>
                <c:pt idx="1581">
                  <c:v>11.54538521</c:v>
                </c:pt>
                <c:pt idx="1582">
                  <c:v>11.54541393</c:v>
                </c:pt>
                <c:pt idx="1583">
                  <c:v>11.54544265</c:v>
                </c:pt>
                <c:pt idx="1584">
                  <c:v>11.54547138</c:v>
                </c:pt>
                <c:pt idx="1585">
                  <c:v>11.5455001</c:v>
                </c:pt>
                <c:pt idx="1586">
                  <c:v>11.54552882</c:v>
                </c:pt>
                <c:pt idx="1587">
                  <c:v>11.54555754</c:v>
                </c:pt>
                <c:pt idx="1588">
                  <c:v>11.54558627</c:v>
                </c:pt>
                <c:pt idx="1589">
                  <c:v>11.54561499</c:v>
                </c:pt>
                <c:pt idx="1590">
                  <c:v>11.54564371</c:v>
                </c:pt>
                <c:pt idx="1591">
                  <c:v>11.54567243</c:v>
                </c:pt>
                <c:pt idx="1592">
                  <c:v>11.54570116</c:v>
                </c:pt>
                <c:pt idx="1593">
                  <c:v>11.54572988</c:v>
                </c:pt>
                <c:pt idx="1594">
                  <c:v>11.5457586</c:v>
                </c:pt>
                <c:pt idx="1595">
                  <c:v>11.54578732</c:v>
                </c:pt>
                <c:pt idx="1596">
                  <c:v>11.54581605</c:v>
                </c:pt>
                <c:pt idx="1597">
                  <c:v>11.54584477</c:v>
                </c:pt>
                <c:pt idx="1598">
                  <c:v>11.54587349</c:v>
                </c:pt>
                <c:pt idx="1599">
                  <c:v>11.54590221</c:v>
                </c:pt>
                <c:pt idx="1600">
                  <c:v>11.54593094</c:v>
                </c:pt>
                <c:pt idx="1601">
                  <c:v>11.54595966</c:v>
                </c:pt>
                <c:pt idx="1602">
                  <c:v>11.54598838</c:v>
                </c:pt>
                <c:pt idx="1603">
                  <c:v>11.5460171</c:v>
                </c:pt>
                <c:pt idx="1604">
                  <c:v>11.54604583</c:v>
                </c:pt>
                <c:pt idx="1605">
                  <c:v>11.54607455</c:v>
                </c:pt>
                <c:pt idx="1606">
                  <c:v>11.54610327</c:v>
                </c:pt>
                <c:pt idx="1607">
                  <c:v>11.54613199</c:v>
                </c:pt>
                <c:pt idx="1608">
                  <c:v>11.54616072</c:v>
                </c:pt>
                <c:pt idx="1609">
                  <c:v>11.54618944</c:v>
                </c:pt>
                <c:pt idx="1610">
                  <c:v>11.54621816</c:v>
                </c:pt>
                <c:pt idx="1611">
                  <c:v>11.54624688</c:v>
                </c:pt>
                <c:pt idx="1612">
                  <c:v>11.5462756</c:v>
                </c:pt>
                <c:pt idx="1613">
                  <c:v>11.54630433</c:v>
                </c:pt>
                <c:pt idx="1614">
                  <c:v>11.54633305</c:v>
                </c:pt>
                <c:pt idx="1615">
                  <c:v>11.54636177</c:v>
                </c:pt>
                <c:pt idx="1616">
                  <c:v>11.54639049</c:v>
                </c:pt>
                <c:pt idx="1617">
                  <c:v>11.54641922</c:v>
                </c:pt>
                <c:pt idx="1618">
                  <c:v>11.54644794</c:v>
                </c:pt>
                <c:pt idx="1619">
                  <c:v>11.54647666</c:v>
                </c:pt>
                <c:pt idx="1620">
                  <c:v>11.54650538</c:v>
                </c:pt>
                <c:pt idx="1621">
                  <c:v>11.54653411</c:v>
                </c:pt>
                <c:pt idx="1622">
                  <c:v>11.54656283</c:v>
                </c:pt>
                <c:pt idx="1623">
                  <c:v>11.54659155</c:v>
                </c:pt>
                <c:pt idx="1624">
                  <c:v>11.54662027</c:v>
                </c:pt>
                <c:pt idx="1625">
                  <c:v>11.546649</c:v>
                </c:pt>
                <c:pt idx="1626">
                  <c:v>11.54667772</c:v>
                </c:pt>
                <c:pt idx="1627">
                  <c:v>11.54670644</c:v>
                </c:pt>
                <c:pt idx="1628">
                  <c:v>11.54673516</c:v>
                </c:pt>
                <c:pt idx="1629">
                  <c:v>11.54676389</c:v>
                </c:pt>
                <c:pt idx="1630">
                  <c:v>11.54679261</c:v>
                </c:pt>
                <c:pt idx="1631">
                  <c:v>11.54682133</c:v>
                </c:pt>
                <c:pt idx="1632">
                  <c:v>11.54685005</c:v>
                </c:pt>
                <c:pt idx="1633">
                  <c:v>11.54687878</c:v>
                </c:pt>
                <c:pt idx="1634">
                  <c:v>11.5469075</c:v>
                </c:pt>
                <c:pt idx="1635">
                  <c:v>11.54693622</c:v>
                </c:pt>
                <c:pt idx="1636">
                  <c:v>11.54696494</c:v>
                </c:pt>
                <c:pt idx="1637">
                  <c:v>11.54699367</c:v>
                </c:pt>
                <c:pt idx="1638">
                  <c:v>11.54702239</c:v>
                </c:pt>
                <c:pt idx="1639">
                  <c:v>11.54705111</c:v>
                </c:pt>
                <c:pt idx="1640">
                  <c:v>11.54707983</c:v>
                </c:pt>
                <c:pt idx="1641">
                  <c:v>11.54710856</c:v>
                </c:pt>
                <c:pt idx="1642">
                  <c:v>11.54713728</c:v>
                </c:pt>
                <c:pt idx="1643">
                  <c:v>11.547166</c:v>
                </c:pt>
                <c:pt idx="1644">
                  <c:v>11.54719472</c:v>
                </c:pt>
                <c:pt idx="1645">
                  <c:v>11.54722344</c:v>
                </c:pt>
                <c:pt idx="1646">
                  <c:v>11.54725217</c:v>
                </c:pt>
                <c:pt idx="1647">
                  <c:v>11.54728089</c:v>
                </c:pt>
                <c:pt idx="1648">
                  <c:v>11.54730961</c:v>
                </c:pt>
                <c:pt idx="1649">
                  <c:v>11.54733833</c:v>
                </c:pt>
                <c:pt idx="1650">
                  <c:v>11.54736706</c:v>
                </c:pt>
                <c:pt idx="1651">
                  <c:v>11.54739578</c:v>
                </c:pt>
                <c:pt idx="1652">
                  <c:v>11.5474245</c:v>
                </c:pt>
                <c:pt idx="1653">
                  <c:v>11.54745322</c:v>
                </c:pt>
                <c:pt idx="1654">
                  <c:v>11.54748195</c:v>
                </c:pt>
                <c:pt idx="1655">
                  <c:v>11.54751067</c:v>
                </c:pt>
                <c:pt idx="1656">
                  <c:v>11.54753939</c:v>
                </c:pt>
                <c:pt idx="1657">
                  <c:v>11.54756811</c:v>
                </c:pt>
                <c:pt idx="1658">
                  <c:v>11.54759684</c:v>
                </c:pt>
                <c:pt idx="1659">
                  <c:v>11.54762556</c:v>
                </c:pt>
                <c:pt idx="1660">
                  <c:v>11.54765428</c:v>
                </c:pt>
                <c:pt idx="1661">
                  <c:v>11.547683</c:v>
                </c:pt>
                <c:pt idx="1662">
                  <c:v>11.54771173</c:v>
                </c:pt>
                <c:pt idx="1663">
                  <c:v>11.54774045</c:v>
                </c:pt>
                <c:pt idx="1664">
                  <c:v>11.54776917</c:v>
                </c:pt>
                <c:pt idx="1665">
                  <c:v>11.54779789</c:v>
                </c:pt>
                <c:pt idx="1666">
                  <c:v>11.54782662</c:v>
                </c:pt>
                <c:pt idx="1667">
                  <c:v>11.54785534</c:v>
                </c:pt>
                <c:pt idx="1668">
                  <c:v>11.54788406</c:v>
                </c:pt>
                <c:pt idx="1669">
                  <c:v>11.54791278</c:v>
                </c:pt>
                <c:pt idx="1670">
                  <c:v>11.54794151</c:v>
                </c:pt>
                <c:pt idx="1671">
                  <c:v>11.54797023</c:v>
                </c:pt>
                <c:pt idx="1672">
                  <c:v>11.54799895</c:v>
                </c:pt>
                <c:pt idx="1673">
                  <c:v>11.54802767</c:v>
                </c:pt>
                <c:pt idx="1674">
                  <c:v>11.5480564</c:v>
                </c:pt>
                <c:pt idx="1675">
                  <c:v>11.54808512</c:v>
                </c:pt>
                <c:pt idx="1676">
                  <c:v>11.54811384</c:v>
                </c:pt>
                <c:pt idx="1677">
                  <c:v>11.54814256</c:v>
                </c:pt>
                <c:pt idx="1678">
                  <c:v>11.54817128</c:v>
                </c:pt>
                <c:pt idx="1679">
                  <c:v>11.54820001</c:v>
                </c:pt>
                <c:pt idx="1680">
                  <c:v>11.54822873</c:v>
                </c:pt>
                <c:pt idx="1681">
                  <c:v>11.54825745</c:v>
                </c:pt>
                <c:pt idx="1682">
                  <c:v>11.54828617</c:v>
                </c:pt>
                <c:pt idx="1683">
                  <c:v>11.5483149</c:v>
                </c:pt>
                <c:pt idx="1684">
                  <c:v>11.54834362</c:v>
                </c:pt>
                <c:pt idx="1685">
                  <c:v>11.54837234</c:v>
                </c:pt>
                <c:pt idx="1686">
                  <c:v>11.54840106</c:v>
                </c:pt>
                <c:pt idx="1687">
                  <c:v>11.54842979</c:v>
                </c:pt>
                <c:pt idx="1688">
                  <c:v>11.54845851</c:v>
                </c:pt>
                <c:pt idx="1689">
                  <c:v>11.54848723</c:v>
                </c:pt>
                <c:pt idx="1690">
                  <c:v>11.54851595</c:v>
                </c:pt>
                <c:pt idx="1691">
                  <c:v>11.54854468</c:v>
                </c:pt>
                <c:pt idx="1692">
                  <c:v>11.5485734</c:v>
                </c:pt>
                <c:pt idx="1693">
                  <c:v>11.54860212</c:v>
                </c:pt>
                <c:pt idx="1694">
                  <c:v>11.54863084</c:v>
                </c:pt>
                <c:pt idx="1695">
                  <c:v>11.54865957</c:v>
                </c:pt>
                <c:pt idx="1696">
                  <c:v>11.54868829</c:v>
                </c:pt>
                <c:pt idx="1697">
                  <c:v>11.54871701</c:v>
                </c:pt>
                <c:pt idx="1698">
                  <c:v>11.54874573</c:v>
                </c:pt>
                <c:pt idx="1699">
                  <c:v>11.54877446</c:v>
                </c:pt>
                <c:pt idx="1700">
                  <c:v>11.54880318</c:v>
                </c:pt>
                <c:pt idx="1701">
                  <c:v>11.5488319</c:v>
                </c:pt>
                <c:pt idx="1702">
                  <c:v>11.54886062</c:v>
                </c:pt>
                <c:pt idx="1703">
                  <c:v>11.54888935</c:v>
                </c:pt>
                <c:pt idx="1704">
                  <c:v>11.54891807</c:v>
                </c:pt>
                <c:pt idx="1705">
                  <c:v>11.54894679</c:v>
                </c:pt>
                <c:pt idx="1706">
                  <c:v>11.54897551</c:v>
                </c:pt>
                <c:pt idx="1707">
                  <c:v>11.54900424</c:v>
                </c:pt>
                <c:pt idx="1708">
                  <c:v>11.54903296</c:v>
                </c:pt>
                <c:pt idx="1709">
                  <c:v>11.54906168</c:v>
                </c:pt>
                <c:pt idx="1710">
                  <c:v>11.5490904</c:v>
                </c:pt>
                <c:pt idx="1711">
                  <c:v>11.54911913</c:v>
                </c:pt>
                <c:pt idx="1712">
                  <c:v>11.54914785</c:v>
                </c:pt>
                <c:pt idx="1713">
                  <c:v>11.54917657</c:v>
                </c:pt>
                <c:pt idx="1714">
                  <c:v>11.54920529</c:v>
                </c:pt>
                <c:pt idx="1715">
                  <c:v>11.54923401</c:v>
                </c:pt>
                <c:pt idx="1716">
                  <c:v>11.54926274</c:v>
                </c:pt>
                <c:pt idx="1717">
                  <c:v>11.54929146</c:v>
                </c:pt>
                <c:pt idx="1718">
                  <c:v>11.54932018</c:v>
                </c:pt>
                <c:pt idx="1719">
                  <c:v>11.5493489</c:v>
                </c:pt>
                <c:pt idx="1720">
                  <c:v>11.54937763</c:v>
                </c:pt>
                <c:pt idx="1721">
                  <c:v>11.54940635</c:v>
                </c:pt>
                <c:pt idx="1722">
                  <c:v>11.54943507</c:v>
                </c:pt>
                <c:pt idx="1723">
                  <c:v>11.54946379</c:v>
                </c:pt>
                <c:pt idx="1724">
                  <c:v>11.54949252</c:v>
                </c:pt>
                <c:pt idx="1725">
                  <c:v>11.54952124</c:v>
                </c:pt>
                <c:pt idx="1726">
                  <c:v>11.54954996</c:v>
                </c:pt>
                <c:pt idx="1727">
                  <c:v>11.54957868</c:v>
                </c:pt>
                <c:pt idx="1728">
                  <c:v>11.54960741</c:v>
                </c:pt>
                <c:pt idx="1729">
                  <c:v>11.54963613</c:v>
                </c:pt>
                <c:pt idx="1730">
                  <c:v>11.54966485</c:v>
                </c:pt>
                <c:pt idx="1731">
                  <c:v>11.54969357</c:v>
                </c:pt>
                <c:pt idx="1732">
                  <c:v>11.5497223</c:v>
                </c:pt>
                <c:pt idx="1733">
                  <c:v>11.54975102</c:v>
                </c:pt>
                <c:pt idx="1734">
                  <c:v>11.54977974</c:v>
                </c:pt>
                <c:pt idx="1735">
                  <c:v>11.54980846</c:v>
                </c:pt>
                <c:pt idx="1736">
                  <c:v>11.54983719</c:v>
                </c:pt>
                <c:pt idx="1737">
                  <c:v>11.54986591</c:v>
                </c:pt>
                <c:pt idx="1738">
                  <c:v>11.54989463</c:v>
                </c:pt>
                <c:pt idx="1739">
                  <c:v>11.54992335</c:v>
                </c:pt>
                <c:pt idx="1740">
                  <c:v>11.54995208</c:v>
                </c:pt>
                <c:pt idx="1741">
                  <c:v>11.5499808</c:v>
                </c:pt>
                <c:pt idx="1742">
                  <c:v>11.55000952</c:v>
                </c:pt>
                <c:pt idx="1743">
                  <c:v>11.55003824</c:v>
                </c:pt>
                <c:pt idx="1744">
                  <c:v>11.55006697</c:v>
                </c:pt>
                <c:pt idx="1745">
                  <c:v>11.55009569</c:v>
                </c:pt>
                <c:pt idx="1746">
                  <c:v>11.55012441</c:v>
                </c:pt>
                <c:pt idx="1747">
                  <c:v>11.55015313</c:v>
                </c:pt>
                <c:pt idx="1748">
                  <c:v>11.55018185</c:v>
                </c:pt>
                <c:pt idx="1749">
                  <c:v>11.55021058</c:v>
                </c:pt>
                <c:pt idx="1750">
                  <c:v>11.5502393</c:v>
                </c:pt>
                <c:pt idx="1751">
                  <c:v>11.55026802</c:v>
                </c:pt>
                <c:pt idx="1752">
                  <c:v>11.55029674</c:v>
                </c:pt>
                <c:pt idx="1753">
                  <c:v>11.55032547</c:v>
                </c:pt>
                <c:pt idx="1754">
                  <c:v>11.55035419</c:v>
                </c:pt>
                <c:pt idx="1755">
                  <c:v>11.55038291</c:v>
                </c:pt>
                <c:pt idx="1756">
                  <c:v>11.55041163</c:v>
                </c:pt>
                <c:pt idx="1757">
                  <c:v>11.55044036</c:v>
                </c:pt>
                <c:pt idx="1758">
                  <c:v>11.55046908</c:v>
                </c:pt>
                <c:pt idx="1759">
                  <c:v>11.5504978</c:v>
                </c:pt>
                <c:pt idx="1760">
                  <c:v>11.55052652</c:v>
                </c:pt>
                <c:pt idx="1761">
                  <c:v>11.55055525</c:v>
                </c:pt>
                <c:pt idx="1762">
                  <c:v>11.55058397</c:v>
                </c:pt>
                <c:pt idx="1763">
                  <c:v>11.55061269</c:v>
                </c:pt>
                <c:pt idx="1764">
                  <c:v>11.55064141</c:v>
                </c:pt>
                <c:pt idx="1765">
                  <c:v>11.55067014</c:v>
                </c:pt>
                <c:pt idx="1766">
                  <c:v>11.55069886</c:v>
                </c:pt>
                <c:pt idx="1767">
                  <c:v>11.55072758</c:v>
                </c:pt>
                <c:pt idx="1768">
                  <c:v>11.5507563</c:v>
                </c:pt>
                <c:pt idx="1769">
                  <c:v>11.55078503</c:v>
                </c:pt>
                <c:pt idx="1770">
                  <c:v>11.55081375</c:v>
                </c:pt>
                <c:pt idx="1771">
                  <c:v>11.55084247</c:v>
                </c:pt>
                <c:pt idx="1772">
                  <c:v>11.55087119</c:v>
                </c:pt>
                <c:pt idx="1773">
                  <c:v>11.55089992</c:v>
                </c:pt>
                <c:pt idx="1774">
                  <c:v>11.55092864</c:v>
                </c:pt>
                <c:pt idx="1775">
                  <c:v>11.55095736</c:v>
                </c:pt>
                <c:pt idx="1776">
                  <c:v>11.55098608</c:v>
                </c:pt>
                <c:pt idx="1777">
                  <c:v>11.55101481</c:v>
                </c:pt>
                <c:pt idx="1778">
                  <c:v>11.55104353</c:v>
                </c:pt>
                <c:pt idx="1779">
                  <c:v>11.55107225</c:v>
                </c:pt>
                <c:pt idx="1780">
                  <c:v>11.55110097</c:v>
                </c:pt>
                <c:pt idx="1781">
                  <c:v>11.55112969</c:v>
                </c:pt>
                <c:pt idx="1782">
                  <c:v>11.55115842</c:v>
                </c:pt>
                <c:pt idx="1783">
                  <c:v>11.55118714</c:v>
                </c:pt>
                <c:pt idx="1784">
                  <c:v>11.55121586</c:v>
                </c:pt>
                <c:pt idx="1785">
                  <c:v>11.55124458</c:v>
                </c:pt>
                <c:pt idx="1786">
                  <c:v>11.55127331</c:v>
                </c:pt>
                <c:pt idx="1787">
                  <c:v>11.55130203</c:v>
                </c:pt>
                <c:pt idx="1788">
                  <c:v>11.55133075</c:v>
                </c:pt>
                <c:pt idx="1789">
                  <c:v>11.55135947</c:v>
                </c:pt>
                <c:pt idx="1790">
                  <c:v>11.5513882</c:v>
                </c:pt>
                <c:pt idx="1791">
                  <c:v>11.55141692</c:v>
                </c:pt>
                <c:pt idx="1792">
                  <c:v>11.55144564</c:v>
                </c:pt>
                <c:pt idx="1793">
                  <c:v>11.55147436</c:v>
                </c:pt>
                <c:pt idx="1794">
                  <c:v>11.55150309</c:v>
                </c:pt>
                <c:pt idx="1795">
                  <c:v>11.55153181</c:v>
                </c:pt>
                <c:pt idx="1796">
                  <c:v>11.55156053</c:v>
                </c:pt>
                <c:pt idx="1797">
                  <c:v>11.55158925</c:v>
                </c:pt>
                <c:pt idx="1798">
                  <c:v>11.55161798</c:v>
                </c:pt>
                <c:pt idx="1799">
                  <c:v>11.5516467</c:v>
                </c:pt>
                <c:pt idx="1800">
                  <c:v>11.55167542</c:v>
                </c:pt>
                <c:pt idx="1801">
                  <c:v>11.55170414</c:v>
                </c:pt>
                <c:pt idx="1802">
                  <c:v>11.55173287</c:v>
                </c:pt>
                <c:pt idx="1803">
                  <c:v>11.55176159</c:v>
                </c:pt>
                <c:pt idx="1804">
                  <c:v>11.55179031</c:v>
                </c:pt>
                <c:pt idx="1805">
                  <c:v>11.55181903</c:v>
                </c:pt>
                <c:pt idx="1806">
                  <c:v>11.55184776</c:v>
                </c:pt>
                <c:pt idx="1807">
                  <c:v>11.55187648</c:v>
                </c:pt>
                <c:pt idx="1808">
                  <c:v>11.5519052</c:v>
                </c:pt>
                <c:pt idx="1809">
                  <c:v>11.55193392</c:v>
                </c:pt>
                <c:pt idx="1810">
                  <c:v>11.55196265</c:v>
                </c:pt>
                <c:pt idx="1811">
                  <c:v>11.55199137</c:v>
                </c:pt>
                <c:pt idx="1812">
                  <c:v>11.55202009</c:v>
                </c:pt>
                <c:pt idx="1813">
                  <c:v>11.55204881</c:v>
                </c:pt>
                <c:pt idx="1814">
                  <c:v>11.55207753</c:v>
                </c:pt>
                <c:pt idx="1815">
                  <c:v>11.55210626</c:v>
                </c:pt>
                <c:pt idx="1816">
                  <c:v>11.55213498</c:v>
                </c:pt>
                <c:pt idx="1817">
                  <c:v>11.5521637</c:v>
                </c:pt>
                <c:pt idx="1818">
                  <c:v>11.55219242</c:v>
                </c:pt>
                <c:pt idx="1819">
                  <c:v>11.55222115</c:v>
                </c:pt>
                <c:pt idx="1820">
                  <c:v>11.55224987</c:v>
                </c:pt>
                <c:pt idx="1821">
                  <c:v>11.55227859</c:v>
                </c:pt>
                <c:pt idx="1822">
                  <c:v>11.55230731</c:v>
                </c:pt>
                <c:pt idx="1823">
                  <c:v>11.55233604</c:v>
                </c:pt>
                <c:pt idx="1824">
                  <c:v>11.55236476</c:v>
                </c:pt>
                <c:pt idx="1825">
                  <c:v>11.55239348</c:v>
                </c:pt>
                <c:pt idx="1826">
                  <c:v>11.5524222</c:v>
                </c:pt>
                <c:pt idx="1827">
                  <c:v>11.55245093</c:v>
                </c:pt>
                <c:pt idx="1828">
                  <c:v>11.55247965</c:v>
                </c:pt>
                <c:pt idx="1829">
                  <c:v>11.55250837</c:v>
                </c:pt>
                <c:pt idx="1830">
                  <c:v>11.55253709</c:v>
                </c:pt>
                <c:pt idx="1831">
                  <c:v>11.55256582</c:v>
                </c:pt>
                <c:pt idx="1832">
                  <c:v>11.55259454</c:v>
                </c:pt>
                <c:pt idx="1833">
                  <c:v>11.55262326</c:v>
                </c:pt>
                <c:pt idx="1834">
                  <c:v>11.55265198</c:v>
                </c:pt>
                <c:pt idx="1835">
                  <c:v>11.55268071</c:v>
                </c:pt>
                <c:pt idx="1836">
                  <c:v>11.55270943</c:v>
                </c:pt>
                <c:pt idx="1837">
                  <c:v>11.55273815</c:v>
                </c:pt>
                <c:pt idx="1838">
                  <c:v>11.55276687</c:v>
                </c:pt>
                <c:pt idx="1839">
                  <c:v>11.5527956</c:v>
                </c:pt>
                <c:pt idx="1840">
                  <c:v>11.55282432</c:v>
                </c:pt>
                <c:pt idx="1841">
                  <c:v>11.55285304</c:v>
                </c:pt>
                <c:pt idx="1842">
                  <c:v>11.55288176</c:v>
                </c:pt>
                <c:pt idx="1843">
                  <c:v>11.55291049</c:v>
                </c:pt>
                <c:pt idx="1844">
                  <c:v>11.55293921</c:v>
                </c:pt>
                <c:pt idx="1845">
                  <c:v>11.55296793</c:v>
                </c:pt>
                <c:pt idx="1846">
                  <c:v>11.55299665</c:v>
                </c:pt>
                <c:pt idx="1847">
                  <c:v>11.55302538</c:v>
                </c:pt>
                <c:pt idx="1848">
                  <c:v>11.5530541</c:v>
                </c:pt>
                <c:pt idx="1849">
                  <c:v>11.55308282</c:v>
                </c:pt>
                <c:pt idx="1850">
                  <c:v>11.55311154</c:v>
                </c:pt>
                <c:pt idx="1851">
                  <c:v>11.55314026</c:v>
                </c:pt>
                <c:pt idx="1852">
                  <c:v>11.55316899</c:v>
                </c:pt>
                <c:pt idx="1853">
                  <c:v>11.55319771</c:v>
                </c:pt>
                <c:pt idx="1854">
                  <c:v>11.55322643</c:v>
                </c:pt>
                <c:pt idx="1855">
                  <c:v>11.55325515</c:v>
                </c:pt>
                <c:pt idx="1856">
                  <c:v>11.55328388</c:v>
                </c:pt>
                <c:pt idx="1857">
                  <c:v>11.5533126</c:v>
                </c:pt>
                <c:pt idx="1858">
                  <c:v>11.55334132</c:v>
                </c:pt>
                <c:pt idx="1859">
                  <c:v>11.55337004</c:v>
                </c:pt>
                <c:pt idx="1860">
                  <c:v>11.55339877</c:v>
                </c:pt>
                <c:pt idx="1861">
                  <c:v>11.55342749</c:v>
                </c:pt>
                <c:pt idx="1862">
                  <c:v>11.55345621</c:v>
                </c:pt>
                <c:pt idx="1863">
                  <c:v>11.55348493</c:v>
                </c:pt>
                <c:pt idx="1864">
                  <c:v>11.55351366</c:v>
                </c:pt>
                <c:pt idx="1865">
                  <c:v>11.55354238</c:v>
                </c:pt>
                <c:pt idx="1866">
                  <c:v>11.5535711</c:v>
                </c:pt>
                <c:pt idx="1867">
                  <c:v>11.55359982</c:v>
                </c:pt>
                <c:pt idx="1868">
                  <c:v>11.55362855</c:v>
                </c:pt>
                <c:pt idx="1869">
                  <c:v>11.55365727</c:v>
                </c:pt>
                <c:pt idx="1870">
                  <c:v>11.55368599</c:v>
                </c:pt>
                <c:pt idx="1871">
                  <c:v>11.55371471</c:v>
                </c:pt>
                <c:pt idx="1872">
                  <c:v>11.55374344</c:v>
                </c:pt>
                <c:pt idx="1873">
                  <c:v>11.55377216</c:v>
                </c:pt>
                <c:pt idx="1874">
                  <c:v>11.55380088</c:v>
                </c:pt>
                <c:pt idx="1875">
                  <c:v>11.5538296</c:v>
                </c:pt>
                <c:pt idx="1876">
                  <c:v>11.55385833</c:v>
                </c:pt>
                <c:pt idx="1877">
                  <c:v>11.55388705</c:v>
                </c:pt>
                <c:pt idx="1878">
                  <c:v>11.55391577</c:v>
                </c:pt>
                <c:pt idx="1879">
                  <c:v>11.55394449</c:v>
                </c:pt>
                <c:pt idx="1880">
                  <c:v>11.55397322</c:v>
                </c:pt>
                <c:pt idx="1881">
                  <c:v>11.55400194</c:v>
                </c:pt>
                <c:pt idx="1882">
                  <c:v>11.55403066</c:v>
                </c:pt>
                <c:pt idx="1883">
                  <c:v>11.55405938</c:v>
                </c:pt>
                <c:pt idx="1884">
                  <c:v>11.5540881</c:v>
                </c:pt>
                <c:pt idx="1885">
                  <c:v>11.55411683</c:v>
                </c:pt>
                <c:pt idx="1886">
                  <c:v>11.55414555</c:v>
                </c:pt>
                <c:pt idx="1887">
                  <c:v>11.55417427</c:v>
                </c:pt>
                <c:pt idx="1888">
                  <c:v>11.55420299</c:v>
                </c:pt>
                <c:pt idx="1889">
                  <c:v>11.55423172</c:v>
                </c:pt>
                <c:pt idx="1890">
                  <c:v>11.55426044</c:v>
                </c:pt>
                <c:pt idx="1891">
                  <c:v>11.55428916</c:v>
                </c:pt>
                <c:pt idx="1892">
                  <c:v>11.55431788</c:v>
                </c:pt>
                <c:pt idx="1893">
                  <c:v>11.55434661</c:v>
                </c:pt>
                <c:pt idx="1894">
                  <c:v>11.55437533</c:v>
                </c:pt>
                <c:pt idx="1895">
                  <c:v>11.55440405</c:v>
                </c:pt>
                <c:pt idx="1896">
                  <c:v>11.55443277</c:v>
                </c:pt>
                <c:pt idx="1897">
                  <c:v>11.5544615</c:v>
                </c:pt>
                <c:pt idx="1898">
                  <c:v>11.55449022</c:v>
                </c:pt>
                <c:pt idx="1899">
                  <c:v>11.55451894</c:v>
                </c:pt>
                <c:pt idx="1900">
                  <c:v>11.55454766</c:v>
                </c:pt>
                <c:pt idx="1901">
                  <c:v>11.55457639</c:v>
                </c:pt>
                <c:pt idx="1902">
                  <c:v>11.55460511</c:v>
                </c:pt>
                <c:pt idx="1903">
                  <c:v>11.55463383</c:v>
                </c:pt>
                <c:pt idx="1904">
                  <c:v>11.55466255</c:v>
                </c:pt>
                <c:pt idx="1905">
                  <c:v>11.55469128</c:v>
                </c:pt>
                <c:pt idx="1906">
                  <c:v>11.55472</c:v>
                </c:pt>
                <c:pt idx="1907">
                  <c:v>11.55474872</c:v>
                </c:pt>
                <c:pt idx="1908">
                  <c:v>11.55477744</c:v>
                </c:pt>
                <c:pt idx="1909">
                  <c:v>11.55480617</c:v>
                </c:pt>
                <c:pt idx="1910">
                  <c:v>11.55483489</c:v>
                </c:pt>
                <c:pt idx="1911">
                  <c:v>11.55486361</c:v>
                </c:pt>
                <c:pt idx="1912">
                  <c:v>11.55489233</c:v>
                </c:pt>
                <c:pt idx="1913">
                  <c:v>11.55492106</c:v>
                </c:pt>
                <c:pt idx="1914">
                  <c:v>11.55494978</c:v>
                </c:pt>
                <c:pt idx="1915">
                  <c:v>11.5549785</c:v>
                </c:pt>
                <c:pt idx="1916">
                  <c:v>11.55500722</c:v>
                </c:pt>
                <c:pt idx="1917">
                  <c:v>11.55503594</c:v>
                </c:pt>
                <c:pt idx="1918">
                  <c:v>11.55506467</c:v>
                </c:pt>
                <c:pt idx="1919">
                  <c:v>11.55509339</c:v>
                </c:pt>
                <c:pt idx="1920">
                  <c:v>11.55512211</c:v>
                </c:pt>
                <c:pt idx="1921">
                  <c:v>11.55515083</c:v>
                </c:pt>
                <c:pt idx="1922">
                  <c:v>11.55517956</c:v>
                </c:pt>
                <c:pt idx="1923">
                  <c:v>11.55520828</c:v>
                </c:pt>
                <c:pt idx="1924">
                  <c:v>11.555237</c:v>
                </c:pt>
                <c:pt idx="1925">
                  <c:v>11.55526572</c:v>
                </c:pt>
                <c:pt idx="1926">
                  <c:v>11.55529445</c:v>
                </c:pt>
                <c:pt idx="1927">
                  <c:v>11.55532317</c:v>
                </c:pt>
                <c:pt idx="1928">
                  <c:v>11.55535189</c:v>
                </c:pt>
                <c:pt idx="1929">
                  <c:v>11.55538061</c:v>
                </c:pt>
                <c:pt idx="1930">
                  <c:v>11.55540934</c:v>
                </c:pt>
                <c:pt idx="1931">
                  <c:v>11.55543806</c:v>
                </c:pt>
                <c:pt idx="1932">
                  <c:v>11.55546678</c:v>
                </c:pt>
                <c:pt idx="1933">
                  <c:v>11.5554955</c:v>
                </c:pt>
                <c:pt idx="1934">
                  <c:v>11.55552423</c:v>
                </c:pt>
                <c:pt idx="1935">
                  <c:v>11.55555295</c:v>
                </c:pt>
                <c:pt idx="1936">
                  <c:v>11.55558167</c:v>
                </c:pt>
                <c:pt idx="1937">
                  <c:v>11.55561039</c:v>
                </c:pt>
                <c:pt idx="1938">
                  <c:v>11.55563912</c:v>
                </c:pt>
                <c:pt idx="1939">
                  <c:v>11.55566784</c:v>
                </c:pt>
                <c:pt idx="1940">
                  <c:v>11.55569656</c:v>
                </c:pt>
                <c:pt idx="1941">
                  <c:v>11.55572528</c:v>
                </c:pt>
                <c:pt idx="1942">
                  <c:v>11.55575401</c:v>
                </c:pt>
                <c:pt idx="1943">
                  <c:v>11.55578273</c:v>
                </c:pt>
                <c:pt idx="1944">
                  <c:v>11.55581145</c:v>
                </c:pt>
                <c:pt idx="1945">
                  <c:v>11.55584017</c:v>
                </c:pt>
                <c:pt idx="1946">
                  <c:v>11.5558689</c:v>
                </c:pt>
                <c:pt idx="1947">
                  <c:v>11.55589762</c:v>
                </c:pt>
                <c:pt idx="1948">
                  <c:v>11.55592634</c:v>
                </c:pt>
                <c:pt idx="1949">
                  <c:v>11.55595506</c:v>
                </c:pt>
                <c:pt idx="1950">
                  <c:v>11.55598378</c:v>
                </c:pt>
                <c:pt idx="1951">
                  <c:v>11.55601251</c:v>
                </c:pt>
                <c:pt idx="1952">
                  <c:v>11.55604123</c:v>
                </c:pt>
                <c:pt idx="1953">
                  <c:v>11.55606995</c:v>
                </c:pt>
                <c:pt idx="1954">
                  <c:v>11.55609867</c:v>
                </c:pt>
                <c:pt idx="1955">
                  <c:v>11.5561274</c:v>
                </c:pt>
                <c:pt idx="1956">
                  <c:v>11.55615612</c:v>
                </c:pt>
                <c:pt idx="1957">
                  <c:v>11.55618484</c:v>
                </c:pt>
                <c:pt idx="1958">
                  <c:v>11.55621356</c:v>
                </c:pt>
                <c:pt idx="1959">
                  <c:v>11.55624229</c:v>
                </c:pt>
                <c:pt idx="1960">
                  <c:v>11.55627101</c:v>
                </c:pt>
                <c:pt idx="1961">
                  <c:v>11.55629973</c:v>
                </c:pt>
                <c:pt idx="1962">
                  <c:v>11.55632845</c:v>
                </c:pt>
                <c:pt idx="1963">
                  <c:v>11.55635718</c:v>
                </c:pt>
                <c:pt idx="1964">
                  <c:v>11.5563859</c:v>
                </c:pt>
                <c:pt idx="1965">
                  <c:v>11.55641462</c:v>
                </c:pt>
                <c:pt idx="1966">
                  <c:v>11.55644334</c:v>
                </c:pt>
                <c:pt idx="1967">
                  <c:v>11.55647207</c:v>
                </c:pt>
                <c:pt idx="1968">
                  <c:v>11.55650079</c:v>
                </c:pt>
                <c:pt idx="1969">
                  <c:v>11.55652951</c:v>
                </c:pt>
                <c:pt idx="1970">
                  <c:v>11.55655823</c:v>
                </c:pt>
                <c:pt idx="1971">
                  <c:v>11.55658696</c:v>
                </c:pt>
                <c:pt idx="1972">
                  <c:v>11.55661568</c:v>
                </c:pt>
                <c:pt idx="1973">
                  <c:v>11.5566444</c:v>
                </c:pt>
                <c:pt idx="1974">
                  <c:v>11.55667312</c:v>
                </c:pt>
                <c:pt idx="1975">
                  <c:v>11.55670185</c:v>
                </c:pt>
                <c:pt idx="1976">
                  <c:v>11.55673057</c:v>
                </c:pt>
                <c:pt idx="1977">
                  <c:v>11.55675929</c:v>
                </c:pt>
                <c:pt idx="1978">
                  <c:v>11.55678801</c:v>
                </c:pt>
                <c:pt idx="1979">
                  <c:v>11.55681674</c:v>
                </c:pt>
                <c:pt idx="1980">
                  <c:v>11.55684546</c:v>
                </c:pt>
                <c:pt idx="1981">
                  <c:v>11.55687418</c:v>
                </c:pt>
                <c:pt idx="1982">
                  <c:v>11.5569029</c:v>
                </c:pt>
                <c:pt idx="1983">
                  <c:v>11.55693163</c:v>
                </c:pt>
                <c:pt idx="1984">
                  <c:v>11.55696035</c:v>
                </c:pt>
                <c:pt idx="1985">
                  <c:v>11.55698907</c:v>
                </c:pt>
                <c:pt idx="1986">
                  <c:v>11.55701779</c:v>
                </c:pt>
                <c:pt idx="1987">
                  <c:v>11.55704651</c:v>
                </c:pt>
                <c:pt idx="1988">
                  <c:v>11.55707524</c:v>
                </c:pt>
                <c:pt idx="1989">
                  <c:v>11.55710396</c:v>
                </c:pt>
                <c:pt idx="1990">
                  <c:v>11.55713268</c:v>
                </c:pt>
                <c:pt idx="1991">
                  <c:v>11.5571614</c:v>
                </c:pt>
                <c:pt idx="1992">
                  <c:v>11.55719013</c:v>
                </c:pt>
                <c:pt idx="1993">
                  <c:v>11.55721885</c:v>
                </c:pt>
                <c:pt idx="1994">
                  <c:v>11.55724757</c:v>
                </c:pt>
                <c:pt idx="1995">
                  <c:v>11.55727629</c:v>
                </c:pt>
                <c:pt idx="1996">
                  <c:v>11.55730502</c:v>
                </c:pt>
                <c:pt idx="1997">
                  <c:v>11.55733374</c:v>
                </c:pt>
                <c:pt idx="1998">
                  <c:v>11.55736246</c:v>
                </c:pt>
                <c:pt idx="1999">
                  <c:v>11.55739118</c:v>
                </c:pt>
                <c:pt idx="2000">
                  <c:v>11.55741991</c:v>
                </c:pt>
                <c:pt idx="2001">
                  <c:v>11.55744863</c:v>
                </c:pt>
                <c:pt idx="2002">
                  <c:v>11.55747735</c:v>
                </c:pt>
                <c:pt idx="2003">
                  <c:v>11.55750607</c:v>
                </c:pt>
                <c:pt idx="2004">
                  <c:v>11.5575348</c:v>
                </c:pt>
                <c:pt idx="2005">
                  <c:v>11.55756352</c:v>
                </c:pt>
                <c:pt idx="2006">
                  <c:v>11.55759224</c:v>
                </c:pt>
                <c:pt idx="2007">
                  <c:v>11.55762096</c:v>
                </c:pt>
                <c:pt idx="2008">
                  <c:v>11.55764969</c:v>
                </c:pt>
                <c:pt idx="2009">
                  <c:v>11.55767841</c:v>
                </c:pt>
                <c:pt idx="2010">
                  <c:v>11.55770713</c:v>
                </c:pt>
                <c:pt idx="2011">
                  <c:v>11.55773585</c:v>
                </c:pt>
                <c:pt idx="2012">
                  <c:v>11.55776458</c:v>
                </c:pt>
                <c:pt idx="2013">
                  <c:v>11.5577933</c:v>
                </c:pt>
                <c:pt idx="2014">
                  <c:v>11.55782202</c:v>
                </c:pt>
                <c:pt idx="2015">
                  <c:v>11.55785074</c:v>
                </c:pt>
                <c:pt idx="2016">
                  <c:v>11.55787947</c:v>
                </c:pt>
                <c:pt idx="2017">
                  <c:v>11.55790819</c:v>
                </c:pt>
                <c:pt idx="2018">
                  <c:v>11.55793691</c:v>
                </c:pt>
                <c:pt idx="2019">
                  <c:v>11.55796563</c:v>
                </c:pt>
                <c:pt idx="2020">
                  <c:v>11.55799435</c:v>
                </c:pt>
                <c:pt idx="2021">
                  <c:v>11.55802308</c:v>
                </c:pt>
                <c:pt idx="2022">
                  <c:v>11.5580518</c:v>
                </c:pt>
                <c:pt idx="2023">
                  <c:v>11.55808052</c:v>
                </c:pt>
                <c:pt idx="2024">
                  <c:v>11.55810924</c:v>
                </c:pt>
                <c:pt idx="2025">
                  <c:v>11.55813797</c:v>
                </c:pt>
                <c:pt idx="2026">
                  <c:v>11.55816669</c:v>
                </c:pt>
                <c:pt idx="2027">
                  <c:v>11.55819541</c:v>
                </c:pt>
                <c:pt idx="2028">
                  <c:v>11.55822413</c:v>
                </c:pt>
                <c:pt idx="2029">
                  <c:v>11.55825286</c:v>
                </c:pt>
                <c:pt idx="2030">
                  <c:v>11.55828158</c:v>
                </c:pt>
                <c:pt idx="2031">
                  <c:v>11.5583103</c:v>
                </c:pt>
                <c:pt idx="2032">
                  <c:v>11.55833902</c:v>
                </c:pt>
                <c:pt idx="2033">
                  <c:v>11.55836775</c:v>
                </c:pt>
                <c:pt idx="2034">
                  <c:v>11.55839647</c:v>
                </c:pt>
                <c:pt idx="2035">
                  <c:v>11.55842519</c:v>
                </c:pt>
                <c:pt idx="2036">
                  <c:v>11.55845391</c:v>
                </c:pt>
                <c:pt idx="2037">
                  <c:v>11.55848264</c:v>
                </c:pt>
                <c:pt idx="2038">
                  <c:v>11.55851136</c:v>
                </c:pt>
                <c:pt idx="2039">
                  <c:v>11.55854008</c:v>
                </c:pt>
                <c:pt idx="2040">
                  <c:v>11.5585688</c:v>
                </c:pt>
                <c:pt idx="2041">
                  <c:v>11.55859753</c:v>
                </c:pt>
                <c:pt idx="2042">
                  <c:v>11.55862625</c:v>
                </c:pt>
                <c:pt idx="2043">
                  <c:v>11.55865497</c:v>
                </c:pt>
                <c:pt idx="2044">
                  <c:v>11.55868369</c:v>
                </c:pt>
                <c:pt idx="2045">
                  <c:v>11.55871242</c:v>
                </c:pt>
                <c:pt idx="2046">
                  <c:v>11.55874114</c:v>
                </c:pt>
                <c:pt idx="2047">
                  <c:v>11.55876986</c:v>
                </c:pt>
                <c:pt idx="2048">
                  <c:v>11.55879858</c:v>
                </c:pt>
                <c:pt idx="2049">
                  <c:v>11.55882731</c:v>
                </c:pt>
                <c:pt idx="2050">
                  <c:v>11.55885603</c:v>
                </c:pt>
                <c:pt idx="2051">
                  <c:v>11.55888475</c:v>
                </c:pt>
                <c:pt idx="2052">
                  <c:v>11.55891347</c:v>
                </c:pt>
                <c:pt idx="2053">
                  <c:v>11.55894219</c:v>
                </c:pt>
                <c:pt idx="2054">
                  <c:v>11.55897092</c:v>
                </c:pt>
                <c:pt idx="2055">
                  <c:v>11.55899964</c:v>
                </c:pt>
                <c:pt idx="2056">
                  <c:v>11.55902836</c:v>
                </c:pt>
                <c:pt idx="2057">
                  <c:v>11.55905708</c:v>
                </c:pt>
                <c:pt idx="2058">
                  <c:v>11.55908581</c:v>
                </c:pt>
                <c:pt idx="2059">
                  <c:v>11.55911453</c:v>
                </c:pt>
                <c:pt idx="2060">
                  <c:v>11.55914325</c:v>
                </c:pt>
                <c:pt idx="2061">
                  <c:v>11.55917197</c:v>
                </c:pt>
                <c:pt idx="2062">
                  <c:v>11.5592007</c:v>
                </c:pt>
                <c:pt idx="2063">
                  <c:v>11.55922942</c:v>
                </c:pt>
                <c:pt idx="2064">
                  <c:v>11.55925814</c:v>
                </c:pt>
                <c:pt idx="2065">
                  <c:v>11.55928686</c:v>
                </c:pt>
                <c:pt idx="2066">
                  <c:v>11.55931559</c:v>
                </c:pt>
                <c:pt idx="2067">
                  <c:v>11.55934431</c:v>
                </c:pt>
                <c:pt idx="2068">
                  <c:v>11.55937303</c:v>
                </c:pt>
                <c:pt idx="2069">
                  <c:v>11.55940175</c:v>
                </c:pt>
                <c:pt idx="2070">
                  <c:v>11.55943048</c:v>
                </c:pt>
                <c:pt idx="2071">
                  <c:v>11.5594592</c:v>
                </c:pt>
                <c:pt idx="2072">
                  <c:v>11.55948792</c:v>
                </c:pt>
                <c:pt idx="2073">
                  <c:v>11.55951664</c:v>
                </c:pt>
                <c:pt idx="2074">
                  <c:v>11.55954537</c:v>
                </c:pt>
                <c:pt idx="2075">
                  <c:v>11.55957409</c:v>
                </c:pt>
                <c:pt idx="2076">
                  <c:v>11.55960281</c:v>
                </c:pt>
                <c:pt idx="2077">
                  <c:v>11.55963153</c:v>
                </c:pt>
                <c:pt idx="2078">
                  <c:v>11.55966026</c:v>
                </c:pt>
                <c:pt idx="2079">
                  <c:v>11.55968898</c:v>
                </c:pt>
                <c:pt idx="2080">
                  <c:v>11.5597177</c:v>
                </c:pt>
                <c:pt idx="2081">
                  <c:v>11.55974642</c:v>
                </c:pt>
                <c:pt idx="2082">
                  <c:v>11.55977515</c:v>
                </c:pt>
                <c:pt idx="2083">
                  <c:v>11.55980387</c:v>
                </c:pt>
                <c:pt idx="2084">
                  <c:v>11.55983259</c:v>
                </c:pt>
                <c:pt idx="2085">
                  <c:v>11.55986131</c:v>
                </c:pt>
                <c:pt idx="2086">
                  <c:v>11.55989003</c:v>
                </c:pt>
                <c:pt idx="2087">
                  <c:v>11.55991876</c:v>
                </c:pt>
                <c:pt idx="2088">
                  <c:v>11.55994748</c:v>
                </c:pt>
                <c:pt idx="2089">
                  <c:v>11.5599762</c:v>
                </c:pt>
                <c:pt idx="2090">
                  <c:v>11.56000492</c:v>
                </c:pt>
                <c:pt idx="2091">
                  <c:v>11.56003365</c:v>
                </c:pt>
                <c:pt idx="2092">
                  <c:v>11.56006237</c:v>
                </c:pt>
                <c:pt idx="2093">
                  <c:v>11.56009109</c:v>
                </c:pt>
                <c:pt idx="2094">
                  <c:v>11.56011981</c:v>
                </c:pt>
                <c:pt idx="2095">
                  <c:v>11.56014854</c:v>
                </c:pt>
                <c:pt idx="2096">
                  <c:v>11.56017726</c:v>
                </c:pt>
                <c:pt idx="2097">
                  <c:v>11.56020598</c:v>
                </c:pt>
                <c:pt idx="2098">
                  <c:v>11.5602347</c:v>
                </c:pt>
                <c:pt idx="2099">
                  <c:v>11.56026343</c:v>
                </c:pt>
                <c:pt idx="2100">
                  <c:v>11.56029215</c:v>
                </c:pt>
                <c:pt idx="2101">
                  <c:v>11.56032087</c:v>
                </c:pt>
                <c:pt idx="2102">
                  <c:v>11.56034959</c:v>
                </c:pt>
                <c:pt idx="2103">
                  <c:v>11.56037832</c:v>
                </c:pt>
                <c:pt idx="2104">
                  <c:v>11.56040704</c:v>
                </c:pt>
                <c:pt idx="2105">
                  <c:v>11.56043576</c:v>
                </c:pt>
                <c:pt idx="2106">
                  <c:v>11.56046448</c:v>
                </c:pt>
                <c:pt idx="2107">
                  <c:v>11.56049321</c:v>
                </c:pt>
                <c:pt idx="2108">
                  <c:v>11.56052193</c:v>
                </c:pt>
                <c:pt idx="2109">
                  <c:v>11.56055065</c:v>
                </c:pt>
                <c:pt idx="2110">
                  <c:v>11.56057937</c:v>
                </c:pt>
                <c:pt idx="2111">
                  <c:v>11.5606081</c:v>
                </c:pt>
                <c:pt idx="2112">
                  <c:v>11.56063682</c:v>
                </c:pt>
                <c:pt idx="2113">
                  <c:v>11.56066554</c:v>
                </c:pt>
                <c:pt idx="2114">
                  <c:v>11.56069426</c:v>
                </c:pt>
                <c:pt idx="2115">
                  <c:v>11.56072299</c:v>
                </c:pt>
                <c:pt idx="2116">
                  <c:v>11.56075171</c:v>
                </c:pt>
                <c:pt idx="2117">
                  <c:v>11.56078043</c:v>
                </c:pt>
                <c:pt idx="2118">
                  <c:v>11.56080915</c:v>
                </c:pt>
                <c:pt idx="2119">
                  <c:v>11.56083788</c:v>
                </c:pt>
                <c:pt idx="2120">
                  <c:v>11.5608666</c:v>
                </c:pt>
                <c:pt idx="2121">
                  <c:v>11.56089532</c:v>
                </c:pt>
                <c:pt idx="2122">
                  <c:v>11.56092404</c:v>
                </c:pt>
                <c:pt idx="2123">
                  <c:v>11.56095276</c:v>
                </c:pt>
                <c:pt idx="2124">
                  <c:v>11.56098149</c:v>
                </c:pt>
                <c:pt idx="2125">
                  <c:v>11.56101021</c:v>
                </c:pt>
                <c:pt idx="2126">
                  <c:v>11.56103893</c:v>
                </c:pt>
                <c:pt idx="2127">
                  <c:v>11.56106765</c:v>
                </c:pt>
                <c:pt idx="2128">
                  <c:v>11.56109638</c:v>
                </c:pt>
                <c:pt idx="2129">
                  <c:v>11.5611251</c:v>
                </c:pt>
                <c:pt idx="2130">
                  <c:v>11.56115382</c:v>
                </c:pt>
                <c:pt idx="2131">
                  <c:v>11.56118254</c:v>
                </c:pt>
                <c:pt idx="2132">
                  <c:v>11.56121127</c:v>
                </c:pt>
                <c:pt idx="2133">
                  <c:v>11.56123999</c:v>
                </c:pt>
                <c:pt idx="2134">
                  <c:v>11.56126871</c:v>
                </c:pt>
                <c:pt idx="2135">
                  <c:v>11.56129743</c:v>
                </c:pt>
                <c:pt idx="2136">
                  <c:v>11.56132616</c:v>
                </c:pt>
                <c:pt idx="2137">
                  <c:v>11.56135488</c:v>
                </c:pt>
                <c:pt idx="2138">
                  <c:v>11.5613836</c:v>
                </c:pt>
                <c:pt idx="2139">
                  <c:v>11.56141232</c:v>
                </c:pt>
                <c:pt idx="2140">
                  <c:v>11.56144105</c:v>
                </c:pt>
                <c:pt idx="2141">
                  <c:v>11.56146977</c:v>
                </c:pt>
                <c:pt idx="2142">
                  <c:v>11.56149849</c:v>
                </c:pt>
                <c:pt idx="2143">
                  <c:v>11.56152721</c:v>
                </c:pt>
                <c:pt idx="2144">
                  <c:v>11.56155594</c:v>
                </c:pt>
                <c:pt idx="2145">
                  <c:v>11.56158466</c:v>
                </c:pt>
                <c:pt idx="2146">
                  <c:v>11.56161338</c:v>
                </c:pt>
                <c:pt idx="2147">
                  <c:v>11.5616421</c:v>
                </c:pt>
                <c:pt idx="2148">
                  <c:v>11.56167083</c:v>
                </c:pt>
                <c:pt idx="2149">
                  <c:v>11.56169955</c:v>
                </c:pt>
                <c:pt idx="2150">
                  <c:v>11.56172827</c:v>
                </c:pt>
                <c:pt idx="2151">
                  <c:v>11.56175699</c:v>
                </c:pt>
                <c:pt idx="2152">
                  <c:v>11.56178572</c:v>
                </c:pt>
                <c:pt idx="2153">
                  <c:v>11.56181444</c:v>
                </c:pt>
                <c:pt idx="2154">
                  <c:v>11.56184316</c:v>
                </c:pt>
                <c:pt idx="2155">
                  <c:v>11.56187188</c:v>
                </c:pt>
                <c:pt idx="2156">
                  <c:v>11.5619006</c:v>
                </c:pt>
                <c:pt idx="2157">
                  <c:v>11.56192933</c:v>
                </c:pt>
                <c:pt idx="2158">
                  <c:v>11.56195805</c:v>
                </c:pt>
                <c:pt idx="2159">
                  <c:v>11.56198677</c:v>
                </c:pt>
                <c:pt idx="2160">
                  <c:v>11.56201549</c:v>
                </c:pt>
                <c:pt idx="2161">
                  <c:v>11.56204422</c:v>
                </c:pt>
                <c:pt idx="2162">
                  <c:v>11.56207294</c:v>
                </c:pt>
                <c:pt idx="2163">
                  <c:v>11.56210166</c:v>
                </c:pt>
                <c:pt idx="2164">
                  <c:v>11.56213038</c:v>
                </c:pt>
                <c:pt idx="2165">
                  <c:v>11.56215911</c:v>
                </c:pt>
                <c:pt idx="2166">
                  <c:v>11.56218783</c:v>
                </c:pt>
                <c:pt idx="2167">
                  <c:v>11.56221655</c:v>
                </c:pt>
                <c:pt idx="2168">
                  <c:v>11.56224527</c:v>
                </c:pt>
                <c:pt idx="2169">
                  <c:v>11.562274</c:v>
                </c:pt>
                <c:pt idx="2170">
                  <c:v>11.56230272</c:v>
                </c:pt>
                <c:pt idx="2171">
                  <c:v>11.56233144</c:v>
                </c:pt>
                <c:pt idx="2172">
                  <c:v>11.56236016</c:v>
                </c:pt>
                <c:pt idx="2173">
                  <c:v>11.56238889</c:v>
                </c:pt>
                <c:pt idx="2174">
                  <c:v>11.56241761</c:v>
                </c:pt>
                <c:pt idx="2175">
                  <c:v>11.56244633</c:v>
                </c:pt>
                <c:pt idx="2176">
                  <c:v>11.56247505</c:v>
                </c:pt>
                <c:pt idx="2177">
                  <c:v>11.56250378</c:v>
                </c:pt>
                <c:pt idx="2178">
                  <c:v>11.5625325</c:v>
                </c:pt>
                <c:pt idx="2179">
                  <c:v>11.56256122</c:v>
                </c:pt>
                <c:pt idx="2180">
                  <c:v>11.56258994</c:v>
                </c:pt>
                <c:pt idx="2181">
                  <c:v>11.56261867</c:v>
                </c:pt>
                <c:pt idx="2182">
                  <c:v>11.56264739</c:v>
                </c:pt>
                <c:pt idx="2183">
                  <c:v>11.56267611</c:v>
                </c:pt>
                <c:pt idx="2184">
                  <c:v>11.56270483</c:v>
                </c:pt>
                <c:pt idx="2185">
                  <c:v>11.56273356</c:v>
                </c:pt>
                <c:pt idx="2186">
                  <c:v>11.56276228</c:v>
                </c:pt>
                <c:pt idx="2187">
                  <c:v>11.562791</c:v>
                </c:pt>
                <c:pt idx="2188">
                  <c:v>11.56281972</c:v>
                </c:pt>
                <c:pt idx="2189">
                  <c:v>11.56284844</c:v>
                </c:pt>
                <c:pt idx="2190">
                  <c:v>11.56287717</c:v>
                </c:pt>
                <c:pt idx="2191">
                  <c:v>11.56290589</c:v>
                </c:pt>
                <c:pt idx="2192">
                  <c:v>11.56293461</c:v>
                </c:pt>
                <c:pt idx="2193">
                  <c:v>11.56296333</c:v>
                </c:pt>
                <c:pt idx="2194">
                  <c:v>11.56299206</c:v>
                </c:pt>
                <c:pt idx="2195">
                  <c:v>11.56302078</c:v>
                </c:pt>
                <c:pt idx="2196">
                  <c:v>11.5630495</c:v>
                </c:pt>
                <c:pt idx="2197">
                  <c:v>11.56307822</c:v>
                </c:pt>
                <c:pt idx="2198">
                  <c:v>11.56310695</c:v>
                </c:pt>
                <c:pt idx="2199">
                  <c:v>11.56313567</c:v>
                </c:pt>
                <c:pt idx="2200">
                  <c:v>11.56316439</c:v>
                </c:pt>
                <c:pt idx="2201">
                  <c:v>11.56319311</c:v>
                </c:pt>
                <c:pt idx="2202">
                  <c:v>11.56322184</c:v>
                </c:pt>
                <c:pt idx="2203">
                  <c:v>11.56325056</c:v>
                </c:pt>
                <c:pt idx="2204">
                  <c:v>11.56327928</c:v>
                </c:pt>
                <c:pt idx="2205">
                  <c:v>11.563308</c:v>
                </c:pt>
                <c:pt idx="2206">
                  <c:v>11.56333673</c:v>
                </c:pt>
                <c:pt idx="2207">
                  <c:v>11.56336545</c:v>
                </c:pt>
                <c:pt idx="2208">
                  <c:v>11.56339417</c:v>
                </c:pt>
                <c:pt idx="2209">
                  <c:v>11.56342289</c:v>
                </c:pt>
                <c:pt idx="2210">
                  <c:v>11.56345162</c:v>
                </c:pt>
                <c:pt idx="2211">
                  <c:v>11.56348034</c:v>
                </c:pt>
                <c:pt idx="2212">
                  <c:v>11.56350906</c:v>
                </c:pt>
                <c:pt idx="2213">
                  <c:v>11.56353778</c:v>
                </c:pt>
                <c:pt idx="2214">
                  <c:v>11.56356651</c:v>
                </c:pt>
                <c:pt idx="2215">
                  <c:v>11.56359523</c:v>
                </c:pt>
                <c:pt idx="2216">
                  <c:v>11.56362395</c:v>
                </c:pt>
                <c:pt idx="2217">
                  <c:v>11.56365267</c:v>
                </c:pt>
                <c:pt idx="2218">
                  <c:v>11.5636814</c:v>
                </c:pt>
                <c:pt idx="2219">
                  <c:v>11.56371012</c:v>
                </c:pt>
                <c:pt idx="2220">
                  <c:v>11.56373884</c:v>
                </c:pt>
                <c:pt idx="2221">
                  <c:v>11.56376756</c:v>
                </c:pt>
                <c:pt idx="2222">
                  <c:v>11.56379628</c:v>
                </c:pt>
                <c:pt idx="2223">
                  <c:v>11.56382501</c:v>
                </c:pt>
                <c:pt idx="2224">
                  <c:v>11.56385373</c:v>
                </c:pt>
                <c:pt idx="2225">
                  <c:v>11.56388245</c:v>
                </c:pt>
                <c:pt idx="2226">
                  <c:v>11.56391117</c:v>
                </c:pt>
                <c:pt idx="2227">
                  <c:v>11.5639399</c:v>
                </c:pt>
                <c:pt idx="2228">
                  <c:v>11.56396862</c:v>
                </c:pt>
                <c:pt idx="2229">
                  <c:v>11.56399734</c:v>
                </c:pt>
                <c:pt idx="2230">
                  <c:v>11.56402606</c:v>
                </c:pt>
                <c:pt idx="2231">
                  <c:v>11.56405479</c:v>
                </c:pt>
                <c:pt idx="2232">
                  <c:v>11.56408351</c:v>
                </c:pt>
                <c:pt idx="2233">
                  <c:v>11.56411223</c:v>
                </c:pt>
                <c:pt idx="2234">
                  <c:v>11.56414095</c:v>
                </c:pt>
                <c:pt idx="2235">
                  <c:v>11.56416968</c:v>
                </c:pt>
                <c:pt idx="2236">
                  <c:v>11.5641984</c:v>
                </c:pt>
                <c:pt idx="2237">
                  <c:v>11.56422712</c:v>
                </c:pt>
                <c:pt idx="2238">
                  <c:v>11.56425584</c:v>
                </c:pt>
                <c:pt idx="2239">
                  <c:v>11.56428457</c:v>
                </c:pt>
                <c:pt idx="2240">
                  <c:v>11.56431329</c:v>
                </c:pt>
                <c:pt idx="2241">
                  <c:v>11.56434201</c:v>
                </c:pt>
                <c:pt idx="2242">
                  <c:v>11.56437073</c:v>
                </c:pt>
                <c:pt idx="2243">
                  <c:v>11.56439946</c:v>
                </c:pt>
                <c:pt idx="2244">
                  <c:v>11.56442818</c:v>
                </c:pt>
                <c:pt idx="2245">
                  <c:v>11.5644569</c:v>
                </c:pt>
                <c:pt idx="2246">
                  <c:v>11.56448562</c:v>
                </c:pt>
                <c:pt idx="2247">
                  <c:v>11.56451435</c:v>
                </c:pt>
                <c:pt idx="2248">
                  <c:v>11.56454307</c:v>
                </c:pt>
                <c:pt idx="2249">
                  <c:v>11.56457179</c:v>
                </c:pt>
                <c:pt idx="2250">
                  <c:v>11.56460051</c:v>
                </c:pt>
                <c:pt idx="2251">
                  <c:v>11.56462924</c:v>
                </c:pt>
                <c:pt idx="2252">
                  <c:v>11.56465796</c:v>
                </c:pt>
                <c:pt idx="2253">
                  <c:v>11.56468668</c:v>
                </c:pt>
                <c:pt idx="2254">
                  <c:v>11.5647154</c:v>
                </c:pt>
                <c:pt idx="2255">
                  <c:v>11.56474413</c:v>
                </c:pt>
                <c:pt idx="2256">
                  <c:v>11.56477285</c:v>
                </c:pt>
                <c:pt idx="2257">
                  <c:v>11.56480157</c:v>
                </c:pt>
                <c:pt idx="2258">
                  <c:v>11.56483029</c:v>
                </c:pt>
                <c:pt idx="2259">
                  <c:v>11.56485901</c:v>
                </c:pt>
                <c:pt idx="2260">
                  <c:v>11.56488774</c:v>
                </c:pt>
                <c:pt idx="2261">
                  <c:v>11.56491646</c:v>
                </c:pt>
                <c:pt idx="2262">
                  <c:v>11.56494518</c:v>
                </c:pt>
                <c:pt idx="2263">
                  <c:v>11.5649739</c:v>
                </c:pt>
                <c:pt idx="2264">
                  <c:v>11.56500263</c:v>
                </c:pt>
                <c:pt idx="2265">
                  <c:v>11.56503135</c:v>
                </c:pt>
                <c:pt idx="2266">
                  <c:v>11.56506007</c:v>
                </c:pt>
                <c:pt idx="2267">
                  <c:v>11.56508879</c:v>
                </c:pt>
                <c:pt idx="2268">
                  <c:v>11.56511752</c:v>
                </c:pt>
                <c:pt idx="2269">
                  <c:v>11.56514624</c:v>
                </c:pt>
                <c:pt idx="2270">
                  <c:v>11.56517496</c:v>
                </c:pt>
                <c:pt idx="2271">
                  <c:v>11.56520368</c:v>
                </c:pt>
                <c:pt idx="2272">
                  <c:v>11.56523241</c:v>
                </c:pt>
                <c:pt idx="2273">
                  <c:v>11.56526113</c:v>
                </c:pt>
                <c:pt idx="2274">
                  <c:v>11.56528985</c:v>
                </c:pt>
                <c:pt idx="2275">
                  <c:v>11.56531857</c:v>
                </c:pt>
                <c:pt idx="2276">
                  <c:v>11.5653473</c:v>
                </c:pt>
                <c:pt idx="2277">
                  <c:v>11.56537602</c:v>
                </c:pt>
                <c:pt idx="2278">
                  <c:v>11.56540474</c:v>
                </c:pt>
                <c:pt idx="2279">
                  <c:v>11.56543346</c:v>
                </c:pt>
                <c:pt idx="2280">
                  <c:v>11.56546219</c:v>
                </c:pt>
                <c:pt idx="2281">
                  <c:v>11.56549091</c:v>
                </c:pt>
                <c:pt idx="2282">
                  <c:v>11.56551963</c:v>
                </c:pt>
                <c:pt idx="2283">
                  <c:v>11.56554835</c:v>
                </c:pt>
                <c:pt idx="2284">
                  <c:v>11.56557708</c:v>
                </c:pt>
                <c:pt idx="2285">
                  <c:v>11.5656058</c:v>
                </c:pt>
                <c:pt idx="2286">
                  <c:v>11.56563452</c:v>
                </c:pt>
                <c:pt idx="2287">
                  <c:v>11.56566324</c:v>
                </c:pt>
                <c:pt idx="2288">
                  <c:v>11.56569197</c:v>
                </c:pt>
                <c:pt idx="2289">
                  <c:v>11.56572069</c:v>
                </c:pt>
                <c:pt idx="2290">
                  <c:v>11.56574941</c:v>
                </c:pt>
                <c:pt idx="2291">
                  <c:v>11.56577813</c:v>
                </c:pt>
                <c:pt idx="2292">
                  <c:v>11.56580685</c:v>
                </c:pt>
                <c:pt idx="2293">
                  <c:v>11.56583558</c:v>
                </c:pt>
                <c:pt idx="2294">
                  <c:v>11.5658643</c:v>
                </c:pt>
                <c:pt idx="2295">
                  <c:v>11.56589302</c:v>
                </c:pt>
                <c:pt idx="2296">
                  <c:v>11.56592174</c:v>
                </c:pt>
                <c:pt idx="2297">
                  <c:v>11.56595047</c:v>
                </c:pt>
                <c:pt idx="2298">
                  <c:v>11.56597919</c:v>
                </c:pt>
                <c:pt idx="2299">
                  <c:v>11.56600791</c:v>
                </c:pt>
                <c:pt idx="2300">
                  <c:v>11.56603663</c:v>
                </c:pt>
                <c:pt idx="2301">
                  <c:v>11.56606536</c:v>
                </c:pt>
                <c:pt idx="2302">
                  <c:v>11.56609408</c:v>
                </c:pt>
                <c:pt idx="2303">
                  <c:v>11.5661228</c:v>
                </c:pt>
                <c:pt idx="2304">
                  <c:v>11.56615152</c:v>
                </c:pt>
                <c:pt idx="2305">
                  <c:v>11.56618025</c:v>
                </c:pt>
                <c:pt idx="2306">
                  <c:v>11.56620897</c:v>
                </c:pt>
                <c:pt idx="2307">
                  <c:v>11.56623769</c:v>
                </c:pt>
                <c:pt idx="2308">
                  <c:v>11.56626641</c:v>
                </c:pt>
                <c:pt idx="2309">
                  <c:v>11.56629514</c:v>
                </c:pt>
                <c:pt idx="2310">
                  <c:v>11.56632386</c:v>
                </c:pt>
                <c:pt idx="2311">
                  <c:v>11.56635258</c:v>
                </c:pt>
                <c:pt idx="2312">
                  <c:v>11.5663813</c:v>
                </c:pt>
                <c:pt idx="2313">
                  <c:v>11.56641003</c:v>
                </c:pt>
                <c:pt idx="2314">
                  <c:v>11.56643875</c:v>
                </c:pt>
                <c:pt idx="2315">
                  <c:v>11.56646747</c:v>
                </c:pt>
                <c:pt idx="2316">
                  <c:v>11.56649619</c:v>
                </c:pt>
                <c:pt idx="2317">
                  <c:v>11.56652492</c:v>
                </c:pt>
                <c:pt idx="2318">
                  <c:v>11.56655364</c:v>
                </c:pt>
                <c:pt idx="2319">
                  <c:v>11.56658236</c:v>
                </c:pt>
                <c:pt idx="2320">
                  <c:v>11.56661108</c:v>
                </c:pt>
                <c:pt idx="2321">
                  <c:v>11.56663981</c:v>
                </c:pt>
                <c:pt idx="2322">
                  <c:v>11.56666853</c:v>
                </c:pt>
                <c:pt idx="2323">
                  <c:v>11.56669725</c:v>
                </c:pt>
                <c:pt idx="2324">
                  <c:v>11.56672597</c:v>
                </c:pt>
                <c:pt idx="2325">
                  <c:v>11.56675469</c:v>
                </c:pt>
                <c:pt idx="2326">
                  <c:v>11.56678342</c:v>
                </c:pt>
                <c:pt idx="2327">
                  <c:v>11.56681214</c:v>
                </c:pt>
                <c:pt idx="2328">
                  <c:v>11.56684086</c:v>
                </c:pt>
                <c:pt idx="2329">
                  <c:v>11.56686958</c:v>
                </c:pt>
                <c:pt idx="2330">
                  <c:v>11.56689831</c:v>
                </c:pt>
                <c:pt idx="2331">
                  <c:v>11.56692703</c:v>
                </c:pt>
                <c:pt idx="2332">
                  <c:v>11.56695575</c:v>
                </c:pt>
                <c:pt idx="2333">
                  <c:v>11.56698447</c:v>
                </c:pt>
                <c:pt idx="2334">
                  <c:v>11.5670132</c:v>
                </c:pt>
                <c:pt idx="2335">
                  <c:v>11.56704192</c:v>
                </c:pt>
                <c:pt idx="2336">
                  <c:v>11.56707064</c:v>
                </c:pt>
                <c:pt idx="2337">
                  <c:v>11.56709936</c:v>
                </c:pt>
                <c:pt idx="2338">
                  <c:v>11.56712809</c:v>
                </c:pt>
                <c:pt idx="2339">
                  <c:v>11.56715681</c:v>
                </c:pt>
                <c:pt idx="2340">
                  <c:v>11.56718553</c:v>
                </c:pt>
                <c:pt idx="2341">
                  <c:v>11.56721425</c:v>
                </c:pt>
                <c:pt idx="2342">
                  <c:v>11.56724298</c:v>
                </c:pt>
                <c:pt idx="2343">
                  <c:v>11.5672717</c:v>
                </c:pt>
                <c:pt idx="2344">
                  <c:v>11.56730042</c:v>
                </c:pt>
                <c:pt idx="2345">
                  <c:v>11.56732914</c:v>
                </c:pt>
                <c:pt idx="2346">
                  <c:v>11.56735787</c:v>
                </c:pt>
                <c:pt idx="2347">
                  <c:v>11.56738659</c:v>
                </c:pt>
                <c:pt idx="2348">
                  <c:v>11.56741531</c:v>
                </c:pt>
                <c:pt idx="2349">
                  <c:v>11.56744403</c:v>
                </c:pt>
                <c:pt idx="2350">
                  <c:v>11.56747276</c:v>
                </c:pt>
                <c:pt idx="2351">
                  <c:v>11.56750148</c:v>
                </c:pt>
                <c:pt idx="2352">
                  <c:v>11.5675302</c:v>
                </c:pt>
                <c:pt idx="2353">
                  <c:v>11.56755892</c:v>
                </c:pt>
                <c:pt idx="2354">
                  <c:v>11.56758765</c:v>
                </c:pt>
                <c:pt idx="2355">
                  <c:v>11.56761637</c:v>
                </c:pt>
                <c:pt idx="2356">
                  <c:v>11.56764509</c:v>
                </c:pt>
                <c:pt idx="2357">
                  <c:v>11.56767381</c:v>
                </c:pt>
                <c:pt idx="2358">
                  <c:v>11.56770253</c:v>
                </c:pt>
                <c:pt idx="2359">
                  <c:v>11.56773126</c:v>
                </c:pt>
                <c:pt idx="2360">
                  <c:v>11.56775998</c:v>
                </c:pt>
                <c:pt idx="2361">
                  <c:v>11.5677887</c:v>
                </c:pt>
                <c:pt idx="2362">
                  <c:v>11.56781742</c:v>
                </c:pt>
                <c:pt idx="2363">
                  <c:v>11.56784615</c:v>
                </c:pt>
                <c:pt idx="2364">
                  <c:v>11.56787487</c:v>
                </c:pt>
                <c:pt idx="2365">
                  <c:v>11.56790359</c:v>
                </c:pt>
                <c:pt idx="2366">
                  <c:v>11.56793231</c:v>
                </c:pt>
                <c:pt idx="2367">
                  <c:v>11.56796104</c:v>
                </c:pt>
                <c:pt idx="2368">
                  <c:v>11.56798976</c:v>
                </c:pt>
                <c:pt idx="2369">
                  <c:v>11.56801848</c:v>
                </c:pt>
                <c:pt idx="2370">
                  <c:v>11.5680472</c:v>
                </c:pt>
                <c:pt idx="2371">
                  <c:v>11.56807593</c:v>
                </c:pt>
                <c:pt idx="2372">
                  <c:v>11.56810465</c:v>
                </c:pt>
                <c:pt idx="2373">
                  <c:v>11.56813337</c:v>
                </c:pt>
                <c:pt idx="2374">
                  <c:v>11.56816209</c:v>
                </c:pt>
                <c:pt idx="2375">
                  <c:v>11.56819082</c:v>
                </c:pt>
                <c:pt idx="2376">
                  <c:v>11.56821954</c:v>
                </c:pt>
                <c:pt idx="2377">
                  <c:v>11.56824826</c:v>
                </c:pt>
                <c:pt idx="2378">
                  <c:v>11.56827698</c:v>
                </c:pt>
                <c:pt idx="2379">
                  <c:v>11.56830571</c:v>
                </c:pt>
                <c:pt idx="2380">
                  <c:v>11.56833443</c:v>
                </c:pt>
                <c:pt idx="2381">
                  <c:v>11.56836315</c:v>
                </c:pt>
                <c:pt idx="2382">
                  <c:v>11.56839187</c:v>
                </c:pt>
                <c:pt idx="2383">
                  <c:v>11.5684206</c:v>
                </c:pt>
                <c:pt idx="2384">
                  <c:v>11.56844932</c:v>
                </c:pt>
                <c:pt idx="2385">
                  <c:v>11.56847804</c:v>
                </c:pt>
                <c:pt idx="2386">
                  <c:v>11.56850676</c:v>
                </c:pt>
                <c:pt idx="2387">
                  <c:v>11.56853549</c:v>
                </c:pt>
                <c:pt idx="2388">
                  <c:v>11.56856421</c:v>
                </c:pt>
                <c:pt idx="2389">
                  <c:v>11.56859293</c:v>
                </c:pt>
                <c:pt idx="2390">
                  <c:v>11.56862165</c:v>
                </c:pt>
                <c:pt idx="2391">
                  <c:v>11.56865038</c:v>
                </c:pt>
                <c:pt idx="2392">
                  <c:v>11.5686791</c:v>
                </c:pt>
                <c:pt idx="2393">
                  <c:v>11.56870782</c:v>
                </c:pt>
                <c:pt idx="2394">
                  <c:v>11.56873654</c:v>
                </c:pt>
                <c:pt idx="2395">
                  <c:v>11.56876526</c:v>
                </c:pt>
                <c:pt idx="2396">
                  <c:v>11.56879399</c:v>
                </c:pt>
                <c:pt idx="2397">
                  <c:v>11.56882271</c:v>
                </c:pt>
                <c:pt idx="2398">
                  <c:v>11.56885143</c:v>
                </c:pt>
                <c:pt idx="2399">
                  <c:v>11.56888015</c:v>
                </c:pt>
                <c:pt idx="2400">
                  <c:v>11.56890888</c:v>
                </c:pt>
                <c:pt idx="2401">
                  <c:v>11.5689376</c:v>
                </c:pt>
                <c:pt idx="2402">
                  <c:v>11.56896632</c:v>
                </c:pt>
                <c:pt idx="2403">
                  <c:v>11.56899504</c:v>
                </c:pt>
                <c:pt idx="2404">
                  <c:v>11.56902377</c:v>
                </c:pt>
                <c:pt idx="2405">
                  <c:v>11.56905249</c:v>
                </c:pt>
                <c:pt idx="2406">
                  <c:v>11.56908121</c:v>
                </c:pt>
                <c:pt idx="2407">
                  <c:v>11.56910993</c:v>
                </c:pt>
                <c:pt idx="2408">
                  <c:v>11.56913866</c:v>
                </c:pt>
                <c:pt idx="2409">
                  <c:v>11.56916738</c:v>
                </c:pt>
                <c:pt idx="2410">
                  <c:v>11.5691961</c:v>
                </c:pt>
                <c:pt idx="2411">
                  <c:v>11.56922482</c:v>
                </c:pt>
                <c:pt idx="2412">
                  <c:v>11.56925355</c:v>
                </c:pt>
                <c:pt idx="2413">
                  <c:v>11.56928227</c:v>
                </c:pt>
                <c:pt idx="2414">
                  <c:v>11.56931099</c:v>
                </c:pt>
                <c:pt idx="2415">
                  <c:v>11.56933971</c:v>
                </c:pt>
                <c:pt idx="2416">
                  <c:v>11.56936844</c:v>
                </c:pt>
                <c:pt idx="2417">
                  <c:v>11.56939716</c:v>
                </c:pt>
                <c:pt idx="2418">
                  <c:v>11.56942588</c:v>
                </c:pt>
                <c:pt idx="2419">
                  <c:v>11.5694546</c:v>
                </c:pt>
                <c:pt idx="2420">
                  <c:v>11.56948333</c:v>
                </c:pt>
                <c:pt idx="2421">
                  <c:v>11.56951205</c:v>
                </c:pt>
                <c:pt idx="2422">
                  <c:v>11.56954077</c:v>
                </c:pt>
                <c:pt idx="2423">
                  <c:v>11.56956949</c:v>
                </c:pt>
                <c:pt idx="2424">
                  <c:v>11.56959822</c:v>
                </c:pt>
                <c:pt idx="2425">
                  <c:v>11.56962694</c:v>
                </c:pt>
                <c:pt idx="2426">
                  <c:v>11.56965566</c:v>
                </c:pt>
                <c:pt idx="2427">
                  <c:v>11.56968438</c:v>
                </c:pt>
                <c:pt idx="2428">
                  <c:v>11.5697131</c:v>
                </c:pt>
                <c:pt idx="2429">
                  <c:v>11.56974183</c:v>
                </c:pt>
                <c:pt idx="2430">
                  <c:v>11.56977055</c:v>
                </c:pt>
                <c:pt idx="2431">
                  <c:v>11.56979927</c:v>
                </c:pt>
                <c:pt idx="2432">
                  <c:v>11.56982799</c:v>
                </c:pt>
                <c:pt idx="2433">
                  <c:v>11.56985672</c:v>
                </c:pt>
                <c:pt idx="2434">
                  <c:v>11.56988544</c:v>
                </c:pt>
                <c:pt idx="2435">
                  <c:v>11.56991416</c:v>
                </c:pt>
                <c:pt idx="2436">
                  <c:v>11.56994288</c:v>
                </c:pt>
                <c:pt idx="2437">
                  <c:v>11.56997161</c:v>
                </c:pt>
                <c:pt idx="2438">
                  <c:v>11.57000033</c:v>
                </c:pt>
                <c:pt idx="2439">
                  <c:v>11.57002905</c:v>
                </c:pt>
                <c:pt idx="2440">
                  <c:v>11.57005777</c:v>
                </c:pt>
                <c:pt idx="2441">
                  <c:v>11.5700865</c:v>
                </c:pt>
                <c:pt idx="2442">
                  <c:v>11.57011522</c:v>
                </c:pt>
                <c:pt idx="2443">
                  <c:v>11.57014394</c:v>
                </c:pt>
                <c:pt idx="2444">
                  <c:v>11.57017266</c:v>
                </c:pt>
                <c:pt idx="2445">
                  <c:v>11.57020139</c:v>
                </c:pt>
                <c:pt idx="2446">
                  <c:v>11.57023011</c:v>
                </c:pt>
                <c:pt idx="2447">
                  <c:v>11.57025883</c:v>
                </c:pt>
                <c:pt idx="2448">
                  <c:v>11.57028755</c:v>
                </c:pt>
                <c:pt idx="2449">
                  <c:v>11.57031628</c:v>
                </c:pt>
                <c:pt idx="2450">
                  <c:v>11.570345</c:v>
                </c:pt>
                <c:pt idx="2451">
                  <c:v>11.57037372</c:v>
                </c:pt>
                <c:pt idx="2452">
                  <c:v>11.57040244</c:v>
                </c:pt>
                <c:pt idx="2453">
                  <c:v>11.57043117</c:v>
                </c:pt>
                <c:pt idx="2454">
                  <c:v>11.57045989</c:v>
                </c:pt>
                <c:pt idx="2455">
                  <c:v>11.57048861</c:v>
                </c:pt>
                <c:pt idx="2456">
                  <c:v>11.57051733</c:v>
                </c:pt>
                <c:pt idx="2457">
                  <c:v>11.57054606</c:v>
                </c:pt>
                <c:pt idx="2458">
                  <c:v>11.57057478</c:v>
                </c:pt>
                <c:pt idx="2459">
                  <c:v>11.5706035</c:v>
                </c:pt>
                <c:pt idx="2460">
                  <c:v>11.57063222</c:v>
                </c:pt>
                <c:pt idx="2461">
                  <c:v>11.57066094</c:v>
                </c:pt>
                <c:pt idx="2462">
                  <c:v>11.57068967</c:v>
                </c:pt>
                <c:pt idx="2463">
                  <c:v>11.57071839</c:v>
                </c:pt>
                <c:pt idx="2464">
                  <c:v>11.57074711</c:v>
                </c:pt>
                <c:pt idx="2465">
                  <c:v>11.57077583</c:v>
                </c:pt>
                <c:pt idx="2466">
                  <c:v>11.57080456</c:v>
                </c:pt>
                <c:pt idx="2467">
                  <c:v>11.57083328</c:v>
                </c:pt>
                <c:pt idx="2468">
                  <c:v>11.570862</c:v>
                </c:pt>
                <c:pt idx="2469">
                  <c:v>11.57089072</c:v>
                </c:pt>
                <c:pt idx="2470">
                  <c:v>11.57091945</c:v>
                </c:pt>
                <c:pt idx="2471">
                  <c:v>11.57094817</c:v>
                </c:pt>
                <c:pt idx="2472">
                  <c:v>11.57097689</c:v>
                </c:pt>
                <c:pt idx="2473">
                  <c:v>11.57100561</c:v>
                </c:pt>
                <c:pt idx="2474">
                  <c:v>11.57103434</c:v>
                </c:pt>
                <c:pt idx="2475">
                  <c:v>11.57106306</c:v>
                </c:pt>
                <c:pt idx="2476">
                  <c:v>11.57109178</c:v>
                </c:pt>
                <c:pt idx="2477">
                  <c:v>11.5711205</c:v>
                </c:pt>
                <c:pt idx="2478">
                  <c:v>11.57114923</c:v>
                </c:pt>
                <c:pt idx="2479">
                  <c:v>11.57117795</c:v>
                </c:pt>
                <c:pt idx="2480">
                  <c:v>11.57120667</c:v>
                </c:pt>
                <c:pt idx="2481">
                  <c:v>11.57123539</c:v>
                </c:pt>
                <c:pt idx="2482">
                  <c:v>11.57126412</c:v>
                </c:pt>
                <c:pt idx="2483">
                  <c:v>11.57129284</c:v>
                </c:pt>
                <c:pt idx="2484">
                  <c:v>11.57132156</c:v>
                </c:pt>
                <c:pt idx="2485">
                  <c:v>11.57135028</c:v>
                </c:pt>
                <c:pt idx="2486">
                  <c:v>11.57137901</c:v>
                </c:pt>
                <c:pt idx="2487">
                  <c:v>11.57140773</c:v>
                </c:pt>
                <c:pt idx="2488">
                  <c:v>11.57143645</c:v>
                </c:pt>
                <c:pt idx="2489">
                  <c:v>11.57146517</c:v>
                </c:pt>
                <c:pt idx="2490">
                  <c:v>11.5714939</c:v>
                </c:pt>
                <c:pt idx="2491">
                  <c:v>11.57152262</c:v>
                </c:pt>
                <c:pt idx="2492">
                  <c:v>11.57155134</c:v>
                </c:pt>
                <c:pt idx="2493">
                  <c:v>11.57158006</c:v>
                </c:pt>
                <c:pt idx="2494">
                  <c:v>11.57160878</c:v>
                </c:pt>
                <c:pt idx="2495">
                  <c:v>11.57163751</c:v>
                </c:pt>
                <c:pt idx="2496">
                  <c:v>11.57166623</c:v>
                </c:pt>
                <c:pt idx="2497">
                  <c:v>11.57169495</c:v>
                </c:pt>
                <c:pt idx="2498">
                  <c:v>11.57172367</c:v>
                </c:pt>
                <c:pt idx="2499">
                  <c:v>11.5717524</c:v>
                </c:pt>
                <c:pt idx="2500">
                  <c:v>11.57178112</c:v>
                </c:pt>
                <c:pt idx="2501">
                  <c:v>11.57180984</c:v>
                </c:pt>
                <c:pt idx="2502">
                  <c:v>11.57183856</c:v>
                </c:pt>
                <c:pt idx="2503">
                  <c:v>11.57186729</c:v>
                </c:pt>
                <c:pt idx="2504">
                  <c:v>11.57189601</c:v>
                </c:pt>
                <c:pt idx="2505">
                  <c:v>11.57192473</c:v>
                </c:pt>
                <c:pt idx="2506">
                  <c:v>11.57195345</c:v>
                </c:pt>
                <c:pt idx="2507">
                  <c:v>11.57198218</c:v>
                </c:pt>
                <c:pt idx="2508">
                  <c:v>11.5720109</c:v>
                </c:pt>
                <c:pt idx="2509">
                  <c:v>11.57203962</c:v>
                </c:pt>
                <c:pt idx="2510">
                  <c:v>11.57206834</c:v>
                </c:pt>
                <c:pt idx="2511">
                  <c:v>11.57209707</c:v>
                </c:pt>
                <c:pt idx="2512">
                  <c:v>11.57212579</c:v>
                </c:pt>
                <c:pt idx="2513">
                  <c:v>11.57215451</c:v>
                </c:pt>
                <c:pt idx="2514">
                  <c:v>11.57218323</c:v>
                </c:pt>
                <c:pt idx="2515">
                  <c:v>11.57221196</c:v>
                </c:pt>
                <c:pt idx="2516">
                  <c:v>11.57224068</c:v>
                </c:pt>
                <c:pt idx="2517">
                  <c:v>11.5722694</c:v>
                </c:pt>
                <c:pt idx="2518">
                  <c:v>11.57229812</c:v>
                </c:pt>
                <c:pt idx="2519">
                  <c:v>11.57232685</c:v>
                </c:pt>
                <c:pt idx="2520">
                  <c:v>11.57235557</c:v>
                </c:pt>
                <c:pt idx="2521">
                  <c:v>11.57238429</c:v>
                </c:pt>
                <c:pt idx="2522">
                  <c:v>11.57241301</c:v>
                </c:pt>
                <c:pt idx="2523">
                  <c:v>11.57244174</c:v>
                </c:pt>
                <c:pt idx="2524">
                  <c:v>11.57247046</c:v>
                </c:pt>
                <c:pt idx="2525">
                  <c:v>11.57249918</c:v>
                </c:pt>
                <c:pt idx="2526">
                  <c:v>11.5725279</c:v>
                </c:pt>
                <c:pt idx="2527">
                  <c:v>11.57255663</c:v>
                </c:pt>
                <c:pt idx="2528">
                  <c:v>11.57258535</c:v>
                </c:pt>
                <c:pt idx="2529">
                  <c:v>11.57261407</c:v>
                </c:pt>
                <c:pt idx="2530">
                  <c:v>11.57264279</c:v>
                </c:pt>
                <c:pt idx="2531">
                  <c:v>11.57267151</c:v>
                </c:pt>
                <c:pt idx="2532">
                  <c:v>11.57270024</c:v>
                </c:pt>
                <c:pt idx="2533">
                  <c:v>11.57272896</c:v>
                </c:pt>
                <c:pt idx="2534">
                  <c:v>11.57275768</c:v>
                </c:pt>
                <c:pt idx="2535">
                  <c:v>11.5727864</c:v>
                </c:pt>
                <c:pt idx="2536">
                  <c:v>11.57281513</c:v>
                </c:pt>
                <c:pt idx="2537">
                  <c:v>11.57284385</c:v>
                </c:pt>
                <c:pt idx="2538">
                  <c:v>11.57287257</c:v>
                </c:pt>
                <c:pt idx="2539">
                  <c:v>11.57290129</c:v>
                </c:pt>
                <c:pt idx="2540">
                  <c:v>11.57293002</c:v>
                </c:pt>
                <c:pt idx="2541">
                  <c:v>11.57295874</c:v>
                </c:pt>
                <c:pt idx="2542">
                  <c:v>11.57298746</c:v>
                </c:pt>
                <c:pt idx="2543">
                  <c:v>11.57301618</c:v>
                </c:pt>
                <c:pt idx="2544">
                  <c:v>11.57304491</c:v>
                </c:pt>
                <c:pt idx="2545">
                  <c:v>11.57307363</c:v>
                </c:pt>
                <c:pt idx="2546">
                  <c:v>11.57310235</c:v>
                </c:pt>
                <c:pt idx="2547">
                  <c:v>11.57313107</c:v>
                </c:pt>
                <c:pt idx="2548">
                  <c:v>11.5731598</c:v>
                </c:pt>
                <c:pt idx="2549">
                  <c:v>11.57318852</c:v>
                </c:pt>
                <c:pt idx="2550">
                  <c:v>11.57321724</c:v>
                </c:pt>
                <c:pt idx="2551">
                  <c:v>11.57324596</c:v>
                </c:pt>
                <c:pt idx="2552">
                  <c:v>11.57327469</c:v>
                </c:pt>
                <c:pt idx="2553">
                  <c:v>11.57330341</c:v>
                </c:pt>
                <c:pt idx="2554">
                  <c:v>11.57333213</c:v>
                </c:pt>
                <c:pt idx="2555">
                  <c:v>11.57336085</c:v>
                </c:pt>
                <c:pt idx="2556">
                  <c:v>11.57338958</c:v>
                </c:pt>
                <c:pt idx="2557">
                  <c:v>11.5734183</c:v>
                </c:pt>
                <c:pt idx="2558">
                  <c:v>11.57344702</c:v>
                </c:pt>
                <c:pt idx="2559">
                  <c:v>11.57347574</c:v>
                </c:pt>
                <c:pt idx="2560">
                  <c:v>11.57350447</c:v>
                </c:pt>
                <c:pt idx="2561">
                  <c:v>11.57353319</c:v>
                </c:pt>
                <c:pt idx="2562">
                  <c:v>11.57356191</c:v>
                </c:pt>
                <c:pt idx="2563">
                  <c:v>11.57359063</c:v>
                </c:pt>
                <c:pt idx="2564">
                  <c:v>11.57361935</c:v>
                </c:pt>
                <c:pt idx="2565">
                  <c:v>11.57364808</c:v>
                </c:pt>
                <c:pt idx="2566">
                  <c:v>11.5736768</c:v>
                </c:pt>
                <c:pt idx="2567">
                  <c:v>11.57370552</c:v>
                </c:pt>
                <c:pt idx="2568">
                  <c:v>11.57373424</c:v>
                </c:pt>
                <c:pt idx="2569">
                  <c:v>11.57376297</c:v>
                </c:pt>
                <c:pt idx="2570">
                  <c:v>11.57379169</c:v>
                </c:pt>
                <c:pt idx="2571">
                  <c:v>11.57382041</c:v>
                </c:pt>
                <c:pt idx="2572">
                  <c:v>11.57384913</c:v>
                </c:pt>
                <c:pt idx="2573">
                  <c:v>11.57387786</c:v>
                </c:pt>
                <c:pt idx="2574">
                  <c:v>11.57390658</c:v>
                </c:pt>
                <c:pt idx="2575">
                  <c:v>11.5739353</c:v>
                </c:pt>
                <c:pt idx="2576">
                  <c:v>11.57396402</c:v>
                </c:pt>
                <c:pt idx="2577">
                  <c:v>11.57399275</c:v>
                </c:pt>
                <c:pt idx="2578">
                  <c:v>11.57402147</c:v>
                </c:pt>
                <c:pt idx="2579">
                  <c:v>11.57405019</c:v>
                </c:pt>
                <c:pt idx="2580">
                  <c:v>11.57407891</c:v>
                </c:pt>
                <c:pt idx="2581">
                  <c:v>11.57410764</c:v>
                </c:pt>
                <c:pt idx="2582">
                  <c:v>11.57413636</c:v>
                </c:pt>
                <c:pt idx="2583">
                  <c:v>11.57416508</c:v>
                </c:pt>
                <c:pt idx="2584">
                  <c:v>11.5741938</c:v>
                </c:pt>
                <c:pt idx="2585">
                  <c:v>11.57422253</c:v>
                </c:pt>
                <c:pt idx="2586">
                  <c:v>11.57425125</c:v>
                </c:pt>
                <c:pt idx="2587">
                  <c:v>11.57427997</c:v>
                </c:pt>
                <c:pt idx="2588">
                  <c:v>11.57430869</c:v>
                </c:pt>
                <c:pt idx="2589">
                  <c:v>11.57433742</c:v>
                </c:pt>
                <c:pt idx="2590">
                  <c:v>11.57436614</c:v>
                </c:pt>
                <c:pt idx="2591">
                  <c:v>11.57439486</c:v>
                </c:pt>
                <c:pt idx="2592">
                  <c:v>11.57442358</c:v>
                </c:pt>
                <c:pt idx="2593">
                  <c:v>11.57445231</c:v>
                </c:pt>
                <c:pt idx="2594">
                  <c:v>11.57448103</c:v>
                </c:pt>
                <c:pt idx="2595">
                  <c:v>11.57450975</c:v>
                </c:pt>
                <c:pt idx="2596">
                  <c:v>11.57453847</c:v>
                </c:pt>
                <c:pt idx="2597">
                  <c:v>11.57456719</c:v>
                </c:pt>
                <c:pt idx="2598">
                  <c:v>11.57459592</c:v>
                </c:pt>
                <c:pt idx="2599">
                  <c:v>11.57462464</c:v>
                </c:pt>
                <c:pt idx="2600">
                  <c:v>11.57465336</c:v>
                </c:pt>
                <c:pt idx="2601">
                  <c:v>11.57468208</c:v>
                </c:pt>
                <c:pt idx="2602">
                  <c:v>11.57471081</c:v>
                </c:pt>
                <c:pt idx="2603">
                  <c:v>11.57473953</c:v>
                </c:pt>
                <c:pt idx="2604">
                  <c:v>11.57476825</c:v>
                </c:pt>
                <c:pt idx="2605">
                  <c:v>11.57479697</c:v>
                </c:pt>
                <c:pt idx="2606">
                  <c:v>11.5748257</c:v>
                </c:pt>
                <c:pt idx="2607">
                  <c:v>11.57485442</c:v>
                </c:pt>
                <c:pt idx="2608">
                  <c:v>11.57488314</c:v>
                </c:pt>
                <c:pt idx="2609">
                  <c:v>11.57491186</c:v>
                </c:pt>
                <c:pt idx="2610">
                  <c:v>11.57494059</c:v>
                </c:pt>
                <c:pt idx="2611">
                  <c:v>11.57496931</c:v>
                </c:pt>
                <c:pt idx="2612">
                  <c:v>11.57499803</c:v>
                </c:pt>
                <c:pt idx="2613">
                  <c:v>11.57502675</c:v>
                </c:pt>
                <c:pt idx="2614">
                  <c:v>11.57505548</c:v>
                </c:pt>
                <c:pt idx="2615">
                  <c:v>11.5750842</c:v>
                </c:pt>
                <c:pt idx="2616">
                  <c:v>11.57511292</c:v>
                </c:pt>
                <c:pt idx="2617">
                  <c:v>11.57514164</c:v>
                </c:pt>
                <c:pt idx="2618">
                  <c:v>11.57517037</c:v>
                </c:pt>
                <c:pt idx="2619">
                  <c:v>11.57519909</c:v>
                </c:pt>
                <c:pt idx="2620">
                  <c:v>11.57522781</c:v>
                </c:pt>
                <c:pt idx="2621">
                  <c:v>11.57525653</c:v>
                </c:pt>
                <c:pt idx="2622">
                  <c:v>11.57528526</c:v>
                </c:pt>
                <c:pt idx="2623">
                  <c:v>11.57531398</c:v>
                </c:pt>
                <c:pt idx="2624">
                  <c:v>11.5753427</c:v>
                </c:pt>
                <c:pt idx="2625">
                  <c:v>11.57537142</c:v>
                </c:pt>
                <c:pt idx="2626">
                  <c:v>11.57540015</c:v>
                </c:pt>
                <c:pt idx="2627">
                  <c:v>11.57542887</c:v>
                </c:pt>
                <c:pt idx="2628">
                  <c:v>11.57545759</c:v>
                </c:pt>
                <c:pt idx="2629">
                  <c:v>11.57548631</c:v>
                </c:pt>
                <c:pt idx="2630">
                  <c:v>11.57551503</c:v>
                </c:pt>
                <c:pt idx="2631">
                  <c:v>11.57554376</c:v>
                </c:pt>
                <c:pt idx="2632">
                  <c:v>11.57557248</c:v>
                </c:pt>
                <c:pt idx="2633">
                  <c:v>11.5756012</c:v>
                </c:pt>
                <c:pt idx="2634">
                  <c:v>11.57562992</c:v>
                </c:pt>
                <c:pt idx="2635">
                  <c:v>11.57565865</c:v>
                </c:pt>
                <c:pt idx="2636">
                  <c:v>11.57568737</c:v>
                </c:pt>
                <c:pt idx="2637">
                  <c:v>11.57571609</c:v>
                </c:pt>
                <c:pt idx="2638">
                  <c:v>11.57574481</c:v>
                </c:pt>
                <c:pt idx="2639">
                  <c:v>11.57577354</c:v>
                </c:pt>
                <c:pt idx="2640">
                  <c:v>11.57580226</c:v>
                </c:pt>
                <c:pt idx="2641">
                  <c:v>11.57583098</c:v>
                </c:pt>
                <c:pt idx="2642">
                  <c:v>11.5758597</c:v>
                </c:pt>
                <c:pt idx="2643">
                  <c:v>11.57588843</c:v>
                </c:pt>
                <c:pt idx="2644">
                  <c:v>11.57591715</c:v>
                </c:pt>
                <c:pt idx="2645">
                  <c:v>11.57594587</c:v>
                </c:pt>
                <c:pt idx="2646">
                  <c:v>11.57597459</c:v>
                </c:pt>
                <c:pt idx="2647">
                  <c:v>11.57600332</c:v>
                </c:pt>
                <c:pt idx="2648">
                  <c:v>11.57603204</c:v>
                </c:pt>
                <c:pt idx="2649">
                  <c:v>11.57606076</c:v>
                </c:pt>
                <c:pt idx="2650">
                  <c:v>11.57608948</c:v>
                </c:pt>
                <c:pt idx="2651">
                  <c:v>11.57611821</c:v>
                </c:pt>
                <c:pt idx="2652">
                  <c:v>11.57614693</c:v>
                </c:pt>
                <c:pt idx="2653">
                  <c:v>11.57617565</c:v>
                </c:pt>
                <c:pt idx="2654">
                  <c:v>11.57620437</c:v>
                </c:pt>
                <c:pt idx="2655">
                  <c:v>11.5762331</c:v>
                </c:pt>
                <c:pt idx="2656">
                  <c:v>11.57626182</c:v>
                </c:pt>
                <c:pt idx="2657">
                  <c:v>11.57629054</c:v>
                </c:pt>
                <c:pt idx="2658">
                  <c:v>11.57631926</c:v>
                </c:pt>
                <c:pt idx="2659">
                  <c:v>11.57634799</c:v>
                </c:pt>
                <c:pt idx="2660">
                  <c:v>11.57637671</c:v>
                </c:pt>
                <c:pt idx="2661">
                  <c:v>11.57640543</c:v>
                </c:pt>
                <c:pt idx="2662">
                  <c:v>11.57643415</c:v>
                </c:pt>
                <c:pt idx="2663">
                  <c:v>11.57646288</c:v>
                </c:pt>
                <c:pt idx="2664">
                  <c:v>11.5764916</c:v>
                </c:pt>
                <c:pt idx="2665">
                  <c:v>11.57652032</c:v>
                </c:pt>
                <c:pt idx="2666">
                  <c:v>11.57654904</c:v>
                </c:pt>
                <c:pt idx="2667">
                  <c:v>11.57657776</c:v>
                </c:pt>
                <c:pt idx="2668">
                  <c:v>11.57660649</c:v>
                </c:pt>
                <c:pt idx="2669">
                  <c:v>11.57663521</c:v>
                </c:pt>
                <c:pt idx="2670">
                  <c:v>11.57666393</c:v>
                </c:pt>
                <c:pt idx="2671">
                  <c:v>11.57669265</c:v>
                </c:pt>
                <c:pt idx="2672">
                  <c:v>11.57672138</c:v>
                </c:pt>
                <c:pt idx="2673">
                  <c:v>11.5767501</c:v>
                </c:pt>
                <c:pt idx="2674">
                  <c:v>11.57677882</c:v>
                </c:pt>
                <c:pt idx="2675">
                  <c:v>11.57680754</c:v>
                </c:pt>
                <c:pt idx="2676">
                  <c:v>11.57683627</c:v>
                </c:pt>
                <c:pt idx="2677">
                  <c:v>11.57686499</c:v>
                </c:pt>
                <c:pt idx="2678">
                  <c:v>11.57689371</c:v>
                </c:pt>
                <c:pt idx="2679">
                  <c:v>11.57692243</c:v>
                </c:pt>
                <c:pt idx="2680">
                  <c:v>11.57695116</c:v>
                </c:pt>
                <c:pt idx="2681">
                  <c:v>11.57697988</c:v>
                </c:pt>
                <c:pt idx="2682">
                  <c:v>11.5770086</c:v>
                </c:pt>
                <c:pt idx="2683">
                  <c:v>11.57703732</c:v>
                </c:pt>
                <c:pt idx="2684">
                  <c:v>11.57706605</c:v>
                </c:pt>
                <c:pt idx="2685">
                  <c:v>11.57709477</c:v>
                </c:pt>
                <c:pt idx="2686">
                  <c:v>11.57712349</c:v>
                </c:pt>
                <c:pt idx="2687">
                  <c:v>11.57715221</c:v>
                </c:pt>
                <c:pt idx="2688">
                  <c:v>11.57718094</c:v>
                </c:pt>
                <c:pt idx="2689">
                  <c:v>11.57720966</c:v>
                </c:pt>
                <c:pt idx="2690">
                  <c:v>11.57723838</c:v>
                </c:pt>
                <c:pt idx="2691">
                  <c:v>11.5772671</c:v>
                </c:pt>
                <c:pt idx="2692">
                  <c:v>11.57729583</c:v>
                </c:pt>
                <c:pt idx="2693">
                  <c:v>11.57732455</c:v>
                </c:pt>
                <c:pt idx="2694">
                  <c:v>11.57735327</c:v>
                </c:pt>
                <c:pt idx="2695">
                  <c:v>11.57738199</c:v>
                </c:pt>
                <c:pt idx="2696">
                  <c:v>11.57741072</c:v>
                </c:pt>
                <c:pt idx="2697">
                  <c:v>11.57743944</c:v>
                </c:pt>
                <c:pt idx="2698">
                  <c:v>11.57746816</c:v>
                </c:pt>
                <c:pt idx="2699">
                  <c:v>11.57749688</c:v>
                </c:pt>
                <c:pt idx="2700">
                  <c:v>11.5775256</c:v>
                </c:pt>
                <c:pt idx="2701">
                  <c:v>11.57755433</c:v>
                </c:pt>
                <c:pt idx="2702">
                  <c:v>11.57758305</c:v>
                </c:pt>
                <c:pt idx="2703">
                  <c:v>11.57761177</c:v>
                </c:pt>
                <c:pt idx="2704">
                  <c:v>11.57764049</c:v>
                </c:pt>
                <c:pt idx="2705">
                  <c:v>11.57766922</c:v>
                </c:pt>
                <c:pt idx="2706">
                  <c:v>11.57769794</c:v>
                </c:pt>
                <c:pt idx="2707">
                  <c:v>11.57772666</c:v>
                </c:pt>
                <c:pt idx="2708">
                  <c:v>11.57775538</c:v>
                </c:pt>
                <c:pt idx="2709">
                  <c:v>11.57778411</c:v>
                </c:pt>
                <c:pt idx="2710">
                  <c:v>11.57781283</c:v>
                </c:pt>
                <c:pt idx="2711">
                  <c:v>11.57784155</c:v>
                </c:pt>
                <c:pt idx="2712">
                  <c:v>11.57787027</c:v>
                </c:pt>
                <c:pt idx="2713">
                  <c:v>11.577899</c:v>
                </c:pt>
                <c:pt idx="2714">
                  <c:v>11.57792772</c:v>
                </c:pt>
                <c:pt idx="2715">
                  <c:v>11.57795644</c:v>
                </c:pt>
                <c:pt idx="2716">
                  <c:v>11.57798516</c:v>
                </c:pt>
                <c:pt idx="2717">
                  <c:v>11.57801389</c:v>
                </c:pt>
                <c:pt idx="2718">
                  <c:v>11.57804261</c:v>
                </c:pt>
                <c:pt idx="2719">
                  <c:v>11.57807133</c:v>
                </c:pt>
                <c:pt idx="2720">
                  <c:v>11.57810005</c:v>
                </c:pt>
                <c:pt idx="2721">
                  <c:v>11.57812878</c:v>
                </c:pt>
                <c:pt idx="2722">
                  <c:v>11.5781575</c:v>
                </c:pt>
                <c:pt idx="2723">
                  <c:v>11.57818622</c:v>
                </c:pt>
                <c:pt idx="2724">
                  <c:v>11.57821494</c:v>
                </c:pt>
                <c:pt idx="2725">
                  <c:v>11.57824367</c:v>
                </c:pt>
                <c:pt idx="2726">
                  <c:v>11.57827239</c:v>
                </c:pt>
                <c:pt idx="2727">
                  <c:v>11.57830111</c:v>
                </c:pt>
                <c:pt idx="2728">
                  <c:v>11.57832983</c:v>
                </c:pt>
                <c:pt idx="2729">
                  <c:v>11.57835856</c:v>
                </c:pt>
                <c:pt idx="2730">
                  <c:v>11.57838728</c:v>
                </c:pt>
                <c:pt idx="2731">
                  <c:v>11.578416</c:v>
                </c:pt>
                <c:pt idx="2732">
                  <c:v>11.57844472</c:v>
                </c:pt>
                <c:pt idx="2733">
                  <c:v>11.57847344</c:v>
                </c:pt>
                <c:pt idx="2734">
                  <c:v>11.57850217</c:v>
                </c:pt>
                <c:pt idx="2735">
                  <c:v>11.57853089</c:v>
                </c:pt>
                <c:pt idx="2736">
                  <c:v>11.57855961</c:v>
                </c:pt>
                <c:pt idx="2737">
                  <c:v>11.57858833</c:v>
                </c:pt>
                <c:pt idx="2738">
                  <c:v>11.57861706</c:v>
                </c:pt>
                <c:pt idx="2739">
                  <c:v>11.57864578</c:v>
                </c:pt>
                <c:pt idx="2740">
                  <c:v>11.5786745</c:v>
                </c:pt>
                <c:pt idx="2741">
                  <c:v>11.57870322</c:v>
                </c:pt>
                <c:pt idx="2742">
                  <c:v>11.57873195</c:v>
                </c:pt>
                <c:pt idx="2743">
                  <c:v>11.57876067</c:v>
                </c:pt>
                <c:pt idx="2744">
                  <c:v>11.57878939</c:v>
                </c:pt>
                <c:pt idx="2745">
                  <c:v>11.57881811</c:v>
                </c:pt>
                <c:pt idx="2746">
                  <c:v>11.57884684</c:v>
                </c:pt>
                <c:pt idx="2747">
                  <c:v>11.57887556</c:v>
                </c:pt>
                <c:pt idx="2748">
                  <c:v>11.57890428</c:v>
                </c:pt>
                <c:pt idx="2749">
                  <c:v>11.578933</c:v>
                </c:pt>
                <c:pt idx="2750">
                  <c:v>11.57896173</c:v>
                </c:pt>
                <c:pt idx="2751">
                  <c:v>11.57899045</c:v>
                </c:pt>
                <c:pt idx="2752">
                  <c:v>11.57901917</c:v>
                </c:pt>
                <c:pt idx="2753">
                  <c:v>11.57904789</c:v>
                </c:pt>
                <c:pt idx="2754">
                  <c:v>11.57907662</c:v>
                </c:pt>
                <c:pt idx="2755">
                  <c:v>11.57910534</c:v>
                </c:pt>
                <c:pt idx="2756">
                  <c:v>11.57913406</c:v>
                </c:pt>
                <c:pt idx="2757">
                  <c:v>11.57916278</c:v>
                </c:pt>
                <c:pt idx="2758">
                  <c:v>11.57919151</c:v>
                </c:pt>
                <c:pt idx="2759">
                  <c:v>11.57922023</c:v>
                </c:pt>
                <c:pt idx="2760">
                  <c:v>11.57924895</c:v>
                </c:pt>
                <c:pt idx="2761">
                  <c:v>11.57927767</c:v>
                </c:pt>
                <c:pt idx="2762">
                  <c:v>11.5793064</c:v>
                </c:pt>
                <c:pt idx="2763">
                  <c:v>11.57933512</c:v>
                </c:pt>
                <c:pt idx="2764">
                  <c:v>11.57936384</c:v>
                </c:pt>
                <c:pt idx="2765">
                  <c:v>11.57939256</c:v>
                </c:pt>
                <c:pt idx="2766">
                  <c:v>11.57942128</c:v>
                </c:pt>
                <c:pt idx="2767">
                  <c:v>11.57945001</c:v>
                </c:pt>
                <c:pt idx="2768">
                  <c:v>11.57947873</c:v>
                </c:pt>
                <c:pt idx="2769">
                  <c:v>11.57950745</c:v>
                </c:pt>
                <c:pt idx="2770">
                  <c:v>11.57953617</c:v>
                </c:pt>
                <c:pt idx="2771">
                  <c:v>11.5795649</c:v>
                </c:pt>
                <c:pt idx="2772">
                  <c:v>11.57959362</c:v>
                </c:pt>
                <c:pt idx="2773">
                  <c:v>11.57962234</c:v>
                </c:pt>
                <c:pt idx="2774">
                  <c:v>11.57965106</c:v>
                </c:pt>
                <c:pt idx="2775">
                  <c:v>11.57967979</c:v>
                </c:pt>
                <c:pt idx="2776">
                  <c:v>11.57970851</c:v>
                </c:pt>
                <c:pt idx="2777">
                  <c:v>11.57973723</c:v>
                </c:pt>
                <c:pt idx="2778">
                  <c:v>11.57976595</c:v>
                </c:pt>
                <c:pt idx="2779">
                  <c:v>11.57979468</c:v>
                </c:pt>
                <c:pt idx="2780">
                  <c:v>11.5798234</c:v>
                </c:pt>
                <c:pt idx="2781">
                  <c:v>11.57985212</c:v>
                </c:pt>
                <c:pt idx="2782">
                  <c:v>11.57988084</c:v>
                </c:pt>
                <c:pt idx="2783">
                  <c:v>11.57990957</c:v>
                </c:pt>
                <c:pt idx="2784">
                  <c:v>11.57993829</c:v>
                </c:pt>
                <c:pt idx="2785">
                  <c:v>11.57996701</c:v>
                </c:pt>
                <c:pt idx="2786">
                  <c:v>11.57999573</c:v>
                </c:pt>
                <c:pt idx="2787">
                  <c:v>11.58002446</c:v>
                </c:pt>
                <c:pt idx="2788">
                  <c:v>11.58005318</c:v>
                </c:pt>
                <c:pt idx="2789">
                  <c:v>11.5800819</c:v>
                </c:pt>
                <c:pt idx="2790">
                  <c:v>11.58011062</c:v>
                </c:pt>
                <c:pt idx="2791">
                  <c:v>11.58013935</c:v>
                </c:pt>
                <c:pt idx="2792">
                  <c:v>11.58016807</c:v>
                </c:pt>
                <c:pt idx="2793">
                  <c:v>11.58019679</c:v>
                </c:pt>
                <c:pt idx="2794">
                  <c:v>11.58022551</c:v>
                </c:pt>
                <c:pt idx="2795">
                  <c:v>11.58025424</c:v>
                </c:pt>
                <c:pt idx="2796">
                  <c:v>11.58028296</c:v>
                </c:pt>
                <c:pt idx="2797">
                  <c:v>11.58031168</c:v>
                </c:pt>
                <c:pt idx="2798">
                  <c:v>11.5803404</c:v>
                </c:pt>
                <c:pt idx="2799">
                  <c:v>11.58036913</c:v>
                </c:pt>
                <c:pt idx="2800">
                  <c:v>11.58039785</c:v>
                </c:pt>
                <c:pt idx="2801">
                  <c:v>11.58042657</c:v>
                </c:pt>
                <c:pt idx="2802">
                  <c:v>11.58045529</c:v>
                </c:pt>
                <c:pt idx="2803">
                  <c:v>11.58048401</c:v>
                </c:pt>
                <c:pt idx="2804">
                  <c:v>11.58051274</c:v>
                </c:pt>
                <c:pt idx="2805">
                  <c:v>11.58054146</c:v>
                </c:pt>
                <c:pt idx="2806">
                  <c:v>11.58057018</c:v>
                </c:pt>
                <c:pt idx="2807">
                  <c:v>11.5805989</c:v>
                </c:pt>
                <c:pt idx="2808">
                  <c:v>11.58062763</c:v>
                </c:pt>
                <c:pt idx="2809">
                  <c:v>11.58065635</c:v>
                </c:pt>
                <c:pt idx="2810">
                  <c:v>11.58068507</c:v>
                </c:pt>
                <c:pt idx="2811">
                  <c:v>11.58071379</c:v>
                </c:pt>
                <c:pt idx="2812">
                  <c:v>11.58074252</c:v>
                </c:pt>
                <c:pt idx="2813">
                  <c:v>11.58077124</c:v>
                </c:pt>
                <c:pt idx="2814">
                  <c:v>11.58079996</c:v>
                </c:pt>
                <c:pt idx="2815">
                  <c:v>11.58082868</c:v>
                </c:pt>
                <c:pt idx="2816">
                  <c:v>11.58085741</c:v>
                </c:pt>
                <c:pt idx="2817">
                  <c:v>11.58088613</c:v>
                </c:pt>
                <c:pt idx="2818">
                  <c:v>11.58091485</c:v>
                </c:pt>
                <c:pt idx="2819">
                  <c:v>11.58094357</c:v>
                </c:pt>
                <c:pt idx="2820">
                  <c:v>11.5809723</c:v>
                </c:pt>
                <c:pt idx="2821">
                  <c:v>11.58100102</c:v>
                </c:pt>
                <c:pt idx="2822">
                  <c:v>11.58102974</c:v>
                </c:pt>
                <c:pt idx="2823">
                  <c:v>11.58105846</c:v>
                </c:pt>
                <c:pt idx="2824">
                  <c:v>11.58108719</c:v>
                </c:pt>
                <c:pt idx="2825">
                  <c:v>11.58111591</c:v>
                </c:pt>
                <c:pt idx="2826">
                  <c:v>11.58114463</c:v>
                </c:pt>
                <c:pt idx="2827">
                  <c:v>11.58117335</c:v>
                </c:pt>
                <c:pt idx="2828">
                  <c:v>11.58120208</c:v>
                </c:pt>
                <c:pt idx="2829">
                  <c:v>11.5812308</c:v>
                </c:pt>
                <c:pt idx="2830">
                  <c:v>11.58125952</c:v>
                </c:pt>
                <c:pt idx="2831">
                  <c:v>11.58128824</c:v>
                </c:pt>
                <c:pt idx="2832">
                  <c:v>11.58131697</c:v>
                </c:pt>
                <c:pt idx="2833">
                  <c:v>11.58134569</c:v>
                </c:pt>
                <c:pt idx="2834">
                  <c:v>11.58137441</c:v>
                </c:pt>
                <c:pt idx="2835">
                  <c:v>11.58140313</c:v>
                </c:pt>
                <c:pt idx="2836">
                  <c:v>11.58143185</c:v>
                </c:pt>
                <c:pt idx="2837">
                  <c:v>11.58146058</c:v>
                </c:pt>
                <c:pt idx="2838">
                  <c:v>11.5814893</c:v>
                </c:pt>
                <c:pt idx="2839">
                  <c:v>11.58151802</c:v>
                </c:pt>
                <c:pt idx="2840">
                  <c:v>11.58154674</c:v>
                </c:pt>
                <c:pt idx="2841">
                  <c:v>11.58157547</c:v>
                </c:pt>
                <c:pt idx="2842">
                  <c:v>11.58160419</c:v>
                </c:pt>
                <c:pt idx="2843">
                  <c:v>11.58163291</c:v>
                </c:pt>
                <c:pt idx="2844">
                  <c:v>11.58166163</c:v>
                </c:pt>
                <c:pt idx="2845">
                  <c:v>11.58169036</c:v>
                </c:pt>
                <c:pt idx="2846">
                  <c:v>11.58171908</c:v>
                </c:pt>
                <c:pt idx="2847">
                  <c:v>11.5817478</c:v>
                </c:pt>
                <c:pt idx="2848">
                  <c:v>11.58177652</c:v>
                </c:pt>
                <c:pt idx="2849">
                  <c:v>11.58180525</c:v>
                </c:pt>
                <c:pt idx="2850">
                  <c:v>11.58183397</c:v>
                </c:pt>
                <c:pt idx="2851">
                  <c:v>11.58186269</c:v>
                </c:pt>
                <c:pt idx="2852">
                  <c:v>11.58189141</c:v>
                </c:pt>
                <c:pt idx="2853">
                  <c:v>11.58192014</c:v>
                </c:pt>
                <c:pt idx="2854">
                  <c:v>11.58194886</c:v>
                </c:pt>
                <c:pt idx="2855">
                  <c:v>11.58197758</c:v>
                </c:pt>
                <c:pt idx="2856">
                  <c:v>11.5820063</c:v>
                </c:pt>
                <c:pt idx="2857">
                  <c:v>11.58203503</c:v>
                </c:pt>
                <c:pt idx="2858">
                  <c:v>11.58206375</c:v>
                </c:pt>
                <c:pt idx="2859">
                  <c:v>11.58209247</c:v>
                </c:pt>
                <c:pt idx="2860">
                  <c:v>11.58212119</c:v>
                </c:pt>
                <c:pt idx="2861">
                  <c:v>11.58214992</c:v>
                </c:pt>
                <c:pt idx="2862">
                  <c:v>11.58217864</c:v>
                </c:pt>
                <c:pt idx="2863">
                  <c:v>11.58220736</c:v>
                </c:pt>
                <c:pt idx="2864">
                  <c:v>11.58223608</c:v>
                </c:pt>
                <c:pt idx="2865">
                  <c:v>11.58226481</c:v>
                </c:pt>
                <c:pt idx="2866">
                  <c:v>11.58229353</c:v>
                </c:pt>
                <c:pt idx="2867">
                  <c:v>11.58232225</c:v>
                </c:pt>
                <c:pt idx="2868">
                  <c:v>11.58235097</c:v>
                </c:pt>
                <c:pt idx="2869">
                  <c:v>11.58237969</c:v>
                </c:pt>
                <c:pt idx="2870">
                  <c:v>11.58240842</c:v>
                </c:pt>
                <c:pt idx="2871">
                  <c:v>11.58243714</c:v>
                </c:pt>
                <c:pt idx="2872">
                  <c:v>11.58246586</c:v>
                </c:pt>
                <c:pt idx="2873">
                  <c:v>11.58249458</c:v>
                </c:pt>
                <c:pt idx="2874">
                  <c:v>11.58252331</c:v>
                </c:pt>
                <c:pt idx="2875">
                  <c:v>11.58255203</c:v>
                </c:pt>
                <c:pt idx="2876">
                  <c:v>11.58258075</c:v>
                </c:pt>
                <c:pt idx="2877">
                  <c:v>11.58260947</c:v>
                </c:pt>
                <c:pt idx="2878">
                  <c:v>11.5826382</c:v>
                </c:pt>
                <c:pt idx="2879">
                  <c:v>11.58266692</c:v>
                </c:pt>
                <c:pt idx="2880">
                  <c:v>11.58269564</c:v>
                </c:pt>
                <c:pt idx="2881">
                  <c:v>11.58272436</c:v>
                </c:pt>
                <c:pt idx="2882">
                  <c:v>11.58275309</c:v>
                </c:pt>
                <c:pt idx="2883">
                  <c:v>11.58278181</c:v>
                </c:pt>
                <c:pt idx="2884">
                  <c:v>11.58281053</c:v>
                </c:pt>
                <c:pt idx="2885">
                  <c:v>11.58283925</c:v>
                </c:pt>
                <c:pt idx="2886">
                  <c:v>11.58286798</c:v>
                </c:pt>
                <c:pt idx="2887">
                  <c:v>11.5828967</c:v>
                </c:pt>
                <c:pt idx="2888">
                  <c:v>11.58292542</c:v>
                </c:pt>
                <c:pt idx="2889">
                  <c:v>11.58295414</c:v>
                </c:pt>
                <c:pt idx="2890">
                  <c:v>11.58298287</c:v>
                </c:pt>
                <c:pt idx="2891">
                  <c:v>11.58301159</c:v>
                </c:pt>
                <c:pt idx="2892">
                  <c:v>11.58304031</c:v>
                </c:pt>
                <c:pt idx="2893">
                  <c:v>11.58306903</c:v>
                </c:pt>
                <c:pt idx="2894">
                  <c:v>11.58309776</c:v>
                </c:pt>
                <c:pt idx="2895">
                  <c:v>11.58312648</c:v>
                </c:pt>
                <c:pt idx="2896">
                  <c:v>11.5831552</c:v>
                </c:pt>
                <c:pt idx="2897">
                  <c:v>11.58318392</c:v>
                </c:pt>
                <c:pt idx="2898">
                  <c:v>11.58321265</c:v>
                </c:pt>
                <c:pt idx="2899">
                  <c:v>11.58324137</c:v>
                </c:pt>
                <c:pt idx="2900">
                  <c:v>11.58327009</c:v>
                </c:pt>
                <c:pt idx="2901">
                  <c:v>11.58329881</c:v>
                </c:pt>
                <c:pt idx="2902">
                  <c:v>11.58332753</c:v>
                </c:pt>
                <c:pt idx="2903">
                  <c:v>11.58335626</c:v>
                </c:pt>
                <c:pt idx="2904">
                  <c:v>11.58338498</c:v>
                </c:pt>
                <c:pt idx="2905">
                  <c:v>11.5834137</c:v>
                </c:pt>
                <c:pt idx="2906">
                  <c:v>11.58344242</c:v>
                </c:pt>
                <c:pt idx="2907">
                  <c:v>11.58347115</c:v>
                </c:pt>
                <c:pt idx="2908">
                  <c:v>11.58349987</c:v>
                </c:pt>
                <c:pt idx="2909">
                  <c:v>11.58352859</c:v>
                </c:pt>
                <c:pt idx="2910">
                  <c:v>11.58355731</c:v>
                </c:pt>
                <c:pt idx="2911">
                  <c:v>11.58358604</c:v>
                </c:pt>
                <c:pt idx="2912">
                  <c:v>11.58361476</c:v>
                </c:pt>
                <c:pt idx="2913">
                  <c:v>11.58364348</c:v>
                </c:pt>
                <c:pt idx="2914">
                  <c:v>11.5836722</c:v>
                </c:pt>
                <c:pt idx="2915">
                  <c:v>11.58370093</c:v>
                </c:pt>
                <c:pt idx="2916">
                  <c:v>11.58372965</c:v>
                </c:pt>
                <c:pt idx="2917">
                  <c:v>11.58375837</c:v>
                </c:pt>
                <c:pt idx="2918">
                  <c:v>11.58378709</c:v>
                </c:pt>
                <c:pt idx="2919">
                  <c:v>11.58381582</c:v>
                </c:pt>
                <c:pt idx="2920">
                  <c:v>11.58384454</c:v>
                </c:pt>
                <c:pt idx="2921">
                  <c:v>11.58387326</c:v>
                </c:pt>
                <c:pt idx="2922">
                  <c:v>11.58390198</c:v>
                </c:pt>
                <c:pt idx="2923">
                  <c:v>11.58393071</c:v>
                </c:pt>
                <c:pt idx="2924">
                  <c:v>11.58395943</c:v>
                </c:pt>
                <c:pt idx="2925">
                  <c:v>11.58398815</c:v>
                </c:pt>
                <c:pt idx="2926">
                  <c:v>11.58401687</c:v>
                </c:pt>
                <c:pt idx="2927">
                  <c:v>11.5840456</c:v>
                </c:pt>
                <c:pt idx="2928">
                  <c:v>11.58407432</c:v>
                </c:pt>
                <c:pt idx="2929">
                  <c:v>11.58410304</c:v>
                </c:pt>
                <c:pt idx="2930">
                  <c:v>11.58413176</c:v>
                </c:pt>
                <c:pt idx="2931">
                  <c:v>11.58416049</c:v>
                </c:pt>
                <c:pt idx="2932">
                  <c:v>11.58418921</c:v>
                </c:pt>
                <c:pt idx="2933">
                  <c:v>11.58421793</c:v>
                </c:pt>
                <c:pt idx="2934">
                  <c:v>11.58424665</c:v>
                </c:pt>
                <c:pt idx="2935">
                  <c:v>11.58427538</c:v>
                </c:pt>
                <c:pt idx="2936">
                  <c:v>11.5843041</c:v>
                </c:pt>
                <c:pt idx="2937">
                  <c:v>11.58433282</c:v>
                </c:pt>
                <c:pt idx="2938">
                  <c:v>11.58436154</c:v>
                </c:pt>
                <c:pt idx="2939">
                  <c:v>11.58439026</c:v>
                </c:pt>
                <c:pt idx="2940">
                  <c:v>11.58441899</c:v>
                </c:pt>
                <c:pt idx="2941">
                  <c:v>11.58444771</c:v>
                </c:pt>
                <c:pt idx="2942">
                  <c:v>11.58447643</c:v>
                </c:pt>
                <c:pt idx="2943">
                  <c:v>11.58450515</c:v>
                </c:pt>
                <c:pt idx="2944">
                  <c:v>11.58453388</c:v>
                </c:pt>
                <c:pt idx="2945">
                  <c:v>11.5845626</c:v>
                </c:pt>
                <c:pt idx="2946">
                  <c:v>11.58459132</c:v>
                </c:pt>
                <c:pt idx="2947">
                  <c:v>11.58462004</c:v>
                </c:pt>
                <c:pt idx="2948">
                  <c:v>11.58464877</c:v>
                </c:pt>
                <c:pt idx="2949">
                  <c:v>11.58467749</c:v>
                </c:pt>
                <c:pt idx="2950">
                  <c:v>11.58470621</c:v>
                </c:pt>
                <c:pt idx="2951">
                  <c:v>11.58473493</c:v>
                </c:pt>
                <c:pt idx="2952">
                  <c:v>11.58476366</c:v>
                </c:pt>
                <c:pt idx="2953">
                  <c:v>11.58479238</c:v>
                </c:pt>
                <c:pt idx="2954">
                  <c:v>11.5848211</c:v>
                </c:pt>
                <c:pt idx="2955">
                  <c:v>11.58484982</c:v>
                </c:pt>
                <c:pt idx="2956">
                  <c:v>11.58487855</c:v>
                </c:pt>
                <c:pt idx="2957">
                  <c:v>11.58490727</c:v>
                </c:pt>
                <c:pt idx="2958">
                  <c:v>11.58493599</c:v>
                </c:pt>
                <c:pt idx="2959">
                  <c:v>11.58496471</c:v>
                </c:pt>
                <c:pt idx="2960">
                  <c:v>11.58499344</c:v>
                </c:pt>
                <c:pt idx="2961">
                  <c:v>11.58502216</c:v>
                </c:pt>
                <c:pt idx="2962">
                  <c:v>11.58505088</c:v>
                </c:pt>
                <c:pt idx="2963">
                  <c:v>11.5850796</c:v>
                </c:pt>
                <c:pt idx="2964">
                  <c:v>11.58510833</c:v>
                </c:pt>
                <c:pt idx="2965">
                  <c:v>11.58513705</c:v>
                </c:pt>
                <c:pt idx="2966">
                  <c:v>11.58516577</c:v>
                </c:pt>
                <c:pt idx="2967">
                  <c:v>11.58519449</c:v>
                </c:pt>
                <c:pt idx="2968">
                  <c:v>11.58522322</c:v>
                </c:pt>
                <c:pt idx="2969">
                  <c:v>11.58525194</c:v>
                </c:pt>
                <c:pt idx="2970">
                  <c:v>11.58528066</c:v>
                </c:pt>
                <c:pt idx="2971">
                  <c:v>11.58530938</c:v>
                </c:pt>
                <c:pt idx="2972">
                  <c:v>11.5853381</c:v>
                </c:pt>
                <c:pt idx="2973">
                  <c:v>11.58536683</c:v>
                </c:pt>
                <c:pt idx="2974">
                  <c:v>11.58539555</c:v>
                </c:pt>
                <c:pt idx="2975">
                  <c:v>11.58542427</c:v>
                </c:pt>
                <c:pt idx="2976">
                  <c:v>11.58545299</c:v>
                </c:pt>
                <c:pt idx="2977">
                  <c:v>11.58548172</c:v>
                </c:pt>
                <c:pt idx="2978">
                  <c:v>11.58551044</c:v>
                </c:pt>
                <c:pt idx="2979">
                  <c:v>11.58553916</c:v>
                </c:pt>
                <c:pt idx="2980">
                  <c:v>11.58556788</c:v>
                </c:pt>
                <c:pt idx="2981">
                  <c:v>11.58559661</c:v>
                </c:pt>
                <c:pt idx="2982">
                  <c:v>11.58562533</c:v>
                </c:pt>
                <c:pt idx="2983">
                  <c:v>11.58565405</c:v>
                </c:pt>
                <c:pt idx="2984">
                  <c:v>11.58568277</c:v>
                </c:pt>
                <c:pt idx="2985">
                  <c:v>11.5857115</c:v>
                </c:pt>
                <c:pt idx="2986">
                  <c:v>11.58574022</c:v>
                </c:pt>
                <c:pt idx="2987">
                  <c:v>11.58576894</c:v>
                </c:pt>
                <c:pt idx="2988">
                  <c:v>11.58579766</c:v>
                </c:pt>
                <c:pt idx="2989">
                  <c:v>11.58582639</c:v>
                </c:pt>
                <c:pt idx="2990">
                  <c:v>11.58585511</c:v>
                </c:pt>
                <c:pt idx="2991">
                  <c:v>11.58588383</c:v>
                </c:pt>
                <c:pt idx="2992">
                  <c:v>11.58591255</c:v>
                </c:pt>
                <c:pt idx="2993">
                  <c:v>11.58594128</c:v>
                </c:pt>
                <c:pt idx="2994">
                  <c:v>11.58597</c:v>
                </c:pt>
                <c:pt idx="2995">
                  <c:v>11.58599872</c:v>
                </c:pt>
                <c:pt idx="2996">
                  <c:v>11.58602744</c:v>
                </c:pt>
                <c:pt idx="2997">
                  <c:v>11.58605617</c:v>
                </c:pt>
                <c:pt idx="2998">
                  <c:v>11.58608489</c:v>
                </c:pt>
                <c:pt idx="2999">
                  <c:v>11.58611361</c:v>
                </c:pt>
                <c:pt idx="3000">
                  <c:v>11.58614233</c:v>
                </c:pt>
                <c:pt idx="3001">
                  <c:v>11.58617106</c:v>
                </c:pt>
                <c:pt idx="3002">
                  <c:v>11.58619978</c:v>
                </c:pt>
                <c:pt idx="3003">
                  <c:v>11.5862285</c:v>
                </c:pt>
                <c:pt idx="3004">
                  <c:v>11.58625722</c:v>
                </c:pt>
                <c:pt idx="3005">
                  <c:v>11.58628594</c:v>
                </c:pt>
                <c:pt idx="3006">
                  <c:v>11.58631467</c:v>
                </c:pt>
                <c:pt idx="3007">
                  <c:v>11.58634339</c:v>
                </c:pt>
                <c:pt idx="3008">
                  <c:v>11.58637211</c:v>
                </c:pt>
                <c:pt idx="3009">
                  <c:v>11.58640083</c:v>
                </c:pt>
                <c:pt idx="3010">
                  <c:v>11.58642956</c:v>
                </c:pt>
                <c:pt idx="3011">
                  <c:v>11.58645828</c:v>
                </c:pt>
                <c:pt idx="3012">
                  <c:v>11.586487</c:v>
                </c:pt>
                <c:pt idx="3013">
                  <c:v>11.58651572</c:v>
                </c:pt>
                <c:pt idx="3014">
                  <c:v>11.58654445</c:v>
                </c:pt>
                <c:pt idx="3015">
                  <c:v>11.58657317</c:v>
                </c:pt>
                <c:pt idx="3016">
                  <c:v>11.58660189</c:v>
                </c:pt>
                <c:pt idx="3017">
                  <c:v>11.58663061</c:v>
                </c:pt>
                <c:pt idx="3018">
                  <c:v>11.58665934</c:v>
                </c:pt>
                <c:pt idx="3019">
                  <c:v>11.58668806</c:v>
                </c:pt>
                <c:pt idx="3020">
                  <c:v>11.58671678</c:v>
                </c:pt>
                <c:pt idx="3021">
                  <c:v>11.5867455</c:v>
                </c:pt>
                <c:pt idx="3022">
                  <c:v>11.58677423</c:v>
                </c:pt>
                <c:pt idx="3023">
                  <c:v>11.58680295</c:v>
                </c:pt>
                <c:pt idx="3024">
                  <c:v>11.58683167</c:v>
                </c:pt>
                <c:pt idx="3025">
                  <c:v>11.58686039</c:v>
                </c:pt>
                <c:pt idx="3026">
                  <c:v>11.58688912</c:v>
                </c:pt>
                <c:pt idx="3027">
                  <c:v>11.58691784</c:v>
                </c:pt>
                <c:pt idx="3028">
                  <c:v>11.58694656</c:v>
                </c:pt>
                <c:pt idx="3029">
                  <c:v>11.58697528</c:v>
                </c:pt>
                <c:pt idx="3030">
                  <c:v>11.58700401</c:v>
                </c:pt>
                <c:pt idx="3031">
                  <c:v>11.58703273</c:v>
                </c:pt>
                <c:pt idx="3032">
                  <c:v>11.58706145</c:v>
                </c:pt>
                <c:pt idx="3033">
                  <c:v>11.58709017</c:v>
                </c:pt>
                <c:pt idx="3034">
                  <c:v>11.5871189</c:v>
                </c:pt>
                <c:pt idx="3035">
                  <c:v>11.58714762</c:v>
                </c:pt>
                <c:pt idx="3036">
                  <c:v>11.58717634</c:v>
                </c:pt>
                <c:pt idx="3037">
                  <c:v>11.58720506</c:v>
                </c:pt>
                <c:pt idx="3038">
                  <c:v>11.58723378</c:v>
                </c:pt>
                <c:pt idx="3039">
                  <c:v>11.58726251</c:v>
                </c:pt>
                <c:pt idx="3040">
                  <c:v>11.58729123</c:v>
                </c:pt>
                <c:pt idx="3041">
                  <c:v>11.58731995</c:v>
                </c:pt>
                <c:pt idx="3042">
                  <c:v>11.58734867</c:v>
                </c:pt>
                <c:pt idx="3043">
                  <c:v>11.5873774</c:v>
                </c:pt>
                <c:pt idx="3044">
                  <c:v>11.58740612</c:v>
                </c:pt>
                <c:pt idx="3045">
                  <c:v>11.58743484</c:v>
                </c:pt>
                <c:pt idx="3046">
                  <c:v>11.58746356</c:v>
                </c:pt>
                <c:pt idx="3047">
                  <c:v>11.58749229</c:v>
                </c:pt>
                <c:pt idx="3048">
                  <c:v>11.58752101</c:v>
                </c:pt>
                <c:pt idx="3049">
                  <c:v>11.58754973</c:v>
                </c:pt>
                <c:pt idx="3050">
                  <c:v>11.58757845</c:v>
                </c:pt>
                <c:pt idx="3051">
                  <c:v>11.58760718</c:v>
                </c:pt>
                <c:pt idx="3052">
                  <c:v>11.5876359</c:v>
                </c:pt>
                <c:pt idx="3053">
                  <c:v>11.58766462</c:v>
                </c:pt>
                <c:pt idx="3054">
                  <c:v>11.58769334</c:v>
                </c:pt>
                <c:pt idx="3055">
                  <c:v>11.58772207</c:v>
                </c:pt>
                <c:pt idx="3056">
                  <c:v>11.58775079</c:v>
                </c:pt>
                <c:pt idx="3057">
                  <c:v>11.58777951</c:v>
                </c:pt>
                <c:pt idx="3058">
                  <c:v>11.58780823</c:v>
                </c:pt>
                <c:pt idx="3059">
                  <c:v>11.58783696</c:v>
                </c:pt>
                <c:pt idx="3060">
                  <c:v>11.58786568</c:v>
                </c:pt>
                <c:pt idx="3061">
                  <c:v>11.5878944</c:v>
                </c:pt>
                <c:pt idx="3062">
                  <c:v>11.58792312</c:v>
                </c:pt>
                <c:pt idx="3063">
                  <c:v>11.58795185</c:v>
                </c:pt>
                <c:pt idx="3064">
                  <c:v>11.58798057</c:v>
                </c:pt>
                <c:pt idx="3065">
                  <c:v>11.58800929</c:v>
                </c:pt>
                <c:pt idx="3066">
                  <c:v>11.58803801</c:v>
                </c:pt>
                <c:pt idx="3067">
                  <c:v>11.58806674</c:v>
                </c:pt>
                <c:pt idx="3068">
                  <c:v>11.58809546</c:v>
                </c:pt>
                <c:pt idx="3069">
                  <c:v>11.58812418</c:v>
                </c:pt>
                <c:pt idx="3070">
                  <c:v>11.5881529</c:v>
                </c:pt>
                <c:pt idx="3071">
                  <c:v>11.58818163</c:v>
                </c:pt>
                <c:pt idx="3072">
                  <c:v>11.58821035</c:v>
                </c:pt>
                <c:pt idx="3073">
                  <c:v>11.58823907</c:v>
                </c:pt>
                <c:pt idx="3074">
                  <c:v>11.58826779</c:v>
                </c:pt>
                <c:pt idx="3075">
                  <c:v>11.58829651</c:v>
                </c:pt>
                <c:pt idx="3076">
                  <c:v>11.58832524</c:v>
                </c:pt>
                <c:pt idx="3077">
                  <c:v>11.58835396</c:v>
                </c:pt>
                <c:pt idx="3078">
                  <c:v>11.58838268</c:v>
                </c:pt>
                <c:pt idx="3079">
                  <c:v>11.5884114</c:v>
                </c:pt>
                <c:pt idx="3080">
                  <c:v>11.58844013</c:v>
                </c:pt>
                <c:pt idx="3081">
                  <c:v>11.58846885</c:v>
                </c:pt>
                <c:pt idx="3082">
                  <c:v>11.58849757</c:v>
                </c:pt>
                <c:pt idx="3083">
                  <c:v>11.58852629</c:v>
                </c:pt>
                <c:pt idx="3084">
                  <c:v>11.58855502</c:v>
                </c:pt>
                <c:pt idx="3085">
                  <c:v>11.58858374</c:v>
                </c:pt>
                <c:pt idx="3086">
                  <c:v>11.58861246</c:v>
                </c:pt>
                <c:pt idx="3087">
                  <c:v>11.58864118</c:v>
                </c:pt>
                <c:pt idx="3088">
                  <c:v>11.58866991</c:v>
                </c:pt>
                <c:pt idx="3089">
                  <c:v>11.58869863</c:v>
                </c:pt>
                <c:pt idx="3090">
                  <c:v>11.58872735</c:v>
                </c:pt>
                <c:pt idx="3091">
                  <c:v>11.58875607</c:v>
                </c:pt>
                <c:pt idx="3092">
                  <c:v>11.5887848</c:v>
                </c:pt>
                <c:pt idx="3093">
                  <c:v>11.58881352</c:v>
                </c:pt>
                <c:pt idx="3094">
                  <c:v>11.58884224</c:v>
                </c:pt>
                <c:pt idx="3095">
                  <c:v>11.58887096</c:v>
                </c:pt>
                <c:pt idx="3096">
                  <c:v>11.58889969</c:v>
                </c:pt>
                <c:pt idx="3097">
                  <c:v>11.58892841</c:v>
                </c:pt>
                <c:pt idx="3098">
                  <c:v>11.58895713</c:v>
                </c:pt>
                <c:pt idx="3099">
                  <c:v>11.58898585</c:v>
                </c:pt>
                <c:pt idx="3100">
                  <c:v>11.58901458</c:v>
                </c:pt>
                <c:pt idx="3101">
                  <c:v>11.5890433</c:v>
                </c:pt>
                <c:pt idx="3102">
                  <c:v>11.58907202</c:v>
                </c:pt>
                <c:pt idx="3103">
                  <c:v>11.58910074</c:v>
                </c:pt>
                <c:pt idx="3104">
                  <c:v>11.58912947</c:v>
                </c:pt>
                <c:pt idx="3105">
                  <c:v>11.58915819</c:v>
                </c:pt>
                <c:pt idx="3106">
                  <c:v>11.58918691</c:v>
                </c:pt>
                <c:pt idx="3107">
                  <c:v>11.58921563</c:v>
                </c:pt>
                <c:pt idx="3108">
                  <c:v>11.58924435</c:v>
                </c:pt>
                <c:pt idx="3109">
                  <c:v>11.58927308</c:v>
                </c:pt>
                <c:pt idx="3110">
                  <c:v>11.5893018</c:v>
                </c:pt>
                <c:pt idx="3111">
                  <c:v>11.58933052</c:v>
                </c:pt>
                <c:pt idx="3112">
                  <c:v>11.58935924</c:v>
                </c:pt>
                <c:pt idx="3113">
                  <c:v>11.58938797</c:v>
                </c:pt>
                <c:pt idx="3114">
                  <c:v>11.58941669</c:v>
                </c:pt>
                <c:pt idx="3115">
                  <c:v>11.58944541</c:v>
                </c:pt>
                <c:pt idx="3116">
                  <c:v>11.58947413</c:v>
                </c:pt>
                <c:pt idx="3117">
                  <c:v>11.58950286</c:v>
                </c:pt>
                <c:pt idx="3118">
                  <c:v>11.58953158</c:v>
                </c:pt>
                <c:pt idx="3119">
                  <c:v>11.5895603</c:v>
                </c:pt>
                <c:pt idx="3120">
                  <c:v>11.58958902</c:v>
                </c:pt>
                <c:pt idx="3121">
                  <c:v>11.58961775</c:v>
                </c:pt>
                <c:pt idx="3122">
                  <c:v>11.58964647</c:v>
                </c:pt>
                <c:pt idx="3123">
                  <c:v>11.58967519</c:v>
                </c:pt>
                <c:pt idx="3124">
                  <c:v>11.58970391</c:v>
                </c:pt>
                <c:pt idx="3125">
                  <c:v>11.58973264</c:v>
                </c:pt>
                <c:pt idx="3126">
                  <c:v>11.58976136</c:v>
                </c:pt>
                <c:pt idx="3127">
                  <c:v>11.58979008</c:v>
                </c:pt>
                <c:pt idx="3128">
                  <c:v>11.5898188</c:v>
                </c:pt>
                <c:pt idx="3129">
                  <c:v>11.58984753</c:v>
                </c:pt>
                <c:pt idx="3130">
                  <c:v>11.58987625</c:v>
                </c:pt>
                <c:pt idx="3131">
                  <c:v>11.58990497</c:v>
                </c:pt>
                <c:pt idx="3132">
                  <c:v>11.58993369</c:v>
                </c:pt>
                <c:pt idx="3133">
                  <c:v>11.58996242</c:v>
                </c:pt>
                <c:pt idx="3134">
                  <c:v>11.58999114</c:v>
                </c:pt>
                <c:pt idx="3135">
                  <c:v>11.59001986</c:v>
                </c:pt>
                <c:pt idx="3136">
                  <c:v>11.59004858</c:v>
                </c:pt>
                <c:pt idx="3137">
                  <c:v>11.59007731</c:v>
                </c:pt>
                <c:pt idx="3138">
                  <c:v>11.59010603</c:v>
                </c:pt>
                <c:pt idx="3139">
                  <c:v>11.59013475</c:v>
                </c:pt>
                <c:pt idx="3140">
                  <c:v>11.59016347</c:v>
                </c:pt>
                <c:pt idx="3141">
                  <c:v>11.59019219</c:v>
                </c:pt>
                <c:pt idx="3142">
                  <c:v>11.59022092</c:v>
                </c:pt>
                <c:pt idx="3143">
                  <c:v>11.59024964</c:v>
                </c:pt>
                <c:pt idx="3144">
                  <c:v>11.59027836</c:v>
                </c:pt>
                <c:pt idx="3145">
                  <c:v>11.59030708</c:v>
                </c:pt>
                <c:pt idx="3146">
                  <c:v>11.59033581</c:v>
                </c:pt>
                <c:pt idx="3147">
                  <c:v>11.59036453</c:v>
                </c:pt>
                <c:pt idx="3148">
                  <c:v>11.59039325</c:v>
                </c:pt>
                <c:pt idx="3149">
                  <c:v>11.59042197</c:v>
                </c:pt>
                <c:pt idx="3150">
                  <c:v>11.5904507</c:v>
                </c:pt>
                <c:pt idx="3151">
                  <c:v>11.59047942</c:v>
                </c:pt>
                <c:pt idx="3152">
                  <c:v>11.59050814</c:v>
                </c:pt>
                <c:pt idx="3153">
                  <c:v>11.59053686</c:v>
                </c:pt>
                <c:pt idx="3154">
                  <c:v>11.59056559</c:v>
                </c:pt>
                <c:pt idx="3155">
                  <c:v>11.59059431</c:v>
                </c:pt>
                <c:pt idx="3156">
                  <c:v>11.59062303</c:v>
                </c:pt>
                <c:pt idx="3157">
                  <c:v>11.59065175</c:v>
                </c:pt>
                <c:pt idx="3158">
                  <c:v>11.59068048</c:v>
                </c:pt>
                <c:pt idx="3159">
                  <c:v>11.5907092</c:v>
                </c:pt>
                <c:pt idx="3160">
                  <c:v>11.59073792</c:v>
                </c:pt>
                <c:pt idx="3161">
                  <c:v>11.59076664</c:v>
                </c:pt>
                <c:pt idx="3162">
                  <c:v>11.59079537</c:v>
                </c:pt>
                <c:pt idx="3163">
                  <c:v>11.59082409</c:v>
                </c:pt>
                <c:pt idx="3164">
                  <c:v>11.59085281</c:v>
                </c:pt>
                <c:pt idx="3165">
                  <c:v>11.59088153</c:v>
                </c:pt>
                <c:pt idx="3166">
                  <c:v>11.59091026</c:v>
                </c:pt>
                <c:pt idx="3167">
                  <c:v>11.59093898</c:v>
                </c:pt>
                <c:pt idx="3168">
                  <c:v>11.5909677</c:v>
                </c:pt>
                <c:pt idx="3169">
                  <c:v>11.59099642</c:v>
                </c:pt>
                <c:pt idx="3170">
                  <c:v>11.59102515</c:v>
                </c:pt>
                <c:pt idx="3171">
                  <c:v>11.59105387</c:v>
                </c:pt>
                <c:pt idx="3172">
                  <c:v>11.59108259</c:v>
                </c:pt>
                <c:pt idx="3173">
                  <c:v>11.59111131</c:v>
                </c:pt>
                <c:pt idx="3174">
                  <c:v>11.59114003</c:v>
                </c:pt>
                <c:pt idx="3175">
                  <c:v>11.59116876</c:v>
                </c:pt>
                <c:pt idx="3176">
                  <c:v>11.59119748</c:v>
                </c:pt>
                <c:pt idx="3177">
                  <c:v>11.5912262</c:v>
                </c:pt>
                <c:pt idx="3178">
                  <c:v>11.59125492</c:v>
                </c:pt>
                <c:pt idx="3179">
                  <c:v>11.59128365</c:v>
                </c:pt>
                <c:pt idx="3180">
                  <c:v>11.59131237</c:v>
                </c:pt>
                <c:pt idx="3181">
                  <c:v>11.59134109</c:v>
                </c:pt>
                <c:pt idx="3182">
                  <c:v>11.59136981</c:v>
                </c:pt>
                <c:pt idx="3183">
                  <c:v>11.59139854</c:v>
                </c:pt>
                <c:pt idx="3184">
                  <c:v>11.59142726</c:v>
                </c:pt>
                <c:pt idx="3185">
                  <c:v>11.59145598</c:v>
                </c:pt>
                <c:pt idx="3186">
                  <c:v>11.5914847</c:v>
                </c:pt>
                <c:pt idx="3187">
                  <c:v>11.59151343</c:v>
                </c:pt>
                <c:pt idx="3188">
                  <c:v>11.59154215</c:v>
                </c:pt>
                <c:pt idx="3189">
                  <c:v>11.59157087</c:v>
                </c:pt>
                <c:pt idx="3190">
                  <c:v>11.59159959</c:v>
                </c:pt>
                <c:pt idx="3191">
                  <c:v>11.59162832</c:v>
                </c:pt>
                <c:pt idx="3192">
                  <c:v>11.59165704</c:v>
                </c:pt>
                <c:pt idx="3193">
                  <c:v>11.59168576</c:v>
                </c:pt>
                <c:pt idx="3194">
                  <c:v>11.59171448</c:v>
                </c:pt>
                <c:pt idx="3195">
                  <c:v>11.59174321</c:v>
                </c:pt>
                <c:pt idx="3196">
                  <c:v>11.59177193</c:v>
                </c:pt>
                <c:pt idx="3197">
                  <c:v>11.59180065</c:v>
                </c:pt>
                <c:pt idx="3198">
                  <c:v>11.59182937</c:v>
                </c:pt>
                <c:pt idx="3199">
                  <c:v>11.5918581</c:v>
                </c:pt>
                <c:pt idx="3200">
                  <c:v>11.59188682</c:v>
                </c:pt>
                <c:pt idx="3201">
                  <c:v>11.59191554</c:v>
                </c:pt>
                <c:pt idx="3202">
                  <c:v>11.59194426</c:v>
                </c:pt>
                <c:pt idx="3203">
                  <c:v>11.59197299</c:v>
                </c:pt>
                <c:pt idx="3204">
                  <c:v>11.59200171</c:v>
                </c:pt>
                <c:pt idx="3205">
                  <c:v>11.59203043</c:v>
                </c:pt>
                <c:pt idx="3206">
                  <c:v>11.59205915</c:v>
                </c:pt>
                <c:pt idx="3207">
                  <c:v>11.59208788</c:v>
                </c:pt>
                <c:pt idx="3208">
                  <c:v>11.5921166</c:v>
                </c:pt>
                <c:pt idx="3209">
                  <c:v>11.59214532</c:v>
                </c:pt>
                <c:pt idx="3210">
                  <c:v>11.59217404</c:v>
                </c:pt>
                <c:pt idx="3211">
                  <c:v>11.59220276</c:v>
                </c:pt>
                <c:pt idx="3212">
                  <c:v>11.59223149</c:v>
                </c:pt>
                <c:pt idx="3213">
                  <c:v>11.59226021</c:v>
                </c:pt>
                <c:pt idx="3214">
                  <c:v>11.59228893</c:v>
                </c:pt>
                <c:pt idx="3215">
                  <c:v>11.59231765</c:v>
                </c:pt>
                <c:pt idx="3216">
                  <c:v>11.59234638</c:v>
                </c:pt>
                <c:pt idx="3217">
                  <c:v>11.5923751</c:v>
                </c:pt>
                <c:pt idx="3218">
                  <c:v>11.59240382</c:v>
                </c:pt>
                <c:pt idx="3219">
                  <c:v>11.59243254</c:v>
                </c:pt>
                <c:pt idx="3220">
                  <c:v>11.59246127</c:v>
                </c:pt>
                <c:pt idx="3221">
                  <c:v>11.59248999</c:v>
                </c:pt>
                <c:pt idx="3222">
                  <c:v>11.59251871</c:v>
                </c:pt>
                <c:pt idx="3223">
                  <c:v>11.59254743</c:v>
                </c:pt>
                <c:pt idx="3224">
                  <c:v>11.59257616</c:v>
                </c:pt>
                <c:pt idx="3225">
                  <c:v>11.59260488</c:v>
                </c:pt>
                <c:pt idx="3226">
                  <c:v>11.5926336</c:v>
                </c:pt>
                <c:pt idx="3227">
                  <c:v>11.59266232</c:v>
                </c:pt>
                <c:pt idx="3228">
                  <c:v>11.59269105</c:v>
                </c:pt>
                <c:pt idx="3229">
                  <c:v>11.59271977</c:v>
                </c:pt>
                <c:pt idx="3230">
                  <c:v>11.59274849</c:v>
                </c:pt>
                <c:pt idx="3231">
                  <c:v>11.59277721</c:v>
                </c:pt>
                <c:pt idx="3232">
                  <c:v>11.59280594</c:v>
                </c:pt>
                <c:pt idx="3233">
                  <c:v>11.59283466</c:v>
                </c:pt>
                <c:pt idx="3234">
                  <c:v>11.59286338</c:v>
                </c:pt>
                <c:pt idx="3235">
                  <c:v>11.5928921</c:v>
                </c:pt>
                <c:pt idx="3236">
                  <c:v>11.59292083</c:v>
                </c:pt>
                <c:pt idx="3237">
                  <c:v>11.59294955</c:v>
                </c:pt>
                <c:pt idx="3238">
                  <c:v>11.59297827</c:v>
                </c:pt>
                <c:pt idx="3239">
                  <c:v>11.59300699</c:v>
                </c:pt>
                <c:pt idx="3240">
                  <c:v>11.59303572</c:v>
                </c:pt>
                <c:pt idx="3241">
                  <c:v>11.59306444</c:v>
                </c:pt>
                <c:pt idx="3242">
                  <c:v>11.59309316</c:v>
                </c:pt>
                <c:pt idx="3243">
                  <c:v>11.59312188</c:v>
                </c:pt>
                <c:pt idx="3244">
                  <c:v>11.5931506</c:v>
                </c:pt>
                <c:pt idx="3245">
                  <c:v>11.59317933</c:v>
                </c:pt>
                <c:pt idx="3246">
                  <c:v>11.59320805</c:v>
                </c:pt>
                <c:pt idx="3247">
                  <c:v>11.59323677</c:v>
                </c:pt>
                <c:pt idx="3248">
                  <c:v>11.59326549</c:v>
                </c:pt>
                <c:pt idx="3249">
                  <c:v>11.59329422</c:v>
                </c:pt>
                <c:pt idx="3250">
                  <c:v>11.59332294</c:v>
                </c:pt>
                <c:pt idx="3251">
                  <c:v>11.59335166</c:v>
                </c:pt>
                <c:pt idx="3252">
                  <c:v>11.59338038</c:v>
                </c:pt>
                <c:pt idx="3253">
                  <c:v>11.59340911</c:v>
                </c:pt>
                <c:pt idx="3254">
                  <c:v>11.59343783</c:v>
                </c:pt>
                <c:pt idx="3255">
                  <c:v>11.59346655</c:v>
                </c:pt>
                <c:pt idx="3256">
                  <c:v>11.59349527</c:v>
                </c:pt>
                <c:pt idx="3257">
                  <c:v>11.593524</c:v>
                </c:pt>
                <c:pt idx="3258">
                  <c:v>11.59355272</c:v>
                </c:pt>
                <c:pt idx="3259">
                  <c:v>11.59358144</c:v>
                </c:pt>
                <c:pt idx="3260">
                  <c:v>11.59361016</c:v>
                </c:pt>
                <c:pt idx="3261">
                  <c:v>11.59363889</c:v>
                </c:pt>
                <c:pt idx="3262">
                  <c:v>11.59366761</c:v>
                </c:pt>
                <c:pt idx="3263">
                  <c:v>11.59369633</c:v>
                </c:pt>
                <c:pt idx="3264">
                  <c:v>11.59372505</c:v>
                </c:pt>
                <c:pt idx="3265">
                  <c:v>11.59375378</c:v>
                </c:pt>
                <c:pt idx="3266">
                  <c:v>11.5937825</c:v>
                </c:pt>
                <c:pt idx="3267">
                  <c:v>11.59381122</c:v>
                </c:pt>
                <c:pt idx="3268">
                  <c:v>11.59383994</c:v>
                </c:pt>
                <c:pt idx="3269">
                  <c:v>11.59386867</c:v>
                </c:pt>
                <c:pt idx="3270">
                  <c:v>11.59389739</c:v>
                </c:pt>
                <c:pt idx="3271">
                  <c:v>11.59392611</c:v>
                </c:pt>
                <c:pt idx="3272">
                  <c:v>11.59395483</c:v>
                </c:pt>
                <c:pt idx="3273">
                  <c:v>11.59398356</c:v>
                </c:pt>
                <c:pt idx="3274">
                  <c:v>11.59401228</c:v>
                </c:pt>
                <c:pt idx="3275">
                  <c:v>11.594041</c:v>
                </c:pt>
                <c:pt idx="3276">
                  <c:v>11.59406972</c:v>
                </c:pt>
                <c:pt idx="3277">
                  <c:v>11.59409844</c:v>
                </c:pt>
                <c:pt idx="3278">
                  <c:v>11.59412717</c:v>
                </c:pt>
                <c:pt idx="3279">
                  <c:v>11.59415589</c:v>
                </c:pt>
                <c:pt idx="3280">
                  <c:v>11.59418461</c:v>
                </c:pt>
                <c:pt idx="3281">
                  <c:v>11.59421333</c:v>
                </c:pt>
                <c:pt idx="3282">
                  <c:v>11.59424206</c:v>
                </c:pt>
                <c:pt idx="3283">
                  <c:v>11.59427078</c:v>
                </c:pt>
                <c:pt idx="3284">
                  <c:v>11.5942995</c:v>
                </c:pt>
                <c:pt idx="3285">
                  <c:v>11.59432822</c:v>
                </c:pt>
                <c:pt idx="3286">
                  <c:v>11.59435695</c:v>
                </c:pt>
                <c:pt idx="3287">
                  <c:v>11.59438567</c:v>
                </c:pt>
                <c:pt idx="3288">
                  <c:v>11.59441439</c:v>
                </c:pt>
                <c:pt idx="3289">
                  <c:v>11.59444311</c:v>
                </c:pt>
                <c:pt idx="3290">
                  <c:v>11.59447184</c:v>
                </c:pt>
                <c:pt idx="3291">
                  <c:v>11.59450056</c:v>
                </c:pt>
                <c:pt idx="3292">
                  <c:v>11.59452928</c:v>
                </c:pt>
                <c:pt idx="3293">
                  <c:v>11.594558</c:v>
                </c:pt>
                <c:pt idx="3294">
                  <c:v>11.59458673</c:v>
                </c:pt>
                <c:pt idx="3295">
                  <c:v>11.59461545</c:v>
                </c:pt>
                <c:pt idx="3296">
                  <c:v>11.59464417</c:v>
                </c:pt>
                <c:pt idx="3297">
                  <c:v>11.59467289</c:v>
                </c:pt>
                <c:pt idx="3298">
                  <c:v>11.59470162</c:v>
                </c:pt>
                <c:pt idx="3299">
                  <c:v>11.59473034</c:v>
                </c:pt>
                <c:pt idx="3300">
                  <c:v>11.59475906</c:v>
                </c:pt>
                <c:pt idx="3301">
                  <c:v>11.59478778</c:v>
                </c:pt>
                <c:pt idx="3302">
                  <c:v>11.59481651</c:v>
                </c:pt>
                <c:pt idx="3303">
                  <c:v>11.59484523</c:v>
                </c:pt>
                <c:pt idx="3304">
                  <c:v>11.59487395</c:v>
                </c:pt>
                <c:pt idx="3305">
                  <c:v>11.59490267</c:v>
                </c:pt>
                <c:pt idx="3306">
                  <c:v>11.5949314</c:v>
                </c:pt>
                <c:pt idx="3307">
                  <c:v>11.59496012</c:v>
                </c:pt>
                <c:pt idx="3308">
                  <c:v>11.59498884</c:v>
                </c:pt>
                <c:pt idx="3309">
                  <c:v>11.59501756</c:v>
                </c:pt>
                <c:pt idx="3310">
                  <c:v>11.59504628</c:v>
                </c:pt>
                <c:pt idx="3311">
                  <c:v>11.59507501</c:v>
                </c:pt>
                <c:pt idx="3312">
                  <c:v>11.59510373</c:v>
                </c:pt>
                <c:pt idx="3313">
                  <c:v>11.59513245</c:v>
                </c:pt>
                <c:pt idx="3314">
                  <c:v>11.59516117</c:v>
                </c:pt>
                <c:pt idx="3315">
                  <c:v>11.5951899</c:v>
                </c:pt>
                <c:pt idx="3316">
                  <c:v>11.59521862</c:v>
                </c:pt>
                <c:pt idx="3317">
                  <c:v>11.59524734</c:v>
                </c:pt>
                <c:pt idx="3318">
                  <c:v>11.59527606</c:v>
                </c:pt>
                <c:pt idx="3319">
                  <c:v>11.59530479</c:v>
                </c:pt>
                <c:pt idx="3320">
                  <c:v>11.59533351</c:v>
                </c:pt>
                <c:pt idx="3321">
                  <c:v>11.59536223</c:v>
                </c:pt>
                <c:pt idx="3322">
                  <c:v>11.59539095</c:v>
                </c:pt>
                <c:pt idx="3323">
                  <c:v>11.59541968</c:v>
                </c:pt>
                <c:pt idx="3324">
                  <c:v>11.5954484</c:v>
                </c:pt>
                <c:pt idx="3325">
                  <c:v>11.59547712</c:v>
                </c:pt>
                <c:pt idx="3326">
                  <c:v>11.59550584</c:v>
                </c:pt>
                <c:pt idx="3327">
                  <c:v>11.59553457</c:v>
                </c:pt>
                <c:pt idx="3328">
                  <c:v>11.59556329</c:v>
                </c:pt>
                <c:pt idx="3329">
                  <c:v>11.59559201</c:v>
                </c:pt>
                <c:pt idx="3330">
                  <c:v>11.59562073</c:v>
                </c:pt>
                <c:pt idx="3331">
                  <c:v>11.59564946</c:v>
                </c:pt>
                <c:pt idx="3332">
                  <c:v>11.59567818</c:v>
                </c:pt>
                <c:pt idx="3333">
                  <c:v>11.5957069</c:v>
                </c:pt>
                <c:pt idx="3334">
                  <c:v>11.59573562</c:v>
                </c:pt>
                <c:pt idx="3335">
                  <c:v>11.59576435</c:v>
                </c:pt>
                <c:pt idx="3336">
                  <c:v>11.59579307</c:v>
                </c:pt>
                <c:pt idx="3337">
                  <c:v>11.59582179</c:v>
                </c:pt>
                <c:pt idx="3338">
                  <c:v>11.59585051</c:v>
                </c:pt>
                <c:pt idx="3339">
                  <c:v>11.59587924</c:v>
                </c:pt>
                <c:pt idx="3340">
                  <c:v>11.59590796</c:v>
                </c:pt>
                <c:pt idx="3341">
                  <c:v>11.59593668</c:v>
                </c:pt>
                <c:pt idx="3342">
                  <c:v>11.5959654</c:v>
                </c:pt>
                <c:pt idx="3343">
                  <c:v>11.59599413</c:v>
                </c:pt>
                <c:pt idx="3344">
                  <c:v>11.59602285</c:v>
                </c:pt>
                <c:pt idx="3345">
                  <c:v>11.59605157</c:v>
                </c:pt>
                <c:pt idx="3346">
                  <c:v>11.59608029</c:v>
                </c:pt>
                <c:pt idx="3347">
                  <c:v>11.59610901</c:v>
                </c:pt>
                <c:pt idx="3348">
                  <c:v>11.59613774</c:v>
                </c:pt>
                <c:pt idx="3349">
                  <c:v>11.59616646</c:v>
                </c:pt>
                <c:pt idx="3350">
                  <c:v>11.59619518</c:v>
                </c:pt>
                <c:pt idx="3351">
                  <c:v>11.5962239</c:v>
                </c:pt>
                <c:pt idx="3352">
                  <c:v>11.59625263</c:v>
                </c:pt>
                <c:pt idx="3353">
                  <c:v>11.59628135</c:v>
                </c:pt>
                <c:pt idx="3354">
                  <c:v>11.59631007</c:v>
                </c:pt>
                <c:pt idx="3355">
                  <c:v>11.59633879</c:v>
                </c:pt>
                <c:pt idx="3356">
                  <c:v>11.59636752</c:v>
                </c:pt>
                <c:pt idx="3357">
                  <c:v>11.59639624</c:v>
                </c:pt>
                <c:pt idx="3358">
                  <c:v>11.59642496</c:v>
                </c:pt>
                <c:pt idx="3359">
                  <c:v>11.59645368</c:v>
                </c:pt>
                <c:pt idx="3360">
                  <c:v>11.59648241</c:v>
                </c:pt>
                <c:pt idx="3361">
                  <c:v>11.59651113</c:v>
                </c:pt>
                <c:pt idx="3362">
                  <c:v>11.59653985</c:v>
                </c:pt>
                <c:pt idx="3363">
                  <c:v>11.59656857</c:v>
                </c:pt>
                <c:pt idx="3364">
                  <c:v>11.5965973</c:v>
                </c:pt>
                <c:pt idx="3365">
                  <c:v>11.59662602</c:v>
                </c:pt>
                <c:pt idx="3366">
                  <c:v>11.59665474</c:v>
                </c:pt>
                <c:pt idx="3367">
                  <c:v>11.59668346</c:v>
                </c:pt>
                <c:pt idx="3368">
                  <c:v>11.59671219</c:v>
                </c:pt>
                <c:pt idx="3369">
                  <c:v>11.59674091</c:v>
                </c:pt>
                <c:pt idx="3370">
                  <c:v>11.59676963</c:v>
                </c:pt>
                <c:pt idx="3371">
                  <c:v>11.59679835</c:v>
                </c:pt>
                <c:pt idx="3372">
                  <c:v>11.59682708</c:v>
                </c:pt>
                <c:pt idx="3373">
                  <c:v>11.5968558</c:v>
                </c:pt>
                <c:pt idx="3374">
                  <c:v>11.59688452</c:v>
                </c:pt>
                <c:pt idx="3375">
                  <c:v>11.59691324</c:v>
                </c:pt>
                <c:pt idx="3376">
                  <c:v>11.59694197</c:v>
                </c:pt>
                <c:pt idx="3377">
                  <c:v>11.59697069</c:v>
                </c:pt>
                <c:pt idx="3378">
                  <c:v>11.59699941</c:v>
                </c:pt>
                <c:pt idx="3379">
                  <c:v>11.59702813</c:v>
                </c:pt>
                <c:pt idx="3380">
                  <c:v>11.59705685</c:v>
                </c:pt>
                <c:pt idx="3381">
                  <c:v>11.59708558</c:v>
                </c:pt>
                <c:pt idx="3382">
                  <c:v>11.5971143</c:v>
                </c:pt>
                <c:pt idx="3383">
                  <c:v>11.59714302</c:v>
                </c:pt>
                <c:pt idx="3384">
                  <c:v>11.59717174</c:v>
                </c:pt>
                <c:pt idx="3385">
                  <c:v>11.59720047</c:v>
                </c:pt>
                <c:pt idx="3386">
                  <c:v>11.59722919</c:v>
                </c:pt>
                <c:pt idx="3387">
                  <c:v>11.59725791</c:v>
                </c:pt>
                <c:pt idx="3388">
                  <c:v>11.59728663</c:v>
                </c:pt>
                <c:pt idx="3389">
                  <c:v>11.59731536</c:v>
                </c:pt>
                <c:pt idx="3390">
                  <c:v>11.59734408</c:v>
                </c:pt>
                <c:pt idx="3391">
                  <c:v>11.5973728</c:v>
                </c:pt>
                <c:pt idx="3392">
                  <c:v>11.59740152</c:v>
                </c:pt>
                <c:pt idx="3393">
                  <c:v>11.59743025</c:v>
                </c:pt>
                <c:pt idx="3394">
                  <c:v>11.59745897</c:v>
                </c:pt>
                <c:pt idx="3395">
                  <c:v>11.59748769</c:v>
                </c:pt>
                <c:pt idx="3396">
                  <c:v>11.59751641</c:v>
                </c:pt>
                <c:pt idx="3397">
                  <c:v>11.59754514</c:v>
                </c:pt>
                <c:pt idx="3398">
                  <c:v>11.59757386</c:v>
                </c:pt>
                <c:pt idx="3399">
                  <c:v>11.59760258</c:v>
                </c:pt>
                <c:pt idx="3400">
                  <c:v>11.5976313</c:v>
                </c:pt>
                <c:pt idx="3401">
                  <c:v>11.59766003</c:v>
                </c:pt>
                <c:pt idx="3402">
                  <c:v>11.59768875</c:v>
                </c:pt>
                <c:pt idx="3403">
                  <c:v>11.59771747</c:v>
                </c:pt>
                <c:pt idx="3404">
                  <c:v>11.59774619</c:v>
                </c:pt>
                <c:pt idx="3405">
                  <c:v>11.59777492</c:v>
                </c:pt>
                <c:pt idx="3406">
                  <c:v>11.59780364</c:v>
                </c:pt>
                <c:pt idx="3407">
                  <c:v>11.59783236</c:v>
                </c:pt>
                <c:pt idx="3408">
                  <c:v>11.59786108</c:v>
                </c:pt>
                <c:pt idx="3409">
                  <c:v>11.59788981</c:v>
                </c:pt>
                <c:pt idx="3410">
                  <c:v>11.59791853</c:v>
                </c:pt>
                <c:pt idx="3411">
                  <c:v>11.59794725</c:v>
                </c:pt>
                <c:pt idx="3412">
                  <c:v>11.59797597</c:v>
                </c:pt>
                <c:pt idx="3413">
                  <c:v>11.59800469</c:v>
                </c:pt>
                <c:pt idx="3414">
                  <c:v>11.59803342</c:v>
                </c:pt>
                <c:pt idx="3415">
                  <c:v>11.59806214</c:v>
                </c:pt>
                <c:pt idx="3416">
                  <c:v>11.59809086</c:v>
                </c:pt>
                <c:pt idx="3417">
                  <c:v>11.59811958</c:v>
                </c:pt>
                <c:pt idx="3418">
                  <c:v>11.59814831</c:v>
                </c:pt>
                <c:pt idx="3419">
                  <c:v>11.59817703</c:v>
                </c:pt>
                <c:pt idx="3420">
                  <c:v>11.59820575</c:v>
                </c:pt>
                <c:pt idx="3421">
                  <c:v>11.59823447</c:v>
                </c:pt>
                <c:pt idx="3422">
                  <c:v>11.5982632</c:v>
                </c:pt>
                <c:pt idx="3423">
                  <c:v>11.59829192</c:v>
                </c:pt>
                <c:pt idx="3424">
                  <c:v>11.59832064</c:v>
                </c:pt>
                <c:pt idx="3425">
                  <c:v>11.59834936</c:v>
                </c:pt>
                <c:pt idx="3426">
                  <c:v>11.59837809</c:v>
                </c:pt>
                <c:pt idx="3427">
                  <c:v>11.59840681</c:v>
                </c:pt>
                <c:pt idx="3428">
                  <c:v>11.59843553</c:v>
                </c:pt>
                <c:pt idx="3429">
                  <c:v>11.59846425</c:v>
                </c:pt>
                <c:pt idx="3430">
                  <c:v>11.59849298</c:v>
                </c:pt>
                <c:pt idx="3431">
                  <c:v>11.5985217</c:v>
                </c:pt>
                <c:pt idx="3432">
                  <c:v>11.59855042</c:v>
                </c:pt>
                <c:pt idx="3433">
                  <c:v>11.59857914</c:v>
                </c:pt>
                <c:pt idx="3434">
                  <c:v>11.59860787</c:v>
                </c:pt>
                <c:pt idx="3435">
                  <c:v>11.59863659</c:v>
                </c:pt>
                <c:pt idx="3436">
                  <c:v>11.59866531</c:v>
                </c:pt>
                <c:pt idx="3437">
                  <c:v>11.59869403</c:v>
                </c:pt>
                <c:pt idx="3438">
                  <c:v>11.59872276</c:v>
                </c:pt>
                <c:pt idx="3439">
                  <c:v>11.59875148</c:v>
                </c:pt>
                <c:pt idx="3440">
                  <c:v>11.5987802</c:v>
                </c:pt>
                <c:pt idx="3441">
                  <c:v>11.59880892</c:v>
                </c:pt>
                <c:pt idx="3442">
                  <c:v>11.59883765</c:v>
                </c:pt>
                <c:pt idx="3443">
                  <c:v>11.59886637</c:v>
                </c:pt>
                <c:pt idx="3444">
                  <c:v>11.59889509</c:v>
                </c:pt>
                <c:pt idx="3445">
                  <c:v>11.59892381</c:v>
                </c:pt>
                <c:pt idx="3446">
                  <c:v>11.59895253</c:v>
                </c:pt>
                <c:pt idx="3447">
                  <c:v>11.59898126</c:v>
                </c:pt>
                <c:pt idx="3448">
                  <c:v>11.59900998</c:v>
                </c:pt>
                <c:pt idx="3449">
                  <c:v>11.5990387</c:v>
                </c:pt>
                <c:pt idx="3450">
                  <c:v>11.59906742</c:v>
                </c:pt>
                <c:pt idx="3451">
                  <c:v>11.59909615</c:v>
                </c:pt>
                <c:pt idx="3452">
                  <c:v>11.59912487</c:v>
                </c:pt>
                <c:pt idx="3453">
                  <c:v>11.59915359</c:v>
                </c:pt>
                <c:pt idx="3454">
                  <c:v>11.59918231</c:v>
                </c:pt>
                <c:pt idx="3455">
                  <c:v>11.59921104</c:v>
                </c:pt>
                <c:pt idx="3456">
                  <c:v>11.59923976</c:v>
                </c:pt>
                <c:pt idx="3457">
                  <c:v>11.59926848</c:v>
                </c:pt>
                <c:pt idx="3458">
                  <c:v>11.5992972</c:v>
                </c:pt>
                <c:pt idx="3459">
                  <c:v>11.59932593</c:v>
                </c:pt>
                <c:pt idx="3460">
                  <c:v>11.59935465</c:v>
                </c:pt>
                <c:pt idx="3461">
                  <c:v>11.59938337</c:v>
                </c:pt>
                <c:pt idx="3462">
                  <c:v>11.59941209</c:v>
                </c:pt>
                <c:pt idx="3463">
                  <c:v>11.59944082</c:v>
                </c:pt>
                <c:pt idx="3464">
                  <c:v>11.59946954</c:v>
                </c:pt>
                <c:pt idx="3465">
                  <c:v>11.59949826</c:v>
                </c:pt>
                <c:pt idx="3466">
                  <c:v>11.59952698</c:v>
                </c:pt>
                <c:pt idx="3467">
                  <c:v>11.59955571</c:v>
                </c:pt>
                <c:pt idx="3468">
                  <c:v>11.59958443</c:v>
                </c:pt>
                <c:pt idx="3469">
                  <c:v>11.59961315</c:v>
                </c:pt>
                <c:pt idx="3470">
                  <c:v>11.59964187</c:v>
                </c:pt>
                <c:pt idx="3471">
                  <c:v>11.5996706</c:v>
                </c:pt>
                <c:pt idx="3472">
                  <c:v>11.59969932</c:v>
                </c:pt>
                <c:pt idx="3473">
                  <c:v>11.59972804</c:v>
                </c:pt>
                <c:pt idx="3474">
                  <c:v>11.59975676</c:v>
                </c:pt>
                <c:pt idx="3475">
                  <c:v>11.59978549</c:v>
                </c:pt>
                <c:pt idx="3476">
                  <c:v>11.59981421</c:v>
                </c:pt>
                <c:pt idx="3477">
                  <c:v>11.59984293</c:v>
                </c:pt>
                <c:pt idx="3478">
                  <c:v>11.59987165</c:v>
                </c:pt>
                <c:pt idx="3479">
                  <c:v>11.59990038</c:v>
                </c:pt>
                <c:pt idx="3480">
                  <c:v>11.5999291</c:v>
                </c:pt>
                <c:pt idx="3481">
                  <c:v>11.59995782</c:v>
                </c:pt>
                <c:pt idx="3482">
                  <c:v>11.59998654</c:v>
                </c:pt>
                <c:pt idx="3483">
                  <c:v>11.60001526</c:v>
                </c:pt>
                <c:pt idx="3484">
                  <c:v>11.60004399</c:v>
                </c:pt>
                <c:pt idx="3485">
                  <c:v>11.60007271</c:v>
                </c:pt>
                <c:pt idx="3486">
                  <c:v>11.60010143</c:v>
                </c:pt>
                <c:pt idx="3487">
                  <c:v>11.60013015</c:v>
                </c:pt>
                <c:pt idx="3488">
                  <c:v>11.60015888</c:v>
                </c:pt>
                <c:pt idx="3489">
                  <c:v>11.6001876</c:v>
                </c:pt>
                <c:pt idx="3490">
                  <c:v>11.60021632</c:v>
                </c:pt>
                <c:pt idx="3491">
                  <c:v>11.60024504</c:v>
                </c:pt>
                <c:pt idx="3492">
                  <c:v>11.60027377</c:v>
                </c:pt>
                <c:pt idx="3493">
                  <c:v>11.60030249</c:v>
                </c:pt>
                <c:pt idx="3494">
                  <c:v>11.60033121</c:v>
                </c:pt>
                <c:pt idx="3495">
                  <c:v>11.60035993</c:v>
                </c:pt>
                <c:pt idx="3496">
                  <c:v>11.60038866</c:v>
                </c:pt>
                <c:pt idx="3497">
                  <c:v>11.60041738</c:v>
                </c:pt>
                <c:pt idx="3498">
                  <c:v>11.6004461</c:v>
                </c:pt>
                <c:pt idx="3499">
                  <c:v>11.60047482</c:v>
                </c:pt>
                <c:pt idx="3500">
                  <c:v>11.60050355</c:v>
                </c:pt>
                <c:pt idx="3501">
                  <c:v>11.60053227</c:v>
                </c:pt>
                <c:pt idx="3502">
                  <c:v>11.60056099</c:v>
                </c:pt>
                <c:pt idx="3503">
                  <c:v>11.60058971</c:v>
                </c:pt>
                <c:pt idx="3504">
                  <c:v>11.60061844</c:v>
                </c:pt>
                <c:pt idx="3505">
                  <c:v>11.60064716</c:v>
                </c:pt>
                <c:pt idx="3506">
                  <c:v>11.60067588</c:v>
                </c:pt>
                <c:pt idx="3507">
                  <c:v>11.6007046</c:v>
                </c:pt>
                <c:pt idx="3508">
                  <c:v>11.60073333</c:v>
                </c:pt>
                <c:pt idx="3509">
                  <c:v>11.60076205</c:v>
                </c:pt>
                <c:pt idx="3510">
                  <c:v>11.60079077</c:v>
                </c:pt>
                <c:pt idx="3511">
                  <c:v>11.60081949</c:v>
                </c:pt>
                <c:pt idx="3512">
                  <c:v>11.60084822</c:v>
                </c:pt>
                <c:pt idx="3513">
                  <c:v>11.60087694</c:v>
                </c:pt>
                <c:pt idx="3514">
                  <c:v>11.60090566</c:v>
                </c:pt>
                <c:pt idx="3515">
                  <c:v>11.60093438</c:v>
                </c:pt>
                <c:pt idx="3516">
                  <c:v>11.6009631</c:v>
                </c:pt>
                <c:pt idx="3517">
                  <c:v>11.60099183</c:v>
                </c:pt>
                <c:pt idx="3518">
                  <c:v>11.60102055</c:v>
                </c:pt>
                <c:pt idx="3519">
                  <c:v>11.60104927</c:v>
                </c:pt>
                <c:pt idx="3520">
                  <c:v>11.60107799</c:v>
                </c:pt>
                <c:pt idx="3521">
                  <c:v>11.60110672</c:v>
                </c:pt>
                <c:pt idx="3522">
                  <c:v>11.60113544</c:v>
                </c:pt>
                <c:pt idx="3523">
                  <c:v>11.60116416</c:v>
                </c:pt>
                <c:pt idx="3524">
                  <c:v>11.60119288</c:v>
                </c:pt>
                <c:pt idx="3525">
                  <c:v>11.60122161</c:v>
                </c:pt>
                <c:pt idx="3526">
                  <c:v>11.60125033</c:v>
                </c:pt>
                <c:pt idx="3527">
                  <c:v>11.60127905</c:v>
                </c:pt>
                <c:pt idx="3528">
                  <c:v>11.60130777</c:v>
                </c:pt>
                <c:pt idx="3529">
                  <c:v>11.6013365</c:v>
                </c:pt>
                <c:pt idx="3530">
                  <c:v>11.60136522</c:v>
                </c:pt>
                <c:pt idx="3531">
                  <c:v>11.60139394</c:v>
                </c:pt>
                <c:pt idx="3532">
                  <c:v>11.60142266</c:v>
                </c:pt>
                <c:pt idx="3533">
                  <c:v>11.60145139</c:v>
                </c:pt>
                <c:pt idx="3534">
                  <c:v>11.60148011</c:v>
                </c:pt>
                <c:pt idx="3535">
                  <c:v>11.60150883</c:v>
                </c:pt>
                <c:pt idx="3536">
                  <c:v>11.60153755</c:v>
                </c:pt>
                <c:pt idx="3537">
                  <c:v>11.60156628</c:v>
                </c:pt>
                <c:pt idx="3538">
                  <c:v>11.601595</c:v>
                </c:pt>
                <c:pt idx="3539">
                  <c:v>11.60162372</c:v>
                </c:pt>
                <c:pt idx="3540">
                  <c:v>11.60165244</c:v>
                </c:pt>
                <c:pt idx="3541">
                  <c:v>11.60168117</c:v>
                </c:pt>
                <c:pt idx="3542">
                  <c:v>11.60170989</c:v>
                </c:pt>
                <c:pt idx="3543">
                  <c:v>11.60173861</c:v>
                </c:pt>
                <c:pt idx="3544">
                  <c:v>11.60176733</c:v>
                </c:pt>
                <c:pt idx="3545">
                  <c:v>11.60179606</c:v>
                </c:pt>
                <c:pt idx="3546">
                  <c:v>11.60182478</c:v>
                </c:pt>
                <c:pt idx="3547">
                  <c:v>11.6018535</c:v>
                </c:pt>
                <c:pt idx="3548">
                  <c:v>11.60188222</c:v>
                </c:pt>
                <c:pt idx="3549">
                  <c:v>11.60191094</c:v>
                </c:pt>
                <c:pt idx="3550">
                  <c:v>11.60193967</c:v>
                </c:pt>
                <c:pt idx="3551">
                  <c:v>11.60196839</c:v>
                </c:pt>
                <c:pt idx="3552">
                  <c:v>11.60199711</c:v>
                </c:pt>
                <c:pt idx="3553">
                  <c:v>11.60202583</c:v>
                </c:pt>
                <c:pt idx="3554">
                  <c:v>11.60205456</c:v>
                </c:pt>
                <c:pt idx="3555">
                  <c:v>11.60208328</c:v>
                </c:pt>
                <c:pt idx="3556">
                  <c:v>11.602112</c:v>
                </c:pt>
                <c:pt idx="3557">
                  <c:v>11.60214072</c:v>
                </c:pt>
                <c:pt idx="3558">
                  <c:v>11.60216945</c:v>
                </c:pt>
                <c:pt idx="3559">
                  <c:v>11.60219817</c:v>
                </c:pt>
                <c:pt idx="3560">
                  <c:v>11.60222689</c:v>
                </c:pt>
                <c:pt idx="3561">
                  <c:v>11.60225561</c:v>
                </c:pt>
                <c:pt idx="3562">
                  <c:v>11.60228434</c:v>
                </c:pt>
                <c:pt idx="3563">
                  <c:v>11.60231306</c:v>
                </c:pt>
                <c:pt idx="3564">
                  <c:v>11.60234178</c:v>
                </c:pt>
                <c:pt idx="3565">
                  <c:v>11.6023705</c:v>
                </c:pt>
                <c:pt idx="3566">
                  <c:v>11.60239923</c:v>
                </c:pt>
                <c:pt idx="3567">
                  <c:v>11.60242795</c:v>
                </c:pt>
                <c:pt idx="3568">
                  <c:v>11.60245667</c:v>
                </c:pt>
                <c:pt idx="3569">
                  <c:v>11.60248539</c:v>
                </c:pt>
                <c:pt idx="3570">
                  <c:v>11.60251412</c:v>
                </c:pt>
                <c:pt idx="3571">
                  <c:v>11.60254284</c:v>
                </c:pt>
                <c:pt idx="3572">
                  <c:v>11.60257156</c:v>
                </c:pt>
                <c:pt idx="3573">
                  <c:v>11.60260028</c:v>
                </c:pt>
                <c:pt idx="3574">
                  <c:v>11.60262901</c:v>
                </c:pt>
                <c:pt idx="3575">
                  <c:v>11.60265773</c:v>
                </c:pt>
                <c:pt idx="3576">
                  <c:v>11.60268645</c:v>
                </c:pt>
                <c:pt idx="3577">
                  <c:v>11.60271517</c:v>
                </c:pt>
                <c:pt idx="3578">
                  <c:v>11.6027439</c:v>
                </c:pt>
                <c:pt idx="3579">
                  <c:v>11.60277262</c:v>
                </c:pt>
                <c:pt idx="3580">
                  <c:v>11.60280134</c:v>
                </c:pt>
                <c:pt idx="3581">
                  <c:v>11.60283006</c:v>
                </c:pt>
                <c:pt idx="3582">
                  <c:v>11.60285878</c:v>
                </c:pt>
                <c:pt idx="3583">
                  <c:v>11.60288751</c:v>
                </c:pt>
                <c:pt idx="3584">
                  <c:v>11.60291623</c:v>
                </c:pt>
                <c:pt idx="3585">
                  <c:v>11.60294495</c:v>
                </c:pt>
                <c:pt idx="3586">
                  <c:v>11.60297367</c:v>
                </c:pt>
                <c:pt idx="3587">
                  <c:v>11.6030024</c:v>
                </c:pt>
                <c:pt idx="3588">
                  <c:v>11.60303112</c:v>
                </c:pt>
                <c:pt idx="3589">
                  <c:v>11.60305984</c:v>
                </c:pt>
                <c:pt idx="3590">
                  <c:v>11.60308856</c:v>
                </c:pt>
                <c:pt idx="3591">
                  <c:v>11.60311729</c:v>
                </c:pt>
                <c:pt idx="3592">
                  <c:v>11.60314601</c:v>
                </c:pt>
                <c:pt idx="3593">
                  <c:v>11.60317473</c:v>
                </c:pt>
                <c:pt idx="3594">
                  <c:v>11.60320345</c:v>
                </c:pt>
                <c:pt idx="3595">
                  <c:v>11.60323218</c:v>
                </c:pt>
                <c:pt idx="3596">
                  <c:v>11.6032609</c:v>
                </c:pt>
                <c:pt idx="3597">
                  <c:v>11.60328962</c:v>
                </c:pt>
                <c:pt idx="3598">
                  <c:v>11.60331834</c:v>
                </c:pt>
                <c:pt idx="3599">
                  <c:v>11.60334707</c:v>
                </c:pt>
                <c:pt idx="3600">
                  <c:v>11.60337579</c:v>
                </c:pt>
                <c:pt idx="3601">
                  <c:v>11.60340451</c:v>
                </c:pt>
                <c:pt idx="3602">
                  <c:v>11.60343323</c:v>
                </c:pt>
                <c:pt idx="3603">
                  <c:v>11.60346196</c:v>
                </c:pt>
                <c:pt idx="3604">
                  <c:v>11.60349068</c:v>
                </c:pt>
                <c:pt idx="3605">
                  <c:v>11.6035194</c:v>
                </c:pt>
                <c:pt idx="3606">
                  <c:v>11.60354812</c:v>
                </c:pt>
                <c:pt idx="3607">
                  <c:v>11.60357685</c:v>
                </c:pt>
                <c:pt idx="3608">
                  <c:v>11.60360557</c:v>
                </c:pt>
                <c:pt idx="3609">
                  <c:v>11.60363429</c:v>
                </c:pt>
                <c:pt idx="3610">
                  <c:v>11.60366301</c:v>
                </c:pt>
                <c:pt idx="3611">
                  <c:v>11.60369174</c:v>
                </c:pt>
                <c:pt idx="3612">
                  <c:v>11.60372046</c:v>
                </c:pt>
                <c:pt idx="3613">
                  <c:v>11.60374918</c:v>
                </c:pt>
                <c:pt idx="3614">
                  <c:v>11.6037779</c:v>
                </c:pt>
                <c:pt idx="3615">
                  <c:v>11.60380663</c:v>
                </c:pt>
                <c:pt idx="3616">
                  <c:v>11.60383535</c:v>
                </c:pt>
                <c:pt idx="3617">
                  <c:v>11.60386407</c:v>
                </c:pt>
                <c:pt idx="3618">
                  <c:v>11.60389279</c:v>
                </c:pt>
                <c:pt idx="3619">
                  <c:v>11.60392151</c:v>
                </c:pt>
                <c:pt idx="3620">
                  <c:v>11.60395024</c:v>
                </c:pt>
                <c:pt idx="3621">
                  <c:v>11.60397896</c:v>
                </c:pt>
                <c:pt idx="3622">
                  <c:v>11.60400768</c:v>
                </c:pt>
                <c:pt idx="3623">
                  <c:v>11.6040364</c:v>
                </c:pt>
                <c:pt idx="3624">
                  <c:v>11.60406513</c:v>
                </c:pt>
                <c:pt idx="3625">
                  <c:v>11.60409385</c:v>
                </c:pt>
                <c:pt idx="3626">
                  <c:v>11.60412257</c:v>
                </c:pt>
                <c:pt idx="3627">
                  <c:v>11.60415129</c:v>
                </c:pt>
                <c:pt idx="3628">
                  <c:v>11.60418002</c:v>
                </c:pt>
                <c:pt idx="3629">
                  <c:v>11.60420874</c:v>
                </c:pt>
                <c:pt idx="3630">
                  <c:v>11.60423746</c:v>
                </c:pt>
                <c:pt idx="3631">
                  <c:v>11.60426618</c:v>
                </c:pt>
                <c:pt idx="3632">
                  <c:v>11.60429491</c:v>
                </c:pt>
                <c:pt idx="3633">
                  <c:v>11.60432363</c:v>
                </c:pt>
                <c:pt idx="3634">
                  <c:v>11.60435235</c:v>
                </c:pt>
                <c:pt idx="3635">
                  <c:v>11.60438107</c:v>
                </c:pt>
                <c:pt idx="3636">
                  <c:v>11.6044098</c:v>
                </c:pt>
                <c:pt idx="3637">
                  <c:v>11.60443852</c:v>
                </c:pt>
                <c:pt idx="3638">
                  <c:v>11.60446724</c:v>
                </c:pt>
                <c:pt idx="3639">
                  <c:v>11.60449596</c:v>
                </c:pt>
                <c:pt idx="3640">
                  <c:v>11.60452469</c:v>
                </c:pt>
                <c:pt idx="3641">
                  <c:v>11.60455341</c:v>
                </c:pt>
                <c:pt idx="3642">
                  <c:v>11.60458213</c:v>
                </c:pt>
                <c:pt idx="3643">
                  <c:v>11.60461085</c:v>
                </c:pt>
                <c:pt idx="3644">
                  <c:v>11.60463958</c:v>
                </c:pt>
                <c:pt idx="3645">
                  <c:v>11.6046683</c:v>
                </c:pt>
                <c:pt idx="3646">
                  <c:v>11.60469702</c:v>
                </c:pt>
                <c:pt idx="3647">
                  <c:v>11.60472574</c:v>
                </c:pt>
                <c:pt idx="3648">
                  <c:v>11.60475447</c:v>
                </c:pt>
                <c:pt idx="3649">
                  <c:v>11.60478319</c:v>
                </c:pt>
                <c:pt idx="3650">
                  <c:v>11.60481191</c:v>
                </c:pt>
                <c:pt idx="3651">
                  <c:v>11.60484063</c:v>
                </c:pt>
                <c:pt idx="3652">
                  <c:v>11.60486935</c:v>
                </c:pt>
                <c:pt idx="3653">
                  <c:v>11.60489808</c:v>
                </c:pt>
                <c:pt idx="3654">
                  <c:v>11.6049268</c:v>
                </c:pt>
                <c:pt idx="3655">
                  <c:v>11.60495552</c:v>
                </c:pt>
                <c:pt idx="3656">
                  <c:v>11.60498424</c:v>
                </c:pt>
                <c:pt idx="3657">
                  <c:v>11.60501297</c:v>
                </c:pt>
                <c:pt idx="3658">
                  <c:v>11.60504169</c:v>
                </c:pt>
                <c:pt idx="3659">
                  <c:v>11.60507041</c:v>
                </c:pt>
                <c:pt idx="3660">
                  <c:v>11.60509913</c:v>
                </c:pt>
                <c:pt idx="3661">
                  <c:v>11.60512786</c:v>
                </c:pt>
                <c:pt idx="3662">
                  <c:v>11.60515658</c:v>
                </c:pt>
                <c:pt idx="3663">
                  <c:v>11.6051853</c:v>
                </c:pt>
                <c:pt idx="3664">
                  <c:v>11.60521402</c:v>
                </c:pt>
                <c:pt idx="3665">
                  <c:v>11.60524275</c:v>
                </c:pt>
                <c:pt idx="3666">
                  <c:v>11.60527147</c:v>
                </c:pt>
                <c:pt idx="3667">
                  <c:v>11.60530019</c:v>
                </c:pt>
                <c:pt idx="3668">
                  <c:v>11.60532891</c:v>
                </c:pt>
                <c:pt idx="3669">
                  <c:v>11.60535764</c:v>
                </c:pt>
                <c:pt idx="3670">
                  <c:v>11.60538636</c:v>
                </c:pt>
                <c:pt idx="3671">
                  <c:v>11.60541508</c:v>
                </c:pt>
                <c:pt idx="3672">
                  <c:v>11.6054438</c:v>
                </c:pt>
                <c:pt idx="3673">
                  <c:v>11.60547253</c:v>
                </c:pt>
                <c:pt idx="3674">
                  <c:v>11.60550125</c:v>
                </c:pt>
                <c:pt idx="3675">
                  <c:v>11.60552997</c:v>
                </c:pt>
                <c:pt idx="3676">
                  <c:v>11.60555869</c:v>
                </c:pt>
                <c:pt idx="3677">
                  <c:v>11.60558742</c:v>
                </c:pt>
                <c:pt idx="3678">
                  <c:v>11.60561614</c:v>
                </c:pt>
                <c:pt idx="3679">
                  <c:v>11.60564486</c:v>
                </c:pt>
                <c:pt idx="3680">
                  <c:v>11.60567358</c:v>
                </c:pt>
                <c:pt idx="3681">
                  <c:v>11.60570231</c:v>
                </c:pt>
                <c:pt idx="3682">
                  <c:v>11.60573103</c:v>
                </c:pt>
                <c:pt idx="3683">
                  <c:v>11.60575975</c:v>
                </c:pt>
                <c:pt idx="3684">
                  <c:v>11.60578847</c:v>
                </c:pt>
                <c:pt idx="3685">
                  <c:v>11.60581719</c:v>
                </c:pt>
                <c:pt idx="3686">
                  <c:v>11.60584592</c:v>
                </c:pt>
                <c:pt idx="3687">
                  <c:v>11.60587464</c:v>
                </c:pt>
                <c:pt idx="3688">
                  <c:v>11.60590336</c:v>
                </c:pt>
                <c:pt idx="3689">
                  <c:v>11.60593208</c:v>
                </c:pt>
                <c:pt idx="3690">
                  <c:v>11.60596081</c:v>
                </c:pt>
                <c:pt idx="3691">
                  <c:v>11.60598953</c:v>
                </c:pt>
                <c:pt idx="3692">
                  <c:v>11.60601825</c:v>
                </c:pt>
                <c:pt idx="3693">
                  <c:v>11.60604697</c:v>
                </c:pt>
                <c:pt idx="3694">
                  <c:v>11.6060757</c:v>
                </c:pt>
                <c:pt idx="3695">
                  <c:v>11.60610442</c:v>
                </c:pt>
                <c:pt idx="3696">
                  <c:v>11.60613314</c:v>
                </c:pt>
                <c:pt idx="3697">
                  <c:v>11.60616186</c:v>
                </c:pt>
                <c:pt idx="3698">
                  <c:v>11.60619059</c:v>
                </c:pt>
                <c:pt idx="3699">
                  <c:v>11.60621931</c:v>
                </c:pt>
                <c:pt idx="3700">
                  <c:v>11.60624803</c:v>
                </c:pt>
                <c:pt idx="3701">
                  <c:v>11.60627675</c:v>
                </c:pt>
                <c:pt idx="3702">
                  <c:v>11.60630548</c:v>
                </c:pt>
                <c:pt idx="3703">
                  <c:v>11.6063342</c:v>
                </c:pt>
                <c:pt idx="3704">
                  <c:v>11.60636292</c:v>
                </c:pt>
                <c:pt idx="3705">
                  <c:v>11.60639164</c:v>
                </c:pt>
                <c:pt idx="3706">
                  <c:v>11.60642037</c:v>
                </c:pt>
                <c:pt idx="3707">
                  <c:v>11.60644909</c:v>
                </c:pt>
                <c:pt idx="3708">
                  <c:v>11.60647781</c:v>
                </c:pt>
                <c:pt idx="3709">
                  <c:v>11.60650653</c:v>
                </c:pt>
                <c:pt idx="3710">
                  <c:v>11.60653526</c:v>
                </c:pt>
                <c:pt idx="3711">
                  <c:v>11.60656398</c:v>
                </c:pt>
                <c:pt idx="3712">
                  <c:v>11.6065927</c:v>
                </c:pt>
                <c:pt idx="3713">
                  <c:v>11.60662142</c:v>
                </c:pt>
                <c:pt idx="3714">
                  <c:v>11.60665015</c:v>
                </c:pt>
                <c:pt idx="3715">
                  <c:v>11.60667887</c:v>
                </c:pt>
                <c:pt idx="3716">
                  <c:v>11.60670759</c:v>
                </c:pt>
                <c:pt idx="3717">
                  <c:v>11.60673631</c:v>
                </c:pt>
                <c:pt idx="3718">
                  <c:v>11.60676503</c:v>
                </c:pt>
                <c:pt idx="3719">
                  <c:v>11.60679376</c:v>
                </c:pt>
                <c:pt idx="3720">
                  <c:v>11.60682248</c:v>
                </c:pt>
                <c:pt idx="3721">
                  <c:v>11.6068512</c:v>
                </c:pt>
                <c:pt idx="3722">
                  <c:v>11.60687992</c:v>
                </c:pt>
                <c:pt idx="3723">
                  <c:v>11.60690865</c:v>
                </c:pt>
                <c:pt idx="3724">
                  <c:v>11.60693737</c:v>
                </c:pt>
                <c:pt idx="3725">
                  <c:v>11.60696609</c:v>
                </c:pt>
                <c:pt idx="3726">
                  <c:v>11.60699481</c:v>
                </c:pt>
                <c:pt idx="3727">
                  <c:v>11.60702354</c:v>
                </c:pt>
                <c:pt idx="3728">
                  <c:v>11.60705226</c:v>
                </c:pt>
                <c:pt idx="3729">
                  <c:v>11.60708098</c:v>
                </c:pt>
                <c:pt idx="3730">
                  <c:v>11.6071097</c:v>
                </c:pt>
                <c:pt idx="3731">
                  <c:v>11.60713843</c:v>
                </c:pt>
                <c:pt idx="3732">
                  <c:v>11.60716715</c:v>
                </c:pt>
                <c:pt idx="3733">
                  <c:v>11.60719587</c:v>
                </c:pt>
                <c:pt idx="3734">
                  <c:v>11.60722459</c:v>
                </c:pt>
                <c:pt idx="3735">
                  <c:v>11.60725332</c:v>
                </c:pt>
                <c:pt idx="3736">
                  <c:v>11.60728204</c:v>
                </c:pt>
                <c:pt idx="3737">
                  <c:v>11.60731076</c:v>
                </c:pt>
                <c:pt idx="3738">
                  <c:v>11.60733948</c:v>
                </c:pt>
                <c:pt idx="3739">
                  <c:v>11.60736821</c:v>
                </c:pt>
                <c:pt idx="3740">
                  <c:v>11.60739693</c:v>
                </c:pt>
                <c:pt idx="3741">
                  <c:v>11.60742565</c:v>
                </c:pt>
                <c:pt idx="3742">
                  <c:v>11.60745437</c:v>
                </c:pt>
                <c:pt idx="3743">
                  <c:v>11.6074831</c:v>
                </c:pt>
                <c:pt idx="3744">
                  <c:v>11.60751182</c:v>
                </c:pt>
                <c:pt idx="3745">
                  <c:v>11.60754054</c:v>
                </c:pt>
                <c:pt idx="3746">
                  <c:v>11.60756926</c:v>
                </c:pt>
                <c:pt idx="3747">
                  <c:v>11.60759799</c:v>
                </c:pt>
                <c:pt idx="3748">
                  <c:v>11.60762671</c:v>
                </c:pt>
                <c:pt idx="3749">
                  <c:v>11.60765543</c:v>
                </c:pt>
                <c:pt idx="3750">
                  <c:v>11.60768415</c:v>
                </c:pt>
                <c:pt idx="3751">
                  <c:v>11.60771288</c:v>
                </c:pt>
                <c:pt idx="3752">
                  <c:v>11.6077416</c:v>
                </c:pt>
                <c:pt idx="3753">
                  <c:v>11.60777032</c:v>
                </c:pt>
                <c:pt idx="3754">
                  <c:v>11.60779904</c:v>
                </c:pt>
                <c:pt idx="3755">
                  <c:v>11.60782776</c:v>
                </c:pt>
                <c:pt idx="3756">
                  <c:v>11.60785649</c:v>
                </c:pt>
                <c:pt idx="3757">
                  <c:v>11.60788521</c:v>
                </c:pt>
                <c:pt idx="3758">
                  <c:v>11.60791393</c:v>
                </c:pt>
                <c:pt idx="3759">
                  <c:v>11.60794265</c:v>
                </c:pt>
                <c:pt idx="3760">
                  <c:v>11.60797138</c:v>
                </c:pt>
                <c:pt idx="3761">
                  <c:v>11.6080001</c:v>
                </c:pt>
                <c:pt idx="3762">
                  <c:v>11.60802882</c:v>
                </c:pt>
                <c:pt idx="3763">
                  <c:v>11.60805754</c:v>
                </c:pt>
                <c:pt idx="3764">
                  <c:v>11.60808627</c:v>
                </c:pt>
                <c:pt idx="3765">
                  <c:v>11.60811499</c:v>
                </c:pt>
                <c:pt idx="3766">
                  <c:v>11.60814371</c:v>
                </c:pt>
                <c:pt idx="3767">
                  <c:v>11.60817243</c:v>
                </c:pt>
                <c:pt idx="3768">
                  <c:v>11.60820116</c:v>
                </c:pt>
                <c:pt idx="3769">
                  <c:v>11.60822988</c:v>
                </c:pt>
                <c:pt idx="3770">
                  <c:v>11.6082586</c:v>
                </c:pt>
                <c:pt idx="3771">
                  <c:v>11.60828732</c:v>
                </c:pt>
                <c:pt idx="3772">
                  <c:v>11.60831605</c:v>
                </c:pt>
                <c:pt idx="3773">
                  <c:v>11.60834477</c:v>
                </c:pt>
                <c:pt idx="3774">
                  <c:v>11.60837349</c:v>
                </c:pt>
                <c:pt idx="3775">
                  <c:v>11.60840221</c:v>
                </c:pt>
                <c:pt idx="3776">
                  <c:v>11.60843094</c:v>
                </c:pt>
                <c:pt idx="3777">
                  <c:v>11.60845966</c:v>
                </c:pt>
                <c:pt idx="3778">
                  <c:v>11.60848838</c:v>
                </c:pt>
                <c:pt idx="3779">
                  <c:v>11.6085171</c:v>
                </c:pt>
                <c:pt idx="3780">
                  <c:v>11.60854583</c:v>
                </c:pt>
                <c:pt idx="3781">
                  <c:v>11.60857455</c:v>
                </c:pt>
                <c:pt idx="3782">
                  <c:v>11.60860327</c:v>
                </c:pt>
                <c:pt idx="3783">
                  <c:v>11.60863199</c:v>
                </c:pt>
                <c:pt idx="3784">
                  <c:v>11.60866072</c:v>
                </c:pt>
                <c:pt idx="3785">
                  <c:v>11.60868944</c:v>
                </c:pt>
                <c:pt idx="3786">
                  <c:v>11.60871816</c:v>
                </c:pt>
                <c:pt idx="3787">
                  <c:v>11.60874688</c:v>
                </c:pt>
                <c:pt idx="3788">
                  <c:v>11.6087756</c:v>
                </c:pt>
                <c:pt idx="3789">
                  <c:v>11.60880433</c:v>
                </c:pt>
                <c:pt idx="3790">
                  <c:v>11.60883305</c:v>
                </c:pt>
                <c:pt idx="3791">
                  <c:v>11.60886177</c:v>
                </c:pt>
                <c:pt idx="3792">
                  <c:v>11.60889049</c:v>
                </c:pt>
                <c:pt idx="3793">
                  <c:v>11.60891922</c:v>
                </c:pt>
                <c:pt idx="3794">
                  <c:v>11.60894794</c:v>
                </c:pt>
                <c:pt idx="3795">
                  <c:v>11.60897666</c:v>
                </c:pt>
                <c:pt idx="3796">
                  <c:v>11.60900538</c:v>
                </c:pt>
                <c:pt idx="3797">
                  <c:v>11.60903411</c:v>
                </c:pt>
                <c:pt idx="3798">
                  <c:v>11.60906283</c:v>
                </c:pt>
                <c:pt idx="3799">
                  <c:v>11.60909155</c:v>
                </c:pt>
                <c:pt idx="3800">
                  <c:v>11.60912027</c:v>
                </c:pt>
                <c:pt idx="3801">
                  <c:v>11.609149</c:v>
                </c:pt>
                <c:pt idx="3802">
                  <c:v>11.60917772</c:v>
                </c:pt>
                <c:pt idx="3803">
                  <c:v>11.60920644</c:v>
                </c:pt>
                <c:pt idx="3804">
                  <c:v>11.60923516</c:v>
                </c:pt>
                <c:pt idx="3805">
                  <c:v>11.60926389</c:v>
                </c:pt>
                <c:pt idx="3806">
                  <c:v>11.60929261</c:v>
                </c:pt>
                <c:pt idx="3807">
                  <c:v>11.60932133</c:v>
                </c:pt>
                <c:pt idx="3808">
                  <c:v>11.60935005</c:v>
                </c:pt>
                <c:pt idx="3809">
                  <c:v>11.60937878</c:v>
                </c:pt>
                <c:pt idx="3810">
                  <c:v>11.6094075</c:v>
                </c:pt>
                <c:pt idx="3811">
                  <c:v>11.60943622</c:v>
                </c:pt>
                <c:pt idx="3812">
                  <c:v>11.60946494</c:v>
                </c:pt>
                <c:pt idx="3813">
                  <c:v>11.60949367</c:v>
                </c:pt>
                <c:pt idx="3814">
                  <c:v>11.60952239</c:v>
                </c:pt>
                <c:pt idx="3815">
                  <c:v>11.60955111</c:v>
                </c:pt>
                <c:pt idx="3816">
                  <c:v>11.60957983</c:v>
                </c:pt>
                <c:pt idx="3817">
                  <c:v>11.60960856</c:v>
                </c:pt>
                <c:pt idx="3818">
                  <c:v>11.60963728</c:v>
                </c:pt>
                <c:pt idx="3819">
                  <c:v>11.609666</c:v>
                </c:pt>
                <c:pt idx="3820">
                  <c:v>11.60969472</c:v>
                </c:pt>
                <c:pt idx="3821">
                  <c:v>11.60972344</c:v>
                </c:pt>
                <c:pt idx="3822">
                  <c:v>11.60975217</c:v>
                </c:pt>
                <c:pt idx="3823">
                  <c:v>11.60978089</c:v>
                </c:pt>
                <c:pt idx="3824">
                  <c:v>11.60980961</c:v>
                </c:pt>
                <c:pt idx="3825">
                  <c:v>11.60983833</c:v>
                </c:pt>
                <c:pt idx="3826">
                  <c:v>11.60986706</c:v>
                </c:pt>
                <c:pt idx="3827">
                  <c:v>11.60989578</c:v>
                </c:pt>
                <c:pt idx="3828">
                  <c:v>11.6099245</c:v>
                </c:pt>
                <c:pt idx="3829">
                  <c:v>11.60995322</c:v>
                </c:pt>
                <c:pt idx="3830">
                  <c:v>11.60998195</c:v>
                </c:pt>
                <c:pt idx="3831">
                  <c:v>11.61001067</c:v>
                </c:pt>
                <c:pt idx="3832">
                  <c:v>11.61003939</c:v>
                </c:pt>
                <c:pt idx="3833">
                  <c:v>11.61006811</c:v>
                </c:pt>
                <c:pt idx="3834">
                  <c:v>11.61009684</c:v>
                </c:pt>
                <c:pt idx="3835">
                  <c:v>11.61012556</c:v>
                </c:pt>
                <c:pt idx="3836">
                  <c:v>11.61015428</c:v>
                </c:pt>
                <c:pt idx="3837">
                  <c:v>11.610183</c:v>
                </c:pt>
                <c:pt idx="3838">
                  <c:v>11.61021173</c:v>
                </c:pt>
                <c:pt idx="3839">
                  <c:v>11.61024045</c:v>
                </c:pt>
                <c:pt idx="3840">
                  <c:v>11.61026917</c:v>
                </c:pt>
                <c:pt idx="3841">
                  <c:v>11.61029789</c:v>
                </c:pt>
                <c:pt idx="3842">
                  <c:v>11.61032662</c:v>
                </c:pt>
                <c:pt idx="3843">
                  <c:v>11.61035534</c:v>
                </c:pt>
                <c:pt idx="3844">
                  <c:v>11.61038406</c:v>
                </c:pt>
                <c:pt idx="3845">
                  <c:v>11.61041278</c:v>
                </c:pt>
                <c:pt idx="3846">
                  <c:v>11.61044151</c:v>
                </c:pt>
                <c:pt idx="3847">
                  <c:v>11.61047023</c:v>
                </c:pt>
                <c:pt idx="3848">
                  <c:v>11.61049895</c:v>
                </c:pt>
                <c:pt idx="3849">
                  <c:v>11.61052767</c:v>
                </c:pt>
                <c:pt idx="3850">
                  <c:v>11.6105564</c:v>
                </c:pt>
                <c:pt idx="3851">
                  <c:v>11.61058512</c:v>
                </c:pt>
                <c:pt idx="3852">
                  <c:v>11.61061384</c:v>
                </c:pt>
                <c:pt idx="3853">
                  <c:v>11.61064256</c:v>
                </c:pt>
                <c:pt idx="3854">
                  <c:v>11.61067128</c:v>
                </c:pt>
                <c:pt idx="3855">
                  <c:v>11.61070001</c:v>
                </c:pt>
                <c:pt idx="3856">
                  <c:v>11.61072873</c:v>
                </c:pt>
                <c:pt idx="3857">
                  <c:v>11.61075745</c:v>
                </c:pt>
                <c:pt idx="3858">
                  <c:v>11.61078617</c:v>
                </c:pt>
                <c:pt idx="3859">
                  <c:v>11.6108149</c:v>
                </c:pt>
                <c:pt idx="3860">
                  <c:v>11.61084362</c:v>
                </c:pt>
                <c:pt idx="3861">
                  <c:v>11.61087234</c:v>
                </c:pt>
                <c:pt idx="3862">
                  <c:v>11.61090106</c:v>
                </c:pt>
                <c:pt idx="3863">
                  <c:v>11.61092979</c:v>
                </c:pt>
                <c:pt idx="3864">
                  <c:v>11.61095851</c:v>
                </c:pt>
                <c:pt idx="3865">
                  <c:v>11.61098723</c:v>
                </c:pt>
                <c:pt idx="3866">
                  <c:v>11.61101595</c:v>
                </c:pt>
                <c:pt idx="3867">
                  <c:v>11.61104468</c:v>
                </c:pt>
                <c:pt idx="3868">
                  <c:v>11.6110734</c:v>
                </c:pt>
                <c:pt idx="3869">
                  <c:v>11.61110212</c:v>
                </c:pt>
                <c:pt idx="3870">
                  <c:v>11.61113084</c:v>
                </c:pt>
                <c:pt idx="3871">
                  <c:v>11.61115957</c:v>
                </c:pt>
                <c:pt idx="3872">
                  <c:v>11.61118829</c:v>
                </c:pt>
                <c:pt idx="3873">
                  <c:v>11.61121701</c:v>
                </c:pt>
                <c:pt idx="3874">
                  <c:v>11.61124573</c:v>
                </c:pt>
                <c:pt idx="3875">
                  <c:v>11.61127446</c:v>
                </c:pt>
                <c:pt idx="3876">
                  <c:v>11.61130318</c:v>
                </c:pt>
                <c:pt idx="3877">
                  <c:v>11.6113319</c:v>
                </c:pt>
                <c:pt idx="3878">
                  <c:v>11.61136062</c:v>
                </c:pt>
                <c:pt idx="3879">
                  <c:v>11.61138935</c:v>
                </c:pt>
                <c:pt idx="3880">
                  <c:v>11.61141807</c:v>
                </c:pt>
                <c:pt idx="3881">
                  <c:v>11.61144679</c:v>
                </c:pt>
                <c:pt idx="3882">
                  <c:v>11.61147551</c:v>
                </c:pt>
                <c:pt idx="3883">
                  <c:v>11.61150424</c:v>
                </c:pt>
                <c:pt idx="3884">
                  <c:v>11.61153296</c:v>
                </c:pt>
                <c:pt idx="3885">
                  <c:v>11.61156168</c:v>
                </c:pt>
                <c:pt idx="3886">
                  <c:v>11.6115904</c:v>
                </c:pt>
                <c:pt idx="3887">
                  <c:v>11.61161913</c:v>
                </c:pt>
                <c:pt idx="3888">
                  <c:v>11.61164785</c:v>
                </c:pt>
                <c:pt idx="3889">
                  <c:v>11.61167657</c:v>
                </c:pt>
                <c:pt idx="3890">
                  <c:v>11.61170529</c:v>
                </c:pt>
                <c:pt idx="3891">
                  <c:v>11.61173401</c:v>
                </c:pt>
                <c:pt idx="3892">
                  <c:v>11.61176274</c:v>
                </c:pt>
                <c:pt idx="3893">
                  <c:v>11.61179146</c:v>
                </c:pt>
                <c:pt idx="3894">
                  <c:v>11.61182018</c:v>
                </c:pt>
                <c:pt idx="3895">
                  <c:v>11.6118489</c:v>
                </c:pt>
                <c:pt idx="3896">
                  <c:v>11.61187763</c:v>
                </c:pt>
                <c:pt idx="3897">
                  <c:v>11.61190635</c:v>
                </c:pt>
                <c:pt idx="3898">
                  <c:v>11.61193507</c:v>
                </c:pt>
                <c:pt idx="3899">
                  <c:v>11.61196379</c:v>
                </c:pt>
                <c:pt idx="3900">
                  <c:v>11.61199252</c:v>
                </c:pt>
                <c:pt idx="3901">
                  <c:v>11.61202124</c:v>
                </c:pt>
                <c:pt idx="3902">
                  <c:v>11.61204996</c:v>
                </c:pt>
                <c:pt idx="3903">
                  <c:v>11.61207868</c:v>
                </c:pt>
                <c:pt idx="3904">
                  <c:v>11.61210741</c:v>
                </c:pt>
                <c:pt idx="3905">
                  <c:v>11.61213613</c:v>
                </c:pt>
                <c:pt idx="3906">
                  <c:v>11.61216485</c:v>
                </c:pt>
                <c:pt idx="3907">
                  <c:v>11.61219357</c:v>
                </c:pt>
                <c:pt idx="3908">
                  <c:v>11.6122223</c:v>
                </c:pt>
                <c:pt idx="3909">
                  <c:v>11.61225102</c:v>
                </c:pt>
                <c:pt idx="3910">
                  <c:v>11.61227974</c:v>
                </c:pt>
                <c:pt idx="3911">
                  <c:v>11.61230846</c:v>
                </c:pt>
                <c:pt idx="3912">
                  <c:v>11.61233719</c:v>
                </c:pt>
                <c:pt idx="3913">
                  <c:v>11.61236591</c:v>
                </c:pt>
                <c:pt idx="3914">
                  <c:v>11.61239463</c:v>
                </c:pt>
                <c:pt idx="3915">
                  <c:v>11.61242335</c:v>
                </c:pt>
                <c:pt idx="3916">
                  <c:v>11.61245208</c:v>
                </c:pt>
                <c:pt idx="3917">
                  <c:v>11.6124808</c:v>
                </c:pt>
                <c:pt idx="3918">
                  <c:v>11.61250952</c:v>
                </c:pt>
                <c:pt idx="3919">
                  <c:v>11.61253824</c:v>
                </c:pt>
                <c:pt idx="3920">
                  <c:v>11.61256697</c:v>
                </c:pt>
                <c:pt idx="3921">
                  <c:v>11.61259569</c:v>
                </c:pt>
                <c:pt idx="3922">
                  <c:v>11.61262441</c:v>
                </c:pt>
                <c:pt idx="3923">
                  <c:v>11.61265313</c:v>
                </c:pt>
                <c:pt idx="3924">
                  <c:v>11.61268185</c:v>
                </c:pt>
                <c:pt idx="3925">
                  <c:v>11.61271058</c:v>
                </c:pt>
                <c:pt idx="3926">
                  <c:v>11.6127393</c:v>
                </c:pt>
                <c:pt idx="3927">
                  <c:v>11.61276802</c:v>
                </c:pt>
                <c:pt idx="3928">
                  <c:v>11.61279674</c:v>
                </c:pt>
                <c:pt idx="3929">
                  <c:v>11.61282547</c:v>
                </c:pt>
                <c:pt idx="3930">
                  <c:v>11.61285419</c:v>
                </c:pt>
                <c:pt idx="3931">
                  <c:v>11.61288291</c:v>
                </c:pt>
                <c:pt idx="3932">
                  <c:v>11.61291163</c:v>
                </c:pt>
                <c:pt idx="3933">
                  <c:v>11.61294036</c:v>
                </c:pt>
                <c:pt idx="3934">
                  <c:v>11.61296908</c:v>
                </c:pt>
                <c:pt idx="3935">
                  <c:v>11.6129978</c:v>
                </c:pt>
                <c:pt idx="3936">
                  <c:v>11.61302652</c:v>
                </c:pt>
                <c:pt idx="3937">
                  <c:v>11.61305525</c:v>
                </c:pt>
                <c:pt idx="3938">
                  <c:v>11.61308397</c:v>
                </c:pt>
                <c:pt idx="3939">
                  <c:v>11.61311269</c:v>
                </c:pt>
                <c:pt idx="3940">
                  <c:v>11.61314141</c:v>
                </c:pt>
                <c:pt idx="3941">
                  <c:v>11.61317014</c:v>
                </c:pt>
                <c:pt idx="3942">
                  <c:v>11.61319886</c:v>
                </c:pt>
                <c:pt idx="3943">
                  <c:v>11.61322758</c:v>
                </c:pt>
                <c:pt idx="3944">
                  <c:v>11.6132563</c:v>
                </c:pt>
                <c:pt idx="3945">
                  <c:v>11.61328503</c:v>
                </c:pt>
                <c:pt idx="3946">
                  <c:v>11.61331375</c:v>
                </c:pt>
                <c:pt idx="3947">
                  <c:v>11.61334247</c:v>
                </c:pt>
                <c:pt idx="3948">
                  <c:v>11.61337119</c:v>
                </c:pt>
                <c:pt idx="3949">
                  <c:v>11.61339992</c:v>
                </c:pt>
                <c:pt idx="3950">
                  <c:v>11.61342864</c:v>
                </c:pt>
                <c:pt idx="3951">
                  <c:v>11.61345736</c:v>
                </c:pt>
                <c:pt idx="3952">
                  <c:v>11.61348608</c:v>
                </c:pt>
                <c:pt idx="3953">
                  <c:v>11.61351481</c:v>
                </c:pt>
                <c:pt idx="3954">
                  <c:v>11.61354353</c:v>
                </c:pt>
                <c:pt idx="3955">
                  <c:v>11.61357225</c:v>
                </c:pt>
                <c:pt idx="3956">
                  <c:v>11.61360097</c:v>
                </c:pt>
                <c:pt idx="3957">
                  <c:v>11.61362969</c:v>
                </c:pt>
                <c:pt idx="3958">
                  <c:v>11.61365842</c:v>
                </c:pt>
                <c:pt idx="3959">
                  <c:v>11.61368714</c:v>
                </c:pt>
                <c:pt idx="3960">
                  <c:v>11.61371586</c:v>
                </c:pt>
                <c:pt idx="3961">
                  <c:v>11.61374458</c:v>
                </c:pt>
                <c:pt idx="3962">
                  <c:v>11.61377331</c:v>
                </c:pt>
                <c:pt idx="3963">
                  <c:v>11.61380203</c:v>
                </c:pt>
                <c:pt idx="3964">
                  <c:v>11.61383075</c:v>
                </c:pt>
                <c:pt idx="3965">
                  <c:v>11.61385947</c:v>
                </c:pt>
                <c:pt idx="3966">
                  <c:v>11.6138882</c:v>
                </c:pt>
                <c:pt idx="3967">
                  <c:v>11.61391692</c:v>
                </c:pt>
                <c:pt idx="3968">
                  <c:v>11.61394564</c:v>
                </c:pt>
                <c:pt idx="3969">
                  <c:v>11.61397436</c:v>
                </c:pt>
                <c:pt idx="3970">
                  <c:v>11.61400309</c:v>
                </c:pt>
                <c:pt idx="3971">
                  <c:v>11.61403181</c:v>
                </c:pt>
                <c:pt idx="3972">
                  <c:v>11.61406053</c:v>
                </c:pt>
                <c:pt idx="3973">
                  <c:v>11.61408925</c:v>
                </c:pt>
                <c:pt idx="3974">
                  <c:v>11.61411798</c:v>
                </c:pt>
                <c:pt idx="3975">
                  <c:v>11.6141467</c:v>
                </c:pt>
                <c:pt idx="3976">
                  <c:v>11.61417542</c:v>
                </c:pt>
                <c:pt idx="3977">
                  <c:v>11.61420414</c:v>
                </c:pt>
                <c:pt idx="3978">
                  <c:v>11.61423287</c:v>
                </c:pt>
                <c:pt idx="3979">
                  <c:v>11.61426159</c:v>
                </c:pt>
                <c:pt idx="3980">
                  <c:v>11.61429031</c:v>
                </c:pt>
                <c:pt idx="3981">
                  <c:v>11.61431903</c:v>
                </c:pt>
                <c:pt idx="3982">
                  <c:v>11.61434776</c:v>
                </c:pt>
                <c:pt idx="3983">
                  <c:v>11.61437648</c:v>
                </c:pt>
                <c:pt idx="3984">
                  <c:v>11.6144052</c:v>
                </c:pt>
                <c:pt idx="3985">
                  <c:v>11.61443392</c:v>
                </c:pt>
                <c:pt idx="3986">
                  <c:v>11.61446265</c:v>
                </c:pt>
                <c:pt idx="3987">
                  <c:v>11.61449137</c:v>
                </c:pt>
                <c:pt idx="3988">
                  <c:v>11.61452009</c:v>
                </c:pt>
                <c:pt idx="3989">
                  <c:v>11.61454881</c:v>
                </c:pt>
                <c:pt idx="3990">
                  <c:v>11.61457753</c:v>
                </c:pt>
                <c:pt idx="3991">
                  <c:v>11.61460626</c:v>
                </c:pt>
                <c:pt idx="3992">
                  <c:v>11.61463498</c:v>
                </c:pt>
                <c:pt idx="3993">
                  <c:v>11.6146637</c:v>
                </c:pt>
                <c:pt idx="3994">
                  <c:v>11.61469242</c:v>
                </c:pt>
                <c:pt idx="3995">
                  <c:v>11.61472115</c:v>
                </c:pt>
                <c:pt idx="3996">
                  <c:v>11.61474987</c:v>
                </c:pt>
                <c:pt idx="3997">
                  <c:v>11.61477859</c:v>
                </c:pt>
                <c:pt idx="3998">
                  <c:v>11.61480731</c:v>
                </c:pt>
                <c:pt idx="3999">
                  <c:v>11.61483604</c:v>
                </c:pt>
                <c:pt idx="4000">
                  <c:v>11.61486476</c:v>
                </c:pt>
                <c:pt idx="4001">
                  <c:v>11.61489348</c:v>
                </c:pt>
                <c:pt idx="4002">
                  <c:v>11.6149222</c:v>
                </c:pt>
                <c:pt idx="4003">
                  <c:v>11.61495093</c:v>
                </c:pt>
                <c:pt idx="4004">
                  <c:v>11.61497965</c:v>
                </c:pt>
                <c:pt idx="4005">
                  <c:v>11.61500837</c:v>
                </c:pt>
                <c:pt idx="4006">
                  <c:v>11.61503709</c:v>
                </c:pt>
                <c:pt idx="4007">
                  <c:v>11.61506582</c:v>
                </c:pt>
                <c:pt idx="4008">
                  <c:v>11.61509454</c:v>
                </c:pt>
                <c:pt idx="4009">
                  <c:v>11.61512326</c:v>
                </c:pt>
                <c:pt idx="4010">
                  <c:v>11.61515198</c:v>
                </c:pt>
                <c:pt idx="4011">
                  <c:v>11.61518071</c:v>
                </c:pt>
                <c:pt idx="4012">
                  <c:v>11.61520943</c:v>
                </c:pt>
                <c:pt idx="4013">
                  <c:v>11.61523815</c:v>
                </c:pt>
                <c:pt idx="4014">
                  <c:v>11.61526687</c:v>
                </c:pt>
                <c:pt idx="4015">
                  <c:v>11.6152956</c:v>
                </c:pt>
                <c:pt idx="4016">
                  <c:v>11.61532432</c:v>
                </c:pt>
                <c:pt idx="4017">
                  <c:v>11.61535304</c:v>
                </c:pt>
                <c:pt idx="4018">
                  <c:v>11.61538176</c:v>
                </c:pt>
                <c:pt idx="4019">
                  <c:v>11.61541049</c:v>
                </c:pt>
                <c:pt idx="4020">
                  <c:v>11.61543921</c:v>
                </c:pt>
                <c:pt idx="4021">
                  <c:v>11.61546793</c:v>
                </c:pt>
                <c:pt idx="4022">
                  <c:v>11.61549665</c:v>
                </c:pt>
                <c:pt idx="4023">
                  <c:v>11.61552538</c:v>
                </c:pt>
                <c:pt idx="4024">
                  <c:v>11.6155541</c:v>
                </c:pt>
                <c:pt idx="4025">
                  <c:v>11.61558282</c:v>
                </c:pt>
                <c:pt idx="4026">
                  <c:v>11.61561154</c:v>
                </c:pt>
                <c:pt idx="4027">
                  <c:v>11.61564026</c:v>
                </c:pt>
                <c:pt idx="4028">
                  <c:v>11.61566899</c:v>
                </c:pt>
                <c:pt idx="4029">
                  <c:v>11.61569771</c:v>
                </c:pt>
                <c:pt idx="4030">
                  <c:v>11.61572643</c:v>
                </c:pt>
                <c:pt idx="4031">
                  <c:v>11.61575515</c:v>
                </c:pt>
                <c:pt idx="4032">
                  <c:v>11.61578388</c:v>
                </c:pt>
                <c:pt idx="4033">
                  <c:v>11.6158126</c:v>
                </c:pt>
                <c:pt idx="4034">
                  <c:v>11.61584132</c:v>
                </c:pt>
                <c:pt idx="4035">
                  <c:v>11.61587004</c:v>
                </c:pt>
                <c:pt idx="4036">
                  <c:v>11.61589877</c:v>
                </c:pt>
                <c:pt idx="4037">
                  <c:v>11.61592749</c:v>
                </c:pt>
                <c:pt idx="4038">
                  <c:v>11.61595621</c:v>
                </c:pt>
                <c:pt idx="4039">
                  <c:v>11.61598493</c:v>
                </c:pt>
                <c:pt idx="4040">
                  <c:v>11.61601366</c:v>
                </c:pt>
                <c:pt idx="4041">
                  <c:v>11.61604238</c:v>
                </c:pt>
                <c:pt idx="4042">
                  <c:v>11.6160711</c:v>
                </c:pt>
                <c:pt idx="4043">
                  <c:v>11.61609982</c:v>
                </c:pt>
                <c:pt idx="4044">
                  <c:v>11.61612855</c:v>
                </c:pt>
                <c:pt idx="4045">
                  <c:v>11.61615727</c:v>
                </c:pt>
                <c:pt idx="4046">
                  <c:v>11.61618599</c:v>
                </c:pt>
                <c:pt idx="4047">
                  <c:v>11.61621471</c:v>
                </c:pt>
                <c:pt idx="4048">
                  <c:v>11.61624344</c:v>
                </c:pt>
                <c:pt idx="4049">
                  <c:v>11.61627216</c:v>
                </c:pt>
                <c:pt idx="4050">
                  <c:v>11.61630088</c:v>
                </c:pt>
                <c:pt idx="4051">
                  <c:v>11.6163296</c:v>
                </c:pt>
                <c:pt idx="4052">
                  <c:v>11.61635833</c:v>
                </c:pt>
                <c:pt idx="4053">
                  <c:v>11.61638705</c:v>
                </c:pt>
                <c:pt idx="4054">
                  <c:v>11.61641577</c:v>
                </c:pt>
                <c:pt idx="4055">
                  <c:v>11.61644449</c:v>
                </c:pt>
                <c:pt idx="4056">
                  <c:v>11.61647322</c:v>
                </c:pt>
                <c:pt idx="4057">
                  <c:v>11.61650194</c:v>
                </c:pt>
                <c:pt idx="4058">
                  <c:v>11.61653066</c:v>
                </c:pt>
                <c:pt idx="4059">
                  <c:v>11.61655938</c:v>
                </c:pt>
                <c:pt idx="4060">
                  <c:v>11.6165881</c:v>
                </c:pt>
                <c:pt idx="4061">
                  <c:v>11.61661683</c:v>
                </c:pt>
                <c:pt idx="4062">
                  <c:v>11.61664555</c:v>
                </c:pt>
                <c:pt idx="4063">
                  <c:v>11.61667427</c:v>
                </c:pt>
                <c:pt idx="4064">
                  <c:v>11.61670299</c:v>
                </c:pt>
                <c:pt idx="4065">
                  <c:v>11.61673172</c:v>
                </c:pt>
                <c:pt idx="4066">
                  <c:v>11.61676044</c:v>
                </c:pt>
                <c:pt idx="4067">
                  <c:v>11.61678916</c:v>
                </c:pt>
                <c:pt idx="4068">
                  <c:v>11.61681788</c:v>
                </c:pt>
                <c:pt idx="4069">
                  <c:v>11.61684661</c:v>
                </c:pt>
                <c:pt idx="4070">
                  <c:v>11.61687533</c:v>
                </c:pt>
                <c:pt idx="4071">
                  <c:v>11.61690405</c:v>
                </c:pt>
                <c:pt idx="4072">
                  <c:v>11.61693277</c:v>
                </c:pt>
                <c:pt idx="4073">
                  <c:v>11.6169615</c:v>
                </c:pt>
                <c:pt idx="4074">
                  <c:v>11.61699022</c:v>
                </c:pt>
                <c:pt idx="4075">
                  <c:v>11.61701894</c:v>
                </c:pt>
                <c:pt idx="4076">
                  <c:v>11.61704766</c:v>
                </c:pt>
                <c:pt idx="4077">
                  <c:v>11.61707639</c:v>
                </c:pt>
                <c:pt idx="4078">
                  <c:v>11.61710511</c:v>
                </c:pt>
                <c:pt idx="4079">
                  <c:v>11.61713383</c:v>
                </c:pt>
                <c:pt idx="4080">
                  <c:v>11.61716255</c:v>
                </c:pt>
                <c:pt idx="4081">
                  <c:v>11.61719128</c:v>
                </c:pt>
                <c:pt idx="4082">
                  <c:v>11.61722</c:v>
                </c:pt>
                <c:pt idx="4083">
                  <c:v>11.61724872</c:v>
                </c:pt>
                <c:pt idx="4084">
                  <c:v>11.61727744</c:v>
                </c:pt>
                <c:pt idx="4085">
                  <c:v>11.61730617</c:v>
                </c:pt>
                <c:pt idx="4086">
                  <c:v>11.61733489</c:v>
                </c:pt>
                <c:pt idx="4087">
                  <c:v>11.61736361</c:v>
                </c:pt>
                <c:pt idx="4088">
                  <c:v>11.61739233</c:v>
                </c:pt>
                <c:pt idx="4089">
                  <c:v>11.61742106</c:v>
                </c:pt>
                <c:pt idx="4090">
                  <c:v>11.61744978</c:v>
                </c:pt>
                <c:pt idx="4091">
                  <c:v>11.6174785</c:v>
                </c:pt>
                <c:pt idx="4092">
                  <c:v>11.61750722</c:v>
                </c:pt>
                <c:pt idx="4093">
                  <c:v>11.61753594</c:v>
                </c:pt>
                <c:pt idx="4094">
                  <c:v>11.61756467</c:v>
                </c:pt>
                <c:pt idx="4095">
                  <c:v>11.61759339</c:v>
                </c:pt>
                <c:pt idx="4096">
                  <c:v>11.61762211</c:v>
                </c:pt>
                <c:pt idx="4097">
                  <c:v>11.61765083</c:v>
                </c:pt>
                <c:pt idx="4098">
                  <c:v>11.61767956</c:v>
                </c:pt>
                <c:pt idx="4099">
                  <c:v>11.61770828</c:v>
                </c:pt>
                <c:pt idx="4100">
                  <c:v>11.617737</c:v>
                </c:pt>
                <c:pt idx="4101">
                  <c:v>11.61776572</c:v>
                </c:pt>
                <c:pt idx="4102">
                  <c:v>11.61779445</c:v>
                </c:pt>
                <c:pt idx="4103">
                  <c:v>11.61782317</c:v>
                </c:pt>
                <c:pt idx="4104">
                  <c:v>11.61785189</c:v>
                </c:pt>
                <c:pt idx="4105">
                  <c:v>11.61788061</c:v>
                </c:pt>
                <c:pt idx="4106">
                  <c:v>11.61790934</c:v>
                </c:pt>
                <c:pt idx="4107">
                  <c:v>11.61793806</c:v>
                </c:pt>
                <c:pt idx="4108">
                  <c:v>11.61796678</c:v>
                </c:pt>
                <c:pt idx="4109">
                  <c:v>11.6179955</c:v>
                </c:pt>
                <c:pt idx="4110">
                  <c:v>11.61802423</c:v>
                </c:pt>
                <c:pt idx="4111">
                  <c:v>11.61805295</c:v>
                </c:pt>
                <c:pt idx="4112">
                  <c:v>11.61808167</c:v>
                </c:pt>
                <c:pt idx="4113">
                  <c:v>11.61811039</c:v>
                </c:pt>
                <c:pt idx="4114">
                  <c:v>11.61813912</c:v>
                </c:pt>
                <c:pt idx="4115">
                  <c:v>11.61816784</c:v>
                </c:pt>
                <c:pt idx="4116">
                  <c:v>11.61819656</c:v>
                </c:pt>
                <c:pt idx="4117">
                  <c:v>11.61822528</c:v>
                </c:pt>
                <c:pt idx="4118">
                  <c:v>11.61825401</c:v>
                </c:pt>
                <c:pt idx="4119">
                  <c:v>11.61828273</c:v>
                </c:pt>
                <c:pt idx="4120">
                  <c:v>11.61831145</c:v>
                </c:pt>
                <c:pt idx="4121">
                  <c:v>11.61834017</c:v>
                </c:pt>
                <c:pt idx="4122">
                  <c:v>11.6183689</c:v>
                </c:pt>
                <c:pt idx="4123">
                  <c:v>11.61839762</c:v>
                </c:pt>
                <c:pt idx="4124">
                  <c:v>11.61842634</c:v>
                </c:pt>
                <c:pt idx="4125">
                  <c:v>11.61845506</c:v>
                </c:pt>
                <c:pt idx="4126">
                  <c:v>11.61848378</c:v>
                </c:pt>
                <c:pt idx="4127">
                  <c:v>11.61851251</c:v>
                </c:pt>
                <c:pt idx="4128">
                  <c:v>11.61854123</c:v>
                </c:pt>
                <c:pt idx="4129">
                  <c:v>11.61856995</c:v>
                </c:pt>
                <c:pt idx="4130">
                  <c:v>11.61859867</c:v>
                </c:pt>
                <c:pt idx="4131">
                  <c:v>11.6186274</c:v>
                </c:pt>
                <c:pt idx="4132">
                  <c:v>11.61865612</c:v>
                </c:pt>
                <c:pt idx="4133">
                  <c:v>11.61868484</c:v>
                </c:pt>
                <c:pt idx="4134">
                  <c:v>11.61871356</c:v>
                </c:pt>
                <c:pt idx="4135">
                  <c:v>11.61874229</c:v>
                </c:pt>
                <c:pt idx="4136">
                  <c:v>11.61877101</c:v>
                </c:pt>
                <c:pt idx="4137">
                  <c:v>11.61879973</c:v>
                </c:pt>
                <c:pt idx="4138">
                  <c:v>11.61882845</c:v>
                </c:pt>
                <c:pt idx="4139">
                  <c:v>11.61885718</c:v>
                </c:pt>
                <c:pt idx="4140">
                  <c:v>11.6188859</c:v>
                </c:pt>
                <c:pt idx="4141">
                  <c:v>11.61891462</c:v>
                </c:pt>
                <c:pt idx="4142">
                  <c:v>11.61894334</c:v>
                </c:pt>
                <c:pt idx="4143">
                  <c:v>11.61897207</c:v>
                </c:pt>
                <c:pt idx="4144">
                  <c:v>11.61900079</c:v>
                </c:pt>
                <c:pt idx="4145">
                  <c:v>11.61902951</c:v>
                </c:pt>
                <c:pt idx="4146">
                  <c:v>11.61905823</c:v>
                </c:pt>
                <c:pt idx="4147">
                  <c:v>11.61908696</c:v>
                </c:pt>
                <c:pt idx="4148">
                  <c:v>11.61911568</c:v>
                </c:pt>
                <c:pt idx="4149">
                  <c:v>11.6191444</c:v>
                </c:pt>
                <c:pt idx="4150">
                  <c:v>11.61917312</c:v>
                </c:pt>
                <c:pt idx="4151">
                  <c:v>11.61920185</c:v>
                </c:pt>
                <c:pt idx="4152">
                  <c:v>11.61923057</c:v>
                </c:pt>
                <c:pt idx="4153">
                  <c:v>11.61925929</c:v>
                </c:pt>
                <c:pt idx="4154">
                  <c:v>11.61928801</c:v>
                </c:pt>
                <c:pt idx="4155">
                  <c:v>11.61931674</c:v>
                </c:pt>
                <c:pt idx="4156">
                  <c:v>11.61934546</c:v>
                </c:pt>
                <c:pt idx="4157">
                  <c:v>11.61937418</c:v>
                </c:pt>
                <c:pt idx="4158">
                  <c:v>11.6194029</c:v>
                </c:pt>
                <c:pt idx="4159">
                  <c:v>11.61943163</c:v>
                </c:pt>
                <c:pt idx="4160">
                  <c:v>11.61946035</c:v>
                </c:pt>
                <c:pt idx="4161">
                  <c:v>11.61948907</c:v>
                </c:pt>
                <c:pt idx="4162">
                  <c:v>11.61951779</c:v>
                </c:pt>
                <c:pt idx="4163">
                  <c:v>11.61954651</c:v>
                </c:pt>
                <c:pt idx="4164">
                  <c:v>11.61957524</c:v>
                </c:pt>
                <c:pt idx="4165">
                  <c:v>11.61960396</c:v>
                </c:pt>
                <c:pt idx="4166">
                  <c:v>11.61963268</c:v>
                </c:pt>
                <c:pt idx="4167">
                  <c:v>11.6196614</c:v>
                </c:pt>
                <c:pt idx="4168">
                  <c:v>11.61969013</c:v>
                </c:pt>
                <c:pt idx="4169">
                  <c:v>11.61971885</c:v>
                </c:pt>
                <c:pt idx="4170">
                  <c:v>11.61974757</c:v>
                </c:pt>
                <c:pt idx="4171">
                  <c:v>11.61977629</c:v>
                </c:pt>
                <c:pt idx="4172">
                  <c:v>11.61980502</c:v>
                </c:pt>
                <c:pt idx="4173">
                  <c:v>11.61983374</c:v>
                </c:pt>
                <c:pt idx="4174">
                  <c:v>11.61986246</c:v>
                </c:pt>
                <c:pt idx="4175">
                  <c:v>11.61989118</c:v>
                </c:pt>
                <c:pt idx="4176">
                  <c:v>11.61991991</c:v>
                </c:pt>
                <c:pt idx="4177">
                  <c:v>11.61994863</c:v>
                </c:pt>
                <c:pt idx="4178">
                  <c:v>11.61997735</c:v>
                </c:pt>
                <c:pt idx="4179">
                  <c:v>11.62000607</c:v>
                </c:pt>
                <c:pt idx="4180">
                  <c:v>11.6200348</c:v>
                </c:pt>
                <c:pt idx="4181">
                  <c:v>11.62006352</c:v>
                </c:pt>
                <c:pt idx="4182">
                  <c:v>11.62009224</c:v>
                </c:pt>
                <c:pt idx="4183">
                  <c:v>11.62012096</c:v>
                </c:pt>
                <c:pt idx="4184">
                  <c:v>11.62014969</c:v>
                </c:pt>
                <c:pt idx="4185">
                  <c:v>11.62017841</c:v>
                </c:pt>
                <c:pt idx="4186">
                  <c:v>11.62020713</c:v>
                </c:pt>
                <c:pt idx="4187">
                  <c:v>11.62023585</c:v>
                </c:pt>
                <c:pt idx="4188">
                  <c:v>11.62026458</c:v>
                </c:pt>
                <c:pt idx="4189">
                  <c:v>11.6202933</c:v>
                </c:pt>
                <c:pt idx="4190">
                  <c:v>11.62032202</c:v>
                </c:pt>
                <c:pt idx="4191">
                  <c:v>11.62035074</c:v>
                </c:pt>
                <c:pt idx="4192">
                  <c:v>11.62037947</c:v>
                </c:pt>
                <c:pt idx="4193">
                  <c:v>11.62040819</c:v>
                </c:pt>
                <c:pt idx="4194">
                  <c:v>11.62043691</c:v>
                </c:pt>
                <c:pt idx="4195">
                  <c:v>11.62046563</c:v>
                </c:pt>
                <c:pt idx="4196">
                  <c:v>11.62049435</c:v>
                </c:pt>
                <c:pt idx="4197">
                  <c:v>11.62052308</c:v>
                </c:pt>
                <c:pt idx="4198">
                  <c:v>11.6205518</c:v>
                </c:pt>
                <c:pt idx="4199">
                  <c:v>11.62058052</c:v>
                </c:pt>
                <c:pt idx="4200">
                  <c:v>11.62060924</c:v>
                </c:pt>
                <c:pt idx="4201">
                  <c:v>11.62063797</c:v>
                </c:pt>
                <c:pt idx="4202">
                  <c:v>11.62066669</c:v>
                </c:pt>
                <c:pt idx="4203">
                  <c:v>11.62069541</c:v>
                </c:pt>
                <c:pt idx="4204">
                  <c:v>11.62072413</c:v>
                </c:pt>
                <c:pt idx="4205">
                  <c:v>11.62075286</c:v>
                </c:pt>
                <c:pt idx="4206">
                  <c:v>11.62078158</c:v>
                </c:pt>
                <c:pt idx="4207">
                  <c:v>11.6208103</c:v>
                </c:pt>
                <c:pt idx="4208">
                  <c:v>11.62083902</c:v>
                </c:pt>
                <c:pt idx="4209">
                  <c:v>11.62086775</c:v>
                </c:pt>
                <c:pt idx="4210">
                  <c:v>11.62089647</c:v>
                </c:pt>
                <c:pt idx="4211">
                  <c:v>11.62092519</c:v>
                </c:pt>
                <c:pt idx="4212">
                  <c:v>11.62095391</c:v>
                </c:pt>
                <c:pt idx="4213">
                  <c:v>11.62098264</c:v>
                </c:pt>
                <c:pt idx="4214">
                  <c:v>11.62101136</c:v>
                </c:pt>
                <c:pt idx="4215">
                  <c:v>11.62104008</c:v>
                </c:pt>
                <c:pt idx="4216">
                  <c:v>11.6210688</c:v>
                </c:pt>
                <c:pt idx="4217">
                  <c:v>11.62109753</c:v>
                </c:pt>
                <c:pt idx="4218">
                  <c:v>11.62112625</c:v>
                </c:pt>
                <c:pt idx="4219">
                  <c:v>11.62115497</c:v>
                </c:pt>
                <c:pt idx="4220">
                  <c:v>11.62118369</c:v>
                </c:pt>
                <c:pt idx="4221">
                  <c:v>11.62121242</c:v>
                </c:pt>
                <c:pt idx="4222">
                  <c:v>11.62124114</c:v>
                </c:pt>
                <c:pt idx="4223">
                  <c:v>11.62126986</c:v>
                </c:pt>
                <c:pt idx="4224">
                  <c:v>11.62129858</c:v>
                </c:pt>
                <c:pt idx="4225">
                  <c:v>11.62132731</c:v>
                </c:pt>
                <c:pt idx="4226">
                  <c:v>11.62135603</c:v>
                </c:pt>
                <c:pt idx="4227">
                  <c:v>11.62138475</c:v>
                </c:pt>
                <c:pt idx="4228">
                  <c:v>11.62141347</c:v>
                </c:pt>
                <c:pt idx="4229">
                  <c:v>11.62144219</c:v>
                </c:pt>
                <c:pt idx="4230">
                  <c:v>11.62147092</c:v>
                </c:pt>
                <c:pt idx="4231">
                  <c:v>11.62149964</c:v>
                </c:pt>
                <c:pt idx="4232">
                  <c:v>11.62152836</c:v>
                </c:pt>
                <c:pt idx="4233">
                  <c:v>11.62155708</c:v>
                </c:pt>
                <c:pt idx="4234">
                  <c:v>11.62158581</c:v>
                </c:pt>
                <c:pt idx="4235">
                  <c:v>11.62161453</c:v>
                </c:pt>
                <c:pt idx="4236">
                  <c:v>11.62164325</c:v>
                </c:pt>
                <c:pt idx="4237">
                  <c:v>11.62167197</c:v>
                </c:pt>
                <c:pt idx="4238">
                  <c:v>11.6217007</c:v>
                </c:pt>
                <c:pt idx="4239">
                  <c:v>11.62172942</c:v>
                </c:pt>
                <c:pt idx="4240">
                  <c:v>11.62175814</c:v>
                </c:pt>
                <c:pt idx="4241">
                  <c:v>11.62178686</c:v>
                </c:pt>
                <c:pt idx="4242">
                  <c:v>11.62181559</c:v>
                </c:pt>
                <c:pt idx="4243">
                  <c:v>11.62184431</c:v>
                </c:pt>
                <c:pt idx="4244">
                  <c:v>11.62187303</c:v>
                </c:pt>
                <c:pt idx="4245">
                  <c:v>11.62190175</c:v>
                </c:pt>
                <c:pt idx="4246">
                  <c:v>11.62193048</c:v>
                </c:pt>
                <c:pt idx="4247">
                  <c:v>11.6219592</c:v>
                </c:pt>
                <c:pt idx="4248">
                  <c:v>11.62198792</c:v>
                </c:pt>
                <c:pt idx="4249">
                  <c:v>11.62201664</c:v>
                </c:pt>
                <c:pt idx="4250">
                  <c:v>11.62204537</c:v>
                </c:pt>
                <c:pt idx="4251">
                  <c:v>11.62207409</c:v>
                </c:pt>
                <c:pt idx="4252">
                  <c:v>11.62210281</c:v>
                </c:pt>
                <c:pt idx="4253">
                  <c:v>11.62213153</c:v>
                </c:pt>
                <c:pt idx="4254">
                  <c:v>11.62216026</c:v>
                </c:pt>
                <c:pt idx="4255">
                  <c:v>11.62218898</c:v>
                </c:pt>
                <c:pt idx="4256">
                  <c:v>11.6222177</c:v>
                </c:pt>
                <c:pt idx="4257">
                  <c:v>11.62224642</c:v>
                </c:pt>
                <c:pt idx="4258">
                  <c:v>11.62227515</c:v>
                </c:pt>
                <c:pt idx="4259">
                  <c:v>11.62230387</c:v>
                </c:pt>
                <c:pt idx="4260">
                  <c:v>11.62233259</c:v>
                </c:pt>
                <c:pt idx="4261">
                  <c:v>11.62236131</c:v>
                </c:pt>
                <c:pt idx="4262">
                  <c:v>11.62239003</c:v>
                </c:pt>
                <c:pt idx="4263">
                  <c:v>11.62241876</c:v>
                </c:pt>
                <c:pt idx="4264">
                  <c:v>11.62244748</c:v>
                </c:pt>
                <c:pt idx="4265">
                  <c:v>11.6224762</c:v>
                </c:pt>
                <c:pt idx="4266">
                  <c:v>11.62250492</c:v>
                </c:pt>
                <c:pt idx="4267">
                  <c:v>11.62253365</c:v>
                </c:pt>
                <c:pt idx="4268">
                  <c:v>11.62256237</c:v>
                </c:pt>
                <c:pt idx="4269">
                  <c:v>11.62259109</c:v>
                </c:pt>
                <c:pt idx="4270">
                  <c:v>11.62261981</c:v>
                </c:pt>
                <c:pt idx="4271">
                  <c:v>11.62264854</c:v>
                </c:pt>
                <c:pt idx="4272">
                  <c:v>11.62267726</c:v>
                </c:pt>
                <c:pt idx="4273">
                  <c:v>11.62270598</c:v>
                </c:pt>
                <c:pt idx="4274">
                  <c:v>11.6227347</c:v>
                </c:pt>
                <c:pt idx="4275">
                  <c:v>11.62276343</c:v>
                </c:pt>
                <c:pt idx="4276">
                  <c:v>11.62279215</c:v>
                </c:pt>
                <c:pt idx="4277">
                  <c:v>11.62282087</c:v>
                </c:pt>
                <c:pt idx="4278">
                  <c:v>11.62284959</c:v>
                </c:pt>
                <c:pt idx="4279">
                  <c:v>11.62287832</c:v>
                </c:pt>
                <c:pt idx="4280">
                  <c:v>11.62290704</c:v>
                </c:pt>
                <c:pt idx="4281">
                  <c:v>11.62293576</c:v>
                </c:pt>
                <c:pt idx="4282">
                  <c:v>11.62296448</c:v>
                </c:pt>
                <c:pt idx="4283">
                  <c:v>11.62299321</c:v>
                </c:pt>
                <c:pt idx="4284">
                  <c:v>11.62302193</c:v>
                </c:pt>
                <c:pt idx="4285">
                  <c:v>11.62305065</c:v>
                </c:pt>
                <c:pt idx="4286">
                  <c:v>11.62307937</c:v>
                </c:pt>
                <c:pt idx="4287">
                  <c:v>11.6231081</c:v>
                </c:pt>
                <c:pt idx="4288">
                  <c:v>11.62313682</c:v>
                </c:pt>
                <c:pt idx="4289">
                  <c:v>11.62316554</c:v>
                </c:pt>
                <c:pt idx="4290">
                  <c:v>11.62319426</c:v>
                </c:pt>
                <c:pt idx="4291">
                  <c:v>11.62322299</c:v>
                </c:pt>
                <c:pt idx="4292">
                  <c:v>11.62325171</c:v>
                </c:pt>
                <c:pt idx="4293">
                  <c:v>11.62328043</c:v>
                </c:pt>
                <c:pt idx="4294">
                  <c:v>11.62330915</c:v>
                </c:pt>
                <c:pt idx="4295">
                  <c:v>11.62333788</c:v>
                </c:pt>
                <c:pt idx="4296">
                  <c:v>11.6233666</c:v>
                </c:pt>
                <c:pt idx="4297">
                  <c:v>11.62339532</c:v>
                </c:pt>
                <c:pt idx="4298">
                  <c:v>11.62342404</c:v>
                </c:pt>
                <c:pt idx="4299">
                  <c:v>11.62345276</c:v>
                </c:pt>
                <c:pt idx="4300">
                  <c:v>11.62348149</c:v>
                </c:pt>
                <c:pt idx="4301">
                  <c:v>11.62351021</c:v>
                </c:pt>
                <c:pt idx="4302">
                  <c:v>11.62353893</c:v>
                </c:pt>
                <c:pt idx="4303">
                  <c:v>11.62356765</c:v>
                </c:pt>
                <c:pt idx="4304">
                  <c:v>11.62359638</c:v>
                </c:pt>
                <c:pt idx="4305">
                  <c:v>11.6236251</c:v>
                </c:pt>
                <c:pt idx="4306">
                  <c:v>11.62365382</c:v>
                </c:pt>
                <c:pt idx="4307">
                  <c:v>11.62368254</c:v>
                </c:pt>
                <c:pt idx="4308">
                  <c:v>11.62371127</c:v>
                </c:pt>
                <c:pt idx="4309">
                  <c:v>11.62373999</c:v>
                </c:pt>
                <c:pt idx="4310">
                  <c:v>11.62376871</c:v>
                </c:pt>
                <c:pt idx="4311">
                  <c:v>11.62379743</c:v>
                </c:pt>
                <c:pt idx="4312">
                  <c:v>11.62382616</c:v>
                </c:pt>
                <c:pt idx="4313">
                  <c:v>11.62385488</c:v>
                </c:pt>
                <c:pt idx="4314">
                  <c:v>11.6238836</c:v>
                </c:pt>
                <c:pt idx="4315">
                  <c:v>11.62391232</c:v>
                </c:pt>
                <c:pt idx="4316">
                  <c:v>11.62394105</c:v>
                </c:pt>
                <c:pt idx="4317">
                  <c:v>11.62396977</c:v>
                </c:pt>
                <c:pt idx="4318">
                  <c:v>11.62399849</c:v>
                </c:pt>
                <c:pt idx="4319">
                  <c:v>11.62402721</c:v>
                </c:pt>
                <c:pt idx="4320">
                  <c:v>11.62405594</c:v>
                </c:pt>
                <c:pt idx="4321">
                  <c:v>11.62408466</c:v>
                </c:pt>
                <c:pt idx="4322">
                  <c:v>11.62411338</c:v>
                </c:pt>
                <c:pt idx="4323">
                  <c:v>11.6241421</c:v>
                </c:pt>
                <c:pt idx="4324">
                  <c:v>11.62417083</c:v>
                </c:pt>
                <c:pt idx="4325">
                  <c:v>11.62419955</c:v>
                </c:pt>
                <c:pt idx="4326">
                  <c:v>11.62422827</c:v>
                </c:pt>
                <c:pt idx="4327">
                  <c:v>11.62425699</c:v>
                </c:pt>
                <c:pt idx="4328">
                  <c:v>11.62428572</c:v>
                </c:pt>
                <c:pt idx="4329">
                  <c:v>11.62431444</c:v>
                </c:pt>
                <c:pt idx="4330">
                  <c:v>11.62434316</c:v>
                </c:pt>
                <c:pt idx="4331">
                  <c:v>11.62437188</c:v>
                </c:pt>
                <c:pt idx="4332">
                  <c:v>11.6244006</c:v>
                </c:pt>
                <c:pt idx="4333">
                  <c:v>11.62442933</c:v>
                </c:pt>
                <c:pt idx="4334">
                  <c:v>11.62445805</c:v>
                </c:pt>
                <c:pt idx="4335">
                  <c:v>11.62448677</c:v>
                </c:pt>
                <c:pt idx="4336">
                  <c:v>11.62451549</c:v>
                </c:pt>
                <c:pt idx="4337">
                  <c:v>11.62454422</c:v>
                </c:pt>
                <c:pt idx="4338">
                  <c:v>11.62457294</c:v>
                </c:pt>
                <c:pt idx="4339">
                  <c:v>11.62460166</c:v>
                </c:pt>
                <c:pt idx="4340">
                  <c:v>11.62463038</c:v>
                </c:pt>
                <c:pt idx="4341">
                  <c:v>11.62465911</c:v>
                </c:pt>
                <c:pt idx="4342">
                  <c:v>11.62468783</c:v>
                </c:pt>
                <c:pt idx="4343">
                  <c:v>11.62471655</c:v>
                </c:pt>
                <c:pt idx="4344">
                  <c:v>11.62474527</c:v>
                </c:pt>
                <c:pt idx="4345">
                  <c:v>11.624774</c:v>
                </c:pt>
                <c:pt idx="4346">
                  <c:v>11.62480272</c:v>
                </c:pt>
                <c:pt idx="4347">
                  <c:v>11.62483144</c:v>
                </c:pt>
                <c:pt idx="4348">
                  <c:v>11.62486016</c:v>
                </c:pt>
                <c:pt idx="4349">
                  <c:v>11.62488889</c:v>
                </c:pt>
                <c:pt idx="4350">
                  <c:v>11.62491761</c:v>
                </c:pt>
                <c:pt idx="4351">
                  <c:v>11.62494633</c:v>
                </c:pt>
                <c:pt idx="4352">
                  <c:v>11.62497505</c:v>
                </c:pt>
                <c:pt idx="4353">
                  <c:v>11.62500378</c:v>
                </c:pt>
                <c:pt idx="4354">
                  <c:v>11.6250325</c:v>
                </c:pt>
                <c:pt idx="4355">
                  <c:v>11.62506122</c:v>
                </c:pt>
                <c:pt idx="4356">
                  <c:v>11.62508994</c:v>
                </c:pt>
                <c:pt idx="4357">
                  <c:v>11.62511867</c:v>
                </c:pt>
                <c:pt idx="4358">
                  <c:v>11.62514739</c:v>
                </c:pt>
                <c:pt idx="4359">
                  <c:v>11.62517611</c:v>
                </c:pt>
                <c:pt idx="4360">
                  <c:v>11.62520483</c:v>
                </c:pt>
                <c:pt idx="4361">
                  <c:v>11.62523356</c:v>
                </c:pt>
                <c:pt idx="4362">
                  <c:v>11.62526228</c:v>
                </c:pt>
                <c:pt idx="4363">
                  <c:v>11.625291</c:v>
                </c:pt>
                <c:pt idx="4364">
                  <c:v>11.62531972</c:v>
                </c:pt>
                <c:pt idx="4365">
                  <c:v>11.62534844</c:v>
                </c:pt>
                <c:pt idx="4366">
                  <c:v>11.62537717</c:v>
                </c:pt>
                <c:pt idx="4367">
                  <c:v>11.62540589</c:v>
                </c:pt>
                <c:pt idx="4368">
                  <c:v>11.62543461</c:v>
                </c:pt>
                <c:pt idx="4369">
                  <c:v>11.62546333</c:v>
                </c:pt>
                <c:pt idx="4370">
                  <c:v>11.62549206</c:v>
                </c:pt>
                <c:pt idx="4371">
                  <c:v>11.62552078</c:v>
                </c:pt>
                <c:pt idx="4372">
                  <c:v>11.6255495</c:v>
                </c:pt>
                <c:pt idx="4373">
                  <c:v>11.62557822</c:v>
                </c:pt>
                <c:pt idx="4374">
                  <c:v>11.62560695</c:v>
                </c:pt>
                <c:pt idx="4375">
                  <c:v>11.62563567</c:v>
                </c:pt>
                <c:pt idx="4376">
                  <c:v>11.62566439</c:v>
                </c:pt>
                <c:pt idx="4377">
                  <c:v>11.62569311</c:v>
                </c:pt>
                <c:pt idx="4378">
                  <c:v>11.62572184</c:v>
                </c:pt>
                <c:pt idx="4379">
                  <c:v>11.62575056</c:v>
                </c:pt>
                <c:pt idx="4380">
                  <c:v>11.62577928</c:v>
                </c:pt>
                <c:pt idx="4381">
                  <c:v>11.625808</c:v>
                </c:pt>
                <c:pt idx="4382">
                  <c:v>11.62583673</c:v>
                </c:pt>
                <c:pt idx="4383">
                  <c:v>11.62586545</c:v>
                </c:pt>
                <c:pt idx="4384">
                  <c:v>11.62589417</c:v>
                </c:pt>
                <c:pt idx="4385">
                  <c:v>11.62592289</c:v>
                </c:pt>
                <c:pt idx="4386">
                  <c:v>11.62595162</c:v>
                </c:pt>
                <c:pt idx="4387">
                  <c:v>11.62598034</c:v>
                </c:pt>
                <c:pt idx="4388">
                  <c:v>11.62600906</c:v>
                </c:pt>
                <c:pt idx="4389">
                  <c:v>11.62603778</c:v>
                </c:pt>
                <c:pt idx="4390">
                  <c:v>11.62606651</c:v>
                </c:pt>
                <c:pt idx="4391">
                  <c:v>11.62609523</c:v>
                </c:pt>
                <c:pt idx="4392">
                  <c:v>11.62612395</c:v>
                </c:pt>
                <c:pt idx="4393">
                  <c:v>11.62615267</c:v>
                </c:pt>
                <c:pt idx="4394">
                  <c:v>11.6261814</c:v>
                </c:pt>
                <c:pt idx="4395">
                  <c:v>11.62621012</c:v>
                </c:pt>
                <c:pt idx="4396">
                  <c:v>11.62623884</c:v>
                </c:pt>
                <c:pt idx="4397">
                  <c:v>11.62626756</c:v>
                </c:pt>
                <c:pt idx="4398">
                  <c:v>11.62629628</c:v>
                </c:pt>
                <c:pt idx="4399">
                  <c:v>11.62632501</c:v>
                </c:pt>
                <c:pt idx="4400">
                  <c:v>11.62635373</c:v>
                </c:pt>
                <c:pt idx="4401">
                  <c:v>11.62638245</c:v>
                </c:pt>
                <c:pt idx="4402">
                  <c:v>11.62641117</c:v>
                </c:pt>
                <c:pt idx="4403">
                  <c:v>11.6264399</c:v>
                </c:pt>
                <c:pt idx="4404">
                  <c:v>11.62646862</c:v>
                </c:pt>
                <c:pt idx="4405">
                  <c:v>11.62649734</c:v>
                </c:pt>
                <c:pt idx="4406">
                  <c:v>11.62652606</c:v>
                </c:pt>
                <c:pt idx="4407">
                  <c:v>11.62655479</c:v>
                </c:pt>
                <c:pt idx="4408">
                  <c:v>11.62658351</c:v>
                </c:pt>
                <c:pt idx="4409">
                  <c:v>11.62661223</c:v>
                </c:pt>
                <c:pt idx="4410">
                  <c:v>11.62664095</c:v>
                </c:pt>
                <c:pt idx="4411">
                  <c:v>11.62666968</c:v>
                </c:pt>
                <c:pt idx="4412">
                  <c:v>11.6266984</c:v>
                </c:pt>
                <c:pt idx="4413">
                  <c:v>11.62672712</c:v>
                </c:pt>
                <c:pt idx="4414">
                  <c:v>11.62675584</c:v>
                </c:pt>
                <c:pt idx="4415">
                  <c:v>11.62678457</c:v>
                </c:pt>
                <c:pt idx="4416">
                  <c:v>11.62681329</c:v>
                </c:pt>
                <c:pt idx="4417">
                  <c:v>11.62684201</c:v>
                </c:pt>
                <c:pt idx="4418">
                  <c:v>11.62687073</c:v>
                </c:pt>
                <c:pt idx="4419">
                  <c:v>11.62689946</c:v>
                </c:pt>
                <c:pt idx="4420">
                  <c:v>11.62692818</c:v>
                </c:pt>
                <c:pt idx="4421">
                  <c:v>11.6269569</c:v>
                </c:pt>
                <c:pt idx="4422">
                  <c:v>11.62698562</c:v>
                </c:pt>
                <c:pt idx="4423">
                  <c:v>11.62701435</c:v>
                </c:pt>
                <c:pt idx="4424">
                  <c:v>11.62704307</c:v>
                </c:pt>
                <c:pt idx="4425">
                  <c:v>11.62707179</c:v>
                </c:pt>
                <c:pt idx="4426">
                  <c:v>11.62710051</c:v>
                </c:pt>
                <c:pt idx="4427">
                  <c:v>11.62712924</c:v>
                </c:pt>
                <c:pt idx="4428">
                  <c:v>11.62715796</c:v>
                </c:pt>
                <c:pt idx="4429">
                  <c:v>11.62718668</c:v>
                </c:pt>
                <c:pt idx="4430">
                  <c:v>11.6272154</c:v>
                </c:pt>
                <c:pt idx="4431">
                  <c:v>11.62724413</c:v>
                </c:pt>
                <c:pt idx="4432">
                  <c:v>11.62727285</c:v>
                </c:pt>
                <c:pt idx="4433">
                  <c:v>11.62730157</c:v>
                </c:pt>
                <c:pt idx="4434">
                  <c:v>11.62733029</c:v>
                </c:pt>
                <c:pt idx="4435">
                  <c:v>11.62735901</c:v>
                </c:pt>
                <c:pt idx="4436">
                  <c:v>11.62738774</c:v>
                </c:pt>
                <c:pt idx="4437">
                  <c:v>11.62741646</c:v>
                </c:pt>
                <c:pt idx="4438">
                  <c:v>11.62744518</c:v>
                </c:pt>
                <c:pt idx="4439">
                  <c:v>11.6274739</c:v>
                </c:pt>
                <c:pt idx="4440">
                  <c:v>11.62750263</c:v>
                </c:pt>
                <c:pt idx="4441">
                  <c:v>11.62753135</c:v>
                </c:pt>
                <c:pt idx="4442">
                  <c:v>11.62756007</c:v>
                </c:pt>
                <c:pt idx="4443">
                  <c:v>11.62758879</c:v>
                </c:pt>
                <c:pt idx="4444">
                  <c:v>11.62761752</c:v>
                </c:pt>
                <c:pt idx="4445">
                  <c:v>11.62764624</c:v>
                </c:pt>
                <c:pt idx="4446">
                  <c:v>11.62767496</c:v>
                </c:pt>
                <c:pt idx="4447">
                  <c:v>11.62770368</c:v>
                </c:pt>
                <c:pt idx="4448">
                  <c:v>11.62773241</c:v>
                </c:pt>
                <c:pt idx="4449">
                  <c:v>11.62776113</c:v>
                </c:pt>
                <c:pt idx="4450">
                  <c:v>11.62778985</c:v>
                </c:pt>
                <c:pt idx="4451">
                  <c:v>11.62781857</c:v>
                </c:pt>
                <c:pt idx="4452">
                  <c:v>11.6278473</c:v>
                </c:pt>
                <c:pt idx="4453">
                  <c:v>11.62787602</c:v>
                </c:pt>
                <c:pt idx="4454">
                  <c:v>11.62790474</c:v>
                </c:pt>
                <c:pt idx="4455">
                  <c:v>11.62793346</c:v>
                </c:pt>
                <c:pt idx="4456">
                  <c:v>11.62796219</c:v>
                </c:pt>
                <c:pt idx="4457">
                  <c:v>11.62799091</c:v>
                </c:pt>
                <c:pt idx="4458">
                  <c:v>11.62801963</c:v>
                </c:pt>
                <c:pt idx="4459">
                  <c:v>11.62804835</c:v>
                </c:pt>
                <c:pt idx="4460">
                  <c:v>11.62807708</c:v>
                </c:pt>
                <c:pt idx="4461">
                  <c:v>11.6281058</c:v>
                </c:pt>
                <c:pt idx="4462">
                  <c:v>11.62813452</c:v>
                </c:pt>
                <c:pt idx="4463">
                  <c:v>11.62816324</c:v>
                </c:pt>
                <c:pt idx="4464">
                  <c:v>11.62819197</c:v>
                </c:pt>
                <c:pt idx="4465">
                  <c:v>11.62822069</c:v>
                </c:pt>
                <c:pt idx="4466">
                  <c:v>11.62824941</c:v>
                </c:pt>
                <c:pt idx="4467">
                  <c:v>11.62827813</c:v>
                </c:pt>
                <c:pt idx="4468">
                  <c:v>11.62830685</c:v>
                </c:pt>
                <c:pt idx="4469">
                  <c:v>11.62833558</c:v>
                </c:pt>
                <c:pt idx="4470">
                  <c:v>11.6283643</c:v>
                </c:pt>
                <c:pt idx="4471">
                  <c:v>11.62839302</c:v>
                </c:pt>
                <c:pt idx="4472">
                  <c:v>11.62842174</c:v>
                </c:pt>
                <c:pt idx="4473">
                  <c:v>11.62845047</c:v>
                </c:pt>
                <c:pt idx="4474">
                  <c:v>11.62847919</c:v>
                </c:pt>
                <c:pt idx="4475">
                  <c:v>11.62850791</c:v>
                </c:pt>
                <c:pt idx="4476">
                  <c:v>11.62853663</c:v>
                </c:pt>
                <c:pt idx="4477">
                  <c:v>11.62856536</c:v>
                </c:pt>
                <c:pt idx="4478">
                  <c:v>11.62859408</c:v>
                </c:pt>
                <c:pt idx="4479">
                  <c:v>11.6286228</c:v>
                </c:pt>
                <c:pt idx="4480">
                  <c:v>11.62865152</c:v>
                </c:pt>
                <c:pt idx="4481">
                  <c:v>11.62868025</c:v>
                </c:pt>
                <c:pt idx="4482">
                  <c:v>11.62870897</c:v>
                </c:pt>
                <c:pt idx="4483">
                  <c:v>11.62873769</c:v>
                </c:pt>
                <c:pt idx="4484">
                  <c:v>11.62876641</c:v>
                </c:pt>
                <c:pt idx="4485">
                  <c:v>11.62879514</c:v>
                </c:pt>
                <c:pt idx="4486">
                  <c:v>11.62882386</c:v>
                </c:pt>
                <c:pt idx="4487">
                  <c:v>11.62885258</c:v>
                </c:pt>
                <c:pt idx="4488">
                  <c:v>11.6288813</c:v>
                </c:pt>
                <c:pt idx="4489">
                  <c:v>11.62891003</c:v>
                </c:pt>
                <c:pt idx="4490">
                  <c:v>11.62893875</c:v>
                </c:pt>
                <c:pt idx="4491">
                  <c:v>11.62896747</c:v>
                </c:pt>
                <c:pt idx="4492">
                  <c:v>11.62899619</c:v>
                </c:pt>
                <c:pt idx="4493">
                  <c:v>11.62902492</c:v>
                </c:pt>
                <c:pt idx="4494">
                  <c:v>11.62905364</c:v>
                </c:pt>
                <c:pt idx="4495">
                  <c:v>11.62908236</c:v>
                </c:pt>
                <c:pt idx="4496">
                  <c:v>11.62911108</c:v>
                </c:pt>
                <c:pt idx="4497">
                  <c:v>11.62913981</c:v>
                </c:pt>
                <c:pt idx="4498">
                  <c:v>11.62916853</c:v>
                </c:pt>
                <c:pt idx="4499">
                  <c:v>11.62919725</c:v>
                </c:pt>
                <c:pt idx="4500">
                  <c:v>11.62922597</c:v>
                </c:pt>
                <c:pt idx="4501">
                  <c:v>11.62925469</c:v>
                </c:pt>
                <c:pt idx="4502">
                  <c:v>11.62928342</c:v>
                </c:pt>
                <c:pt idx="4503">
                  <c:v>11.62931214</c:v>
                </c:pt>
                <c:pt idx="4504">
                  <c:v>11.62934086</c:v>
                </c:pt>
                <c:pt idx="4505">
                  <c:v>11.62936958</c:v>
                </c:pt>
                <c:pt idx="4506">
                  <c:v>11.62939831</c:v>
                </c:pt>
                <c:pt idx="4507">
                  <c:v>11.62942703</c:v>
                </c:pt>
                <c:pt idx="4508">
                  <c:v>11.62945575</c:v>
                </c:pt>
                <c:pt idx="4509">
                  <c:v>11.62948447</c:v>
                </c:pt>
                <c:pt idx="4510">
                  <c:v>11.6295132</c:v>
                </c:pt>
                <c:pt idx="4511">
                  <c:v>11.62954192</c:v>
                </c:pt>
                <c:pt idx="4512">
                  <c:v>11.62957064</c:v>
                </c:pt>
                <c:pt idx="4513">
                  <c:v>11.62959936</c:v>
                </c:pt>
                <c:pt idx="4514">
                  <c:v>11.62962809</c:v>
                </c:pt>
                <c:pt idx="4515">
                  <c:v>11.62965681</c:v>
                </c:pt>
                <c:pt idx="4516">
                  <c:v>11.62968553</c:v>
                </c:pt>
                <c:pt idx="4517">
                  <c:v>11.62971425</c:v>
                </c:pt>
                <c:pt idx="4518">
                  <c:v>11.62974298</c:v>
                </c:pt>
                <c:pt idx="4519">
                  <c:v>11.6297717</c:v>
                </c:pt>
                <c:pt idx="4520">
                  <c:v>11.62980042</c:v>
                </c:pt>
                <c:pt idx="4521">
                  <c:v>11.62982914</c:v>
                </c:pt>
                <c:pt idx="4522">
                  <c:v>11.62985787</c:v>
                </c:pt>
                <c:pt idx="4523">
                  <c:v>11.62988659</c:v>
                </c:pt>
                <c:pt idx="4524">
                  <c:v>11.62991531</c:v>
                </c:pt>
                <c:pt idx="4525">
                  <c:v>11.62994403</c:v>
                </c:pt>
                <c:pt idx="4526">
                  <c:v>11.62997276</c:v>
                </c:pt>
                <c:pt idx="4527">
                  <c:v>11.63000148</c:v>
                </c:pt>
                <c:pt idx="4528">
                  <c:v>11.6300302</c:v>
                </c:pt>
                <c:pt idx="4529">
                  <c:v>11.63005892</c:v>
                </c:pt>
                <c:pt idx="4530">
                  <c:v>11.63008765</c:v>
                </c:pt>
                <c:pt idx="4531">
                  <c:v>11.63011637</c:v>
                </c:pt>
                <c:pt idx="4532">
                  <c:v>11.63014509</c:v>
                </c:pt>
                <c:pt idx="4533">
                  <c:v>11.63017381</c:v>
                </c:pt>
                <c:pt idx="4534">
                  <c:v>11.63020253</c:v>
                </c:pt>
                <c:pt idx="4535">
                  <c:v>11.63023126</c:v>
                </c:pt>
                <c:pt idx="4536">
                  <c:v>11.63025998</c:v>
                </c:pt>
                <c:pt idx="4537">
                  <c:v>11.6302887</c:v>
                </c:pt>
                <c:pt idx="4538">
                  <c:v>11.63031742</c:v>
                </c:pt>
                <c:pt idx="4539">
                  <c:v>11.63034615</c:v>
                </c:pt>
                <c:pt idx="4540">
                  <c:v>11.63037487</c:v>
                </c:pt>
                <c:pt idx="4541">
                  <c:v>11.63040359</c:v>
                </c:pt>
                <c:pt idx="4542">
                  <c:v>11.63043231</c:v>
                </c:pt>
                <c:pt idx="4543">
                  <c:v>11.63046104</c:v>
                </c:pt>
                <c:pt idx="4544">
                  <c:v>11.63048976</c:v>
                </c:pt>
                <c:pt idx="4545">
                  <c:v>11.63051848</c:v>
                </c:pt>
                <c:pt idx="4546">
                  <c:v>11.6305472</c:v>
                </c:pt>
                <c:pt idx="4547">
                  <c:v>11.63057593</c:v>
                </c:pt>
                <c:pt idx="4548">
                  <c:v>11.63060465</c:v>
                </c:pt>
                <c:pt idx="4549">
                  <c:v>11.63063337</c:v>
                </c:pt>
                <c:pt idx="4550">
                  <c:v>11.63066209</c:v>
                </c:pt>
                <c:pt idx="4551">
                  <c:v>11.63069082</c:v>
                </c:pt>
                <c:pt idx="4552">
                  <c:v>11.63071954</c:v>
                </c:pt>
                <c:pt idx="4553">
                  <c:v>11.63074826</c:v>
                </c:pt>
                <c:pt idx="4554">
                  <c:v>11.63077698</c:v>
                </c:pt>
                <c:pt idx="4555">
                  <c:v>11.63080571</c:v>
                </c:pt>
                <c:pt idx="4556">
                  <c:v>11.63083443</c:v>
                </c:pt>
                <c:pt idx="4557">
                  <c:v>11.63086315</c:v>
                </c:pt>
                <c:pt idx="4558">
                  <c:v>11.63089187</c:v>
                </c:pt>
                <c:pt idx="4559">
                  <c:v>11.6309206</c:v>
                </c:pt>
                <c:pt idx="4560">
                  <c:v>11.63094932</c:v>
                </c:pt>
                <c:pt idx="4561">
                  <c:v>11.63097804</c:v>
                </c:pt>
                <c:pt idx="4562">
                  <c:v>11.63100676</c:v>
                </c:pt>
                <c:pt idx="4563">
                  <c:v>11.63103549</c:v>
                </c:pt>
                <c:pt idx="4564">
                  <c:v>11.63106421</c:v>
                </c:pt>
                <c:pt idx="4565">
                  <c:v>11.63109293</c:v>
                </c:pt>
                <c:pt idx="4566">
                  <c:v>11.63112165</c:v>
                </c:pt>
                <c:pt idx="4567">
                  <c:v>11.63115038</c:v>
                </c:pt>
                <c:pt idx="4568">
                  <c:v>11.6311791</c:v>
                </c:pt>
                <c:pt idx="4569">
                  <c:v>11.63120782</c:v>
                </c:pt>
                <c:pt idx="4570">
                  <c:v>11.63123654</c:v>
                </c:pt>
                <c:pt idx="4571">
                  <c:v>11.63126526</c:v>
                </c:pt>
                <c:pt idx="4572">
                  <c:v>11.63129399</c:v>
                </c:pt>
                <c:pt idx="4573">
                  <c:v>11.63132271</c:v>
                </c:pt>
                <c:pt idx="4574">
                  <c:v>11.63135143</c:v>
                </c:pt>
                <c:pt idx="4575">
                  <c:v>11.63138015</c:v>
                </c:pt>
                <c:pt idx="4576">
                  <c:v>11.63140888</c:v>
                </c:pt>
                <c:pt idx="4577">
                  <c:v>11.6314376</c:v>
                </c:pt>
                <c:pt idx="4578">
                  <c:v>11.63146632</c:v>
                </c:pt>
                <c:pt idx="4579">
                  <c:v>11.63149504</c:v>
                </c:pt>
                <c:pt idx="4580">
                  <c:v>11.63152377</c:v>
                </c:pt>
                <c:pt idx="4581">
                  <c:v>11.63155249</c:v>
                </c:pt>
                <c:pt idx="4582">
                  <c:v>11.63158121</c:v>
                </c:pt>
                <c:pt idx="4583">
                  <c:v>11.63160993</c:v>
                </c:pt>
                <c:pt idx="4584">
                  <c:v>11.63163866</c:v>
                </c:pt>
                <c:pt idx="4585">
                  <c:v>11.63166738</c:v>
                </c:pt>
                <c:pt idx="4586">
                  <c:v>11.6316961</c:v>
                </c:pt>
                <c:pt idx="4587">
                  <c:v>11.63172482</c:v>
                </c:pt>
                <c:pt idx="4588">
                  <c:v>11.63175355</c:v>
                </c:pt>
                <c:pt idx="4589">
                  <c:v>11.63178227</c:v>
                </c:pt>
                <c:pt idx="4590">
                  <c:v>11.63181099</c:v>
                </c:pt>
                <c:pt idx="4591">
                  <c:v>11.63183971</c:v>
                </c:pt>
                <c:pt idx="4592">
                  <c:v>11.63186844</c:v>
                </c:pt>
                <c:pt idx="4593">
                  <c:v>11.63189716</c:v>
                </c:pt>
                <c:pt idx="4594">
                  <c:v>11.63192588</c:v>
                </c:pt>
                <c:pt idx="4595">
                  <c:v>11.6319546</c:v>
                </c:pt>
                <c:pt idx="4596">
                  <c:v>11.63198333</c:v>
                </c:pt>
                <c:pt idx="4597">
                  <c:v>11.63201205</c:v>
                </c:pt>
                <c:pt idx="4598">
                  <c:v>11.63204077</c:v>
                </c:pt>
                <c:pt idx="4599">
                  <c:v>11.63206949</c:v>
                </c:pt>
                <c:pt idx="4600">
                  <c:v>11.63209822</c:v>
                </c:pt>
                <c:pt idx="4601">
                  <c:v>11.63212694</c:v>
                </c:pt>
                <c:pt idx="4602">
                  <c:v>11.63215566</c:v>
                </c:pt>
                <c:pt idx="4603">
                  <c:v>11.63218438</c:v>
                </c:pt>
                <c:pt idx="4604">
                  <c:v>11.6322131</c:v>
                </c:pt>
                <c:pt idx="4605">
                  <c:v>11.63224183</c:v>
                </c:pt>
                <c:pt idx="4606">
                  <c:v>11.63227055</c:v>
                </c:pt>
                <c:pt idx="4607">
                  <c:v>11.63229927</c:v>
                </c:pt>
                <c:pt idx="4608">
                  <c:v>11.63232799</c:v>
                </c:pt>
                <c:pt idx="4609">
                  <c:v>11.63235672</c:v>
                </c:pt>
                <c:pt idx="4610">
                  <c:v>11.63238544</c:v>
                </c:pt>
                <c:pt idx="4611">
                  <c:v>11.63241416</c:v>
                </c:pt>
                <c:pt idx="4612">
                  <c:v>11.63244288</c:v>
                </c:pt>
                <c:pt idx="4613">
                  <c:v>11.63247161</c:v>
                </c:pt>
                <c:pt idx="4614">
                  <c:v>11.63250033</c:v>
                </c:pt>
                <c:pt idx="4615">
                  <c:v>11.63252905</c:v>
                </c:pt>
                <c:pt idx="4616">
                  <c:v>11.63255777</c:v>
                </c:pt>
                <c:pt idx="4617">
                  <c:v>11.6325865</c:v>
                </c:pt>
                <c:pt idx="4618">
                  <c:v>11.63261522</c:v>
                </c:pt>
                <c:pt idx="4619">
                  <c:v>11.63264394</c:v>
                </c:pt>
                <c:pt idx="4620">
                  <c:v>11.63267266</c:v>
                </c:pt>
                <c:pt idx="4621">
                  <c:v>11.63270139</c:v>
                </c:pt>
                <c:pt idx="4622">
                  <c:v>11.63273011</c:v>
                </c:pt>
                <c:pt idx="4623">
                  <c:v>11.63275883</c:v>
                </c:pt>
                <c:pt idx="4624">
                  <c:v>11.63278755</c:v>
                </c:pt>
                <c:pt idx="4625">
                  <c:v>11.63281628</c:v>
                </c:pt>
                <c:pt idx="4626">
                  <c:v>11.632845</c:v>
                </c:pt>
                <c:pt idx="4627">
                  <c:v>11.63287372</c:v>
                </c:pt>
                <c:pt idx="4628">
                  <c:v>11.63290244</c:v>
                </c:pt>
                <c:pt idx="4629">
                  <c:v>11.63293117</c:v>
                </c:pt>
                <c:pt idx="4630">
                  <c:v>11.63295989</c:v>
                </c:pt>
                <c:pt idx="4631">
                  <c:v>11.63298861</c:v>
                </c:pt>
                <c:pt idx="4632">
                  <c:v>11.63301733</c:v>
                </c:pt>
                <c:pt idx="4633">
                  <c:v>11.63304606</c:v>
                </c:pt>
                <c:pt idx="4634">
                  <c:v>11.63307478</c:v>
                </c:pt>
                <c:pt idx="4635">
                  <c:v>11.6331035</c:v>
                </c:pt>
                <c:pt idx="4636">
                  <c:v>11.63313222</c:v>
                </c:pt>
                <c:pt idx="4637">
                  <c:v>11.63316094</c:v>
                </c:pt>
                <c:pt idx="4638">
                  <c:v>11.63318967</c:v>
                </c:pt>
                <c:pt idx="4639">
                  <c:v>11.63321839</c:v>
                </c:pt>
                <c:pt idx="4640">
                  <c:v>11.63324711</c:v>
                </c:pt>
                <c:pt idx="4641">
                  <c:v>11.63327583</c:v>
                </c:pt>
                <c:pt idx="4642">
                  <c:v>11.63330456</c:v>
                </c:pt>
                <c:pt idx="4643">
                  <c:v>11.63333328</c:v>
                </c:pt>
                <c:pt idx="4644">
                  <c:v>11.633362</c:v>
                </c:pt>
                <c:pt idx="4645">
                  <c:v>11.63339072</c:v>
                </c:pt>
                <c:pt idx="4646">
                  <c:v>11.63341945</c:v>
                </c:pt>
                <c:pt idx="4647">
                  <c:v>11.63344817</c:v>
                </c:pt>
                <c:pt idx="4648">
                  <c:v>11.63347689</c:v>
                </c:pt>
                <c:pt idx="4649">
                  <c:v>11.63350561</c:v>
                </c:pt>
                <c:pt idx="4650">
                  <c:v>11.63353434</c:v>
                </c:pt>
                <c:pt idx="4651">
                  <c:v>11.63356306</c:v>
                </c:pt>
                <c:pt idx="4652">
                  <c:v>11.63359178</c:v>
                </c:pt>
                <c:pt idx="4653">
                  <c:v>11.6336205</c:v>
                </c:pt>
                <c:pt idx="4654">
                  <c:v>11.63364923</c:v>
                </c:pt>
                <c:pt idx="4655">
                  <c:v>11.63367795</c:v>
                </c:pt>
                <c:pt idx="4656">
                  <c:v>11.63370667</c:v>
                </c:pt>
                <c:pt idx="4657">
                  <c:v>11.63373539</c:v>
                </c:pt>
                <c:pt idx="4658">
                  <c:v>11.63376412</c:v>
                </c:pt>
                <c:pt idx="4659">
                  <c:v>11.63379284</c:v>
                </c:pt>
                <c:pt idx="4660">
                  <c:v>11.63382156</c:v>
                </c:pt>
                <c:pt idx="4661">
                  <c:v>11.63385028</c:v>
                </c:pt>
                <c:pt idx="4662">
                  <c:v>11.63387901</c:v>
                </c:pt>
                <c:pt idx="4663">
                  <c:v>11.63390773</c:v>
                </c:pt>
                <c:pt idx="4664">
                  <c:v>11.63393645</c:v>
                </c:pt>
                <c:pt idx="4665">
                  <c:v>11.63396517</c:v>
                </c:pt>
                <c:pt idx="4666">
                  <c:v>11.6339939</c:v>
                </c:pt>
                <c:pt idx="4667">
                  <c:v>11.63402262</c:v>
                </c:pt>
                <c:pt idx="4668">
                  <c:v>11.63405134</c:v>
                </c:pt>
                <c:pt idx="4669">
                  <c:v>11.63408006</c:v>
                </c:pt>
                <c:pt idx="4670">
                  <c:v>11.63410878</c:v>
                </c:pt>
                <c:pt idx="4671">
                  <c:v>11.63413751</c:v>
                </c:pt>
                <c:pt idx="4672">
                  <c:v>11.63416623</c:v>
                </c:pt>
                <c:pt idx="4673">
                  <c:v>11.63419495</c:v>
                </c:pt>
                <c:pt idx="4674">
                  <c:v>11.63422367</c:v>
                </c:pt>
                <c:pt idx="4675">
                  <c:v>11.6342524</c:v>
                </c:pt>
                <c:pt idx="4676">
                  <c:v>11.63428112</c:v>
                </c:pt>
                <c:pt idx="4677">
                  <c:v>11.63430984</c:v>
                </c:pt>
                <c:pt idx="4678">
                  <c:v>11.63433856</c:v>
                </c:pt>
                <c:pt idx="4679">
                  <c:v>11.63436729</c:v>
                </c:pt>
                <c:pt idx="4680">
                  <c:v>11.63439601</c:v>
                </c:pt>
                <c:pt idx="4681">
                  <c:v>11.63442473</c:v>
                </c:pt>
                <c:pt idx="4682">
                  <c:v>11.63445345</c:v>
                </c:pt>
                <c:pt idx="4683">
                  <c:v>11.63448218</c:v>
                </c:pt>
                <c:pt idx="4684">
                  <c:v>11.6345109</c:v>
                </c:pt>
                <c:pt idx="4685">
                  <c:v>11.63453962</c:v>
                </c:pt>
                <c:pt idx="4686">
                  <c:v>11.63456834</c:v>
                </c:pt>
                <c:pt idx="4687">
                  <c:v>11.63459707</c:v>
                </c:pt>
                <c:pt idx="4688">
                  <c:v>11.63462579</c:v>
                </c:pt>
                <c:pt idx="4689">
                  <c:v>11.63465451</c:v>
                </c:pt>
                <c:pt idx="4690">
                  <c:v>11.63468323</c:v>
                </c:pt>
                <c:pt idx="4691">
                  <c:v>11.63471196</c:v>
                </c:pt>
                <c:pt idx="4692">
                  <c:v>11.63474068</c:v>
                </c:pt>
                <c:pt idx="4693">
                  <c:v>11.6347694</c:v>
                </c:pt>
                <c:pt idx="4694">
                  <c:v>11.63479812</c:v>
                </c:pt>
                <c:pt idx="4695">
                  <c:v>11.63482685</c:v>
                </c:pt>
                <c:pt idx="4696">
                  <c:v>11.63485557</c:v>
                </c:pt>
                <c:pt idx="4697">
                  <c:v>11.63488429</c:v>
                </c:pt>
                <c:pt idx="4698">
                  <c:v>11.63491301</c:v>
                </c:pt>
                <c:pt idx="4699">
                  <c:v>11.63494174</c:v>
                </c:pt>
                <c:pt idx="4700">
                  <c:v>11.63497046</c:v>
                </c:pt>
                <c:pt idx="4701">
                  <c:v>11.63499918</c:v>
                </c:pt>
                <c:pt idx="4702">
                  <c:v>11.6350279</c:v>
                </c:pt>
                <c:pt idx="4703">
                  <c:v>11.63505663</c:v>
                </c:pt>
                <c:pt idx="4704">
                  <c:v>11.63508535</c:v>
                </c:pt>
                <c:pt idx="4705">
                  <c:v>11.63511407</c:v>
                </c:pt>
                <c:pt idx="4706">
                  <c:v>11.63514279</c:v>
                </c:pt>
                <c:pt idx="4707">
                  <c:v>11.63517151</c:v>
                </c:pt>
                <c:pt idx="4708">
                  <c:v>11.63520024</c:v>
                </c:pt>
                <c:pt idx="4709">
                  <c:v>11.63522896</c:v>
                </c:pt>
                <c:pt idx="4710">
                  <c:v>11.63525768</c:v>
                </c:pt>
                <c:pt idx="4711">
                  <c:v>11.6352864</c:v>
                </c:pt>
                <c:pt idx="4712">
                  <c:v>11.63531513</c:v>
                </c:pt>
                <c:pt idx="4713">
                  <c:v>11.63534385</c:v>
                </c:pt>
                <c:pt idx="4714">
                  <c:v>11.63537257</c:v>
                </c:pt>
                <c:pt idx="4715">
                  <c:v>11.63540129</c:v>
                </c:pt>
                <c:pt idx="4716">
                  <c:v>11.63543002</c:v>
                </c:pt>
                <c:pt idx="4717">
                  <c:v>11.63545874</c:v>
                </c:pt>
                <c:pt idx="4718">
                  <c:v>11.63548746</c:v>
                </c:pt>
                <c:pt idx="4719">
                  <c:v>11.63551618</c:v>
                </c:pt>
                <c:pt idx="4720">
                  <c:v>11.63554491</c:v>
                </c:pt>
                <c:pt idx="4721">
                  <c:v>11.63557363</c:v>
                </c:pt>
                <c:pt idx="4722">
                  <c:v>11.63560235</c:v>
                </c:pt>
                <c:pt idx="4723">
                  <c:v>11.63563107</c:v>
                </c:pt>
                <c:pt idx="4724">
                  <c:v>11.6356598</c:v>
                </c:pt>
                <c:pt idx="4725">
                  <c:v>11.63568852</c:v>
                </c:pt>
                <c:pt idx="4726">
                  <c:v>11.63571724</c:v>
                </c:pt>
                <c:pt idx="4727">
                  <c:v>11.63574596</c:v>
                </c:pt>
                <c:pt idx="4728">
                  <c:v>11.63577469</c:v>
                </c:pt>
                <c:pt idx="4729">
                  <c:v>11.63580341</c:v>
                </c:pt>
                <c:pt idx="4730">
                  <c:v>11.63583213</c:v>
                </c:pt>
                <c:pt idx="4731">
                  <c:v>11.63586085</c:v>
                </c:pt>
                <c:pt idx="4732">
                  <c:v>11.63588958</c:v>
                </c:pt>
                <c:pt idx="4733">
                  <c:v>11.6359183</c:v>
                </c:pt>
                <c:pt idx="4734">
                  <c:v>11.63594702</c:v>
                </c:pt>
                <c:pt idx="4735">
                  <c:v>11.63597574</c:v>
                </c:pt>
                <c:pt idx="4736">
                  <c:v>11.63600447</c:v>
                </c:pt>
                <c:pt idx="4737">
                  <c:v>11.63603319</c:v>
                </c:pt>
                <c:pt idx="4738">
                  <c:v>11.63606191</c:v>
                </c:pt>
                <c:pt idx="4739">
                  <c:v>11.63609063</c:v>
                </c:pt>
                <c:pt idx="4740">
                  <c:v>11.63611935</c:v>
                </c:pt>
                <c:pt idx="4741">
                  <c:v>11.63614808</c:v>
                </c:pt>
                <c:pt idx="4742">
                  <c:v>11.6361768</c:v>
                </c:pt>
                <c:pt idx="4743">
                  <c:v>11.63620552</c:v>
                </c:pt>
                <c:pt idx="4744">
                  <c:v>11.63623424</c:v>
                </c:pt>
                <c:pt idx="4745">
                  <c:v>11.63626297</c:v>
                </c:pt>
                <c:pt idx="4746">
                  <c:v>11.63629169</c:v>
                </c:pt>
                <c:pt idx="4747">
                  <c:v>11.63632041</c:v>
                </c:pt>
                <c:pt idx="4748">
                  <c:v>11.63634913</c:v>
                </c:pt>
                <c:pt idx="4749">
                  <c:v>11.63637786</c:v>
                </c:pt>
                <c:pt idx="4750">
                  <c:v>11.63640658</c:v>
                </c:pt>
                <c:pt idx="4751">
                  <c:v>11.6364353</c:v>
                </c:pt>
                <c:pt idx="4752">
                  <c:v>11.63646402</c:v>
                </c:pt>
                <c:pt idx="4753">
                  <c:v>11.63649275</c:v>
                </c:pt>
                <c:pt idx="4754">
                  <c:v>11.63652147</c:v>
                </c:pt>
                <c:pt idx="4755">
                  <c:v>11.63655019</c:v>
                </c:pt>
                <c:pt idx="4756">
                  <c:v>11.63657891</c:v>
                </c:pt>
                <c:pt idx="4757">
                  <c:v>11.63660764</c:v>
                </c:pt>
                <c:pt idx="4758">
                  <c:v>11.63663636</c:v>
                </c:pt>
                <c:pt idx="4759">
                  <c:v>11.63666508</c:v>
                </c:pt>
                <c:pt idx="4760">
                  <c:v>11.6366938</c:v>
                </c:pt>
                <c:pt idx="4761">
                  <c:v>11.63672253</c:v>
                </c:pt>
                <c:pt idx="4762">
                  <c:v>11.63675125</c:v>
                </c:pt>
                <c:pt idx="4763">
                  <c:v>11.63677997</c:v>
                </c:pt>
                <c:pt idx="4764">
                  <c:v>11.63680869</c:v>
                </c:pt>
                <c:pt idx="4765">
                  <c:v>11.63683742</c:v>
                </c:pt>
                <c:pt idx="4766">
                  <c:v>11.63686614</c:v>
                </c:pt>
                <c:pt idx="4767">
                  <c:v>11.63689486</c:v>
                </c:pt>
                <c:pt idx="4768">
                  <c:v>11.63692358</c:v>
                </c:pt>
                <c:pt idx="4769">
                  <c:v>11.63695231</c:v>
                </c:pt>
                <c:pt idx="4770">
                  <c:v>11.63698103</c:v>
                </c:pt>
                <c:pt idx="4771">
                  <c:v>11.63700975</c:v>
                </c:pt>
                <c:pt idx="4772">
                  <c:v>11.63703847</c:v>
                </c:pt>
                <c:pt idx="4773">
                  <c:v>11.63706719</c:v>
                </c:pt>
                <c:pt idx="4774">
                  <c:v>11.63709592</c:v>
                </c:pt>
                <c:pt idx="4775">
                  <c:v>11.63712464</c:v>
                </c:pt>
                <c:pt idx="4776">
                  <c:v>11.63715336</c:v>
                </c:pt>
                <c:pt idx="4777">
                  <c:v>11.63718208</c:v>
                </c:pt>
                <c:pt idx="4778">
                  <c:v>11.63721081</c:v>
                </c:pt>
                <c:pt idx="4779">
                  <c:v>11.63723953</c:v>
                </c:pt>
                <c:pt idx="4780">
                  <c:v>11.63726825</c:v>
                </c:pt>
                <c:pt idx="4781">
                  <c:v>11.63729697</c:v>
                </c:pt>
                <c:pt idx="4782">
                  <c:v>11.6373257</c:v>
                </c:pt>
                <c:pt idx="4783">
                  <c:v>11.63735442</c:v>
                </c:pt>
                <c:pt idx="4784">
                  <c:v>11.63738314</c:v>
                </c:pt>
                <c:pt idx="4785">
                  <c:v>11.63741186</c:v>
                </c:pt>
                <c:pt idx="4786">
                  <c:v>11.63744059</c:v>
                </c:pt>
                <c:pt idx="4787">
                  <c:v>11.63746931</c:v>
                </c:pt>
                <c:pt idx="4788">
                  <c:v>11.63749803</c:v>
                </c:pt>
                <c:pt idx="4789">
                  <c:v>11.63752675</c:v>
                </c:pt>
                <c:pt idx="4790">
                  <c:v>11.63755548</c:v>
                </c:pt>
                <c:pt idx="4791">
                  <c:v>11.6375842</c:v>
                </c:pt>
                <c:pt idx="4792">
                  <c:v>11.63761292</c:v>
                </c:pt>
                <c:pt idx="4793">
                  <c:v>11.63764164</c:v>
                </c:pt>
                <c:pt idx="4794">
                  <c:v>11.63767037</c:v>
                </c:pt>
                <c:pt idx="4795">
                  <c:v>11.63769909</c:v>
                </c:pt>
                <c:pt idx="4796">
                  <c:v>11.63772781</c:v>
                </c:pt>
                <c:pt idx="4797">
                  <c:v>11.63775653</c:v>
                </c:pt>
                <c:pt idx="4798">
                  <c:v>11.63778526</c:v>
                </c:pt>
                <c:pt idx="4799">
                  <c:v>11.63781398</c:v>
                </c:pt>
                <c:pt idx="4800">
                  <c:v>11.6378427</c:v>
                </c:pt>
                <c:pt idx="4801">
                  <c:v>11.63787142</c:v>
                </c:pt>
                <c:pt idx="4802">
                  <c:v>11.63790015</c:v>
                </c:pt>
                <c:pt idx="4803">
                  <c:v>11.63792887</c:v>
                </c:pt>
                <c:pt idx="4804">
                  <c:v>11.63795759</c:v>
                </c:pt>
                <c:pt idx="4805">
                  <c:v>11.63798631</c:v>
                </c:pt>
                <c:pt idx="4806">
                  <c:v>11.63801503</c:v>
                </c:pt>
                <c:pt idx="4807">
                  <c:v>11.63804376</c:v>
                </c:pt>
                <c:pt idx="4808">
                  <c:v>11.63807248</c:v>
                </c:pt>
                <c:pt idx="4809">
                  <c:v>11.6381012</c:v>
                </c:pt>
                <c:pt idx="4810">
                  <c:v>11.63812992</c:v>
                </c:pt>
                <c:pt idx="4811">
                  <c:v>11.63815865</c:v>
                </c:pt>
                <c:pt idx="4812">
                  <c:v>11.63818737</c:v>
                </c:pt>
                <c:pt idx="4813">
                  <c:v>11.63821609</c:v>
                </c:pt>
                <c:pt idx="4814">
                  <c:v>11.63824481</c:v>
                </c:pt>
                <c:pt idx="4815">
                  <c:v>11.63827354</c:v>
                </c:pt>
                <c:pt idx="4816">
                  <c:v>11.63830226</c:v>
                </c:pt>
                <c:pt idx="4817">
                  <c:v>11.63833098</c:v>
                </c:pt>
                <c:pt idx="4818">
                  <c:v>11.6383597</c:v>
                </c:pt>
                <c:pt idx="4819">
                  <c:v>11.63838843</c:v>
                </c:pt>
                <c:pt idx="4820">
                  <c:v>11.63841715</c:v>
                </c:pt>
                <c:pt idx="4821">
                  <c:v>11.63844587</c:v>
                </c:pt>
                <c:pt idx="4822">
                  <c:v>11.63847459</c:v>
                </c:pt>
                <c:pt idx="4823">
                  <c:v>11.63850332</c:v>
                </c:pt>
                <c:pt idx="4824">
                  <c:v>11.63853204</c:v>
                </c:pt>
                <c:pt idx="4825">
                  <c:v>11.63856076</c:v>
                </c:pt>
                <c:pt idx="4826">
                  <c:v>11.63858948</c:v>
                </c:pt>
                <c:pt idx="4827">
                  <c:v>11.63861821</c:v>
                </c:pt>
                <c:pt idx="4828">
                  <c:v>11.63864693</c:v>
                </c:pt>
                <c:pt idx="4829">
                  <c:v>11.63867565</c:v>
                </c:pt>
                <c:pt idx="4830">
                  <c:v>11.63870437</c:v>
                </c:pt>
                <c:pt idx="4831">
                  <c:v>11.6387331</c:v>
                </c:pt>
                <c:pt idx="4832">
                  <c:v>11.63876182</c:v>
                </c:pt>
                <c:pt idx="4833">
                  <c:v>11.63879054</c:v>
                </c:pt>
                <c:pt idx="4834">
                  <c:v>11.63881926</c:v>
                </c:pt>
                <c:pt idx="4835">
                  <c:v>11.63884799</c:v>
                </c:pt>
                <c:pt idx="4836">
                  <c:v>11.63887671</c:v>
                </c:pt>
                <c:pt idx="4837">
                  <c:v>11.63890543</c:v>
                </c:pt>
                <c:pt idx="4838">
                  <c:v>11.63893415</c:v>
                </c:pt>
                <c:pt idx="4839">
                  <c:v>11.63896288</c:v>
                </c:pt>
                <c:pt idx="4840">
                  <c:v>11.6389916</c:v>
                </c:pt>
                <c:pt idx="4841">
                  <c:v>11.63902032</c:v>
                </c:pt>
                <c:pt idx="4842">
                  <c:v>11.63904904</c:v>
                </c:pt>
                <c:pt idx="4843">
                  <c:v>11.63907776</c:v>
                </c:pt>
                <c:pt idx="4844">
                  <c:v>11.63910649</c:v>
                </c:pt>
                <c:pt idx="4845">
                  <c:v>11.63913521</c:v>
                </c:pt>
                <c:pt idx="4846">
                  <c:v>11.63916393</c:v>
                </c:pt>
                <c:pt idx="4847">
                  <c:v>11.63919265</c:v>
                </c:pt>
                <c:pt idx="4848">
                  <c:v>11.63922138</c:v>
                </c:pt>
                <c:pt idx="4849">
                  <c:v>11.6392501</c:v>
                </c:pt>
                <c:pt idx="4850">
                  <c:v>11.63927882</c:v>
                </c:pt>
                <c:pt idx="4851">
                  <c:v>11.63930754</c:v>
                </c:pt>
                <c:pt idx="4852">
                  <c:v>11.63933627</c:v>
                </c:pt>
                <c:pt idx="4853">
                  <c:v>11.63936499</c:v>
                </c:pt>
                <c:pt idx="4854">
                  <c:v>11.63939371</c:v>
                </c:pt>
                <c:pt idx="4855">
                  <c:v>11.63942243</c:v>
                </c:pt>
                <c:pt idx="4856">
                  <c:v>11.63945116</c:v>
                </c:pt>
                <c:pt idx="4857">
                  <c:v>11.63947988</c:v>
                </c:pt>
                <c:pt idx="4858">
                  <c:v>11.6395086</c:v>
                </c:pt>
                <c:pt idx="4859">
                  <c:v>11.63953732</c:v>
                </c:pt>
                <c:pt idx="4860">
                  <c:v>11.63956605</c:v>
                </c:pt>
                <c:pt idx="4861">
                  <c:v>11.63959477</c:v>
                </c:pt>
                <c:pt idx="4862">
                  <c:v>11.63962349</c:v>
                </c:pt>
                <c:pt idx="4863">
                  <c:v>11.63965221</c:v>
                </c:pt>
                <c:pt idx="4864">
                  <c:v>11.63968094</c:v>
                </c:pt>
                <c:pt idx="4865">
                  <c:v>11.63970966</c:v>
                </c:pt>
                <c:pt idx="4866">
                  <c:v>11.63973838</c:v>
                </c:pt>
                <c:pt idx="4867">
                  <c:v>11.6397671</c:v>
                </c:pt>
                <c:pt idx="4868">
                  <c:v>11.63979583</c:v>
                </c:pt>
                <c:pt idx="4869">
                  <c:v>11.63982455</c:v>
                </c:pt>
                <c:pt idx="4870">
                  <c:v>11.63985327</c:v>
                </c:pt>
                <c:pt idx="4871">
                  <c:v>11.63988199</c:v>
                </c:pt>
                <c:pt idx="4872">
                  <c:v>11.63991072</c:v>
                </c:pt>
                <c:pt idx="4873">
                  <c:v>11.63993944</c:v>
                </c:pt>
                <c:pt idx="4874">
                  <c:v>11.63996816</c:v>
                </c:pt>
                <c:pt idx="4875">
                  <c:v>11.63999688</c:v>
                </c:pt>
                <c:pt idx="4876">
                  <c:v>11.6400256</c:v>
                </c:pt>
                <c:pt idx="4877">
                  <c:v>11.64005433</c:v>
                </c:pt>
                <c:pt idx="4878">
                  <c:v>11.64008305</c:v>
                </c:pt>
                <c:pt idx="4879">
                  <c:v>11.64011177</c:v>
                </c:pt>
                <c:pt idx="4880">
                  <c:v>11.64014049</c:v>
                </c:pt>
                <c:pt idx="4881">
                  <c:v>11.64016922</c:v>
                </c:pt>
                <c:pt idx="4882">
                  <c:v>11.64019794</c:v>
                </c:pt>
                <c:pt idx="4883">
                  <c:v>11.64022666</c:v>
                </c:pt>
                <c:pt idx="4884">
                  <c:v>11.64025538</c:v>
                </c:pt>
                <c:pt idx="4885">
                  <c:v>11.64028411</c:v>
                </c:pt>
                <c:pt idx="4886">
                  <c:v>11.64031283</c:v>
                </c:pt>
                <c:pt idx="4887">
                  <c:v>11.64034155</c:v>
                </c:pt>
                <c:pt idx="4888">
                  <c:v>11.64037027</c:v>
                </c:pt>
                <c:pt idx="4889">
                  <c:v>11.640399</c:v>
                </c:pt>
                <c:pt idx="4890">
                  <c:v>11.64042772</c:v>
                </c:pt>
                <c:pt idx="4891">
                  <c:v>11.64045644</c:v>
                </c:pt>
                <c:pt idx="4892">
                  <c:v>11.64048516</c:v>
                </c:pt>
                <c:pt idx="4893">
                  <c:v>11.64051389</c:v>
                </c:pt>
                <c:pt idx="4894">
                  <c:v>11.64054261</c:v>
                </c:pt>
                <c:pt idx="4895">
                  <c:v>11.64057133</c:v>
                </c:pt>
                <c:pt idx="4896">
                  <c:v>11.64060005</c:v>
                </c:pt>
                <c:pt idx="4897">
                  <c:v>11.64062878</c:v>
                </c:pt>
                <c:pt idx="4898">
                  <c:v>11.6406575</c:v>
                </c:pt>
                <c:pt idx="4899">
                  <c:v>11.64068622</c:v>
                </c:pt>
                <c:pt idx="4900">
                  <c:v>11.64071494</c:v>
                </c:pt>
                <c:pt idx="4901">
                  <c:v>11.64074367</c:v>
                </c:pt>
                <c:pt idx="4902">
                  <c:v>11.64077239</c:v>
                </c:pt>
                <c:pt idx="4903">
                  <c:v>11.64080111</c:v>
                </c:pt>
                <c:pt idx="4904">
                  <c:v>11.64082983</c:v>
                </c:pt>
                <c:pt idx="4905">
                  <c:v>11.64085856</c:v>
                </c:pt>
                <c:pt idx="4906">
                  <c:v>11.64088728</c:v>
                </c:pt>
                <c:pt idx="4907">
                  <c:v>11.640916</c:v>
                </c:pt>
                <c:pt idx="4908">
                  <c:v>11.64094472</c:v>
                </c:pt>
                <c:pt idx="4909">
                  <c:v>11.64097344</c:v>
                </c:pt>
                <c:pt idx="4910">
                  <c:v>11.64100217</c:v>
                </c:pt>
                <c:pt idx="4911">
                  <c:v>11.64103089</c:v>
                </c:pt>
                <c:pt idx="4912">
                  <c:v>11.64105961</c:v>
                </c:pt>
                <c:pt idx="4913">
                  <c:v>11.64108833</c:v>
                </c:pt>
                <c:pt idx="4914">
                  <c:v>11.64111706</c:v>
                </c:pt>
                <c:pt idx="4915">
                  <c:v>11.64114578</c:v>
                </c:pt>
                <c:pt idx="4916">
                  <c:v>11.6411745</c:v>
                </c:pt>
                <c:pt idx="4917">
                  <c:v>11.64120322</c:v>
                </c:pt>
                <c:pt idx="4918">
                  <c:v>11.64123195</c:v>
                </c:pt>
                <c:pt idx="4919">
                  <c:v>11.64126067</c:v>
                </c:pt>
                <c:pt idx="4920">
                  <c:v>11.64128939</c:v>
                </c:pt>
                <c:pt idx="4921">
                  <c:v>11.64131811</c:v>
                </c:pt>
                <c:pt idx="4922">
                  <c:v>11.64134684</c:v>
                </c:pt>
                <c:pt idx="4923">
                  <c:v>11.64137556</c:v>
                </c:pt>
                <c:pt idx="4924">
                  <c:v>11.64140428</c:v>
                </c:pt>
                <c:pt idx="4925">
                  <c:v>11.641433</c:v>
                </c:pt>
                <c:pt idx="4926">
                  <c:v>11.64146173</c:v>
                </c:pt>
                <c:pt idx="4927">
                  <c:v>11.64149045</c:v>
                </c:pt>
                <c:pt idx="4928">
                  <c:v>11.64151917</c:v>
                </c:pt>
                <c:pt idx="4929">
                  <c:v>11.64154789</c:v>
                </c:pt>
                <c:pt idx="4930">
                  <c:v>11.64157662</c:v>
                </c:pt>
                <c:pt idx="4931">
                  <c:v>11.64160534</c:v>
                </c:pt>
                <c:pt idx="4932">
                  <c:v>11.64163406</c:v>
                </c:pt>
                <c:pt idx="4933">
                  <c:v>11.64166278</c:v>
                </c:pt>
                <c:pt idx="4934">
                  <c:v>11.64169151</c:v>
                </c:pt>
                <c:pt idx="4935">
                  <c:v>11.64172023</c:v>
                </c:pt>
                <c:pt idx="4936">
                  <c:v>11.64174895</c:v>
                </c:pt>
                <c:pt idx="4937">
                  <c:v>11.64177767</c:v>
                </c:pt>
                <c:pt idx="4938">
                  <c:v>11.6418064</c:v>
                </c:pt>
                <c:pt idx="4939">
                  <c:v>11.64183512</c:v>
                </c:pt>
                <c:pt idx="4940">
                  <c:v>11.64186384</c:v>
                </c:pt>
                <c:pt idx="4941">
                  <c:v>11.64189256</c:v>
                </c:pt>
                <c:pt idx="4942">
                  <c:v>11.64192128</c:v>
                </c:pt>
                <c:pt idx="4943">
                  <c:v>11.64195001</c:v>
                </c:pt>
                <c:pt idx="4944">
                  <c:v>11.64197873</c:v>
                </c:pt>
                <c:pt idx="4945">
                  <c:v>11.64200745</c:v>
                </c:pt>
                <c:pt idx="4946">
                  <c:v>11.64203617</c:v>
                </c:pt>
                <c:pt idx="4947">
                  <c:v>11.6420649</c:v>
                </c:pt>
                <c:pt idx="4948">
                  <c:v>11.64209362</c:v>
                </c:pt>
                <c:pt idx="4949">
                  <c:v>11.64212234</c:v>
                </c:pt>
                <c:pt idx="4950">
                  <c:v>11.64215106</c:v>
                </c:pt>
                <c:pt idx="4951">
                  <c:v>11.64217979</c:v>
                </c:pt>
                <c:pt idx="4952">
                  <c:v>11.64220851</c:v>
                </c:pt>
                <c:pt idx="4953">
                  <c:v>11.64223723</c:v>
                </c:pt>
                <c:pt idx="4954">
                  <c:v>11.64226595</c:v>
                </c:pt>
                <c:pt idx="4955">
                  <c:v>11.64229468</c:v>
                </c:pt>
                <c:pt idx="4956">
                  <c:v>11.6423234</c:v>
                </c:pt>
                <c:pt idx="4957">
                  <c:v>11.64235212</c:v>
                </c:pt>
                <c:pt idx="4958">
                  <c:v>11.64238084</c:v>
                </c:pt>
                <c:pt idx="4959">
                  <c:v>11.64240957</c:v>
                </c:pt>
                <c:pt idx="4960">
                  <c:v>11.64243829</c:v>
                </c:pt>
                <c:pt idx="4961">
                  <c:v>11.64246701</c:v>
                </c:pt>
                <c:pt idx="4962">
                  <c:v>11.64249573</c:v>
                </c:pt>
                <c:pt idx="4963">
                  <c:v>11.64252446</c:v>
                </c:pt>
                <c:pt idx="4964">
                  <c:v>11.64255318</c:v>
                </c:pt>
                <c:pt idx="4965">
                  <c:v>11.6425819</c:v>
                </c:pt>
                <c:pt idx="4966">
                  <c:v>11.64261062</c:v>
                </c:pt>
                <c:pt idx="4967">
                  <c:v>11.64263935</c:v>
                </c:pt>
                <c:pt idx="4968">
                  <c:v>11.64266807</c:v>
                </c:pt>
                <c:pt idx="4969">
                  <c:v>11.64269679</c:v>
                </c:pt>
                <c:pt idx="4970">
                  <c:v>11.64272551</c:v>
                </c:pt>
                <c:pt idx="4971">
                  <c:v>11.64275424</c:v>
                </c:pt>
                <c:pt idx="4972">
                  <c:v>11.64278296</c:v>
                </c:pt>
                <c:pt idx="4973">
                  <c:v>11.64281168</c:v>
                </c:pt>
                <c:pt idx="4974">
                  <c:v>11.6428404</c:v>
                </c:pt>
                <c:pt idx="4975">
                  <c:v>11.64286913</c:v>
                </c:pt>
                <c:pt idx="4976">
                  <c:v>11.64289785</c:v>
                </c:pt>
                <c:pt idx="4977">
                  <c:v>11.64292657</c:v>
                </c:pt>
                <c:pt idx="4978">
                  <c:v>11.64295529</c:v>
                </c:pt>
                <c:pt idx="4979">
                  <c:v>11.64298401</c:v>
                </c:pt>
                <c:pt idx="4980">
                  <c:v>11.64301274</c:v>
                </c:pt>
                <c:pt idx="4981">
                  <c:v>11.64304146</c:v>
                </c:pt>
                <c:pt idx="4982">
                  <c:v>11.64307018</c:v>
                </c:pt>
                <c:pt idx="4983">
                  <c:v>11.6430989</c:v>
                </c:pt>
                <c:pt idx="4984">
                  <c:v>11.64312763</c:v>
                </c:pt>
                <c:pt idx="4985">
                  <c:v>11.64315635</c:v>
                </c:pt>
                <c:pt idx="4986">
                  <c:v>11.64318507</c:v>
                </c:pt>
                <c:pt idx="4987">
                  <c:v>11.64321379</c:v>
                </c:pt>
                <c:pt idx="4988">
                  <c:v>11.64324252</c:v>
                </c:pt>
                <c:pt idx="4989">
                  <c:v>11.64327124</c:v>
                </c:pt>
                <c:pt idx="4990">
                  <c:v>11.64329996</c:v>
                </c:pt>
                <c:pt idx="4991">
                  <c:v>11.64332868</c:v>
                </c:pt>
                <c:pt idx="4992">
                  <c:v>11.64335741</c:v>
                </c:pt>
                <c:pt idx="4993">
                  <c:v>11.64338613</c:v>
                </c:pt>
                <c:pt idx="4994">
                  <c:v>11.64341485</c:v>
                </c:pt>
                <c:pt idx="4995">
                  <c:v>11.64344357</c:v>
                </c:pt>
                <c:pt idx="4996">
                  <c:v>11.6434723</c:v>
                </c:pt>
                <c:pt idx="4997">
                  <c:v>11.64350102</c:v>
                </c:pt>
                <c:pt idx="4998">
                  <c:v>11.64352974</c:v>
                </c:pt>
                <c:pt idx="4999">
                  <c:v>11.64355846</c:v>
                </c:pt>
                <c:pt idx="5000">
                  <c:v>11.64358719</c:v>
                </c:pt>
                <c:pt idx="5001">
                  <c:v>11.64361591</c:v>
                </c:pt>
                <c:pt idx="5002">
                  <c:v>11.64364463</c:v>
                </c:pt>
                <c:pt idx="5003">
                  <c:v>11.64367335</c:v>
                </c:pt>
                <c:pt idx="5004">
                  <c:v>11.64370208</c:v>
                </c:pt>
                <c:pt idx="5005">
                  <c:v>11.6437308</c:v>
                </c:pt>
                <c:pt idx="5006">
                  <c:v>11.64375952</c:v>
                </c:pt>
                <c:pt idx="5007">
                  <c:v>11.64378824</c:v>
                </c:pt>
                <c:pt idx="5008">
                  <c:v>11.64381697</c:v>
                </c:pt>
                <c:pt idx="5009">
                  <c:v>11.64384569</c:v>
                </c:pt>
                <c:pt idx="5010">
                  <c:v>11.64387441</c:v>
                </c:pt>
                <c:pt idx="5011">
                  <c:v>11.64390313</c:v>
                </c:pt>
                <c:pt idx="5012">
                  <c:v>11.64393185</c:v>
                </c:pt>
                <c:pt idx="5013">
                  <c:v>11.64396058</c:v>
                </c:pt>
                <c:pt idx="5014">
                  <c:v>11.6439893</c:v>
                </c:pt>
                <c:pt idx="5015">
                  <c:v>11.64401802</c:v>
                </c:pt>
                <c:pt idx="5016">
                  <c:v>11.64404674</c:v>
                </c:pt>
                <c:pt idx="5017">
                  <c:v>11.64407547</c:v>
                </c:pt>
                <c:pt idx="5018">
                  <c:v>11.64410419</c:v>
                </c:pt>
                <c:pt idx="5019">
                  <c:v>11.64413291</c:v>
                </c:pt>
                <c:pt idx="5020">
                  <c:v>11.64416163</c:v>
                </c:pt>
                <c:pt idx="5021">
                  <c:v>11.64419036</c:v>
                </c:pt>
                <c:pt idx="5022">
                  <c:v>11.64421908</c:v>
                </c:pt>
                <c:pt idx="5023">
                  <c:v>11.6442478</c:v>
                </c:pt>
                <c:pt idx="5024">
                  <c:v>11.64427652</c:v>
                </c:pt>
                <c:pt idx="5025">
                  <c:v>11.64430525</c:v>
                </c:pt>
                <c:pt idx="5026">
                  <c:v>11.64433397</c:v>
                </c:pt>
                <c:pt idx="5027">
                  <c:v>11.64436269</c:v>
                </c:pt>
                <c:pt idx="5028">
                  <c:v>11.64439141</c:v>
                </c:pt>
                <c:pt idx="5029">
                  <c:v>11.64442014</c:v>
                </c:pt>
                <c:pt idx="5030">
                  <c:v>11.64444886</c:v>
                </c:pt>
                <c:pt idx="5031">
                  <c:v>11.64447758</c:v>
                </c:pt>
                <c:pt idx="5032">
                  <c:v>11.6445063</c:v>
                </c:pt>
                <c:pt idx="5033">
                  <c:v>11.64453503</c:v>
                </c:pt>
                <c:pt idx="5034">
                  <c:v>11.64456375</c:v>
                </c:pt>
                <c:pt idx="5035">
                  <c:v>11.64459247</c:v>
                </c:pt>
                <c:pt idx="5036">
                  <c:v>11.64462119</c:v>
                </c:pt>
                <c:pt idx="5037">
                  <c:v>11.64464992</c:v>
                </c:pt>
                <c:pt idx="5038">
                  <c:v>11.64467864</c:v>
                </c:pt>
                <c:pt idx="5039">
                  <c:v>11.64470736</c:v>
                </c:pt>
                <c:pt idx="5040">
                  <c:v>11.64473608</c:v>
                </c:pt>
                <c:pt idx="5041">
                  <c:v>11.64476481</c:v>
                </c:pt>
                <c:pt idx="5042">
                  <c:v>11.64479353</c:v>
                </c:pt>
                <c:pt idx="5043">
                  <c:v>11.64482225</c:v>
                </c:pt>
                <c:pt idx="5044">
                  <c:v>11.64485097</c:v>
                </c:pt>
                <c:pt idx="5045">
                  <c:v>11.64487969</c:v>
                </c:pt>
                <c:pt idx="5046">
                  <c:v>11.64490842</c:v>
                </c:pt>
                <c:pt idx="5047">
                  <c:v>11.64493714</c:v>
                </c:pt>
                <c:pt idx="5048">
                  <c:v>11.64496586</c:v>
                </c:pt>
                <c:pt idx="5049">
                  <c:v>11.64499458</c:v>
                </c:pt>
                <c:pt idx="5050">
                  <c:v>11.64502331</c:v>
                </c:pt>
                <c:pt idx="5051">
                  <c:v>11.64505203</c:v>
                </c:pt>
                <c:pt idx="5052">
                  <c:v>11.64508075</c:v>
                </c:pt>
                <c:pt idx="5053">
                  <c:v>11.64510947</c:v>
                </c:pt>
                <c:pt idx="5054">
                  <c:v>11.6451382</c:v>
                </c:pt>
                <c:pt idx="5055">
                  <c:v>11.64516692</c:v>
                </c:pt>
                <c:pt idx="5056">
                  <c:v>11.64519564</c:v>
                </c:pt>
                <c:pt idx="5057">
                  <c:v>11.64522436</c:v>
                </c:pt>
                <c:pt idx="5058">
                  <c:v>11.64525309</c:v>
                </c:pt>
                <c:pt idx="5059">
                  <c:v>11.64528181</c:v>
                </c:pt>
                <c:pt idx="5060">
                  <c:v>11.64531053</c:v>
                </c:pt>
                <c:pt idx="5061">
                  <c:v>11.64533925</c:v>
                </c:pt>
                <c:pt idx="5062">
                  <c:v>11.64536798</c:v>
                </c:pt>
                <c:pt idx="5063">
                  <c:v>11.6453967</c:v>
                </c:pt>
                <c:pt idx="5064">
                  <c:v>11.64542542</c:v>
                </c:pt>
                <c:pt idx="5065">
                  <c:v>11.64545414</c:v>
                </c:pt>
                <c:pt idx="5066">
                  <c:v>11.64548287</c:v>
                </c:pt>
                <c:pt idx="5067">
                  <c:v>11.64551159</c:v>
                </c:pt>
                <c:pt idx="5068">
                  <c:v>11.64554031</c:v>
                </c:pt>
                <c:pt idx="5069">
                  <c:v>11.64556903</c:v>
                </c:pt>
                <c:pt idx="5070">
                  <c:v>11.64559776</c:v>
                </c:pt>
                <c:pt idx="5071">
                  <c:v>11.64562648</c:v>
                </c:pt>
                <c:pt idx="5072">
                  <c:v>11.6456552</c:v>
                </c:pt>
                <c:pt idx="5073">
                  <c:v>11.64568392</c:v>
                </c:pt>
                <c:pt idx="5074">
                  <c:v>11.64571265</c:v>
                </c:pt>
                <c:pt idx="5075">
                  <c:v>11.64574137</c:v>
                </c:pt>
                <c:pt idx="5076">
                  <c:v>11.64577009</c:v>
                </c:pt>
                <c:pt idx="5077">
                  <c:v>11.64579881</c:v>
                </c:pt>
                <c:pt idx="5078">
                  <c:v>11.64582753</c:v>
                </c:pt>
                <c:pt idx="5079">
                  <c:v>11.64585626</c:v>
                </c:pt>
                <c:pt idx="5080">
                  <c:v>11.64588498</c:v>
                </c:pt>
                <c:pt idx="5081">
                  <c:v>11.6459137</c:v>
                </c:pt>
                <c:pt idx="5082">
                  <c:v>11.64594242</c:v>
                </c:pt>
                <c:pt idx="5083">
                  <c:v>11.64597115</c:v>
                </c:pt>
                <c:pt idx="5084">
                  <c:v>11.64599987</c:v>
                </c:pt>
                <c:pt idx="5085">
                  <c:v>11.64602859</c:v>
                </c:pt>
                <c:pt idx="5086">
                  <c:v>11.64605731</c:v>
                </c:pt>
                <c:pt idx="5087">
                  <c:v>11.64608604</c:v>
                </c:pt>
                <c:pt idx="5088">
                  <c:v>11.64611476</c:v>
                </c:pt>
                <c:pt idx="5089">
                  <c:v>11.64614348</c:v>
                </c:pt>
                <c:pt idx="5090">
                  <c:v>11.6461722</c:v>
                </c:pt>
                <c:pt idx="5091">
                  <c:v>11.64620093</c:v>
                </c:pt>
                <c:pt idx="5092">
                  <c:v>11.64622965</c:v>
                </c:pt>
                <c:pt idx="5093">
                  <c:v>11.64625837</c:v>
                </c:pt>
                <c:pt idx="5094">
                  <c:v>11.64628709</c:v>
                </c:pt>
                <c:pt idx="5095">
                  <c:v>11.64631582</c:v>
                </c:pt>
                <c:pt idx="5096">
                  <c:v>11.64634454</c:v>
                </c:pt>
                <c:pt idx="5097">
                  <c:v>11.64637326</c:v>
                </c:pt>
                <c:pt idx="5098">
                  <c:v>11.64640198</c:v>
                </c:pt>
                <c:pt idx="5099">
                  <c:v>11.64643071</c:v>
                </c:pt>
                <c:pt idx="5100">
                  <c:v>11.64645943</c:v>
                </c:pt>
                <c:pt idx="5101">
                  <c:v>11.64648815</c:v>
                </c:pt>
                <c:pt idx="5102">
                  <c:v>11.64651687</c:v>
                </c:pt>
                <c:pt idx="5103">
                  <c:v>11.6465456</c:v>
                </c:pt>
                <c:pt idx="5104">
                  <c:v>11.64657432</c:v>
                </c:pt>
                <c:pt idx="5105">
                  <c:v>11.64660304</c:v>
                </c:pt>
                <c:pt idx="5106">
                  <c:v>11.64663176</c:v>
                </c:pt>
                <c:pt idx="5107">
                  <c:v>11.64666049</c:v>
                </c:pt>
                <c:pt idx="5108">
                  <c:v>11.64668921</c:v>
                </c:pt>
                <c:pt idx="5109">
                  <c:v>11.64671793</c:v>
                </c:pt>
                <c:pt idx="5110">
                  <c:v>11.64674665</c:v>
                </c:pt>
                <c:pt idx="5111">
                  <c:v>11.64677538</c:v>
                </c:pt>
                <c:pt idx="5112">
                  <c:v>11.6468041</c:v>
                </c:pt>
                <c:pt idx="5113">
                  <c:v>11.64683282</c:v>
                </c:pt>
                <c:pt idx="5114">
                  <c:v>11.64686154</c:v>
                </c:pt>
                <c:pt idx="5115">
                  <c:v>11.64689026</c:v>
                </c:pt>
                <c:pt idx="5116">
                  <c:v>11.64691899</c:v>
                </c:pt>
                <c:pt idx="5117">
                  <c:v>11.64694771</c:v>
                </c:pt>
                <c:pt idx="5118">
                  <c:v>11.64697643</c:v>
                </c:pt>
                <c:pt idx="5119">
                  <c:v>11.64700515</c:v>
                </c:pt>
                <c:pt idx="5120">
                  <c:v>11.64703388</c:v>
                </c:pt>
                <c:pt idx="5121">
                  <c:v>11.6470626</c:v>
                </c:pt>
                <c:pt idx="5122">
                  <c:v>11.64709132</c:v>
                </c:pt>
                <c:pt idx="5123">
                  <c:v>11.64712004</c:v>
                </c:pt>
                <c:pt idx="5124">
                  <c:v>11.64714877</c:v>
                </c:pt>
                <c:pt idx="5125">
                  <c:v>11.64717749</c:v>
                </c:pt>
                <c:pt idx="5126">
                  <c:v>11.64720621</c:v>
                </c:pt>
                <c:pt idx="5127">
                  <c:v>11.64723493</c:v>
                </c:pt>
                <c:pt idx="5128">
                  <c:v>11.64726366</c:v>
                </c:pt>
                <c:pt idx="5129">
                  <c:v>11.64729238</c:v>
                </c:pt>
                <c:pt idx="5130">
                  <c:v>11.6473211</c:v>
                </c:pt>
                <c:pt idx="5131">
                  <c:v>11.64734982</c:v>
                </c:pt>
                <c:pt idx="5132">
                  <c:v>11.64737855</c:v>
                </c:pt>
                <c:pt idx="5133">
                  <c:v>11.64740727</c:v>
                </c:pt>
                <c:pt idx="5134">
                  <c:v>11.64743599</c:v>
                </c:pt>
                <c:pt idx="5135">
                  <c:v>11.64746471</c:v>
                </c:pt>
                <c:pt idx="5136">
                  <c:v>11.64749344</c:v>
                </c:pt>
                <c:pt idx="5137">
                  <c:v>11.64752216</c:v>
                </c:pt>
                <c:pt idx="5138">
                  <c:v>11.64755088</c:v>
                </c:pt>
                <c:pt idx="5139">
                  <c:v>11.6475796</c:v>
                </c:pt>
                <c:pt idx="5140">
                  <c:v>11.64760833</c:v>
                </c:pt>
                <c:pt idx="5141">
                  <c:v>11.64763705</c:v>
                </c:pt>
                <c:pt idx="5142">
                  <c:v>11.64766577</c:v>
                </c:pt>
                <c:pt idx="5143">
                  <c:v>11.64769449</c:v>
                </c:pt>
                <c:pt idx="5144">
                  <c:v>11.64772322</c:v>
                </c:pt>
                <c:pt idx="5145">
                  <c:v>11.64775194</c:v>
                </c:pt>
                <c:pt idx="5146">
                  <c:v>11.64778066</c:v>
                </c:pt>
                <c:pt idx="5147">
                  <c:v>11.64780938</c:v>
                </c:pt>
                <c:pt idx="5148">
                  <c:v>11.6478381</c:v>
                </c:pt>
                <c:pt idx="5149">
                  <c:v>11.64786683</c:v>
                </c:pt>
                <c:pt idx="5150">
                  <c:v>11.64789555</c:v>
                </c:pt>
                <c:pt idx="5151">
                  <c:v>11.64792427</c:v>
                </c:pt>
                <c:pt idx="5152">
                  <c:v>11.64795299</c:v>
                </c:pt>
                <c:pt idx="5153">
                  <c:v>11.64798172</c:v>
                </c:pt>
                <c:pt idx="5154">
                  <c:v>11.64801044</c:v>
                </c:pt>
                <c:pt idx="5155">
                  <c:v>11.64803916</c:v>
                </c:pt>
                <c:pt idx="5156">
                  <c:v>11.64806788</c:v>
                </c:pt>
                <c:pt idx="5157">
                  <c:v>11.64809661</c:v>
                </c:pt>
                <c:pt idx="5158">
                  <c:v>11.64812533</c:v>
                </c:pt>
                <c:pt idx="5159">
                  <c:v>11.64815405</c:v>
                </c:pt>
                <c:pt idx="5160">
                  <c:v>11.64818277</c:v>
                </c:pt>
                <c:pt idx="5161">
                  <c:v>11.6482115</c:v>
                </c:pt>
                <c:pt idx="5162">
                  <c:v>11.64824022</c:v>
                </c:pt>
                <c:pt idx="5163">
                  <c:v>11.64826894</c:v>
                </c:pt>
                <c:pt idx="5164">
                  <c:v>11.64829766</c:v>
                </c:pt>
                <c:pt idx="5165">
                  <c:v>11.64832639</c:v>
                </c:pt>
                <c:pt idx="5166">
                  <c:v>11.64835511</c:v>
                </c:pt>
                <c:pt idx="5167">
                  <c:v>11.64838383</c:v>
                </c:pt>
                <c:pt idx="5168">
                  <c:v>11.64841255</c:v>
                </c:pt>
                <c:pt idx="5169">
                  <c:v>11.64844128</c:v>
                </c:pt>
                <c:pt idx="5170">
                  <c:v>11.64847</c:v>
                </c:pt>
                <c:pt idx="5171">
                  <c:v>11.64849872</c:v>
                </c:pt>
                <c:pt idx="5172">
                  <c:v>11.64852744</c:v>
                </c:pt>
                <c:pt idx="5173">
                  <c:v>11.64855617</c:v>
                </c:pt>
                <c:pt idx="5174">
                  <c:v>11.64858489</c:v>
                </c:pt>
                <c:pt idx="5175">
                  <c:v>11.64861361</c:v>
                </c:pt>
                <c:pt idx="5176">
                  <c:v>11.64864233</c:v>
                </c:pt>
                <c:pt idx="5177">
                  <c:v>11.64867106</c:v>
                </c:pt>
                <c:pt idx="5178">
                  <c:v>11.64869978</c:v>
                </c:pt>
                <c:pt idx="5179">
                  <c:v>11.6487285</c:v>
                </c:pt>
                <c:pt idx="5180">
                  <c:v>11.64875722</c:v>
                </c:pt>
                <c:pt idx="5181">
                  <c:v>11.64878594</c:v>
                </c:pt>
                <c:pt idx="5182">
                  <c:v>11.64881467</c:v>
                </c:pt>
                <c:pt idx="5183">
                  <c:v>11.64884339</c:v>
                </c:pt>
                <c:pt idx="5184">
                  <c:v>11.64887211</c:v>
                </c:pt>
                <c:pt idx="5185">
                  <c:v>11.64890083</c:v>
                </c:pt>
                <c:pt idx="5186">
                  <c:v>11.64892956</c:v>
                </c:pt>
                <c:pt idx="5187">
                  <c:v>11.64895828</c:v>
                </c:pt>
                <c:pt idx="5188">
                  <c:v>11.648987</c:v>
                </c:pt>
                <c:pt idx="5189">
                  <c:v>11.64901572</c:v>
                </c:pt>
                <c:pt idx="5190">
                  <c:v>11.64904445</c:v>
                </c:pt>
                <c:pt idx="5191">
                  <c:v>11.64907317</c:v>
                </c:pt>
                <c:pt idx="5192">
                  <c:v>11.64910189</c:v>
                </c:pt>
                <c:pt idx="5193">
                  <c:v>11.64913061</c:v>
                </c:pt>
                <c:pt idx="5194">
                  <c:v>11.64915934</c:v>
                </c:pt>
                <c:pt idx="5195">
                  <c:v>11.64918806</c:v>
                </c:pt>
                <c:pt idx="5196">
                  <c:v>11.64921678</c:v>
                </c:pt>
                <c:pt idx="5197">
                  <c:v>11.6492455</c:v>
                </c:pt>
                <c:pt idx="5198">
                  <c:v>11.64927423</c:v>
                </c:pt>
                <c:pt idx="5199">
                  <c:v>11.64930295</c:v>
                </c:pt>
                <c:pt idx="5200">
                  <c:v>11.64933167</c:v>
                </c:pt>
                <c:pt idx="5201">
                  <c:v>11.64936039</c:v>
                </c:pt>
                <c:pt idx="5202">
                  <c:v>11.64938912</c:v>
                </c:pt>
                <c:pt idx="5203">
                  <c:v>11.64941784</c:v>
                </c:pt>
                <c:pt idx="5204">
                  <c:v>11.64944656</c:v>
                </c:pt>
                <c:pt idx="5205">
                  <c:v>11.64947528</c:v>
                </c:pt>
                <c:pt idx="5206">
                  <c:v>11.64950401</c:v>
                </c:pt>
                <c:pt idx="5207">
                  <c:v>11.64953273</c:v>
                </c:pt>
                <c:pt idx="5208">
                  <c:v>11.64956145</c:v>
                </c:pt>
                <c:pt idx="5209">
                  <c:v>11.64959017</c:v>
                </c:pt>
                <c:pt idx="5210">
                  <c:v>11.6496189</c:v>
                </c:pt>
                <c:pt idx="5211">
                  <c:v>11.64964762</c:v>
                </c:pt>
                <c:pt idx="5212">
                  <c:v>11.64967634</c:v>
                </c:pt>
                <c:pt idx="5213">
                  <c:v>11.64970506</c:v>
                </c:pt>
                <c:pt idx="5214">
                  <c:v>11.64973378</c:v>
                </c:pt>
                <c:pt idx="5215">
                  <c:v>11.64976251</c:v>
                </c:pt>
                <c:pt idx="5216">
                  <c:v>11.64979123</c:v>
                </c:pt>
                <c:pt idx="5217">
                  <c:v>11.64981995</c:v>
                </c:pt>
                <c:pt idx="5218">
                  <c:v>11.64984867</c:v>
                </c:pt>
                <c:pt idx="5219">
                  <c:v>11.6498774</c:v>
                </c:pt>
                <c:pt idx="5220">
                  <c:v>11.64990612</c:v>
                </c:pt>
                <c:pt idx="5221">
                  <c:v>11.64993484</c:v>
                </c:pt>
                <c:pt idx="5222">
                  <c:v>11.64996356</c:v>
                </c:pt>
                <c:pt idx="5223">
                  <c:v>11.64999229</c:v>
                </c:pt>
                <c:pt idx="5224">
                  <c:v>11.65002101</c:v>
                </c:pt>
                <c:pt idx="5225">
                  <c:v>11.65004973</c:v>
                </c:pt>
                <c:pt idx="5226">
                  <c:v>11.65007845</c:v>
                </c:pt>
                <c:pt idx="5227">
                  <c:v>11.65010718</c:v>
                </c:pt>
                <c:pt idx="5228">
                  <c:v>11.6501359</c:v>
                </c:pt>
                <c:pt idx="5229">
                  <c:v>11.65016462</c:v>
                </c:pt>
                <c:pt idx="5230">
                  <c:v>11.65019334</c:v>
                </c:pt>
                <c:pt idx="5231">
                  <c:v>11.65022207</c:v>
                </c:pt>
                <c:pt idx="5232">
                  <c:v>11.65025079</c:v>
                </c:pt>
                <c:pt idx="5233">
                  <c:v>11.65027951</c:v>
                </c:pt>
                <c:pt idx="5234">
                  <c:v>11.65030823</c:v>
                </c:pt>
                <c:pt idx="5235">
                  <c:v>11.65033696</c:v>
                </c:pt>
                <c:pt idx="5236">
                  <c:v>11.65036568</c:v>
                </c:pt>
                <c:pt idx="5237">
                  <c:v>11.6503944</c:v>
                </c:pt>
                <c:pt idx="5238">
                  <c:v>11.65042312</c:v>
                </c:pt>
                <c:pt idx="5239">
                  <c:v>11.65045185</c:v>
                </c:pt>
                <c:pt idx="5240">
                  <c:v>11.65048057</c:v>
                </c:pt>
                <c:pt idx="5241">
                  <c:v>11.65050929</c:v>
                </c:pt>
                <c:pt idx="5242">
                  <c:v>11.65053801</c:v>
                </c:pt>
                <c:pt idx="5243">
                  <c:v>11.65056674</c:v>
                </c:pt>
                <c:pt idx="5244">
                  <c:v>11.65059546</c:v>
                </c:pt>
                <c:pt idx="5245">
                  <c:v>11.65062418</c:v>
                </c:pt>
                <c:pt idx="5246">
                  <c:v>11.6506529</c:v>
                </c:pt>
                <c:pt idx="5247">
                  <c:v>11.65068163</c:v>
                </c:pt>
                <c:pt idx="5248">
                  <c:v>11.65071035</c:v>
                </c:pt>
                <c:pt idx="5249">
                  <c:v>11.65073907</c:v>
                </c:pt>
                <c:pt idx="5250">
                  <c:v>11.65076779</c:v>
                </c:pt>
                <c:pt idx="5251">
                  <c:v>11.65079651</c:v>
                </c:pt>
                <c:pt idx="5252">
                  <c:v>11.65082524</c:v>
                </c:pt>
                <c:pt idx="5253">
                  <c:v>11.65085396</c:v>
                </c:pt>
                <c:pt idx="5254">
                  <c:v>11.65088268</c:v>
                </c:pt>
                <c:pt idx="5255">
                  <c:v>11.6509114</c:v>
                </c:pt>
                <c:pt idx="5256">
                  <c:v>11.65094013</c:v>
                </c:pt>
                <c:pt idx="5257">
                  <c:v>11.65096885</c:v>
                </c:pt>
                <c:pt idx="5258">
                  <c:v>11.65099757</c:v>
                </c:pt>
                <c:pt idx="5259">
                  <c:v>11.65102629</c:v>
                </c:pt>
                <c:pt idx="5260">
                  <c:v>11.65105502</c:v>
                </c:pt>
                <c:pt idx="5261">
                  <c:v>11.65108374</c:v>
                </c:pt>
                <c:pt idx="5262">
                  <c:v>11.65111246</c:v>
                </c:pt>
                <c:pt idx="5263">
                  <c:v>11.65114118</c:v>
                </c:pt>
                <c:pt idx="5264">
                  <c:v>11.65116991</c:v>
                </c:pt>
                <c:pt idx="5265">
                  <c:v>11.65119863</c:v>
                </c:pt>
                <c:pt idx="5266">
                  <c:v>11.65122735</c:v>
                </c:pt>
                <c:pt idx="5267">
                  <c:v>11.65125607</c:v>
                </c:pt>
                <c:pt idx="5268">
                  <c:v>11.6512848</c:v>
                </c:pt>
                <c:pt idx="5269">
                  <c:v>11.65131352</c:v>
                </c:pt>
                <c:pt idx="5270">
                  <c:v>11.65134224</c:v>
                </c:pt>
                <c:pt idx="5271">
                  <c:v>11.65137096</c:v>
                </c:pt>
                <c:pt idx="5272">
                  <c:v>11.65139969</c:v>
                </c:pt>
                <c:pt idx="5273">
                  <c:v>11.65142841</c:v>
                </c:pt>
                <c:pt idx="5274">
                  <c:v>11.65145713</c:v>
                </c:pt>
                <c:pt idx="5275">
                  <c:v>11.65148585</c:v>
                </c:pt>
                <c:pt idx="5276">
                  <c:v>11.65151458</c:v>
                </c:pt>
                <c:pt idx="5277">
                  <c:v>11.6515433</c:v>
                </c:pt>
                <c:pt idx="5278">
                  <c:v>11.65157202</c:v>
                </c:pt>
                <c:pt idx="5279">
                  <c:v>11.65160074</c:v>
                </c:pt>
                <c:pt idx="5280">
                  <c:v>11.65162947</c:v>
                </c:pt>
                <c:pt idx="5281">
                  <c:v>11.65165819</c:v>
                </c:pt>
                <c:pt idx="5282">
                  <c:v>11.65168691</c:v>
                </c:pt>
                <c:pt idx="5283">
                  <c:v>11.65171563</c:v>
                </c:pt>
                <c:pt idx="5284">
                  <c:v>11.65174435</c:v>
                </c:pt>
                <c:pt idx="5285">
                  <c:v>11.65177308</c:v>
                </c:pt>
                <c:pt idx="5286">
                  <c:v>11.6518018</c:v>
                </c:pt>
                <c:pt idx="5287">
                  <c:v>11.65183052</c:v>
                </c:pt>
                <c:pt idx="5288">
                  <c:v>11.65185924</c:v>
                </c:pt>
                <c:pt idx="5289">
                  <c:v>11.65188797</c:v>
                </c:pt>
                <c:pt idx="5290">
                  <c:v>11.65191669</c:v>
                </c:pt>
                <c:pt idx="5291">
                  <c:v>11.65194541</c:v>
                </c:pt>
                <c:pt idx="5292">
                  <c:v>11.65197413</c:v>
                </c:pt>
                <c:pt idx="5293">
                  <c:v>11.65200286</c:v>
                </c:pt>
                <c:pt idx="5294">
                  <c:v>11.65203158</c:v>
                </c:pt>
                <c:pt idx="5295">
                  <c:v>11.6520603</c:v>
                </c:pt>
                <c:pt idx="5296">
                  <c:v>11.65208902</c:v>
                </c:pt>
                <c:pt idx="5297">
                  <c:v>11.65211775</c:v>
                </c:pt>
                <c:pt idx="5298">
                  <c:v>11.65214647</c:v>
                </c:pt>
                <c:pt idx="5299">
                  <c:v>11.65217519</c:v>
                </c:pt>
                <c:pt idx="5300">
                  <c:v>11.65220391</c:v>
                </c:pt>
                <c:pt idx="5301">
                  <c:v>11.65223264</c:v>
                </c:pt>
                <c:pt idx="5302">
                  <c:v>11.65226136</c:v>
                </c:pt>
                <c:pt idx="5303">
                  <c:v>11.65229008</c:v>
                </c:pt>
                <c:pt idx="5304">
                  <c:v>11.6523188</c:v>
                </c:pt>
                <c:pt idx="5305">
                  <c:v>11.65234753</c:v>
                </c:pt>
                <c:pt idx="5306">
                  <c:v>11.65237625</c:v>
                </c:pt>
                <c:pt idx="5307">
                  <c:v>11.65240497</c:v>
                </c:pt>
                <c:pt idx="5308">
                  <c:v>11.65243369</c:v>
                </c:pt>
                <c:pt idx="5309">
                  <c:v>11.65246242</c:v>
                </c:pt>
                <c:pt idx="5310">
                  <c:v>11.65249114</c:v>
                </c:pt>
                <c:pt idx="5311">
                  <c:v>11.65251986</c:v>
                </c:pt>
                <c:pt idx="5312">
                  <c:v>11.65254858</c:v>
                </c:pt>
                <c:pt idx="5313">
                  <c:v>11.65257731</c:v>
                </c:pt>
                <c:pt idx="5314">
                  <c:v>11.65260603</c:v>
                </c:pt>
                <c:pt idx="5315">
                  <c:v>11.65263475</c:v>
                </c:pt>
                <c:pt idx="5316">
                  <c:v>11.65266347</c:v>
                </c:pt>
                <c:pt idx="5317">
                  <c:v>11.65269219</c:v>
                </c:pt>
                <c:pt idx="5318">
                  <c:v>11.65272092</c:v>
                </c:pt>
                <c:pt idx="5319">
                  <c:v>11.65274964</c:v>
                </c:pt>
                <c:pt idx="5320">
                  <c:v>11.65277836</c:v>
                </c:pt>
                <c:pt idx="5321">
                  <c:v>11.65280708</c:v>
                </c:pt>
                <c:pt idx="5322">
                  <c:v>11.65283581</c:v>
                </c:pt>
                <c:pt idx="5323">
                  <c:v>11.65286453</c:v>
                </c:pt>
                <c:pt idx="5324">
                  <c:v>11.65289325</c:v>
                </c:pt>
                <c:pt idx="5325">
                  <c:v>11.65292197</c:v>
                </c:pt>
                <c:pt idx="5326">
                  <c:v>11.6529507</c:v>
                </c:pt>
                <c:pt idx="5327">
                  <c:v>11.65297942</c:v>
                </c:pt>
                <c:pt idx="5328">
                  <c:v>11.65300814</c:v>
                </c:pt>
                <c:pt idx="5329">
                  <c:v>11.65303686</c:v>
                </c:pt>
                <c:pt idx="5330">
                  <c:v>11.65306559</c:v>
                </c:pt>
                <c:pt idx="5331">
                  <c:v>11.65309431</c:v>
                </c:pt>
                <c:pt idx="5332">
                  <c:v>11.65312303</c:v>
                </c:pt>
                <c:pt idx="5333">
                  <c:v>11.65315175</c:v>
                </c:pt>
                <c:pt idx="5334">
                  <c:v>11.65318048</c:v>
                </c:pt>
                <c:pt idx="5335">
                  <c:v>11.6532092</c:v>
                </c:pt>
                <c:pt idx="5336">
                  <c:v>11.65323792</c:v>
                </c:pt>
                <c:pt idx="5337">
                  <c:v>11.65326664</c:v>
                </c:pt>
                <c:pt idx="5338">
                  <c:v>11.65329537</c:v>
                </c:pt>
                <c:pt idx="5339">
                  <c:v>11.65332409</c:v>
                </c:pt>
                <c:pt idx="5340">
                  <c:v>11.65335281</c:v>
                </c:pt>
                <c:pt idx="5341">
                  <c:v>11.65338153</c:v>
                </c:pt>
                <c:pt idx="5342">
                  <c:v>11.65341026</c:v>
                </c:pt>
                <c:pt idx="5343">
                  <c:v>11.65343898</c:v>
                </c:pt>
                <c:pt idx="5344">
                  <c:v>11.6534677</c:v>
                </c:pt>
                <c:pt idx="5345">
                  <c:v>11.65349642</c:v>
                </c:pt>
                <c:pt idx="5346">
                  <c:v>11.65352515</c:v>
                </c:pt>
                <c:pt idx="5347">
                  <c:v>11.65355387</c:v>
                </c:pt>
                <c:pt idx="5348">
                  <c:v>11.65358259</c:v>
                </c:pt>
                <c:pt idx="5349">
                  <c:v>11.65361131</c:v>
                </c:pt>
                <c:pt idx="5350">
                  <c:v>11.65364003</c:v>
                </c:pt>
                <c:pt idx="5351">
                  <c:v>11.65366876</c:v>
                </c:pt>
                <c:pt idx="5352">
                  <c:v>11.65369748</c:v>
                </c:pt>
                <c:pt idx="5353">
                  <c:v>11.6537262</c:v>
                </c:pt>
                <c:pt idx="5354">
                  <c:v>11.65375492</c:v>
                </c:pt>
                <c:pt idx="5355">
                  <c:v>11.65378365</c:v>
                </c:pt>
                <c:pt idx="5356">
                  <c:v>11.65381237</c:v>
                </c:pt>
                <c:pt idx="5357">
                  <c:v>11.65384109</c:v>
                </c:pt>
                <c:pt idx="5358">
                  <c:v>11.65386981</c:v>
                </c:pt>
                <c:pt idx="5359">
                  <c:v>11.65389854</c:v>
                </c:pt>
                <c:pt idx="5360">
                  <c:v>11.65392726</c:v>
                </c:pt>
                <c:pt idx="5361">
                  <c:v>11.65395598</c:v>
                </c:pt>
                <c:pt idx="5362">
                  <c:v>11.6539847</c:v>
                </c:pt>
                <c:pt idx="5363">
                  <c:v>11.65401343</c:v>
                </c:pt>
                <c:pt idx="5364">
                  <c:v>11.65404215</c:v>
                </c:pt>
                <c:pt idx="5365">
                  <c:v>11.65407087</c:v>
                </c:pt>
                <c:pt idx="5366">
                  <c:v>11.65409959</c:v>
                </c:pt>
                <c:pt idx="5367">
                  <c:v>11.65412832</c:v>
                </c:pt>
                <c:pt idx="5368">
                  <c:v>11.65415704</c:v>
                </c:pt>
                <c:pt idx="5369">
                  <c:v>11.65418576</c:v>
                </c:pt>
                <c:pt idx="5370">
                  <c:v>11.65421448</c:v>
                </c:pt>
                <c:pt idx="5371">
                  <c:v>11.65424321</c:v>
                </c:pt>
                <c:pt idx="5372">
                  <c:v>11.65427193</c:v>
                </c:pt>
                <c:pt idx="5373">
                  <c:v>11.65430065</c:v>
                </c:pt>
                <c:pt idx="5374">
                  <c:v>11.65432937</c:v>
                </c:pt>
                <c:pt idx="5375">
                  <c:v>11.6543581</c:v>
                </c:pt>
                <c:pt idx="5376">
                  <c:v>11.65438682</c:v>
                </c:pt>
                <c:pt idx="5377">
                  <c:v>11.65441554</c:v>
                </c:pt>
                <c:pt idx="5378">
                  <c:v>11.65444426</c:v>
                </c:pt>
                <c:pt idx="5379">
                  <c:v>11.65447299</c:v>
                </c:pt>
                <c:pt idx="5380">
                  <c:v>11.65450171</c:v>
                </c:pt>
                <c:pt idx="5381">
                  <c:v>11.65453043</c:v>
                </c:pt>
                <c:pt idx="5382">
                  <c:v>11.65455915</c:v>
                </c:pt>
                <c:pt idx="5383">
                  <c:v>11.65458788</c:v>
                </c:pt>
                <c:pt idx="5384">
                  <c:v>11.6546166</c:v>
                </c:pt>
                <c:pt idx="5385">
                  <c:v>11.65464532</c:v>
                </c:pt>
                <c:pt idx="5386">
                  <c:v>11.65467404</c:v>
                </c:pt>
                <c:pt idx="5387">
                  <c:v>11.65470276</c:v>
                </c:pt>
                <c:pt idx="5388">
                  <c:v>11.65473149</c:v>
                </c:pt>
                <c:pt idx="5389">
                  <c:v>11.65476021</c:v>
                </c:pt>
                <c:pt idx="5390">
                  <c:v>11.65478893</c:v>
                </c:pt>
                <c:pt idx="5391">
                  <c:v>11.65481765</c:v>
                </c:pt>
                <c:pt idx="5392">
                  <c:v>11.65484638</c:v>
                </c:pt>
                <c:pt idx="5393">
                  <c:v>11.6548751</c:v>
                </c:pt>
                <c:pt idx="5394">
                  <c:v>11.65490382</c:v>
                </c:pt>
                <c:pt idx="5395">
                  <c:v>11.65493254</c:v>
                </c:pt>
                <c:pt idx="5396">
                  <c:v>11.65496127</c:v>
                </c:pt>
                <c:pt idx="5397">
                  <c:v>11.65498999</c:v>
                </c:pt>
                <c:pt idx="5398">
                  <c:v>11.65501871</c:v>
                </c:pt>
                <c:pt idx="5399">
                  <c:v>11.65504743</c:v>
                </c:pt>
                <c:pt idx="5400">
                  <c:v>11.65507616</c:v>
                </c:pt>
                <c:pt idx="5401">
                  <c:v>11.65510488</c:v>
                </c:pt>
                <c:pt idx="5402">
                  <c:v>11.6551336</c:v>
                </c:pt>
                <c:pt idx="5403">
                  <c:v>11.65516232</c:v>
                </c:pt>
                <c:pt idx="5404">
                  <c:v>11.65519105</c:v>
                </c:pt>
                <c:pt idx="5405">
                  <c:v>11.65521977</c:v>
                </c:pt>
                <c:pt idx="5406">
                  <c:v>11.65524849</c:v>
                </c:pt>
                <c:pt idx="5407">
                  <c:v>11.65527721</c:v>
                </c:pt>
                <c:pt idx="5408">
                  <c:v>11.65530594</c:v>
                </c:pt>
                <c:pt idx="5409">
                  <c:v>11.65533466</c:v>
                </c:pt>
                <c:pt idx="5410">
                  <c:v>11.65536338</c:v>
                </c:pt>
                <c:pt idx="5411">
                  <c:v>11.6553921</c:v>
                </c:pt>
                <c:pt idx="5412">
                  <c:v>11.65542083</c:v>
                </c:pt>
                <c:pt idx="5413">
                  <c:v>11.65544955</c:v>
                </c:pt>
                <c:pt idx="5414">
                  <c:v>11.65547827</c:v>
                </c:pt>
                <c:pt idx="5415">
                  <c:v>11.65550699</c:v>
                </c:pt>
                <c:pt idx="5416">
                  <c:v>11.65553572</c:v>
                </c:pt>
                <c:pt idx="5417">
                  <c:v>11.65556444</c:v>
                </c:pt>
                <c:pt idx="5418">
                  <c:v>11.65559316</c:v>
                </c:pt>
                <c:pt idx="5419">
                  <c:v>11.65562188</c:v>
                </c:pt>
                <c:pt idx="5420">
                  <c:v>11.6556506</c:v>
                </c:pt>
                <c:pt idx="5421">
                  <c:v>11.65567933</c:v>
                </c:pt>
                <c:pt idx="5422">
                  <c:v>11.65570805</c:v>
                </c:pt>
                <c:pt idx="5423">
                  <c:v>11.65573677</c:v>
                </c:pt>
                <c:pt idx="5424">
                  <c:v>11.65576549</c:v>
                </c:pt>
                <c:pt idx="5425">
                  <c:v>11.65579422</c:v>
                </c:pt>
                <c:pt idx="5426">
                  <c:v>11.65582294</c:v>
                </c:pt>
                <c:pt idx="5427">
                  <c:v>11.65585166</c:v>
                </c:pt>
                <c:pt idx="5428">
                  <c:v>11.65588038</c:v>
                </c:pt>
                <c:pt idx="5429">
                  <c:v>11.65590911</c:v>
                </c:pt>
                <c:pt idx="5430">
                  <c:v>11.65593783</c:v>
                </c:pt>
                <c:pt idx="5431">
                  <c:v>11.65596655</c:v>
                </c:pt>
                <c:pt idx="5432">
                  <c:v>11.65599527</c:v>
                </c:pt>
                <c:pt idx="5433">
                  <c:v>11.656024</c:v>
                </c:pt>
                <c:pt idx="5434">
                  <c:v>11.65605272</c:v>
                </c:pt>
                <c:pt idx="5435">
                  <c:v>11.65608144</c:v>
                </c:pt>
                <c:pt idx="5436">
                  <c:v>11.65611016</c:v>
                </c:pt>
                <c:pt idx="5437">
                  <c:v>11.65613889</c:v>
                </c:pt>
                <c:pt idx="5438">
                  <c:v>11.65616761</c:v>
                </c:pt>
                <c:pt idx="5439">
                  <c:v>11.65619633</c:v>
                </c:pt>
                <c:pt idx="5440">
                  <c:v>11.65622505</c:v>
                </c:pt>
                <c:pt idx="5441">
                  <c:v>11.65625378</c:v>
                </c:pt>
                <c:pt idx="5442">
                  <c:v>11.6562825</c:v>
                </c:pt>
                <c:pt idx="5443">
                  <c:v>11.65631122</c:v>
                </c:pt>
                <c:pt idx="5444">
                  <c:v>11.65633994</c:v>
                </c:pt>
                <c:pt idx="5445">
                  <c:v>11.65636867</c:v>
                </c:pt>
                <c:pt idx="5446">
                  <c:v>11.65639739</c:v>
                </c:pt>
                <c:pt idx="5447">
                  <c:v>11.65642611</c:v>
                </c:pt>
                <c:pt idx="5448">
                  <c:v>11.65645483</c:v>
                </c:pt>
                <c:pt idx="5449">
                  <c:v>11.65648356</c:v>
                </c:pt>
                <c:pt idx="5450">
                  <c:v>11.65651228</c:v>
                </c:pt>
                <c:pt idx="5451">
                  <c:v>11.656541</c:v>
                </c:pt>
                <c:pt idx="5452">
                  <c:v>11.65656972</c:v>
                </c:pt>
                <c:pt idx="5453">
                  <c:v>11.65659844</c:v>
                </c:pt>
                <c:pt idx="5454">
                  <c:v>11.65662717</c:v>
                </c:pt>
                <c:pt idx="5455">
                  <c:v>11.65665589</c:v>
                </c:pt>
                <c:pt idx="5456">
                  <c:v>11.65668461</c:v>
                </c:pt>
                <c:pt idx="5457">
                  <c:v>11.65671333</c:v>
                </c:pt>
                <c:pt idx="5458">
                  <c:v>11.65674206</c:v>
                </c:pt>
                <c:pt idx="5459">
                  <c:v>11.65677078</c:v>
                </c:pt>
                <c:pt idx="5460">
                  <c:v>11.6567995</c:v>
                </c:pt>
                <c:pt idx="5461">
                  <c:v>11.65682822</c:v>
                </c:pt>
                <c:pt idx="5462">
                  <c:v>11.65685695</c:v>
                </c:pt>
                <c:pt idx="5463">
                  <c:v>11.65688567</c:v>
                </c:pt>
                <c:pt idx="5464">
                  <c:v>11.65691439</c:v>
                </c:pt>
                <c:pt idx="5465">
                  <c:v>11.65694311</c:v>
                </c:pt>
                <c:pt idx="5466">
                  <c:v>11.65697184</c:v>
                </c:pt>
                <c:pt idx="5467">
                  <c:v>11.65700056</c:v>
                </c:pt>
                <c:pt idx="5468">
                  <c:v>11.65702928</c:v>
                </c:pt>
                <c:pt idx="5469">
                  <c:v>11.657058</c:v>
                </c:pt>
                <c:pt idx="5470">
                  <c:v>11.65708673</c:v>
                </c:pt>
                <c:pt idx="5471">
                  <c:v>11.65711545</c:v>
                </c:pt>
                <c:pt idx="5472">
                  <c:v>11.65714417</c:v>
                </c:pt>
                <c:pt idx="5473">
                  <c:v>11.65717289</c:v>
                </c:pt>
                <c:pt idx="5474">
                  <c:v>11.65720162</c:v>
                </c:pt>
                <c:pt idx="5475">
                  <c:v>11.65723034</c:v>
                </c:pt>
                <c:pt idx="5476">
                  <c:v>11.65725906</c:v>
                </c:pt>
                <c:pt idx="5477">
                  <c:v>11.65728778</c:v>
                </c:pt>
                <c:pt idx="5478">
                  <c:v>11.65731651</c:v>
                </c:pt>
                <c:pt idx="5479">
                  <c:v>11.65734523</c:v>
                </c:pt>
                <c:pt idx="5480">
                  <c:v>11.65737395</c:v>
                </c:pt>
                <c:pt idx="5481">
                  <c:v>11.65740267</c:v>
                </c:pt>
                <c:pt idx="5482">
                  <c:v>11.6574314</c:v>
                </c:pt>
                <c:pt idx="5483">
                  <c:v>11.65746012</c:v>
                </c:pt>
                <c:pt idx="5484">
                  <c:v>11.65748884</c:v>
                </c:pt>
                <c:pt idx="5485">
                  <c:v>11.65751756</c:v>
                </c:pt>
                <c:pt idx="5486">
                  <c:v>11.65754628</c:v>
                </c:pt>
                <c:pt idx="5487">
                  <c:v>11.65757501</c:v>
                </c:pt>
                <c:pt idx="5488">
                  <c:v>11.65760373</c:v>
                </c:pt>
                <c:pt idx="5489">
                  <c:v>11.65763245</c:v>
                </c:pt>
                <c:pt idx="5490">
                  <c:v>11.65766117</c:v>
                </c:pt>
                <c:pt idx="5491">
                  <c:v>11.6576899</c:v>
                </c:pt>
                <c:pt idx="5492">
                  <c:v>11.65771862</c:v>
                </c:pt>
                <c:pt idx="5493">
                  <c:v>11.65774734</c:v>
                </c:pt>
                <c:pt idx="5494">
                  <c:v>11.65777606</c:v>
                </c:pt>
                <c:pt idx="5495">
                  <c:v>11.65780479</c:v>
                </c:pt>
                <c:pt idx="5496">
                  <c:v>11.65783351</c:v>
                </c:pt>
                <c:pt idx="5497">
                  <c:v>11.65786223</c:v>
                </c:pt>
                <c:pt idx="5498">
                  <c:v>11.65789095</c:v>
                </c:pt>
                <c:pt idx="5499">
                  <c:v>11.65791968</c:v>
                </c:pt>
                <c:pt idx="5500">
                  <c:v>11.6579484</c:v>
                </c:pt>
                <c:pt idx="5501">
                  <c:v>11.65797712</c:v>
                </c:pt>
                <c:pt idx="5502">
                  <c:v>11.65800584</c:v>
                </c:pt>
                <c:pt idx="5503">
                  <c:v>11.65803457</c:v>
                </c:pt>
                <c:pt idx="5504">
                  <c:v>11.65806329</c:v>
                </c:pt>
                <c:pt idx="5505">
                  <c:v>11.65809201</c:v>
                </c:pt>
                <c:pt idx="5506">
                  <c:v>11.65812073</c:v>
                </c:pt>
                <c:pt idx="5507">
                  <c:v>11.65814946</c:v>
                </c:pt>
                <c:pt idx="5508">
                  <c:v>11.65817818</c:v>
                </c:pt>
                <c:pt idx="5509">
                  <c:v>11.6582069</c:v>
                </c:pt>
                <c:pt idx="5510">
                  <c:v>11.65823562</c:v>
                </c:pt>
                <c:pt idx="5511">
                  <c:v>11.65826435</c:v>
                </c:pt>
                <c:pt idx="5512">
                  <c:v>11.65829307</c:v>
                </c:pt>
                <c:pt idx="5513">
                  <c:v>11.65832179</c:v>
                </c:pt>
                <c:pt idx="5514">
                  <c:v>11.65835051</c:v>
                </c:pt>
                <c:pt idx="5515">
                  <c:v>11.65837924</c:v>
                </c:pt>
                <c:pt idx="5516">
                  <c:v>11.65840796</c:v>
                </c:pt>
                <c:pt idx="5517">
                  <c:v>11.65843668</c:v>
                </c:pt>
                <c:pt idx="5518">
                  <c:v>11.6584654</c:v>
                </c:pt>
                <c:pt idx="5519">
                  <c:v>11.65849413</c:v>
                </c:pt>
                <c:pt idx="5520">
                  <c:v>11.65852285</c:v>
                </c:pt>
                <c:pt idx="5521">
                  <c:v>11.65855157</c:v>
                </c:pt>
                <c:pt idx="5522">
                  <c:v>11.65858029</c:v>
                </c:pt>
                <c:pt idx="5523">
                  <c:v>11.65860901</c:v>
                </c:pt>
                <c:pt idx="5524">
                  <c:v>11.65863774</c:v>
                </c:pt>
                <c:pt idx="5525">
                  <c:v>11.65866646</c:v>
                </c:pt>
                <c:pt idx="5526">
                  <c:v>11.65869518</c:v>
                </c:pt>
                <c:pt idx="5527">
                  <c:v>11.6587239</c:v>
                </c:pt>
                <c:pt idx="5528">
                  <c:v>11.65875263</c:v>
                </c:pt>
                <c:pt idx="5529">
                  <c:v>11.65878135</c:v>
                </c:pt>
                <c:pt idx="5530">
                  <c:v>11.65881007</c:v>
                </c:pt>
                <c:pt idx="5531">
                  <c:v>11.65883879</c:v>
                </c:pt>
                <c:pt idx="5532">
                  <c:v>11.65886752</c:v>
                </c:pt>
                <c:pt idx="5533">
                  <c:v>11.65889624</c:v>
                </c:pt>
                <c:pt idx="5534">
                  <c:v>11.65892496</c:v>
                </c:pt>
                <c:pt idx="5535">
                  <c:v>11.65895368</c:v>
                </c:pt>
                <c:pt idx="5536">
                  <c:v>11.65898241</c:v>
                </c:pt>
                <c:pt idx="5537">
                  <c:v>11.65901113</c:v>
                </c:pt>
                <c:pt idx="5538">
                  <c:v>11.65903985</c:v>
                </c:pt>
                <c:pt idx="5539">
                  <c:v>11.65906857</c:v>
                </c:pt>
                <c:pt idx="5540">
                  <c:v>11.6590973</c:v>
                </c:pt>
                <c:pt idx="5541">
                  <c:v>11.65912602</c:v>
                </c:pt>
                <c:pt idx="5542">
                  <c:v>11.65915474</c:v>
                </c:pt>
                <c:pt idx="5543">
                  <c:v>11.65918346</c:v>
                </c:pt>
                <c:pt idx="5544">
                  <c:v>11.65921219</c:v>
                </c:pt>
                <c:pt idx="5545">
                  <c:v>11.65924091</c:v>
                </c:pt>
                <c:pt idx="5546">
                  <c:v>11.65926963</c:v>
                </c:pt>
                <c:pt idx="5547">
                  <c:v>11.65929835</c:v>
                </c:pt>
                <c:pt idx="5548">
                  <c:v>11.65932708</c:v>
                </c:pt>
                <c:pt idx="5549">
                  <c:v>11.6593558</c:v>
                </c:pt>
                <c:pt idx="5550">
                  <c:v>11.65938452</c:v>
                </c:pt>
                <c:pt idx="5551">
                  <c:v>11.65941324</c:v>
                </c:pt>
                <c:pt idx="5552">
                  <c:v>11.65944197</c:v>
                </c:pt>
                <c:pt idx="5553">
                  <c:v>11.65947069</c:v>
                </c:pt>
                <c:pt idx="5554">
                  <c:v>11.65949941</c:v>
                </c:pt>
                <c:pt idx="5555">
                  <c:v>11.65952813</c:v>
                </c:pt>
                <c:pt idx="5556">
                  <c:v>11.65955685</c:v>
                </c:pt>
                <c:pt idx="5557">
                  <c:v>11.65958558</c:v>
                </c:pt>
                <c:pt idx="5558">
                  <c:v>11.6596143</c:v>
                </c:pt>
                <c:pt idx="5559">
                  <c:v>11.65964302</c:v>
                </c:pt>
                <c:pt idx="5560">
                  <c:v>11.65967174</c:v>
                </c:pt>
                <c:pt idx="5561">
                  <c:v>11.65970047</c:v>
                </c:pt>
                <c:pt idx="5562">
                  <c:v>11.65972919</c:v>
                </c:pt>
                <c:pt idx="5563">
                  <c:v>11.65975791</c:v>
                </c:pt>
                <c:pt idx="5564">
                  <c:v>11.65978663</c:v>
                </c:pt>
                <c:pt idx="5565">
                  <c:v>11.65981536</c:v>
                </c:pt>
                <c:pt idx="5566">
                  <c:v>11.65984408</c:v>
                </c:pt>
                <c:pt idx="5567">
                  <c:v>11.6598728</c:v>
                </c:pt>
                <c:pt idx="5568">
                  <c:v>11.65990152</c:v>
                </c:pt>
                <c:pt idx="5569">
                  <c:v>11.65993025</c:v>
                </c:pt>
                <c:pt idx="5570">
                  <c:v>11.65995897</c:v>
                </c:pt>
                <c:pt idx="5571">
                  <c:v>11.65998769</c:v>
                </c:pt>
                <c:pt idx="5572">
                  <c:v>11.66001641</c:v>
                </c:pt>
                <c:pt idx="5573">
                  <c:v>11.66004514</c:v>
                </c:pt>
                <c:pt idx="5574">
                  <c:v>11.66007386</c:v>
                </c:pt>
                <c:pt idx="5575">
                  <c:v>11.66010258</c:v>
                </c:pt>
                <c:pt idx="5576">
                  <c:v>11.6601313</c:v>
                </c:pt>
                <c:pt idx="5577">
                  <c:v>11.66016003</c:v>
                </c:pt>
                <c:pt idx="5578">
                  <c:v>11.66018875</c:v>
                </c:pt>
                <c:pt idx="5579">
                  <c:v>11.66021747</c:v>
                </c:pt>
                <c:pt idx="5580">
                  <c:v>11.66024619</c:v>
                </c:pt>
                <c:pt idx="5581">
                  <c:v>11.66027492</c:v>
                </c:pt>
                <c:pt idx="5582">
                  <c:v>11.66030364</c:v>
                </c:pt>
                <c:pt idx="5583">
                  <c:v>11.66033236</c:v>
                </c:pt>
                <c:pt idx="5584">
                  <c:v>11.66036108</c:v>
                </c:pt>
                <c:pt idx="5585">
                  <c:v>11.66038981</c:v>
                </c:pt>
                <c:pt idx="5586">
                  <c:v>11.66041853</c:v>
                </c:pt>
                <c:pt idx="5587">
                  <c:v>11.66044725</c:v>
                </c:pt>
                <c:pt idx="5588">
                  <c:v>11.66047597</c:v>
                </c:pt>
                <c:pt idx="5589">
                  <c:v>11.66050469</c:v>
                </c:pt>
                <c:pt idx="5590">
                  <c:v>11.66053342</c:v>
                </c:pt>
                <c:pt idx="5591">
                  <c:v>11.66056214</c:v>
                </c:pt>
                <c:pt idx="5592">
                  <c:v>11.66059086</c:v>
                </c:pt>
                <c:pt idx="5593">
                  <c:v>11.66061958</c:v>
                </c:pt>
                <c:pt idx="5594">
                  <c:v>11.66064831</c:v>
                </c:pt>
                <c:pt idx="5595">
                  <c:v>11.66067703</c:v>
                </c:pt>
                <c:pt idx="5596">
                  <c:v>11.66070575</c:v>
                </c:pt>
                <c:pt idx="5597">
                  <c:v>11.66073447</c:v>
                </c:pt>
                <c:pt idx="5598">
                  <c:v>11.6607632</c:v>
                </c:pt>
                <c:pt idx="5599">
                  <c:v>11.66079192</c:v>
                </c:pt>
                <c:pt idx="5600">
                  <c:v>11.66082064</c:v>
                </c:pt>
                <c:pt idx="5601">
                  <c:v>11.66084936</c:v>
                </c:pt>
                <c:pt idx="5602">
                  <c:v>11.66087809</c:v>
                </c:pt>
                <c:pt idx="5603">
                  <c:v>11.66090681</c:v>
                </c:pt>
                <c:pt idx="5604">
                  <c:v>11.66093553</c:v>
                </c:pt>
                <c:pt idx="5605">
                  <c:v>11.66096425</c:v>
                </c:pt>
                <c:pt idx="5606">
                  <c:v>11.66099298</c:v>
                </c:pt>
                <c:pt idx="5607">
                  <c:v>11.6610217</c:v>
                </c:pt>
                <c:pt idx="5608">
                  <c:v>11.66105042</c:v>
                </c:pt>
                <c:pt idx="5609">
                  <c:v>11.66107914</c:v>
                </c:pt>
                <c:pt idx="5610">
                  <c:v>11.66110787</c:v>
                </c:pt>
                <c:pt idx="5611">
                  <c:v>11.66113659</c:v>
                </c:pt>
                <c:pt idx="5612">
                  <c:v>11.66116531</c:v>
                </c:pt>
                <c:pt idx="5613">
                  <c:v>11.66119403</c:v>
                </c:pt>
                <c:pt idx="5614">
                  <c:v>11.66122276</c:v>
                </c:pt>
                <c:pt idx="5615">
                  <c:v>11.66125148</c:v>
                </c:pt>
                <c:pt idx="5616">
                  <c:v>11.6612802</c:v>
                </c:pt>
                <c:pt idx="5617">
                  <c:v>11.66130892</c:v>
                </c:pt>
                <c:pt idx="5618">
                  <c:v>11.66133765</c:v>
                </c:pt>
                <c:pt idx="5619">
                  <c:v>11.66136637</c:v>
                </c:pt>
                <c:pt idx="5620">
                  <c:v>11.66139509</c:v>
                </c:pt>
                <c:pt idx="5621">
                  <c:v>11.66142381</c:v>
                </c:pt>
                <c:pt idx="5622">
                  <c:v>11.66145253</c:v>
                </c:pt>
                <c:pt idx="5623">
                  <c:v>11.66148126</c:v>
                </c:pt>
                <c:pt idx="5624">
                  <c:v>11.66150998</c:v>
                </c:pt>
                <c:pt idx="5625">
                  <c:v>11.6615387</c:v>
                </c:pt>
                <c:pt idx="5626">
                  <c:v>11.66156742</c:v>
                </c:pt>
                <c:pt idx="5627">
                  <c:v>11.66159615</c:v>
                </c:pt>
                <c:pt idx="5628">
                  <c:v>11.66162487</c:v>
                </c:pt>
                <c:pt idx="5629">
                  <c:v>11.66165359</c:v>
                </c:pt>
                <c:pt idx="5630">
                  <c:v>11.66168231</c:v>
                </c:pt>
                <c:pt idx="5631">
                  <c:v>11.66171104</c:v>
                </c:pt>
                <c:pt idx="5632">
                  <c:v>11.66173976</c:v>
                </c:pt>
                <c:pt idx="5633">
                  <c:v>11.66176848</c:v>
                </c:pt>
                <c:pt idx="5634">
                  <c:v>11.6617972</c:v>
                </c:pt>
                <c:pt idx="5635">
                  <c:v>11.66182593</c:v>
                </c:pt>
                <c:pt idx="5636">
                  <c:v>11.66185465</c:v>
                </c:pt>
                <c:pt idx="5637">
                  <c:v>11.66188337</c:v>
                </c:pt>
                <c:pt idx="5638">
                  <c:v>11.66191209</c:v>
                </c:pt>
                <c:pt idx="5639">
                  <c:v>11.66194082</c:v>
                </c:pt>
                <c:pt idx="5640">
                  <c:v>11.66196954</c:v>
                </c:pt>
                <c:pt idx="5641">
                  <c:v>11.66199826</c:v>
                </c:pt>
                <c:pt idx="5642">
                  <c:v>11.66202698</c:v>
                </c:pt>
                <c:pt idx="5643">
                  <c:v>11.66205571</c:v>
                </c:pt>
                <c:pt idx="5644">
                  <c:v>11.66208443</c:v>
                </c:pt>
                <c:pt idx="5645">
                  <c:v>11.66211315</c:v>
                </c:pt>
                <c:pt idx="5646">
                  <c:v>11.66214187</c:v>
                </c:pt>
                <c:pt idx="5647">
                  <c:v>11.6621706</c:v>
                </c:pt>
                <c:pt idx="5648">
                  <c:v>11.66219932</c:v>
                </c:pt>
                <c:pt idx="5649">
                  <c:v>11.66222804</c:v>
                </c:pt>
                <c:pt idx="5650">
                  <c:v>11.66225676</c:v>
                </c:pt>
                <c:pt idx="5651">
                  <c:v>11.66228549</c:v>
                </c:pt>
                <c:pt idx="5652">
                  <c:v>11.66231421</c:v>
                </c:pt>
                <c:pt idx="5653">
                  <c:v>11.66234293</c:v>
                </c:pt>
                <c:pt idx="5654">
                  <c:v>11.66237165</c:v>
                </c:pt>
                <c:pt idx="5655">
                  <c:v>11.66240038</c:v>
                </c:pt>
                <c:pt idx="5656">
                  <c:v>11.6624291</c:v>
                </c:pt>
                <c:pt idx="5657">
                  <c:v>11.66245782</c:v>
                </c:pt>
                <c:pt idx="5658">
                  <c:v>11.66248654</c:v>
                </c:pt>
                <c:pt idx="5659">
                  <c:v>11.66251526</c:v>
                </c:pt>
                <c:pt idx="5660">
                  <c:v>11.66254399</c:v>
                </c:pt>
                <c:pt idx="5661">
                  <c:v>11.66257271</c:v>
                </c:pt>
                <c:pt idx="5662">
                  <c:v>11.66260143</c:v>
                </c:pt>
                <c:pt idx="5663">
                  <c:v>11.66263015</c:v>
                </c:pt>
                <c:pt idx="5664">
                  <c:v>11.66265888</c:v>
                </c:pt>
                <c:pt idx="5665">
                  <c:v>11.6626876</c:v>
                </c:pt>
                <c:pt idx="5666">
                  <c:v>11.66271632</c:v>
                </c:pt>
                <c:pt idx="5667">
                  <c:v>11.66274504</c:v>
                </c:pt>
                <c:pt idx="5668">
                  <c:v>11.66277377</c:v>
                </c:pt>
                <c:pt idx="5669">
                  <c:v>11.66280249</c:v>
                </c:pt>
                <c:pt idx="5670">
                  <c:v>11.66283121</c:v>
                </c:pt>
                <c:pt idx="5671">
                  <c:v>11.66285993</c:v>
                </c:pt>
                <c:pt idx="5672">
                  <c:v>11.66288866</c:v>
                </c:pt>
                <c:pt idx="5673">
                  <c:v>11.66291738</c:v>
                </c:pt>
                <c:pt idx="5674">
                  <c:v>11.6629461</c:v>
                </c:pt>
                <c:pt idx="5675">
                  <c:v>11.66297482</c:v>
                </c:pt>
                <c:pt idx="5676">
                  <c:v>11.66300355</c:v>
                </c:pt>
                <c:pt idx="5677">
                  <c:v>11.66303227</c:v>
                </c:pt>
                <c:pt idx="5678">
                  <c:v>11.66306099</c:v>
                </c:pt>
                <c:pt idx="5679">
                  <c:v>11.66308971</c:v>
                </c:pt>
                <c:pt idx="5680">
                  <c:v>11.66311844</c:v>
                </c:pt>
                <c:pt idx="5681">
                  <c:v>11.66314716</c:v>
                </c:pt>
                <c:pt idx="5682">
                  <c:v>11.66317588</c:v>
                </c:pt>
                <c:pt idx="5683">
                  <c:v>11.6632046</c:v>
                </c:pt>
                <c:pt idx="5684">
                  <c:v>11.66323333</c:v>
                </c:pt>
                <c:pt idx="5685">
                  <c:v>11.66326205</c:v>
                </c:pt>
                <c:pt idx="5686">
                  <c:v>11.66329077</c:v>
                </c:pt>
                <c:pt idx="5687">
                  <c:v>11.66331949</c:v>
                </c:pt>
                <c:pt idx="5688">
                  <c:v>11.66334822</c:v>
                </c:pt>
                <c:pt idx="5689">
                  <c:v>11.66337694</c:v>
                </c:pt>
                <c:pt idx="5690">
                  <c:v>11.66340566</c:v>
                </c:pt>
                <c:pt idx="5691">
                  <c:v>11.66343438</c:v>
                </c:pt>
                <c:pt idx="5692">
                  <c:v>11.6634631</c:v>
                </c:pt>
                <c:pt idx="5693">
                  <c:v>11.66349183</c:v>
                </c:pt>
                <c:pt idx="5694">
                  <c:v>11.66352055</c:v>
                </c:pt>
                <c:pt idx="5695">
                  <c:v>11.66354927</c:v>
                </c:pt>
                <c:pt idx="5696">
                  <c:v>11.66357799</c:v>
                </c:pt>
                <c:pt idx="5697">
                  <c:v>11.66360672</c:v>
                </c:pt>
                <c:pt idx="5698">
                  <c:v>11.66363544</c:v>
                </c:pt>
                <c:pt idx="5699">
                  <c:v>11.66366416</c:v>
                </c:pt>
                <c:pt idx="5700">
                  <c:v>11.66369288</c:v>
                </c:pt>
                <c:pt idx="5701">
                  <c:v>11.66372161</c:v>
                </c:pt>
                <c:pt idx="5702">
                  <c:v>11.66375033</c:v>
                </c:pt>
                <c:pt idx="5703">
                  <c:v>11.66377905</c:v>
                </c:pt>
                <c:pt idx="5704">
                  <c:v>11.66380777</c:v>
                </c:pt>
                <c:pt idx="5705">
                  <c:v>11.6638365</c:v>
                </c:pt>
                <c:pt idx="5706">
                  <c:v>11.66386522</c:v>
                </c:pt>
                <c:pt idx="5707">
                  <c:v>11.66389394</c:v>
                </c:pt>
                <c:pt idx="5708">
                  <c:v>11.66392266</c:v>
                </c:pt>
                <c:pt idx="5709">
                  <c:v>11.66395139</c:v>
                </c:pt>
                <c:pt idx="5710">
                  <c:v>11.66398011</c:v>
                </c:pt>
                <c:pt idx="5711">
                  <c:v>11.66400883</c:v>
                </c:pt>
                <c:pt idx="5712">
                  <c:v>11.66403755</c:v>
                </c:pt>
                <c:pt idx="5713">
                  <c:v>11.66406628</c:v>
                </c:pt>
                <c:pt idx="5714">
                  <c:v>11.664095</c:v>
                </c:pt>
                <c:pt idx="5715">
                  <c:v>11.66412372</c:v>
                </c:pt>
                <c:pt idx="5716">
                  <c:v>11.66415244</c:v>
                </c:pt>
                <c:pt idx="5717">
                  <c:v>11.66418117</c:v>
                </c:pt>
                <c:pt idx="5718">
                  <c:v>11.66420989</c:v>
                </c:pt>
                <c:pt idx="5719">
                  <c:v>11.66423861</c:v>
                </c:pt>
                <c:pt idx="5720">
                  <c:v>11.66426733</c:v>
                </c:pt>
                <c:pt idx="5721">
                  <c:v>11.66429606</c:v>
                </c:pt>
                <c:pt idx="5722">
                  <c:v>11.66432478</c:v>
                </c:pt>
                <c:pt idx="5723">
                  <c:v>11.6643535</c:v>
                </c:pt>
                <c:pt idx="5724">
                  <c:v>11.66438222</c:v>
                </c:pt>
                <c:pt idx="5725">
                  <c:v>11.66441094</c:v>
                </c:pt>
                <c:pt idx="5726">
                  <c:v>11.66443967</c:v>
                </c:pt>
                <c:pt idx="5727">
                  <c:v>11.66446839</c:v>
                </c:pt>
                <c:pt idx="5728">
                  <c:v>11.66449711</c:v>
                </c:pt>
                <c:pt idx="5729">
                  <c:v>11.66452583</c:v>
                </c:pt>
                <c:pt idx="5730">
                  <c:v>11.66455456</c:v>
                </c:pt>
                <c:pt idx="5731">
                  <c:v>11.66458328</c:v>
                </c:pt>
                <c:pt idx="5732">
                  <c:v>11.664612</c:v>
                </c:pt>
                <c:pt idx="5733">
                  <c:v>11.66464072</c:v>
                </c:pt>
                <c:pt idx="5734">
                  <c:v>11.66466945</c:v>
                </c:pt>
                <c:pt idx="5735">
                  <c:v>11.66469817</c:v>
                </c:pt>
                <c:pt idx="5736">
                  <c:v>11.66472689</c:v>
                </c:pt>
                <c:pt idx="5737">
                  <c:v>11.66475561</c:v>
                </c:pt>
                <c:pt idx="5738">
                  <c:v>11.66478434</c:v>
                </c:pt>
                <c:pt idx="5739">
                  <c:v>11.66481306</c:v>
                </c:pt>
                <c:pt idx="5740">
                  <c:v>11.66484178</c:v>
                </c:pt>
                <c:pt idx="5741">
                  <c:v>11.6648705</c:v>
                </c:pt>
                <c:pt idx="5742">
                  <c:v>11.66489923</c:v>
                </c:pt>
                <c:pt idx="5743">
                  <c:v>11.66492795</c:v>
                </c:pt>
                <c:pt idx="5744">
                  <c:v>11.66495667</c:v>
                </c:pt>
                <c:pt idx="5745">
                  <c:v>11.66498539</c:v>
                </c:pt>
                <c:pt idx="5746">
                  <c:v>11.66501412</c:v>
                </c:pt>
                <c:pt idx="5747">
                  <c:v>11.66504284</c:v>
                </c:pt>
                <c:pt idx="5748">
                  <c:v>11.66507156</c:v>
                </c:pt>
                <c:pt idx="5749">
                  <c:v>11.66510028</c:v>
                </c:pt>
                <c:pt idx="5750">
                  <c:v>11.66512901</c:v>
                </c:pt>
                <c:pt idx="5751">
                  <c:v>11.66515773</c:v>
                </c:pt>
                <c:pt idx="5752">
                  <c:v>11.66518645</c:v>
                </c:pt>
                <c:pt idx="5753">
                  <c:v>11.66521517</c:v>
                </c:pt>
                <c:pt idx="5754">
                  <c:v>11.6652439</c:v>
                </c:pt>
                <c:pt idx="5755">
                  <c:v>11.66527262</c:v>
                </c:pt>
                <c:pt idx="5756">
                  <c:v>11.66530134</c:v>
                </c:pt>
                <c:pt idx="5757">
                  <c:v>11.66533006</c:v>
                </c:pt>
                <c:pt idx="5758">
                  <c:v>11.66535878</c:v>
                </c:pt>
                <c:pt idx="5759">
                  <c:v>11.66538751</c:v>
                </c:pt>
                <c:pt idx="5760">
                  <c:v>11.66541623</c:v>
                </c:pt>
                <c:pt idx="5761">
                  <c:v>11.66544495</c:v>
                </c:pt>
                <c:pt idx="5762">
                  <c:v>11.66547367</c:v>
                </c:pt>
                <c:pt idx="5763">
                  <c:v>11.6655024</c:v>
                </c:pt>
                <c:pt idx="5764">
                  <c:v>11.66553112</c:v>
                </c:pt>
                <c:pt idx="5765">
                  <c:v>11.66555984</c:v>
                </c:pt>
                <c:pt idx="5766">
                  <c:v>11.66558856</c:v>
                </c:pt>
                <c:pt idx="5767">
                  <c:v>11.66561729</c:v>
                </c:pt>
                <c:pt idx="5768">
                  <c:v>11.66564601</c:v>
                </c:pt>
                <c:pt idx="5769">
                  <c:v>11.66567473</c:v>
                </c:pt>
                <c:pt idx="5770">
                  <c:v>11.66570345</c:v>
                </c:pt>
                <c:pt idx="5771">
                  <c:v>11.66573218</c:v>
                </c:pt>
                <c:pt idx="5772">
                  <c:v>11.6657609</c:v>
                </c:pt>
                <c:pt idx="5773">
                  <c:v>11.66578962</c:v>
                </c:pt>
                <c:pt idx="5774">
                  <c:v>11.66581834</c:v>
                </c:pt>
                <c:pt idx="5775">
                  <c:v>11.66584707</c:v>
                </c:pt>
                <c:pt idx="5776">
                  <c:v>11.66587579</c:v>
                </c:pt>
                <c:pt idx="5777">
                  <c:v>11.66590451</c:v>
                </c:pt>
                <c:pt idx="5778">
                  <c:v>11.66593323</c:v>
                </c:pt>
                <c:pt idx="5779">
                  <c:v>11.66596196</c:v>
                </c:pt>
                <c:pt idx="5780">
                  <c:v>11.66599068</c:v>
                </c:pt>
                <c:pt idx="5781">
                  <c:v>11.6660194</c:v>
                </c:pt>
                <c:pt idx="5782">
                  <c:v>11.66604812</c:v>
                </c:pt>
                <c:pt idx="5783">
                  <c:v>11.66607685</c:v>
                </c:pt>
                <c:pt idx="5784">
                  <c:v>11.66610557</c:v>
                </c:pt>
                <c:pt idx="5785">
                  <c:v>11.66613429</c:v>
                </c:pt>
                <c:pt idx="5786">
                  <c:v>11.66616301</c:v>
                </c:pt>
                <c:pt idx="5787">
                  <c:v>11.66619174</c:v>
                </c:pt>
                <c:pt idx="5788">
                  <c:v>11.66622046</c:v>
                </c:pt>
                <c:pt idx="5789">
                  <c:v>11.66624918</c:v>
                </c:pt>
                <c:pt idx="5790">
                  <c:v>11.6662779</c:v>
                </c:pt>
                <c:pt idx="5791">
                  <c:v>11.66630663</c:v>
                </c:pt>
                <c:pt idx="5792">
                  <c:v>11.66633535</c:v>
                </c:pt>
                <c:pt idx="5793">
                  <c:v>11.66636407</c:v>
                </c:pt>
                <c:pt idx="5794">
                  <c:v>11.66639279</c:v>
                </c:pt>
                <c:pt idx="5795">
                  <c:v>11.66642151</c:v>
                </c:pt>
                <c:pt idx="5796">
                  <c:v>11.66645024</c:v>
                </c:pt>
                <c:pt idx="5797">
                  <c:v>11.66647896</c:v>
                </c:pt>
                <c:pt idx="5798">
                  <c:v>11.66650768</c:v>
                </c:pt>
                <c:pt idx="5799">
                  <c:v>11.6665364</c:v>
                </c:pt>
                <c:pt idx="5800">
                  <c:v>11.66656513</c:v>
                </c:pt>
                <c:pt idx="5801">
                  <c:v>11.66659385</c:v>
                </c:pt>
                <c:pt idx="5802">
                  <c:v>11.66662257</c:v>
                </c:pt>
                <c:pt idx="5803">
                  <c:v>11.66665129</c:v>
                </c:pt>
                <c:pt idx="5804">
                  <c:v>11.66668002</c:v>
                </c:pt>
                <c:pt idx="5805">
                  <c:v>11.66670874</c:v>
                </c:pt>
                <c:pt idx="5806">
                  <c:v>11.66673746</c:v>
                </c:pt>
                <c:pt idx="5807">
                  <c:v>11.66676618</c:v>
                </c:pt>
                <c:pt idx="5808">
                  <c:v>11.66679491</c:v>
                </c:pt>
                <c:pt idx="5809">
                  <c:v>11.66682363</c:v>
                </c:pt>
                <c:pt idx="5810">
                  <c:v>11.66685235</c:v>
                </c:pt>
                <c:pt idx="5811">
                  <c:v>11.66688107</c:v>
                </c:pt>
                <c:pt idx="5812">
                  <c:v>11.6669098</c:v>
                </c:pt>
                <c:pt idx="5813">
                  <c:v>11.66693852</c:v>
                </c:pt>
                <c:pt idx="5814">
                  <c:v>11.66696724</c:v>
                </c:pt>
                <c:pt idx="5815">
                  <c:v>11.66699596</c:v>
                </c:pt>
                <c:pt idx="5816">
                  <c:v>11.66702469</c:v>
                </c:pt>
                <c:pt idx="5817">
                  <c:v>11.66705341</c:v>
                </c:pt>
                <c:pt idx="5818">
                  <c:v>11.66708213</c:v>
                </c:pt>
                <c:pt idx="5819">
                  <c:v>11.66711085</c:v>
                </c:pt>
                <c:pt idx="5820">
                  <c:v>11.66713958</c:v>
                </c:pt>
                <c:pt idx="5821">
                  <c:v>11.6671683</c:v>
                </c:pt>
                <c:pt idx="5822">
                  <c:v>11.66719702</c:v>
                </c:pt>
                <c:pt idx="5823">
                  <c:v>11.66722574</c:v>
                </c:pt>
                <c:pt idx="5824">
                  <c:v>11.66725447</c:v>
                </c:pt>
                <c:pt idx="5825">
                  <c:v>11.66728319</c:v>
                </c:pt>
                <c:pt idx="5826">
                  <c:v>11.66731191</c:v>
                </c:pt>
                <c:pt idx="5827">
                  <c:v>11.66734063</c:v>
                </c:pt>
                <c:pt idx="5828">
                  <c:v>11.66736935</c:v>
                </c:pt>
                <c:pt idx="5829">
                  <c:v>11.66739808</c:v>
                </c:pt>
                <c:pt idx="5830">
                  <c:v>11.6674268</c:v>
                </c:pt>
                <c:pt idx="5831">
                  <c:v>11.66745552</c:v>
                </c:pt>
                <c:pt idx="5832">
                  <c:v>11.66748424</c:v>
                </c:pt>
                <c:pt idx="5833">
                  <c:v>11.66751297</c:v>
                </c:pt>
                <c:pt idx="5834">
                  <c:v>11.66754169</c:v>
                </c:pt>
                <c:pt idx="5835">
                  <c:v>11.66757041</c:v>
                </c:pt>
                <c:pt idx="5836">
                  <c:v>11.66759913</c:v>
                </c:pt>
                <c:pt idx="5837">
                  <c:v>11.66762786</c:v>
                </c:pt>
                <c:pt idx="5838">
                  <c:v>11.66765658</c:v>
                </c:pt>
                <c:pt idx="5839">
                  <c:v>11.6676853</c:v>
                </c:pt>
                <c:pt idx="5840">
                  <c:v>11.66771402</c:v>
                </c:pt>
                <c:pt idx="5841">
                  <c:v>11.66774275</c:v>
                </c:pt>
                <c:pt idx="5842">
                  <c:v>11.66777147</c:v>
                </c:pt>
                <c:pt idx="5843">
                  <c:v>11.66780019</c:v>
                </c:pt>
                <c:pt idx="5844">
                  <c:v>11.66782891</c:v>
                </c:pt>
                <c:pt idx="5845">
                  <c:v>11.66785764</c:v>
                </c:pt>
                <c:pt idx="5846">
                  <c:v>11.66788636</c:v>
                </c:pt>
                <c:pt idx="5847">
                  <c:v>11.66791508</c:v>
                </c:pt>
                <c:pt idx="5848">
                  <c:v>11.6679438</c:v>
                </c:pt>
                <c:pt idx="5849">
                  <c:v>11.66797253</c:v>
                </c:pt>
                <c:pt idx="5850">
                  <c:v>11.66800125</c:v>
                </c:pt>
                <c:pt idx="5851">
                  <c:v>11.66802997</c:v>
                </c:pt>
                <c:pt idx="5852">
                  <c:v>11.66805869</c:v>
                </c:pt>
                <c:pt idx="5853">
                  <c:v>11.66808742</c:v>
                </c:pt>
                <c:pt idx="5854">
                  <c:v>11.66811614</c:v>
                </c:pt>
                <c:pt idx="5855">
                  <c:v>11.66814486</c:v>
                </c:pt>
                <c:pt idx="5856">
                  <c:v>11.66817358</c:v>
                </c:pt>
                <c:pt idx="5857">
                  <c:v>11.66820231</c:v>
                </c:pt>
                <c:pt idx="5858">
                  <c:v>11.66823103</c:v>
                </c:pt>
                <c:pt idx="5859">
                  <c:v>11.66825975</c:v>
                </c:pt>
                <c:pt idx="5860">
                  <c:v>11.66828847</c:v>
                </c:pt>
                <c:pt idx="5861">
                  <c:v>11.66831719</c:v>
                </c:pt>
                <c:pt idx="5862">
                  <c:v>11.66834592</c:v>
                </c:pt>
                <c:pt idx="5863">
                  <c:v>11.66837464</c:v>
                </c:pt>
                <c:pt idx="5864">
                  <c:v>11.66840336</c:v>
                </c:pt>
                <c:pt idx="5865">
                  <c:v>11.66843208</c:v>
                </c:pt>
                <c:pt idx="5866">
                  <c:v>11.66846081</c:v>
                </c:pt>
                <c:pt idx="5867">
                  <c:v>11.66848953</c:v>
                </c:pt>
                <c:pt idx="5868">
                  <c:v>11.66851825</c:v>
                </c:pt>
                <c:pt idx="5869">
                  <c:v>11.66854697</c:v>
                </c:pt>
                <c:pt idx="5870">
                  <c:v>11.6685757</c:v>
                </c:pt>
                <c:pt idx="5871">
                  <c:v>11.66860442</c:v>
                </c:pt>
                <c:pt idx="5872">
                  <c:v>11.66863314</c:v>
                </c:pt>
                <c:pt idx="5873">
                  <c:v>11.66866186</c:v>
                </c:pt>
                <c:pt idx="5874">
                  <c:v>11.66869059</c:v>
                </c:pt>
                <c:pt idx="5875">
                  <c:v>11.66871931</c:v>
                </c:pt>
                <c:pt idx="5876">
                  <c:v>11.66874803</c:v>
                </c:pt>
                <c:pt idx="5877">
                  <c:v>11.66877675</c:v>
                </c:pt>
                <c:pt idx="5878">
                  <c:v>11.66880548</c:v>
                </c:pt>
                <c:pt idx="5879">
                  <c:v>11.6688342</c:v>
                </c:pt>
                <c:pt idx="5880">
                  <c:v>11.66886292</c:v>
                </c:pt>
                <c:pt idx="5881">
                  <c:v>11.66889164</c:v>
                </c:pt>
                <c:pt idx="5882">
                  <c:v>11.66892037</c:v>
                </c:pt>
                <c:pt idx="5883">
                  <c:v>11.66894909</c:v>
                </c:pt>
                <c:pt idx="5884">
                  <c:v>11.66897781</c:v>
                </c:pt>
                <c:pt idx="5885">
                  <c:v>11.66900653</c:v>
                </c:pt>
                <c:pt idx="5886">
                  <c:v>11.66903526</c:v>
                </c:pt>
                <c:pt idx="5887">
                  <c:v>11.66906398</c:v>
                </c:pt>
                <c:pt idx="5888">
                  <c:v>11.6690927</c:v>
                </c:pt>
                <c:pt idx="5889">
                  <c:v>11.66912142</c:v>
                </c:pt>
                <c:pt idx="5890">
                  <c:v>11.66915015</c:v>
                </c:pt>
                <c:pt idx="5891">
                  <c:v>11.66917887</c:v>
                </c:pt>
                <c:pt idx="5892">
                  <c:v>11.66920759</c:v>
                </c:pt>
                <c:pt idx="5893">
                  <c:v>11.66923631</c:v>
                </c:pt>
                <c:pt idx="5894">
                  <c:v>11.66926503</c:v>
                </c:pt>
                <c:pt idx="5895">
                  <c:v>11.66929376</c:v>
                </c:pt>
                <c:pt idx="5896">
                  <c:v>11.66932248</c:v>
                </c:pt>
                <c:pt idx="5897">
                  <c:v>11.6693512</c:v>
                </c:pt>
                <c:pt idx="5898">
                  <c:v>11.66937992</c:v>
                </c:pt>
                <c:pt idx="5899">
                  <c:v>11.66940865</c:v>
                </c:pt>
                <c:pt idx="5900">
                  <c:v>11.66943737</c:v>
                </c:pt>
                <c:pt idx="5901">
                  <c:v>11.66946609</c:v>
                </c:pt>
                <c:pt idx="5902">
                  <c:v>11.66949481</c:v>
                </c:pt>
                <c:pt idx="5903">
                  <c:v>11.66952354</c:v>
                </c:pt>
                <c:pt idx="5904">
                  <c:v>11.66955226</c:v>
                </c:pt>
                <c:pt idx="5905">
                  <c:v>11.66958098</c:v>
                </c:pt>
                <c:pt idx="5906">
                  <c:v>11.6696097</c:v>
                </c:pt>
                <c:pt idx="5907">
                  <c:v>11.66963843</c:v>
                </c:pt>
                <c:pt idx="5908">
                  <c:v>11.66966715</c:v>
                </c:pt>
                <c:pt idx="5909">
                  <c:v>11.66969587</c:v>
                </c:pt>
                <c:pt idx="5910">
                  <c:v>11.66972459</c:v>
                </c:pt>
                <c:pt idx="5911">
                  <c:v>11.66975332</c:v>
                </c:pt>
                <c:pt idx="5912">
                  <c:v>11.66978204</c:v>
                </c:pt>
                <c:pt idx="5913">
                  <c:v>11.66981076</c:v>
                </c:pt>
                <c:pt idx="5914">
                  <c:v>11.66983948</c:v>
                </c:pt>
                <c:pt idx="5915">
                  <c:v>11.66986821</c:v>
                </c:pt>
                <c:pt idx="5916">
                  <c:v>11.66989693</c:v>
                </c:pt>
                <c:pt idx="5917">
                  <c:v>11.66992565</c:v>
                </c:pt>
                <c:pt idx="5918">
                  <c:v>11.66995437</c:v>
                </c:pt>
                <c:pt idx="5919">
                  <c:v>11.6699831</c:v>
                </c:pt>
                <c:pt idx="5920">
                  <c:v>11.67001182</c:v>
                </c:pt>
                <c:pt idx="5921">
                  <c:v>11.67004054</c:v>
                </c:pt>
                <c:pt idx="5922">
                  <c:v>11.67006926</c:v>
                </c:pt>
                <c:pt idx="5923">
                  <c:v>11.67009799</c:v>
                </c:pt>
                <c:pt idx="5924">
                  <c:v>11.67012671</c:v>
                </c:pt>
                <c:pt idx="5925">
                  <c:v>11.67015543</c:v>
                </c:pt>
                <c:pt idx="5926">
                  <c:v>11.67018415</c:v>
                </c:pt>
                <c:pt idx="5927">
                  <c:v>11.67021288</c:v>
                </c:pt>
                <c:pt idx="5928">
                  <c:v>11.6702416</c:v>
                </c:pt>
                <c:pt idx="5929">
                  <c:v>11.67027032</c:v>
                </c:pt>
                <c:pt idx="5930">
                  <c:v>11.67029904</c:v>
                </c:pt>
                <c:pt idx="5931">
                  <c:v>11.67032776</c:v>
                </c:pt>
                <c:pt idx="5932">
                  <c:v>11.67035649</c:v>
                </c:pt>
                <c:pt idx="5933">
                  <c:v>11.67038521</c:v>
                </c:pt>
                <c:pt idx="5934">
                  <c:v>11.67041393</c:v>
                </c:pt>
                <c:pt idx="5935">
                  <c:v>11.67044265</c:v>
                </c:pt>
                <c:pt idx="5936">
                  <c:v>11.67047138</c:v>
                </c:pt>
                <c:pt idx="5937">
                  <c:v>11.6705001</c:v>
                </c:pt>
                <c:pt idx="5938">
                  <c:v>11.67052882</c:v>
                </c:pt>
                <c:pt idx="5939">
                  <c:v>11.67055754</c:v>
                </c:pt>
                <c:pt idx="5940">
                  <c:v>11.67058627</c:v>
                </c:pt>
                <c:pt idx="5941">
                  <c:v>11.67061499</c:v>
                </c:pt>
                <c:pt idx="5942">
                  <c:v>11.67064371</c:v>
                </c:pt>
                <c:pt idx="5943">
                  <c:v>11.67067243</c:v>
                </c:pt>
                <c:pt idx="5944">
                  <c:v>11.67070116</c:v>
                </c:pt>
                <c:pt idx="5945">
                  <c:v>11.67072988</c:v>
                </c:pt>
                <c:pt idx="5946">
                  <c:v>11.6707586</c:v>
                </c:pt>
                <c:pt idx="5947">
                  <c:v>11.67078732</c:v>
                </c:pt>
                <c:pt idx="5948">
                  <c:v>11.67081605</c:v>
                </c:pt>
                <c:pt idx="5949">
                  <c:v>11.67084477</c:v>
                </c:pt>
                <c:pt idx="5950">
                  <c:v>11.67087349</c:v>
                </c:pt>
                <c:pt idx="5951">
                  <c:v>11.67090221</c:v>
                </c:pt>
                <c:pt idx="5952">
                  <c:v>11.67093094</c:v>
                </c:pt>
                <c:pt idx="5953">
                  <c:v>11.67095966</c:v>
                </c:pt>
                <c:pt idx="5954">
                  <c:v>11.67098838</c:v>
                </c:pt>
                <c:pt idx="5955">
                  <c:v>11.6710171</c:v>
                </c:pt>
                <c:pt idx="5956">
                  <c:v>11.67104583</c:v>
                </c:pt>
                <c:pt idx="5957">
                  <c:v>11.67107455</c:v>
                </c:pt>
                <c:pt idx="5958">
                  <c:v>11.67110327</c:v>
                </c:pt>
                <c:pt idx="5959">
                  <c:v>11.67113199</c:v>
                </c:pt>
                <c:pt idx="5960">
                  <c:v>11.67116072</c:v>
                </c:pt>
                <c:pt idx="5961">
                  <c:v>11.67118944</c:v>
                </c:pt>
                <c:pt idx="5962">
                  <c:v>11.67121816</c:v>
                </c:pt>
                <c:pt idx="5963">
                  <c:v>11.67124688</c:v>
                </c:pt>
                <c:pt idx="5964">
                  <c:v>11.6712756</c:v>
                </c:pt>
                <c:pt idx="5965">
                  <c:v>11.67130433</c:v>
                </c:pt>
                <c:pt idx="5966">
                  <c:v>11.67133305</c:v>
                </c:pt>
                <c:pt idx="5967">
                  <c:v>11.67136177</c:v>
                </c:pt>
                <c:pt idx="5968">
                  <c:v>11.67139049</c:v>
                </c:pt>
                <c:pt idx="5969">
                  <c:v>11.67141922</c:v>
                </c:pt>
                <c:pt idx="5970">
                  <c:v>11.67144794</c:v>
                </c:pt>
                <c:pt idx="5971">
                  <c:v>11.67147666</c:v>
                </c:pt>
                <c:pt idx="5972">
                  <c:v>11.67150538</c:v>
                </c:pt>
                <c:pt idx="5973">
                  <c:v>11.67153411</c:v>
                </c:pt>
                <c:pt idx="5974">
                  <c:v>11.67156283</c:v>
                </c:pt>
                <c:pt idx="5975">
                  <c:v>11.67159155</c:v>
                </c:pt>
                <c:pt idx="5976">
                  <c:v>11.67162027</c:v>
                </c:pt>
                <c:pt idx="5977">
                  <c:v>11.671649</c:v>
                </c:pt>
                <c:pt idx="5978">
                  <c:v>11.67167772</c:v>
                </c:pt>
                <c:pt idx="5979">
                  <c:v>11.67170644</c:v>
                </c:pt>
                <c:pt idx="5980">
                  <c:v>11.67173516</c:v>
                </c:pt>
                <c:pt idx="5981">
                  <c:v>11.67176389</c:v>
                </c:pt>
                <c:pt idx="5982">
                  <c:v>11.67179261</c:v>
                </c:pt>
                <c:pt idx="5983">
                  <c:v>11.67182133</c:v>
                </c:pt>
                <c:pt idx="5984">
                  <c:v>11.67185005</c:v>
                </c:pt>
                <c:pt idx="5985">
                  <c:v>11.67187878</c:v>
                </c:pt>
                <c:pt idx="5986">
                  <c:v>11.6719075</c:v>
                </c:pt>
                <c:pt idx="5987">
                  <c:v>11.67193622</c:v>
                </c:pt>
                <c:pt idx="5988">
                  <c:v>11.67196494</c:v>
                </c:pt>
                <c:pt idx="5989">
                  <c:v>11.67199367</c:v>
                </c:pt>
                <c:pt idx="5990">
                  <c:v>11.67202239</c:v>
                </c:pt>
                <c:pt idx="5991">
                  <c:v>11.67205111</c:v>
                </c:pt>
                <c:pt idx="5992">
                  <c:v>11.67207983</c:v>
                </c:pt>
                <c:pt idx="5993">
                  <c:v>11.67210856</c:v>
                </c:pt>
                <c:pt idx="5994">
                  <c:v>11.67213728</c:v>
                </c:pt>
                <c:pt idx="5995">
                  <c:v>11.672166</c:v>
                </c:pt>
                <c:pt idx="5996">
                  <c:v>11.67219472</c:v>
                </c:pt>
                <c:pt idx="5997">
                  <c:v>11.67222344</c:v>
                </c:pt>
                <c:pt idx="5998">
                  <c:v>11.67225217</c:v>
                </c:pt>
                <c:pt idx="5999">
                  <c:v>11.67228089</c:v>
                </c:pt>
                <c:pt idx="6000">
                  <c:v>11.67230961</c:v>
                </c:pt>
                <c:pt idx="6001">
                  <c:v>11.67233833</c:v>
                </c:pt>
                <c:pt idx="6002">
                  <c:v>11.67236706</c:v>
                </c:pt>
                <c:pt idx="6003">
                  <c:v>11.67239578</c:v>
                </c:pt>
                <c:pt idx="6004">
                  <c:v>11.6724245</c:v>
                </c:pt>
                <c:pt idx="6005">
                  <c:v>11.67245322</c:v>
                </c:pt>
                <c:pt idx="6006">
                  <c:v>11.67248195</c:v>
                </c:pt>
                <c:pt idx="6007">
                  <c:v>11.67251067</c:v>
                </c:pt>
                <c:pt idx="6008">
                  <c:v>11.67253939</c:v>
                </c:pt>
                <c:pt idx="6009">
                  <c:v>11.67256811</c:v>
                </c:pt>
                <c:pt idx="6010">
                  <c:v>11.67259684</c:v>
                </c:pt>
                <c:pt idx="6011">
                  <c:v>11.67262556</c:v>
                </c:pt>
                <c:pt idx="6012">
                  <c:v>11.67265428</c:v>
                </c:pt>
                <c:pt idx="6013">
                  <c:v>11.672683</c:v>
                </c:pt>
                <c:pt idx="6014">
                  <c:v>11.67271173</c:v>
                </c:pt>
                <c:pt idx="6015">
                  <c:v>11.67274045</c:v>
                </c:pt>
                <c:pt idx="6016">
                  <c:v>11.67276917</c:v>
                </c:pt>
                <c:pt idx="6017">
                  <c:v>11.67279789</c:v>
                </c:pt>
                <c:pt idx="6018">
                  <c:v>11.67282662</c:v>
                </c:pt>
                <c:pt idx="6019">
                  <c:v>11.67285534</c:v>
                </c:pt>
                <c:pt idx="6020">
                  <c:v>11.67288406</c:v>
                </c:pt>
                <c:pt idx="6021">
                  <c:v>11.67291278</c:v>
                </c:pt>
                <c:pt idx="6022">
                  <c:v>11.67294151</c:v>
                </c:pt>
                <c:pt idx="6023">
                  <c:v>11.67297023</c:v>
                </c:pt>
                <c:pt idx="6024">
                  <c:v>11.67299895</c:v>
                </c:pt>
                <c:pt idx="6025">
                  <c:v>11.67302767</c:v>
                </c:pt>
                <c:pt idx="6026">
                  <c:v>11.6730564</c:v>
                </c:pt>
                <c:pt idx="6027">
                  <c:v>11.67308512</c:v>
                </c:pt>
                <c:pt idx="6028">
                  <c:v>11.67311384</c:v>
                </c:pt>
                <c:pt idx="6029">
                  <c:v>11.67314256</c:v>
                </c:pt>
                <c:pt idx="6030">
                  <c:v>11.67317128</c:v>
                </c:pt>
                <c:pt idx="6031">
                  <c:v>11.67320001</c:v>
                </c:pt>
                <c:pt idx="6032">
                  <c:v>11.67322873</c:v>
                </c:pt>
                <c:pt idx="6033">
                  <c:v>11.67325745</c:v>
                </c:pt>
                <c:pt idx="6034">
                  <c:v>11.67328617</c:v>
                </c:pt>
                <c:pt idx="6035">
                  <c:v>11.6733149</c:v>
                </c:pt>
                <c:pt idx="6036">
                  <c:v>11.67334362</c:v>
                </c:pt>
                <c:pt idx="6037">
                  <c:v>11.67337234</c:v>
                </c:pt>
                <c:pt idx="6038">
                  <c:v>11.67340106</c:v>
                </c:pt>
                <c:pt idx="6039">
                  <c:v>11.67342979</c:v>
                </c:pt>
                <c:pt idx="6040">
                  <c:v>11.67345851</c:v>
                </c:pt>
                <c:pt idx="6041">
                  <c:v>11.67348723</c:v>
                </c:pt>
                <c:pt idx="6042">
                  <c:v>11.67351595</c:v>
                </c:pt>
                <c:pt idx="6043">
                  <c:v>11.67354468</c:v>
                </c:pt>
                <c:pt idx="6044">
                  <c:v>11.6735734</c:v>
                </c:pt>
                <c:pt idx="6045">
                  <c:v>11.67360212</c:v>
                </c:pt>
                <c:pt idx="6046">
                  <c:v>11.67363084</c:v>
                </c:pt>
                <c:pt idx="6047">
                  <c:v>11.67365957</c:v>
                </c:pt>
                <c:pt idx="6048">
                  <c:v>11.67368829</c:v>
                </c:pt>
                <c:pt idx="6049">
                  <c:v>11.67371701</c:v>
                </c:pt>
                <c:pt idx="6050">
                  <c:v>11.67374573</c:v>
                </c:pt>
                <c:pt idx="6051">
                  <c:v>11.67377446</c:v>
                </c:pt>
                <c:pt idx="6052">
                  <c:v>11.67380318</c:v>
                </c:pt>
                <c:pt idx="6053">
                  <c:v>11.6738319</c:v>
                </c:pt>
                <c:pt idx="6054">
                  <c:v>11.67386062</c:v>
                </c:pt>
                <c:pt idx="6055">
                  <c:v>11.67388935</c:v>
                </c:pt>
                <c:pt idx="6056">
                  <c:v>11.67391807</c:v>
                </c:pt>
                <c:pt idx="6057">
                  <c:v>11.67394679</c:v>
                </c:pt>
                <c:pt idx="6058">
                  <c:v>11.67397551</c:v>
                </c:pt>
                <c:pt idx="6059">
                  <c:v>11.67400424</c:v>
                </c:pt>
                <c:pt idx="6060">
                  <c:v>11.67403296</c:v>
                </c:pt>
                <c:pt idx="6061">
                  <c:v>11.67406168</c:v>
                </c:pt>
                <c:pt idx="6062">
                  <c:v>11.6740904</c:v>
                </c:pt>
                <c:pt idx="6063">
                  <c:v>11.67411913</c:v>
                </c:pt>
                <c:pt idx="6064">
                  <c:v>11.67414785</c:v>
                </c:pt>
                <c:pt idx="6065">
                  <c:v>11.67417657</c:v>
                </c:pt>
                <c:pt idx="6066">
                  <c:v>11.67420529</c:v>
                </c:pt>
                <c:pt idx="6067">
                  <c:v>11.67423401</c:v>
                </c:pt>
                <c:pt idx="6068">
                  <c:v>11.67426274</c:v>
                </c:pt>
                <c:pt idx="6069">
                  <c:v>11.67429146</c:v>
                </c:pt>
                <c:pt idx="6070">
                  <c:v>11.67432018</c:v>
                </c:pt>
                <c:pt idx="6071">
                  <c:v>11.6743489</c:v>
                </c:pt>
                <c:pt idx="6072">
                  <c:v>11.67437763</c:v>
                </c:pt>
                <c:pt idx="6073">
                  <c:v>11.67440635</c:v>
                </c:pt>
                <c:pt idx="6074">
                  <c:v>11.67443507</c:v>
                </c:pt>
                <c:pt idx="6075">
                  <c:v>11.67446379</c:v>
                </c:pt>
                <c:pt idx="6076">
                  <c:v>11.67449252</c:v>
                </c:pt>
                <c:pt idx="6077">
                  <c:v>11.67452124</c:v>
                </c:pt>
                <c:pt idx="6078">
                  <c:v>11.67454996</c:v>
                </c:pt>
                <c:pt idx="6079">
                  <c:v>11.67457868</c:v>
                </c:pt>
                <c:pt idx="6080">
                  <c:v>11.67460741</c:v>
                </c:pt>
                <c:pt idx="6081">
                  <c:v>11.67463613</c:v>
                </c:pt>
                <c:pt idx="6082">
                  <c:v>11.67466485</c:v>
                </c:pt>
                <c:pt idx="6083">
                  <c:v>11.67469357</c:v>
                </c:pt>
                <c:pt idx="6084">
                  <c:v>11.6747223</c:v>
                </c:pt>
                <c:pt idx="6085">
                  <c:v>11.67475102</c:v>
                </c:pt>
                <c:pt idx="6086">
                  <c:v>11.67477974</c:v>
                </c:pt>
                <c:pt idx="6087">
                  <c:v>11.67480846</c:v>
                </c:pt>
                <c:pt idx="6088">
                  <c:v>11.67483719</c:v>
                </c:pt>
                <c:pt idx="6089">
                  <c:v>11.67486591</c:v>
                </c:pt>
                <c:pt idx="6090">
                  <c:v>11.67489463</c:v>
                </c:pt>
                <c:pt idx="6091">
                  <c:v>11.67492335</c:v>
                </c:pt>
                <c:pt idx="6092">
                  <c:v>11.67495208</c:v>
                </c:pt>
                <c:pt idx="6093">
                  <c:v>11.6749808</c:v>
                </c:pt>
                <c:pt idx="6094">
                  <c:v>11.67500952</c:v>
                </c:pt>
                <c:pt idx="6095">
                  <c:v>11.67503824</c:v>
                </c:pt>
                <c:pt idx="6096">
                  <c:v>11.67506697</c:v>
                </c:pt>
                <c:pt idx="6097">
                  <c:v>11.67509569</c:v>
                </c:pt>
                <c:pt idx="6098">
                  <c:v>11.67512441</c:v>
                </c:pt>
                <c:pt idx="6099">
                  <c:v>11.67515313</c:v>
                </c:pt>
                <c:pt idx="6100">
                  <c:v>11.67518185</c:v>
                </c:pt>
                <c:pt idx="6101">
                  <c:v>11.67521058</c:v>
                </c:pt>
                <c:pt idx="6102">
                  <c:v>11.6752393</c:v>
                </c:pt>
                <c:pt idx="6103">
                  <c:v>11.67526802</c:v>
                </c:pt>
                <c:pt idx="6104">
                  <c:v>11.67529674</c:v>
                </c:pt>
                <c:pt idx="6105">
                  <c:v>11.67532547</c:v>
                </c:pt>
                <c:pt idx="6106">
                  <c:v>11.67535419</c:v>
                </c:pt>
                <c:pt idx="6107">
                  <c:v>11.67538291</c:v>
                </c:pt>
                <c:pt idx="6108">
                  <c:v>11.67541163</c:v>
                </c:pt>
                <c:pt idx="6109">
                  <c:v>11.67544036</c:v>
                </c:pt>
                <c:pt idx="6110">
                  <c:v>11.67546908</c:v>
                </c:pt>
                <c:pt idx="6111">
                  <c:v>11.6754978</c:v>
                </c:pt>
                <c:pt idx="6112">
                  <c:v>11.67552652</c:v>
                </c:pt>
                <c:pt idx="6113">
                  <c:v>11.67555525</c:v>
                </c:pt>
                <c:pt idx="6114">
                  <c:v>11.67558397</c:v>
                </c:pt>
                <c:pt idx="6115">
                  <c:v>11.67561269</c:v>
                </c:pt>
                <c:pt idx="6116">
                  <c:v>11.67564141</c:v>
                </c:pt>
                <c:pt idx="6117">
                  <c:v>11.67567014</c:v>
                </c:pt>
                <c:pt idx="6118">
                  <c:v>11.67569886</c:v>
                </c:pt>
                <c:pt idx="6119">
                  <c:v>11.67572758</c:v>
                </c:pt>
                <c:pt idx="6120">
                  <c:v>11.6757563</c:v>
                </c:pt>
                <c:pt idx="6121">
                  <c:v>11.67578503</c:v>
                </c:pt>
                <c:pt idx="6122">
                  <c:v>11.67581375</c:v>
                </c:pt>
                <c:pt idx="6123">
                  <c:v>11.67584247</c:v>
                </c:pt>
                <c:pt idx="6124">
                  <c:v>11.67587119</c:v>
                </c:pt>
                <c:pt idx="6125">
                  <c:v>11.67589992</c:v>
                </c:pt>
                <c:pt idx="6126">
                  <c:v>11.67592864</c:v>
                </c:pt>
                <c:pt idx="6127">
                  <c:v>11.67595736</c:v>
                </c:pt>
                <c:pt idx="6128">
                  <c:v>11.67598608</c:v>
                </c:pt>
                <c:pt idx="6129">
                  <c:v>11.67601481</c:v>
                </c:pt>
                <c:pt idx="6130">
                  <c:v>11.67604353</c:v>
                </c:pt>
                <c:pt idx="6131">
                  <c:v>11.67607225</c:v>
                </c:pt>
                <c:pt idx="6132">
                  <c:v>11.67610097</c:v>
                </c:pt>
                <c:pt idx="6133">
                  <c:v>11.67612969</c:v>
                </c:pt>
                <c:pt idx="6134">
                  <c:v>11.67615842</c:v>
                </c:pt>
                <c:pt idx="6135">
                  <c:v>11.67618714</c:v>
                </c:pt>
                <c:pt idx="6136">
                  <c:v>11.67621586</c:v>
                </c:pt>
                <c:pt idx="6137">
                  <c:v>11.67624458</c:v>
                </c:pt>
                <c:pt idx="6138">
                  <c:v>11.67627331</c:v>
                </c:pt>
                <c:pt idx="6139">
                  <c:v>11.67630203</c:v>
                </c:pt>
                <c:pt idx="6140">
                  <c:v>11.67633075</c:v>
                </c:pt>
                <c:pt idx="6141">
                  <c:v>11.67635947</c:v>
                </c:pt>
                <c:pt idx="6142">
                  <c:v>11.6763882</c:v>
                </c:pt>
                <c:pt idx="6143">
                  <c:v>11.67641692</c:v>
                </c:pt>
                <c:pt idx="6144">
                  <c:v>11.67644564</c:v>
                </c:pt>
                <c:pt idx="6145">
                  <c:v>11.67647436</c:v>
                </c:pt>
                <c:pt idx="6146">
                  <c:v>11.67650309</c:v>
                </c:pt>
                <c:pt idx="6147">
                  <c:v>11.67653181</c:v>
                </c:pt>
                <c:pt idx="6148">
                  <c:v>11.67656053</c:v>
                </c:pt>
                <c:pt idx="6149">
                  <c:v>11.67658925</c:v>
                </c:pt>
                <c:pt idx="6150">
                  <c:v>11.67661798</c:v>
                </c:pt>
                <c:pt idx="6151">
                  <c:v>11.6766467</c:v>
                </c:pt>
                <c:pt idx="6152">
                  <c:v>11.67667542</c:v>
                </c:pt>
                <c:pt idx="6153">
                  <c:v>11.67670414</c:v>
                </c:pt>
                <c:pt idx="6154">
                  <c:v>11.67673287</c:v>
                </c:pt>
                <c:pt idx="6155">
                  <c:v>11.67676159</c:v>
                </c:pt>
                <c:pt idx="6156">
                  <c:v>11.67679031</c:v>
                </c:pt>
                <c:pt idx="6157">
                  <c:v>11.67681903</c:v>
                </c:pt>
                <c:pt idx="6158">
                  <c:v>11.67684776</c:v>
                </c:pt>
                <c:pt idx="6159">
                  <c:v>11.67687648</c:v>
                </c:pt>
                <c:pt idx="6160">
                  <c:v>11.6769052</c:v>
                </c:pt>
                <c:pt idx="6161">
                  <c:v>11.67693392</c:v>
                </c:pt>
                <c:pt idx="6162">
                  <c:v>11.67696265</c:v>
                </c:pt>
                <c:pt idx="6163">
                  <c:v>11.67699137</c:v>
                </c:pt>
                <c:pt idx="6164">
                  <c:v>11.67702009</c:v>
                </c:pt>
                <c:pt idx="6165">
                  <c:v>11.67704881</c:v>
                </c:pt>
                <c:pt idx="6166">
                  <c:v>11.67707753</c:v>
                </c:pt>
                <c:pt idx="6167">
                  <c:v>11.67710626</c:v>
                </c:pt>
                <c:pt idx="6168">
                  <c:v>11.67713498</c:v>
                </c:pt>
                <c:pt idx="6169">
                  <c:v>11.6771637</c:v>
                </c:pt>
                <c:pt idx="6170">
                  <c:v>11.67719242</c:v>
                </c:pt>
                <c:pt idx="6171">
                  <c:v>11.67722115</c:v>
                </c:pt>
                <c:pt idx="6172">
                  <c:v>11.67724987</c:v>
                </c:pt>
                <c:pt idx="6173">
                  <c:v>11.67727859</c:v>
                </c:pt>
                <c:pt idx="6174">
                  <c:v>11.67730731</c:v>
                </c:pt>
                <c:pt idx="6175">
                  <c:v>11.67733604</c:v>
                </c:pt>
                <c:pt idx="6176">
                  <c:v>11.67736476</c:v>
                </c:pt>
                <c:pt idx="6177">
                  <c:v>11.67739348</c:v>
                </c:pt>
                <c:pt idx="6178">
                  <c:v>11.6774222</c:v>
                </c:pt>
                <c:pt idx="6179">
                  <c:v>11.67745093</c:v>
                </c:pt>
                <c:pt idx="6180">
                  <c:v>11.67747965</c:v>
                </c:pt>
                <c:pt idx="6181">
                  <c:v>11.67750837</c:v>
                </c:pt>
                <c:pt idx="6182">
                  <c:v>11.67753709</c:v>
                </c:pt>
                <c:pt idx="6183">
                  <c:v>11.67756582</c:v>
                </c:pt>
                <c:pt idx="6184">
                  <c:v>11.67759454</c:v>
                </c:pt>
                <c:pt idx="6185">
                  <c:v>11.67762326</c:v>
                </c:pt>
                <c:pt idx="6186">
                  <c:v>11.67765198</c:v>
                </c:pt>
                <c:pt idx="6187">
                  <c:v>11.67768071</c:v>
                </c:pt>
                <c:pt idx="6188">
                  <c:v>11.67770943</c:v>
                </c:pt>
                <c:pt idx="6189">
                  <c:v>11.67773815</c:v>
                </c:pt>
                <c:pt idx="6190">
                  <c:v>11.67776687</c:v>
                </c:pt>
                <c:pt idx="6191">
                  <c:v>11.6777956</c:v>
                </c:pt>
                <c:pt idx="6192">
                  <c:v>11.67782432</c:v>
                </c:pt>
                <c:pt idx="6193">
                  <c:v>11.67785304</c:v>
                </c:pt>
                <c:pt idx="6194">
                  <c:v>11.67788176</c:v>
                </c:pt>
                <c:pt idx="6195">
                  <c:v>11.67791049</c:v>
                </c:pt>
                <c:pt idx="6196">
                  <c:v>11.67793921</c:v>
                </c:pt>
                <c:pt idx="6197">
                  <c:v>11.67796793</c:v>
                </c:pt>
                <c:pt idx="6198">
                  <c:v>11.67799665</c:v>
                </c:pt>
                <c:pt idx="6199">
                  <c:v>11.67802538</c:v>
                </c:pt>
                <c:pt idx="6200">
                  <c:v>11.6780541</c:v>
                </c:pt>
                <c:pt idx="6201">
                  <c:v>11.67808282</c:v>
                </c:pt>
                <c:pt idx="6202">
                  <c:v>11.67811154</c:v>
                </c:pt>
                <c:pt idx="6203">
                  <c:v>11.67814026</c:v>
                </c:pt>
                <c:pt idx="6204">
                  <c:v>11.67816899</c:v>
                </c:pt>
                <c:pt idx="6205">
                  <c:v>11.67819771</c:v>
                </c:pt>
                <c:pt idx="6206">
                  <c:v>11.67822643</c:v>
                </c:pt>
                <c:pt idx="6207">
                  <c:v>11.67825515</c:v>
                </c:pt>
                <c:pt idx="6208">
                  <c:v>11.67828388</c:v>
                </c:pt>
                <c:pt idx="6209">
                  <c:v>11.6783126</c:v>
                </c:pt>
                <c:pt idx="6210">
                  <c:v>11.67834132</c:v>
                </c:pt>
                <c:pt idx="6211">
                  <c:v>11.67837004</c:v>
                </c:pt>
                <c:pt idx="6212">
                  <c:v>11.67839877</c:v>
                </c:pt>
                <c:pt idx="6213">
                  <c:v>11.67842749</c:v>
                </c:pt>
                <c:pt idx="6214">
                  <c:v>11.67845621</c:v>
                </c:pt>
                <c:pt idx="6215">
                  <c:v>11.67848493</c:v>
                </c:pt>
                <c:pt idx="6216">
                  <c:v>11.67851366</c:v>
                </c:pt>
                <c:pt idx="6217">
                  <c:v>11.67854238</c:v>
                </c:pt>
                <c:pt idx="6218">
                  <c:v>11.6785711</c:v>
                </c:pt>
                <c:pt idx="6219">
                  <c:v>11.67859982</c:v>
                </c:pt>
                <c:pt idx="6220">
                  <c:v>11.67862855</c:v>
                </c:pt>
                <c:pt idx="6221">
                  <c:v>11.67865727</c:v>
                </c:pt>
                <c:pt idx="6222">
                  <c:v>11.67868599</c:v>
                </c:pt>
                <c:pt idx="6223">
                  <c:v>11.67871471</c:v>
                </c:pt>
                <c:pt idx="6224">
                  <c:v>11.67874344</c:v>
                </c:pt>
                <c:pt idx="6225">
                  <c:v>11.67877216</c:v>
                </c:pt>
                <c:pt idx="6226">
                  <c:v>11.67880088</c:v>
                </c:pt>
                <c:pt idx="6227">
                  <c:v>11.6788296</c:v>
                </c:pt>
                <c:pt idx="6228">
                  <c:v>11.67885833</c:v>
                </c:pt>
                <c:pt idx="6229">
                  <c:v>11.67888705</c:v>
                </c:pt>
                <c:pt idx="6230">
                  <c:v>11.67891577</c:v>
                </c:pt>
                <c:pt idx="6231">
                  <c:v>11.67894449</c:v>
                </c:pt>
                <c:pt idx="6232">
                  <c:v>11.67897322</c:v>
                </c:pt>
                <c:pt idx="6233">
                  <c:v>11.67900194</c:v>
                </c:pt>
                <c:pt idx="6234">
                  <c:v>11.67903066</c:v>
                </c:pt>
                <c:pt idx="6235">
                  <c:v>11.67905938</c:v>
                </c:pt>
                <c:pt idx="6236">
                  <c:v>11.6790881</c:v>
                </c:pt>
                <c:pt idx="6237">
                  <c:v>11.67911683</c:v>
                </c:pt>
                <c:pt idx="6238">
                  <c:v>11.67914555</c:v>
                </c:pt>
                <c:pt idx="6239">
                  <c:v>11.67917427</c:v>
                </c:pt>
                <c:pt idx="6240">
                  <c:v>11.67920299</c:v>
                </c:pt>
                <c:pt idx="6241">
                  <c:v>11.67923172</c:v>
                </c:pt>
                <c:pt idx="6242">
                  <c:v>11.67926044</c:v>
                </c:pt>
                <c:pt idx="6243">
                  <c:v>11.67928916</c:v>
                </c:pt>
                <c:pt idx="6244">
                  <c:v>11.67931788</c:v>
                </c:pt>
                <c:pt idx="6245">
                  <c:v>11.67934661</c:v>
                </c:pt>
                <c:pt idx="6246">
                  <c:v>11.67937533</c:v>
                </c:pt>
                <c:pt idx="6247">
                  <c:v>11.67940405</c:v>
                </c:pt>
                <c:pt idx="6248">
                  <c:v>11.67943277</c:v>
                </c:pt>
                <c:pt idx="6249">
                  <c:v>11.6794615</c:v>
                </c:pt>
                <c:pt idx="6250">
                  <c:v>11.67949022</c:v>
                </c:pt>
                <c:pt idx="6251">
                  <c:v>11.67951894</c:v>
                </c:pt>
                <c:pt idx="6252">
                  <c:v>11.67954766</c:v>
                </c:pt>
                <c:pt idx="6253">
                  <c:v>11.67957639</c:v>
                </c:pt>
                <c:pt idx="6254">
                  <c:v>11.67960511</c:v>
                </c:pt>
                <c:pt idx="6255">
                  <c:v>11.67963383</c:v>
                </c:pt>
                <c:pt idx="6256">
                  <c:v>11.67966255</c:v>
                </c:pt>
                <c:pt idx="6257">
                  <c:v>11.67969128</c:v>
                </c:pt>
                <c:pt idx="6258">
                  <c:v>11.67972</c:v>
                </c:pt>
                <c:pt idx="6259">
                  <c:v>11.67974872</c:v>
                </c:pt>
                <c:pt idx="6260">
                  <c:v>11.67977744</c:v>
                </c:pt>
                <c:pt idx="6261">
                  <c:v>11.67980617</c:v>
                </c:pt>
                <c:pt idx="6262">
                  <c:v>11.67983489</c:v>
                </c:pt>
                <c:pt idx="6263">
                  <c:v>11.67986361</c:v>
                </c:pt>
                <c:pt idx="6264">
                  <c:v>11.67989233</c:v>
                </c:pt>
                <c:pt idx="6265">
                  <c:v>11.67992106</c:v>
                </c:pt>
                <c:pt idx="6266">
                  <c:v>11.67994978</c:v>
                </c:pt>
                <c:pt idx="6267">
                  <c:v>11.6799785</c:v>
                </c:pt>
                <c:pt idx="6268">
                  <c:v>11.68000722</c:v>
                </c:pt>
                <c:pt idx="6269">
                  <c:v>11.68003594</c:v>
                </c:pt>
                <c:pt idx="6270">
                  <c:v>11.68006467</c:v>
                </c:pt>
                <c:pt idx="6271">
                  <c:v>11.68009339</c:v>
                </c:pt>
                <c:pt idx="6272">
                  <c:v>11.68012211</c:v>
                </c:pt>
                <c:pt idx="6273">
                  <c:v>11.68015083</c:v>
                </c:pt>
                <c:pt idx="6274">
                  <c:v>11.68017956</c:v>
                </c:pt>
                <c:pt idx="6275">
                  <c:v>11.68020828</c:v>
                </c:pt>
                <c:pt idx="6276">
                  <c:v>11.680237</c:v>
                </c:pt>
                <c:pt idx="6277">
                  <c:v>11.68026572</c:v>
                </c:pt>
                <c:pt idx="6278">
                  <c:v>11.68029445</c:v>
                </c:pt>
                <c:pt idx="6279">
                  <c:v>11.68032317</c:v>
                </c:pt>
                <c:pt idx="6280">
                  <c:v>11.68035189</c:v>
                </c:pt>
                <c:pt idx="6281">
                  <c:v>11.68038061</c:v>
                </c:pt>
                <c:pt idx="6282">
                  <c:v>11.68040934</c:v>
                </c:pt>
                <c:pt idx="6283">
                  <c:v>11.68043806</c:v>
                </c:pt>
                <c:pt idx="6284">
                  <c:v>11.68046678</c:v>
                </c:pt>
                <c:pt idx="6285">
                  <c:v>11.6804955</c:v>
                </c:pt>
                <c:pt idx="6286">
                  <c:v>11.68052423</c:v>
                </c:pt>
                <c:pt idx="6287">
                  <c:v>11.68055295</c:v>
                </c:pt>
                <c:pt idx="6288">
                  <c:v>11.68058167</c:v>
                </c:pt>
                <c:pt idx="6289">
                  <c:v>11.68061039</c:v>
                </c:pt>
                <c:pt idx="6290">
                  <c:v>11.68063912</c:v>
                </c:pt>
                <c:pt idx="6291">
                  <c:v>11.68066784</c:v>
                </c:pt>
                <c:pt idx="6292">
                  <c:v>11.68069656</c:v>
                </c:pt>
                <c:pt idx="6293">
                  <c:v>11.68072528</c:v>
                </c:pt>
                <c:pt idx="6294">
                  <c:v>11.68075401</c:v>
                </c:pt>
                <c:pt idx="6295">
                  <c:v>11.68078273</c:v>
                </c:pt>
                <c:pt idx="6296">
                  <c:v>11.68081145</c:v>
                </c:pt>
                <c:pt idx="6297">
                  <c:v>11.68084017</c:v>
                </c:pt>
                <c:pt idx="6298">
                  <c:v>11.6808689</c:v>
                </c:pt>
                <c:pt idx="6299">
                  <c:v>11.68089762</c:v>
                </c:pt>
                <c:pt idx="6300">
                  <c:v>11.68092634</c:v>
                </c:pt>
                <c:pt idx="6301">
                  <c:v>11.68095506</c:v>
                </c:pt>
                <c:pt idx="6302">
                  <c:v>11.68098378</c:v>
                </c:pt>
                <c:pt idx="6303">
                  <c:v>11.68101251</c:v>
                </c:pt>
                <c:pt idx="6304">
                  <c:v>11.68104123</c:v>
                </c:pt>
                <c:pt idx="6305">
                  <c:v>11.68106995</c:v>
                </c:pt>
                <c:pt idx="6306">
                  <c:v>11.68109867</c:v>
                </c:pt>
                <c:pt idx="6307">
                  <c:v>11.6811274</c:v>
                </c:pt>
                <c:pt idx="6308">
                  <c:v>11.68115612</c:v>
                </c:pt>
                <c:pt idx="6309">
                  <c:v>11.68118484</c:v>
                </c:pt>
                <c:pt idx="6310">
                  <c:v>11.68121356</c:v>
                </c:pt>
                <c:pt idx="6311">
                  <c:v>11.68124229</c:v>
                </c:pt>
                <c:pt idx="6312">
                  <c:v>11.68127101</c:v>
                </c:pt>
                <c:pt idx="6313">
                  <c:v>11.68129973</c:v>
                </c:pt>
                <c:pt idx="6314">
                  <c:v>11.68132845</c:v>
                </c:pt>
                <c:pt idx="6315">
                  <c:v>11.68135718</c:v>
                </c:pt>
                <c:pt idx="6316">
                  <c:v>11.6813859</c:v>
                </c:pt>
                <c:pt idx="6317">
                  <c:v>11.68141462</c:v>
                </c:pt>
                <c:pt idx="6318">
                  <c:v>11.68144334</c:v>
                </c:pt>
                <c:pt idx="6319">
                  <c:v>11.68147207</c:v>
                </c:pt>
                <c:pt idx="6320">
                  <c:v>11.68150079</c:v>
                </c:pt>
                <c:pt idx="6321">
                  <c:v>11.68152951</c:v>
                </c:pt>
                <c:pt idx="6322">
                  <c:v>11.68155823</c:v>
                </c:pt>
                <c:pt idx="6323">
                  <c:v>11.68158696</c:v>
                </c:pt>
                <c:pt idx="6324">
                  <c:v>11.68161568</c:v>
                </c:pt>
                <c:pt idx="6325">
                  <c:v>11.6816444</c:v>
                </c:pt>
                <c:pt idx="6326">
                  <c:v>11.68167312</c:v>
                </c:pt>
                <c:pt idx="6327">
                  <c:v>11.68170185</c:v>
                </c:pt>
                <c:pt idx="6328">
                  <c:v>11.68173057</c:v>
                </c:pt>
                <c:pt idx="6329">
                  <c:v>11.68175929</c:v>
                </c:pt>
                <c:pt idx="6330">
                  <c:v>11.68178801</c:v>
                </c:pt>
                <c:pt idx="6331">
                  <c:v>11.68181674</c:v>
                </c:pt>
                <c:pt idx="6332">
                  <c:v>11.68184546</c:v>
                </c:pt>
                <c:pt idx="6333">
                  <c:v>11.68187418</c:v>
                </c:pt>
                <c:pt idx="6334">
                  <c:v>11.6819029</c:v>
                </c:pt>
                <c:pt idx="6335">
                  <c:v>11.68193163</c:v>
                </c:pt>
                <c:pt idx="6336">
                  <c:v>11.68196035</c:v>
                </c:pt>
                <c:pt idx="6337">
                  <c:v>11.68198907</c:v>
                </c:pt>
                <c:pt idx="6338">
                  <c:v>11.68201779</c:v>
                </c:pt>
                <c:pt idx="6339">
                  <c:v>11.68204651</c:v>
                </c:pt>
                <c:pt idx="6340">
                  <c:v>11.68207524</c:v>
                </c:pt>
                <c:pt idx="6341">
                  <c:v>11.68210396</c:v>
                </c:pt>
                <c:pt idx="6342">
                  <c:v>11.68213268</c:v>
                </c:pt>
                <c:pt idx="6343">
                  <c:v>11.6821614</c:v>
                </c:pt>
                <c:pt idx="6344">
                  <c:v>11.68219013</c:v>
                </c:pt>
                <c:pt idx="6345">
                  <c:v>11.68221885</c:v>
                </c:pt>
                <c:pt idx="6346">
                  <c:v>11.68224757</c:v>
                </c:pt>
                <c:pt idx="6347">
                  <c:v>11.68227629</c:v>
                </c:pt>
                <c:pt idx="6348">
                  <c:v>11.68230502</c:v>
                </c:pt>
                <c:pt idx="6349">
                  <c:v>11.68233374</c:v>
                </c:pt>
                <c:pt idx="6350">
                  <c:v>11.68236246</c:v>
                </c:pt>
                <c:pt idx="6351">
                  <c:v>11.68239118</c:v>
                </c:pt>
                <c:pt idx="6352">
                  <c:v>11.68241991</c:v>
                </c:pt>
                <c:pt idx="6353">
                  <c:v>11.68244863</c:v>
                </c:pt>
                <c:pt idx="6354">
                  <c:v>11.68247735</c:v>
                </c:pt>
                <c:pt idx="6355">
                  <c:v>11.68250607</c:v>
                </c:pt>
                <c:pt idx="6356">
                  <c:v>11.6825348</c:v>
                </c:pt>
                <c:pt idx="6357">
                  <c:v>11.68256352</c:v>
                </c:pt>
                <c:pt idx="6358">
                  <c:v>11.68259224</c:v>
                </c:pt>
                <c:pt idx="6359">
                  <c:v>11.68262096</c:v>
                </c:pt>
                <c:pt idx="6360">
                  <c:v>11.68264969</c:v>
                </c:pt>
                <c:pt idx="6361">
                  <c:v>11.68267841</c:v>
                </c:pt>
                <c:pt idx="6362">
                  <c:v>11.68270713</c:v>
                </c:pt>
                <c:pt idx="6363">
                  <c:v>11.68273585</c:v>
                </c:pt>
                <c:pt idx="6364">
                  <c:v>11.68276458</c:v>
                </c:pt>
                <c:pt idx="6365">
                  <c:v>11.6827933</c:v>
                </c:pt>
                <c:pt idx="6366">
                  <c:v>11.68282202</c:v>
                </c:pt>
                <c:pt idx="6367">
                  <c:v>11.68285074</c:v>
                </c:pt>
                <c:pt idx="6368">
                  <c:v>11.68287947</c:v>
                </c:pt>
                <c:pt idx="6369">
                  <c:v>11.68290819</c:v>
                </c:pt>
                <c:pt idx="6370">
                  <c:v>11.68293691</c:v>
                </c:pt>
                <c:pt idx="6371">
                  <c:v>11.68296563</c:v>
                </c:pt>
                <c:pt idx="6372">
                  <c:v>11.68299435</c:v>
                </c:pt>
                <c:pt idx="6373">
                  <c:v>11.68302308</c:v>
                </c:pt>
                <c:pt idx="6374">
                  <c:v>11.6830518</c:v>
                </c:pt>
                <c:pt idx="6375">
                  <c:v>11.68308052</c:v>
                </c:pt>
                <c:pt idx="6376">
                  <c:v>11.68310924</c:v>
                </c:pt>
                <c:pt idx="6377">
                  <c:v>11.68313797</c:v>
                </c:pt>
                <c:pt idx="6378">
                  <c:v>11.68316669</c:v>
                </c:pt>
                <c:pt idx="6379">
                  <c:v>11.68319541</c:v>
                </c:pt>
                <c:pt idx="6380">
                  <c:v>11.68322413</c:v>
                </c:pt>
                <c:pt idx="6381">
                  <c:v>11.68325286</c:v>
                </c:pt>
                <c:pt idx="6382">
                  <c:v>11.68328158</c:v>
                </c:pt>
                <c:pt idx="6383">
                  <c:v>11.6833103</c:v>
                </c:pt>
                <c:pt idx="6384">
                  <c:v>11.68333902</c:v>
                </c:pt>
                <c:pt idx="6385">
                  <c:v>11.68336775</c:v>
                </c:pt>
                <c:pt idx="6386">
                  <c:v>11.68339647</c:v>
                </c:pt>
                <c:pt idx="6387">
                  <c:v>11.68342519</c:v>
                </c:pt>
                <c:pt idx="6388">
                  <c:v>11.68345391</c:v>
                </c:pt>
                <c:pt idx="6389">
                  <c:v>11.68348264</c:v>
                </c:pt>
                <c:pt idx="6390">
                  <c:v>11.68351136</c:v>
                </c:pt>
                <c:pt idx="6391">
                  <c:v>11.68354008</c:v>
                </c:pt>
                <c:pt idx="6392">
                  <c:v>11.6835688</c:v>
                </c:pt>
                <c:pt idx="6393">
                  <c:v>11.68359753</c:v>
                </c:pt>
                <c:pt idx="6394">
                  <c:v>11.68362625</c:v>
                </c:pt>
                <c:pt idx="6395">
                  <c:v>11.68365497</c:v>
                </c:pt>
                <c:pt idx="6396">
                  <c:v>11.68368369</c:v>
                </c:pt>
                <c:pt idx="6397">
                  <c:v>11.68371242</c:v>
                </c:pt>
                <c:pt idx="6398">
                  <c:v>11.68374114</c:v>
                </c:pt>
                <c:pt idx="6399">
                  <c:v>11.68376986</c:v>
                </c:pt>
                <c:pt idx="6400">
                  <c:v>11.68379858</c:v>
                </c:pt>
                <c:pt idx="6401">
                  <c:v>11.68382731</c:v>
                </c:pt>
                <c:pt idx="6402">
                  <c:v>11.68385603</c:v>
                </c:pt>
                <c:pt idx="6403">
                  <c:v>11.68388475</c:v>
                </c:pt>
                <c:pt idx="6404">
                  <c:v>11.68391347</c:v>
                </c:pt>
                <c:pt idx="6405">
                  <c:v>11.68394219</c:v>
                </c:pt>
                <c:pt idx="6406">
                  <c:v>11.68397092</c:v>
                </c:pt>
                <c:pt idx="6407">
                  <c:v>11.68399964</c:v>
                </c:pt>
                <c:pt idx="6408">
                  <c:v>11.68402836</c:v>
                </c:pt>
                <c:pt idx="6409">
                  <c:v>11.68405708</c:v>
                </c:pt>
                <c:pt idx="6410">
                  <c:v>11.68408581</c:v>
                </c:pt>
                <c:pt idx="6411">
                  <c:v>11.68411453</c:v>
                </c:pt>
                <c:pt idx="6412">
                  <c:v>11.68414325</c:v>
                </c:pt>
                <c:pt idx="6413">
                  <c:v>11.68417197</c:v>
                </c:pt>
                <c:pt idx="6414">
                  <c:v>11.6842007</c:v>
                </c:pt>
                <c:pt idx="6415">
                  <c:v>11.68422942</c:v>
                </c:pt>
                <c:pt idx="6416">
                  <c:v>11.68425814</c:v>
                </c:pt>
                <c:pt idx="6417">
                  <c:v>11.68428686</c:v>
                </c:pt>
                <c:pt idx="6418">
                  <c:v>11.68431559</c:v>
                </c:pt>
                <c:pt idx="6419">
                  <c:v>11.68434431</c:v>
                </c:pt>
                <c:pt idx="6420">
                  <c:v>11.68437303</c:v>
                </c:pt>
                <c:pt idx="6421">
                  <c:v>11.68440175</c:v>
                </c:pt>
                <c:pt idx="6422">
                  <c:v>11.68443048</c:v>
                </c:pt>
                <c:pt idx="6423">
                  <c:v>11.6844592</c:v>
                </c:pt>
                <c:pt idx="6424">
                  <c:v>11.68448792</c:v>
                </c:pt>
                <c:pt idx="6425">
                  <c:v>11.68451664</c:v>
                </c:pt>
                <c:pt idx="6426">
                  <c:v>11.68454537</c:v>
                </c:pt>
                <c:pt idx="6427">
                  <c:v>11.68457409</c:v>
                </c:pt>
                <c:pt idx="6428">
                  <c:v>11.68460281</c:v>
                </c:pt>
                <c:pt idx="6429">
                  <c:v>11.68463153</c:v>
                </c:pt>
                <c:pt idx="6430">
                  <c:v>11.68466026</c:v>
                </c:pt>
                <c:pt idx="6431">
                  <c:v>11.68468898</c:v>
                </c:pt>
                <c:pt idx="6432">
                  <c:v>11.6847177</c:v>
                </c:pt>
                <c:pt idx="6433">
                  <c:v>11.68474642</c:v>
                </c:pt>
                <c:pt idx="6434">
                  <c:v>11.68477515</c:v>
                </c:pt>
                <c:pt idx="6435">
                  <c:v>11.68480387</c:v>
                </c:pt>
                <c:pt idx="6436">
                  <c:v>11.68483259</c:v>
                </c:pt>
                <c:pt idx="6437">
                  <c:v>11.68486131</c:v>
                </c:pt>
                <c:pt idx="6438">
                  <c:v>11.68489003</c:v>
                </c:pt>
                <c:pt idx="6439">
                  <c:v>11.68491876</c:v>
                </c:pt>
                <c:pt idx="6440">
                  <c:v>11.68494748</c:v>
                </c:pt>
                <c:pt idx="6441">
                  <c:v>11.6849762</c:v>
                </c:pt>
                <c:pt idx="6442">
                  <c:v>11.68500492</c:v>
                </c:pt>
                <c:pt idx="6443">
                  <c:v>11.68503365</c:v>
                </c:pt>
                <c:pt idx="6444">
                  <c:v>11.68506237</c:v>
                </c:pt>
                <c:pt idx="6445">
                  <c:v>11.68509109</c:v>
                </c:pt>
                <c:pt idx="6446">
                  <c:v>11.68511981</c:v>
                </c:pt>
                <c:pt idx="6447">
                  <c:v>11.68514854</c:v>
                </c:pt>
                <c:pt idx="6448">
                  <c:v>11.68517726</c:v>
                </c:pt>
                <c:pt idx="6449">
                  <c:v>11.68520598</c:v>
                </c:pt>
                <c:pt idx="6450">
                  <c:v>11.6852347</c:v>
                </c:pt>
                <c:pt idx="6451">
                  <c:v>11.68526343</c:v>
                </c:pt>
                <c:pt idx="6452">
                  <c:v>11.68529215</c:v>
                </c:pt>
                <c:pt idx="6453">
                  <c:v>11.68532087</c:v>
                </c:pt>
                <c:pt idx="6454">
                  <c:v>11.68534959</c:v>
                </c:pt>
                <c:pt idx="6455">
                  <c:v>11.68537832</c:v>
                </c:pt>
                <c:pt idx="6456">
                  <c:v>11.68540704</c:v>
                </c:pt>
                <c:pt idx="6457">
                  <c:v>11.68543576</c:v>
                </c:pt>
                <c:pt idx="6458">
                  <c:v>11.68546448</c:v>
                </c:pt>
                <c:pt idx="6459">
                  <c:v>11.68549321</c:v>
                </c:pt>
                <c:pt idx="6460">
                  <c:v>11.68552193</c:v>
                </c:pt>
                <c:pt idx="6461">
                  <c:v>11.68555065</c:v>
                </c:pt>
                <c:pt idx="6462">
                  <c:v>11.68557937</c:v>
                </c:pt>
                <c:pt idx="6463">
                  <c:v>11.6856081</c:v>
                </c:pt>
                <c:pt idx="6464">
                  <c:v>11.68563682</c:v>
                </c:pt>
                <c:pt idx="6465">
                  <c:v>11.68566554</c:v>
                </c:pt>
                <c:pt idx="6466">
                  <c:v>11.68569426</c:v>
                </c:pt>
                <c:pt idx="6467">
                  <c:v>11.68572299</c:v>
                </c:pt>
                <c:pt idx="6468">
                  <c:v>11.68575171</c:v>
                </c:pt>
                <c:pt idx="6469">
                  <c:v>11.68578043</c:v>
                </c:pt>
                <c:pt idx="6470">
                  <c:v>11.68580915</c:v>
                </c:pt>
                <c:pt idx="6471">
                  <c:v>11.68583788</c:v>
                </c:pt>
                <c:pt idx="6472">
                  <c:v>11.6858666</c:v>
                </c:pt>
                <c:pt idx="6473">
                  <c:v>11.68589532</c:v>
                </c:pt>
                <c:pt idx="6474">
                  <c:v>11.68592404</c:v>
                </c:pt>
                <c:pt idx="6475">
                  <c:v>11.68595276</c:v>
                </c:pt>
                <c:pt idx="6476">
                  <c:v>11.68598149</c:v>
                </c:pt>
                <c:pt idx="6477">
                  <c:v>11.68601021</c:v>
                </c:pt>
                <c:pt idx="6478">
                  <c:v>11.68603893</c:v>
                </c:pt>
                <c:pt idx="6479">
                  <c:v>11.68606765</c:v>
                </c:pt>
                <c:pt idx="6480">
                  <c:v>11.68609638</c:v>
                </c:pt>
                <c:pt idx="6481">
                  <c:v>11.6861251</c:v>
                </c:pt>
                <c:pt idx="6482">
                  <c:v>11.68615382</c:v>
                </c:pt>
                <c:pt idx="6483">
                  <c:v>11.68618254</c:v>
                </c:pt>
                <c:pt idx="6484">
                  <c:v>11.68621127</c:v>
                </c:pt>
                <c:pt idx="6485">
                  <c:v>11.68623999</c:v>
                </c:pt>
                <c:pt idx="6486">
                  <c:v>11.68626871</c:v>
                </c:pt>
                <c:pt idx="6487">
                  <c:v>11.68629743</c:v>
                </c:pt>
                <c:pt idx="6488">
                  <c:v>11.68632616</c:v>
                </c:pt>
                <c:pt idx="6489">
                  <c:v>11.68635488</c:v>
                </c:pt>
                <c:pt idx="6490">
                  <c:v>11.6863836</c:v>
                </c:pt>
                <c:pt idx="6491">
                  <c:v>11.68641232</c:v>
                </c:pt>
                <c:pt idx="6492">
                  <c:v>11.68644105</c:v>
                </c:pt>
                <c:pt idx="6493">
                  <c:v>11.68646977</c:v>
                </c:pt>
                <c:pt idx="6494">
                  <c:v>11.68649849</c:v>
                </c:pt>
                <c:pt idx="6495">
                  <c:v>11.68652721</c:v>
                </c:pt>
                <c:pt idx="6496">
                  <c:v>11.68655594</c:v>
                </c:pt>
                <c:pt idx="6497">
                  <c:v>11.68658466</c:v>
                </c:pt>
                <c:pt idx="6498">
                  <c:v>11.68661338</c:v>
                </c:pt>
                <c:pt idx="6499">
                  <c:v>11.6866421</c:v>
                </c:pt>
                <c:pt idx="6500">
                  <c:v>11.68667083</c:v>
                </c:pt>
                <c:pt idx="6501">
                  <c:v>11.68669955</c:v>
                </c:pt>
                <c:pt idx="6502">
                  <c:v>11.68672827</c:v>
                </c:pt>
                <c:pt idx="6503">
                  <c:v>11.68675699</c:v>
                </c:pt>
                <c:pt idx="6504">
                  <c:v>11.68678572</c:v>
                </c:pt>
                <c:pt idx="6505">
                  <c:v>11.68681444</c:v>
                </c:pt>
                <c:pt idx="6506">
                  <c:v>11.68684316</c:v>
                </c:pt>
                <c:pt idx="6507">
                  <c:v>11.68687188</c:v>
                </c:pt>
                <c:pt idx="6508">
                  <c:v>11.6869006</c:v>
                </c:pt>
                <c:pt idx="6509">
                  <c:v>11.68692933</c:v>
                </c:pt>
                <c:pt idx="6510">
                  <c:v>11.68695805</c:v>
                </c:pt>
                <c:pt idx="6511">
                  <c:v>11.68698677</c:v>
                </c:pt>
                <c:pt idx="6512">
                  <c:v>11.68701549</c:v>
                </c:pt>
                <c:pt idx="6513">
                  <c:v>11.68704422</c:v>
                </c:pt>
                <c:pt idx="6514">
                  <c:v>11.68707294</c:v>
                </c:pt>
                <c:pt idx="6515">
                  <c:v>11.68710166</c:v>
                </c:pt>
                <c:pt idx="6516">
                  <c:v>11.68713038</c:v>
                </c:pt>
                <c:pt idx="6517">
                  <c:v>11.68715911</c:v>
                </c:pt>
                <c:pt idx="6518">
                  <c:v>11.68718783</c:v>
                </c:pt>
                <c:pt idx="6519">
                  <c:v>11.68721655</c:v>
                </c:pt>
                <c:pt idx="6520">
                  <c:v>11.68724527</c:v>
                </c:pt>
                <c:pt idx="6521">
                  <c:v>11.687274</c:v>
                </c:pt>
                <c:pt idx="6522">
                  <c:v>11.68730272</c:v>
                </c:pt>
                <c:pt idx="6523">
                  <c:v>11.68733144</c:v>
                </c:pt>
                <c:pt idx="6524">
                  <c:v>11.68736016</c:v>
                </c:pt>
                <c:pt idx="6525">
                  <c:v>11.68738889</c:v>
                </c:pt>
                <c:pt idx="6526">
                  <c:v>11.68741761</c:v>
                </c:pt>
                <c:pt idx="6527">
                  <c:v>11.68744633</c:v>
                </c:pt>
                <c:pt idx="6528">
                  <c:v>11.68747505</c:v>
                </c:pt>
                <c:pt idx="6529">
                  <c:v>11.68750378</c:v>
                </c:pt>
                <c:pt idx="6530">
                  <c:v>11.6875325</c:v>
                </c:pt>
                <c:pt idx="6531">
                  <c:v>11.68756122</c:v>
                </c:pt>
                <c:pt idx="6532">
                  <c:v>11.68758994</c:v>
                </c:pt>
                <c:pt idx="6533">
                  <c:v>11.68761867</c:v>
                </c:pt>
                <c:pt idx="6534">
                  <c:v>11.68764739</c:v>
                </c:pt>
                <c:pt idx="6535">
                  <c:v>11.68767611</c:v>
                </c:pt>
                <c:pt idx="6536">
                  <c:v>11.68770483</c:v>
                </c:pt>
                <c:pt idx="6537">
                  <c:v>11.68773356</c:v>
                </c:pt>
                <c:pt idx="6538">
                  <c:v>11.68776228</c:v>
                </c:pt>
                <c:pt idx="6539">
                  <c:v>11.687791</c:v>
                </c:pt>
                <c:pt idx="6540">
                  <c:v>11.68781972</c:v>
                </c:pt>
                <c:pt idx="6541">
                  <c:v>11.68784844</c:v>
                </c:pt>
                <c:pt idx="6542">
                  <c:v>11.68787717</c:v>
                </c:pt>
                <c:pt idx="6543">
                  <c:v>11.68790589</c:v>
                </c:pt>
                <c:pt idx="6544">
                  <c:v>11.68793461</c:v>
                </c:pt>
                <c:pt idx="6545">
                  <c:v>11.68796333</c:v>
                </c:pt>
                <c:pt idx="6546">
                  <c:v>11.68799206</c:v>
                </c:pt>
                <c:pt idx="6547">
                  <c:v>11.68802078</c:v>
                </c:pt>
                <c:pt idx="6548">
                  <c:v>11.6880495</c:v>
                </c:pt>
                <c:pt idx="6549">
                  <c:v>11.68807822</c:v>
                </c:pt>
                <c:pt idx="6550">
                  <c:v>11.68810695</c:v>
                </c:pt>
                <c:pt idx="6551">
                  <c:v>11.68813567</c:v>
                </c:pt>
                <c:pt idx="6552">
                  <c:v>11.68816439</c:v>
                </c:pt>
                <c:pt idx="6553">
                  <c:v>11.68819311</c:v>
                </c:pt>
                <c:pt idx="6554">
                  <c:v>11.68822184</c:v>
                </c:pt>
                <c:pt idx="6555">
                  <c:v>11.68825056</c:v>
                </c:pt>
                <c:pt idx="6556">
                  <c:v>11.68827928</c:v>
                </c:pt>
                <c:pt idx="6557">
                  <c:v>11.688308</c:v>
                </c:pt>
                <c:pt idx="6558">
                  <c:v>11.68833673</c:v>
                </c:pt>
                <c:pt idx="6559">
                  <c:v>11.68836545</c:v>
                </c:pt>
                <c:pt idx="6560">
                  <c:v>11.68839417</c:v>
                </c:pt>
                <c:pt idx="6561">
                  <c:v>11.68842289</c:v>
                </c:pt>
                <c:pt idx="6562">
                  <c:v>11.68845162</c:v>
                </c:pt>
                <c:pt idx="6563">
                  <c:v>11.68848034</c:v>
                </c:pt>
                <c:pt idx="6564">
                  <c:v>11.68850906</c:v>
                </c:pt>
                <c:pt idx="6565">
                  <c:v>11.68853778</c:v>
                </c:pt>
                <c:pt idx="6566">
                  <c:v>11.68856651</c:v>
                </c:pt>
                <c:pt idx="6567">
                  <c:v>11.68859523</c:v>
                </c:pt>
                <c:pt idx="6568">
                  <c:v>11.68862395</c:v>
                </c:pt>
                <c:pt idx="6569">
                  <c:v>11.68865267</c:v>
                </c:pt>
                <c:pt idx="6570">
                  <c:v>11.6886814</c:v>
                </c:pt>
                <c:pt idx="6571">
                  <c:v>11.68871012</c:v>
                </c:pt>
                <c:pt idx="6572">
                  <c:v>11.68873884</c:v>
                </c:pt>
                <c:pt idx="6573">
                  <c:v>11.68876756</c:v>
                </c:pt>
                <c:pt idx="6574">
                  <c:v>11.68879628</c:v>
                </c:pt>
                <c:pt idx="6575">
                  <c:v>11.68882501</c:v>
                </c:pt>
                <c:pt idx="6576">
                  <c:v>11.68885373</c:v>
                </c:pt>
                <c:pt idx="6577">
                  <c:v>11.68888245</c:v>
                </c:pt>
                <c:pt idx="6578">
                  <c:v>11.68891117</c:v>
                </c:pt>
                <c:pt idx="6579">
                  <c:v>11.6889399</c:v>
                </c:pt>
                <c:pt idx="6580">
                  <c:v>11.68896862</c:v>
                </c:pt>
                <c:pt idx="6581">
                  <c:v>11.68899734</c:v>
                </c:pt>
                <c:pt idx="6582">
                  <c:v>11.68902606</c:v>
                </c:pt>
                <c:pt idx="6583">
                  <c:v>11.68905479</c:v>
                </c:pt>
                <c:pt idx="6584">
                  <c:v>11.68908351</c:v>
                </c:pt>
                <c:pt idx="6585">
                  <c:v>11.68911223</c:v>
                </c:pt>
                <c:pt idx="6586">
                  <c:v>11.68914095</c:v>
                </c:pt>
                <c:pt idx="6587">
                  <c:v>11.68916968</c:v>
                </c:pt>
                <c:pt idx="6588">
                  <c:v>11.6891984</c:v>
                </c:pt>
                <c:pt idx="6589">
                  <c:v>11.68922712</c:v>
                </c:pt>
                <c:pt idx="6590">
                  <c:v>11.68925584</c:v>
                </c:pt>
                <c:pt idx="6591">
                  <c:v>11.68928457</c:v>
                </c:pt>
                <c:pt idx="6592">
                  <c:v>11.68931329</c:v>
                </c:pt>
                <c:pt idx="6593">
                  <c:v>11.68934201</c:v>
                </c:pt>
                <c:pt idx="6594">
                  <c:v>11.68937073</c:v>
                </c:pt>
                <c:pt idx="6595">
                  <c:v>11.68939946</c:v>
                </c:pt>
                <c:pt idx="6596">
                  <c:v>11.68942818</c:v>
                </c:pt>
                <c:pt idx="6597">
                  <c:v>11.6894569</c:v>
                </c:pt>
                <c:pt idx="6598">
                  <c:v>11.68948562</c:v>
                </c:pt>
                <c:pt idx="6599">
                  <c:v>11.68951435</c:v>
                </c:pt>
                <c:pt idx="6600">
                  <c:v>11.68954307</c:v>
                </c:pt>
                <c:pt idx="6601">
                  <c:v>11.68957179</c:v>
                </c:pt>
                <c:pt idx="6602">
                  <c:v>11.68960051</c:v>
                </c:pt>
                <c:pt idx="6603">
                  <c:v>11.68962924</c:v>
                </c:pt>
                <c:pt idx="6604">
                  <c:v>11.68965796</c:v>
                </c:pt>
                <c:pt idx="6605">
                  <c:v>11.68968668</c:v>
                </c:pt>
                <c:pt idx="6606">
                  <c:v>11.6897154</c:v>
                </c:pt>
                <c:pt idx="6607">
                  <c:v>11.68974413</c:v>
                </c:pt>
                <c:pt idx="6608">
                  <c:v>11.68977285</c:v>
                </c:pt>
                <c:pt idx="6609">
                  <c:v>11.68980157</c:v>
                </c:pt>
                <c:pt idx="6610">
                  <c:v>11.68983029</c:v>
                </c:pt>
                <c:pt idx="6611">
                  <c:v>11.68985901</c:v>
                </c:pt>
                <c:pt idx="6612">
                  <c:v>11.68988774</c:v>
                </c:pt>
                <c:pt idx="6613">
                  <c:v>11.68991646</c:v>
                </c:pt>
                <c:pt idx="6614">
                  <c:v>11.68994518</c:v>
                </c:pt>
                <c:pt idx="6615">
                  <c:v>11.6899739</c:v>
                </c:pt>
                <c:pt idx="6616">
                  <c:v>11.69000263</c:v>
                </c:pt>
                <c:pt idx="6617">
                  <c:v>11.69003135</c:v>
                </c:pt>
                <c:pt idx="6618">
                  <c:v>11.69006007</c:v>
                </c:pt>
                <c:pt idx="6619">
                  <c:v>11.69008879</c:v>
                </c:pt>
                <c:pt idx="6620">
                  <c:v>11.69011752</c:v>
                </c:pt>
                <c:pt idx="6621">
                  <c:v>11.69014624</c:v>
                </c:pt>
                <c:pt idx="6622">
                  <c:v>11.69017496</c:v>
                </c:pt>
                <c:pt idx="6623">
                  <c:v>11.69020368</c:v>
                </c:pt>
                <c:pt idx="6624">
                  <c:v>11.69023241</c:v>
                </c:pt>
                <c:pt idx="6625">
                  <c:v>11.69026113</c:v>
                </c:pt>
                <c:pt idx="6626">
                  <c:v>11.69028985</c:v>
                </c:pt>
                <c:pt idx="6627">
                  <c:v>11.69031857</c:v>
                </c:pt>
                <c:pt idx="6628">
                  <c:v>11.6903473</c:v>
                </c:pt>
                <c:pt idx="6629">
                  <c:v>11.69037602</c:v>
                </c:pt>
                <c:pt idx="6630">
                  <c:v>11.69040474</c:v>
                </c:pt>
                <c:pt idx="6631">
                  <c:v>11.69043346</c:v>
                </c:pt>
                <c:pt idx="6632">
                  <c:v>11.69046219</c:v>
                </c:pt>
                <c:pt idx="6633">
                  <c:v>11.69049091</c:v>
                </c:pt>
                <c:pt idx="6634">
                  <c:v>11.69051963</c:v>
                </c:pt>
                <c:pt idx="6635">
                  <c:v>11.69054835</c:v>
                </c:pt>
                <c:pt idx="6636">
                  <c:v>11.69057708</c:v>
                </c:pt>
                <c:pt idx="6637">
                  <c:v>11.6906058</c:v>
                </c:pt>
                <c:pt idx="6638">
                  <c:v>11.69063452</c:v>
                </c:pt>
                <c:pt idx="6639">
                  <c:v>11.69066324</c:v>
                </c:pt>
                <c:pt idx="6640">
                  <c:v>11.69069197</c:v>
                </c:pt>
                <c:pt idx="6641">
                  <c:v>11.69072069</c:v>
                </c:pt>
                <c:pt idx="6642">
                  <c:v>11.69074941</c:v>
                </c:pt>
                <c:pt idx="6643">
                  <c:v>11.69077813</c:v>
                </c:pt>
                <c:pt idx="6644">
                  <c:v>11.69080685</c:v>
                </c:pt>
                <c:pt idx="6645">
                  <c:v>11.69083558</c:v>
                </c:pt>
                <c:pt idx="6646">
                  <c:v>11.6908643</c:v>
                </c:pt>
                <c:pt idx="6647">
                  <c:v>11.69089302</c:v>
                </c:pt>
                <c:pt idx="6648">
                  <c:v>11.69092174</c:v>
                </c:pt>
                <c:pt idx="6649">
                  <c:v>11.69095047</c:v>
                </c:pt>
                <c:pt idx="6650">
                  <c:v>11.69097919</c:v>
                </c:pt>
                <c:pt idx="6651">
                  <c:v>11.69100791</c:v>
                </c:pt>
                <c:pt idx="6652">
                  <c:v>11.69103663</c:v>
                </c:pt>
                <c:pt idx="6653">
                  <c:v>11.69106536</c:v>
                </c:pt>
                <c:pt idx="6654">
                  <c:v>11.69109408</c:v>
                </c:pt>
                <c:pt idx="6655">
                  <c:v>11.6911228</c:v>
                </c:pt>
                <c:pt idx="6656">
                  <c:v>11.69115152</c:v>
                </c:pt>
                <c:pt idx="6657">
                  <c:v>11.69118025</c:v>
                </c:pt>
                <c:pt idx="6658">
                  <c:v>11.69120897</c:v>
                </c:pt>
                <c:pt idx="6659">
                  <c:v>11.69123769</c:v>
                </c:pt>
                <c:pt idx="6660">
                  <c:v>11.69126641</c:v>
                </c:pt>
                <c:pt idx="6661">
                  <c:v>11.69129514</c:v>
                </c:pt>
                <c:pt idx="6662">
                  <c:v>11.69132386</c:v>
                </c:pt>
                <c:pt idx="6663">
                  <c:v>11.69135258</c:v>
                </c:pt>
                <c:pt idx="6664">
                  <c:v>11.6913813</c:v>
                </c:pt>
                <c:pt idx="6665">
                  <c:v>11.69141003</c:v>
                </c:pt>
                <c:pt idx="6666">
                  <c:v>11.69143875</c:v>
                </c:pt>
                <c:pt idx="6667">
                  <c:v>11.69146747</c:v>
                </c:pt>
                <c:pt idx="6668">
                  <c:v>11.69149619</c:v>
                </c:pt>
                <c:pt idx="6669">
                  <c:v>11.69152492</c:v>
                </c:pt>
                <c:pt idx="6670">
                  <c:v>11.69155364</c:v>
                </c:pt>
                <c:pt idx="6671">
                  <c:v>11.69158236</c:v>
                </c:pt>
                <c:pt idx="6672">
                  <c:v>11.69161108</c:v>
                </c:pt>
                <c:pt idx="6673">
                  <c:v>11.69163981</c:v>
                </c:pt>
                <c:pt idx="6674">
                  <c:v>11.69166853</c:v>
                </c:pt>
                <c:pt idx="6675">
                  <c:v>11.69169725</c:v>
                </c:pt>
                <c:pt idx="6676">
                  <c:v>11.69172597</c:v>
                </c:pt>
                <c:pt idx="6677">
                  <c:v>11.69175469</c:v>
                </c:pt>
                <c:pt idx="6678">
                  <c:v>11.69178342</c:v>
                </c:pt>
                <c:pt idx="6679">
                  <c:v>11.69181214</c:v>
                </c:pt>
                <c:pt idx="6680">
                  <c:v>11.69184086</c:v>
                </c:pt>
                <c:pt idx="6681">
                  <c:v>11.69186958</c:v>
                </c:pt>
                <c:pt idx="6682">
                  <c:v>11.69189831</c:v>
                </c:pt>
                <c:pt idx="6683">
                  <c:v>11.69192703</c:v>
                </c:pt>
                <c:pt idx="6684">
                  <c:v>11.69195575</c:v>
                </c:pt>
                <c:pt idx="6685">
                  <c:v>11.69198447</c:v>
                </c:pt>
                <c:pt idx="6686">
                  <c:v>11.6920132</c:v>
                </c:pt>
                <c:pt idx="6687">
                  <c:v>11.69204192</c:v>
                </c:pt>
                <c:pt idx="6688">
                  <c:v>11.69207064</c:v>
                </c:pt>
                <c:pt idx="6689">
                  <c:v>11.69209936</c:v>
                </c:pt>
                <c:pt idx="6690">
                  <c:v>11.69212809</c:v>
                </c:pt>
                <c:pt idx="6691">
                  <c:v>11.69215681</c:v>
                </c:pt>
                <c:pt idx="6692">
                  <c:v>11.69218553</c:v>
                </c:pt>
                <c:pt idx="6693">
                  <c:v>11.69221425</c:v>
                </c:pt>
                <c:pt idx="6694">
                  <c:v>11.69224298</c:v>
                </c:pt>
                <c:pt idx="6695">
                  <c:v>11.6922717</c:v>
                </c:pt>
                <c:pt idx="6696">
                  <c:v>11.69230042</c:v>
                </c:pt>
                <c:pt idx="6697">
                  <c:v>11.69232914</c:v>
                </c:pt>
                <c:pt idx="6698">
                  <c:v>11.69235787</c:v>
                </c:pt>
                <c:pt idx="6699">
                  <c:v>11.69238659</c:v>
                </c:pt>
                <c:pt idx="6700">
                  <c:v>11.69241531</c:v>
                </c:pt>
                <c:pt idx="6701">
                  <c:v>11.69244403</c:v>
                </c:pt>
                <c:pt idx="6702">
                  <c:v>11.69247276</c:v>
                </c:pt>
                <c:pt idx="6703">
                  <c:v>11.69250148</c:v>
                </c:pt>
                <c:pt idx="6704">
                  <c:v>11.6925302</c:v>
                </c:pt>
                <c:pt idx="6705">
                  <c:v>11.69255892</c:v>
                </c:pt>
                <c:pt idx="6706">
                  <c:v>11.69258765</c:v>
                </c:pt>
                <c:pt idx="6707">
                  <c:v>11.69261637</c:v>
                </c:pt>
                <c:pt idx="6708">
                  <c:v>11.69264509</c:v>
                </c:pt>
                <c:pt idx="6709">
                  <c:v>11.69267381</c:v>
                </c:pt>
                <c:pt idx="6710">
                  <c:v>11.69270253</c:v>
                </c:pt>
                <c:pt idx="6711">
                  <c:v>11.69273126</c:v>
                </c:pt>
                <c:pt idx="6712">
                  <c:v>11.69275998</c:v>
                </c:pt>
                <c:pt idx="6713">
                  <c:v>11.6927887</c:v>
                </c:pt>
                <c:pt idx="6714">
                  <c:v>11.69281742</c:v>
                </c:pt>
                <c:pt idx="6715">
                  <c:v>11.69284615</c:v>
                </c:pt>
                <c:pt idx="6716">
                  <c:v>11.69287487</c:v>
                </c:pt>
                <c:pt idx="6717">
                  <c:v>11.69290359</c:v>
                </c:pt>
                <c:pt idx="6718">
                  <c:v>11.69293231</c:v>
                </c:pt>
                <c:pt idx="6719">
                  <c:v>11.69296104</c:v>
                </c:pt>
                <c:pt idx="6720">
                  <c:v>11.69298976</c:v>
                </c:pt>
                <c:pt idx="6721">
                  <c:v>11.69301848</c:v>
                </c:pt>
                <c:pt idx="6722">
                  <c:v>11.6930472</c:v>
                </c:pt>
                <c:pt idx="6723">
                  <c:v>11.69307593</c:v>
                </c:pt>
                <c:pt idx="6724">
                  <c:v>11.69310465</c:v>
                </c:pt>
                <c:pt idx="6725">
                  <c:v>11.69313337</c:v>
                </c:pt>
                <c:pt idx="6726">
                  <c:v>11.69316209</c:v>
                </c:pt>
                <c:pt idx="6727">
                  <c:v>11.69319082</c:v>
                </c:pt>
                <c:pt idx="6728">
                  <c:v>11.69321954</c:v>
                </c:pt>
                <c:pt idx="6729">
                  <c:v>11.69324826</c:v>
                </c:pt>
                <c:pt idx="6730">
                  <c:v>11.69327698</c:v>
                </c:pt>
                <c:pt idx="6731">
                  <c:v>11.69330571</c:v>
                </c:pt>
                <c:pt idx="6732">
                  <c:v>11.69333443</c:v>
                </c:pt>
                <c:pt idx="6733">
                  <c:v>11.69336315</c:v>
                </c:pt>
                <c:pt idx="6734">
                  <c:v>11.69339187</c:v>
                </c:pt>
                <c:pt idx="6735">
                  <c:v>11.6934206</c:v>
                </c:pt>
                <c:pt idx="6736">
                  <c:v>11.69344932</c:v>
                </c:pt>
                <c:pt idx="6737">
                  <c:v>11.69347804</c:v>
                </c:pt>
                <c:pt idx="6738">
                  <c:v>11.69350676</c:v>
                </c:pt>
                <c:pt idx="6739">
                  <c:v>11.69353549</c:v>
                </c:pt>
                <c:pt idx="6740">
                  <c:v>11.69356421</c:v>
                </c:pt>
                <c:pt idx="6741">
                  <c:v>11.69359293</c:v>
                </c:pt>
                <c:pt idx="6742">
                  <c:v>11.69362165</c:v>
                </c:pt>
                <c:pt idx="6743">
                  <c:v>11.69365038</c:v>
                </c:pt>
                <c:pt idx="6744">
                  <c:v>11.6936791</c:v>
                </c:pt>
                <c:pt idx="6745">
                  <c:v>11.69370782</c:v>
                </c:pt>
                <c:pt idx="6746">
                  <c:v>11.69373654</c:v>
                </c:pt>
                <c:pt idx="6747">
                  <c:v>11.69376526</c:v>
                </c:pt>
                <c:pt idx="6748">
                  <c:v>11.69379399</c:v>
                </c:pt>
                <c:pt idx="6749">
                  <c:v>11.69382271</c:v>
                </c:pt>
                <c:pt idx="6750">
                  <c:v>11.69385143</c:v>
                </c:pt>
                <c:pt idx="6751">
                  <c:v>11.69388015</c:v>
                </c:pt>
                <c:pt idx="6752">
                  <c:v>11.69390888</c:v>
                </c:pt>
                <c:pt idx="6753">
                  <c:v>11.6939376</c:v>
                </c:pt>
                <c:pt idx="6754">
                  <c:v>11.69396632</c:v>
                </c:pt>
                <c:pt idx="6755">
                  <c:v>11.69399504</c:v>
                </c:pt>
                <c:pt idx="6756">
                  <c:v>11.69402377</c:v>
                </c:pt>
                <c:pt idx="6757">
                  <c:v>11.69405249</c:v>
                </c:pt>
                <c:pt idx="6758">
                  <c:v>11.69408121</c:v>
                </c:pt>
                <c:pt idx="6759">
                  <c:v>11.69410993</c:v>
                </c:pt>
                <c:pt idx="6760">
                  <c:v>11.69413866</c:v>
                </c:pt>
                <c:pt idx="6761">
                  <c:v>11.69416738</c:v>
                </c:pt>
                <c:pt idx="6762">
                  <c:v>11.6941961</c:v>
                </c:pt>
                <c:pt idx="6763">
                  <c:v>11.69422482</c:v>
                </c:pt>
                <c:pt idx="6764">
                  <c:v>11.69425355</c:v>
                </c:pt>
                <c:pt idx="6765">
                  <c:v>11.69428227</c:v>
                </c:pt>
                <c:pt idx="6766">
                  <c:v>11.69431099</c:v>
                </c:pt>
                <c:pt idx="6767">
                  <c:v>11.69433971</c:v>
                </c:pt>
                <c:pt idx="6768">
                  <c:v>11.69436844</c:v>
                </c:pt>
                <c:pt idx="6769">
                  <c:v>11.69439716</c:v>
                </c:pt>
                <c:pt idx="6770">
                  <c:v>11.69442588</c:v>
                </c:pt>
                <c:pt idx="6771">
                  <c:v>11.6944546</c:v>
                </c:pt>
                <c:pt idx="6772">
                  <c:v>11.69448333</c:v>
                </c:pt>
                <c:pt idx="6773">
                  <c:v>11.69451205</c:v>
                </c:pt>
                <c:pt idx="6774">
                  <c:v>11.69454077</c:v>
                </c:pt>
                <c:pt idx="6775">
                  <c:v>11.69456949</c:v>
                </c:pt>
                <c:pt idx="6776">
                  <c:v>11.69459822</c:v>
                </c:pt>
                <c:pt idx="6777">
                  <c:v>11.69462694</c:v>
                </c:pt>
                <c:pt idx="6778">
                  <c:v>11.69465566</c:v>
                </c:pt>
                <c:pt idx="6779">
                  <c:v>11.69468438</c:v>
                </c:pt>
                <c:pt idx="6780">
                  <c:v>11.6947131</c:v>
                </c:pt>
                <c:pt idx="6781">
                  <c:v>11.69474183</c:v>
                </c:pt>
                <c:pt idx="6782">
                  <c:v>11.69477055</c:v>
                </c:pt>
                <c:pt idx="6783">
                  <c:v>11.69479927</c:v>
                </c:pt>
                <c:pt idx="6784">
                  <c:v>11.69482799</c:v>
                </c:pt>
                <c:pt idx="6785">
                  <c:v>11.69485672</c:v>
                </c:pt>
                <c:pt idx="6786">
                  <c:v>11.69488544</c:v>
                </c:pt>
                <c:pt idx="6787">
                  <c:v>11.69491416</c:v>
                </c:pt>
                <c:pt idx="6788">
                  <c:v>11.69494288</c:v>
                </c:pt>
                <c:pt idx="6789">
                  <c:v>11.69497161</c:v>
                </c:pt>
                <c:pt idx="6790">
                  <c:v>11.69500033</c:v>
                </c:pt>
                <c:pt idx="6791">
                  <c:v>11.69502905</c:v>
                </c:pt>
                <c:pt idx="6792">
                  <c:v>11.69505777</c:v>
                </c:pt>
                <c:pt idx="6793">
                  <c:v>11.6950865</c:v>
                </c:pt>
                <c:pt idx="6794">
                  <c:v>11.69511522</c:v>
                </c:pt>
                <c:pt idx="6795">
                  <c:v>11.69514394</c:v>
                </c:pt>
                <c:pt idx="6796">
                  <c:v>11.69517266</c:v>
                </c:pt>
                <c:pt idx="6797">
                  <c:v>11.69520139</c:v>
                </c:pt>
                <c:pt idx="6798">
                  <c:v>11.69523011</c:v>
                </c:pt>
                <c:pt idx="6799">
                  <c:v>11.69525883</c:v>
                </c:pt>
                <c:pt idx="6800">
                  <c:v>11.69528755</c:v>
                </c:pt>
                <c:pt idx="6801">
                  <c:v>11.69531628</c:v>
                </c:pt>
                <c:pt idx="6802">
                  <c:v>11.695345</c:v>
                </c:pt>
                <c:pt idx="6803">
                  <c:v>11.69537372</c:v>
                </c:pt>
                <c:pt idx="6804">
                  <c:v>11.69540244</c:v>
                </c:pt>
                <c:pt idx="6805">
                  <c:v>11.69543117</c:v>
                </c:pt>
                <c:pt idx="6806">
                  <c:v>11.69545989</c:v>
                </c:pt>
                <c:pt idx="6807">
                  <c:v>11.69548861</c:v>
                </c:pt>
                <c:pt idx="6808">
                  <c:v>11.69551733</c:v>
                </c:pt>
                <c:pt idx="6809">
                  <c:v>11.69554606</c:v>
                </c:pt>
                <c:pt idx="6810">
                  <c:v>11.69557478</c:v>
                </c:pt>
                <c:pt idx="6811">
                  <c:v>11.6956035</c:v>
                </c:pt>
                <c:pt idx="6812">
                  <c:v>11.69563222</c:v>
                </c:pt>
                <c:pt idx="6813">
                  <c:v>11.69566094</c:v>
                </c:pt>
                <c:pt idx="6814">
                  <c:v>11.69568967</c:v>
                </c:pt>
                <c:pt idx="6815">
                  <c:v>11.69571839</c:v>
                </c:pt>
                <c:pt idx="6816">
                  <c:v>11.69574711</c:v>
                </c:pt>
                <c:pt idx="6817">
                  <c:v>11.69577583</c:v>
                </c:pt>
                <c:pt idx="6818">
                  <c:v>11.69580456</c:v>
                </c:pt>
                <c:pt idx="6819">
                  <c:v>11.69583328</c:v>
                </c:pt>
                <c:pt idx="6820">
                  <c:v>11.695862</c:v>
                </c:pt>
                <c:pt idx="6821">
                  <c:v>11.69589072</c:v>
                </c:pt>
                <c:pt idx="6822">
                  <c:v>11.69591945</c:v>
                </c:pt>
                <c:pt idx="6823">
                  <c:v>11.69594817</c:v>
                </c:pt>
                <c:pt idx="6824">
                  <c:v>11.69597689</c:v>
                </c:pt>
                <c:pt idx="6825">
                  <c:v>11.69600561</c:v>
                </c:pt>
                <c:pt idx="6826">
                  <c:v>11.69603434</c:v>
                </c:pt>
                <c:pt idx="6827">
                  <c:v>11.69606306</c:v>
                </c:pt>
                <c:pt idx="6828">
                  <c:v>11.69609178</c:v>
                </c:pt>
                <c:pt idx="6829">
                  <c:v>11.6961205</c:v>
                </c:pt>
                <c:pt idx="6830">
                  <c:v>11.69614923</c:v>
                </c:pt>
                <c:pt idx="6831">
                  <c:v>11.69617795</c:v>
                </c:pt>
                <c:pt idx="6832">
                  <c:v>11.69620667</c:v>
                </c:pt>
                <c:pt idx="6833">
                  <c:v>11.69623539</c:v>
                </c:pt>
                <c:pt idx="6834">
                  <c:v>11.69626412</c:v>
                </c:pt>
                <c:pt idx="6835">
                  <c:v>11.69629284</c:v>
                </c:pt>
                <c:pt idx="6836">
                  <c:v>11.69632156</c:v>
                </c:pt>
                <c:pt idx="6837">
                  <c:v>11.69635028</c:v>
                </c:pt>
                <c:pt idx="6838">
                  <c:v>11.69637901</c:v>
                </c:pt>
                <c:pt idx="6839">
                  <c:v>11.69640773</c:v>
                </c:pt>
                <c:pt idx="6840">
                  <c:v>11.69643645</c:v>
                </c:pt>
                <c:pt idx="6841">
                  <c:v>11.69646517</c:v>
                </c:pt>
                <c:pt idx="6842">
                  <c:v>11.6964939</c:v>
                </c:pt>
                <c:pt idx="6843">
                  <c:v>11.69652262</c:v>
                </c:pt>
                <c:pt idx="6844">
                  <c:v>11.69655134</c:v>
                </c:pt>
                <c:pt idx="6845">
                  <c:v>11.69658006</c:v>
                </c:pt>
                <c:pt idx="6846">
                  <c:v>11.69660878</c:v>
                </c:pt>
                <c:pt idx="6847">
                  <c:v>11.69663751</c:v>
                </c:pt>
                <c:pt idx="6848">
                  <c:v>11.69666623</c:v>
                </c:pt>
                <c:pt idx="6849">
                  <c:v>11.69669495</c:v>
                </c:pt>
                <c:pt idx="6850">
                  <c:v>11.69672367</c:v>
                </c:pt>
                <c:pt idx="6851">
                  <c:v>11.6967524</c:v>
                </c:pt>
                <c:pt idx="6852">
                  <c:v>11.69678112</c:v>
                </c:pt>
                <c:pt idx="6853">
                  <c:v>11.69680984</c:v>
                </c:pt>
                <c:pt idx="6854">
                  <c:v>11.69683856</c:v>
                </c:pt>
                <c:pt idx="6855">
                  <c:v>11.69686729</c:v>
                </c:pt>
                <c:pt idx="6856">
                  <c:v>11.69689601</c:v>
                </c:pt>
                <c:pt idx="6857">
                  <c:v>11.69692473</c:v>
                </c:pt>
                <c:pt idx="6858">
                  <c:v>11.69695345</c:v>
                </c:pt>
                <c:pt idx="6859">
                  <c:v>11.69698218</c:v>
                </c:pt>
                <c:pt idx="6860">
                  <c:v>11.6970109</c:v>
                </c:pt>
                <c:pt idx="6861">
                  <c:v>11.69703962</c:v>
                </c:pt>
                <c:pt idx="6862">
                  <c:v>11.69706834</c:v>
                </c:pt>
                <c:pt idx="6863">
                  <c:v>11.69709707</c:v>
                </c:pt>
                <c:pt idx="6864">
                  <c:v>11.69712579</c:v>
                </c:pt>
                <c:pt idx="6865">
                  <c:v>11.69715451</c:v>
                </c:pt>
                <c:pt idx="6866">
                  <c:v>11.69718323</c:v>
                </c:pt>
                <c:pt idx="6867">
                  <c:v>11.69721196</c:v>
                </c:pt>
                <c:pt idx="6868">
                  <c:v>11.69724068</c:v>
                </c:pt>
                <c:pt idx="6869">
                  <c:v>11.6972694</c:v>
                </c:pt>
                <c:pt idx="6870">
                  <c:v>11.69729812</c:v>
                </c:pt>
                <c:pt idx="6871">
                  <c:v>11.69732685</c:v>
                </c:pt>
                <c:pt idx="6872">
                  <c:v>11.69735557</c:v>
                </c:pt>
                <c:pt idx="6873">
                  <c:v>11.69738429</c:v>
                </c:pt>
                <c:pt idx="6874">
                  <c:v>11.69741301</c:v>
                </c:pt>
                <c:pt idx="6875">
                  <c:v>11.69744174</c:v>
                </c:pt>
                <c:pt idx="6876">
                  <c:v>11.69747046</c:v>
                </c:pt>
                <c:pt idx="6877">
                  <c:v>11.69749918</c:v>
                </c:pt>
                <c:pt idx="6878">
                  <c:v>11.6975279</c:v>
                </c:pt>
                <c:pt idx="6879">
                  <c:v>11.69755663</c:v>
                </c:pt>
                <c:pt idx="6880">
                  <c:v>11.69758535</c:v>
                </c:pt>
                <c:pt idx="6881">
                  <c:v>11.69761407</c:v>
                </c:pt>
                <c:pt idx="6882">
                  <c:v>11.69764279</c:v>
                </c:pt>
                <c:pt idx="6883">
                  <c:v>11.69767151</c:v>
                </c:pt>
                <c:pt idx="6884">
                  <c:v>11.69770024</c:v>
                </c:pt>
                <c:pt idx="6885">
                  <c:v>11.69772896</c:v>
                </c:pt>
                <c:pt idx="6886">
                  <c:v>11.69775768</c:v>
                </c:pt>
                <c:pt idx="6887">
                  <c:v>11.6977864</c:v>
                </c:pt>
                <c:pt idx="6888">
                  <c:v>11.69781513</c:v>
                </c:pt>
                <c:pt idx="6889">
                  <c:v>11.69784385</c:v>
                </c:pt>
                <c:pt idx="6890">
                  <c:v>11.69787257</c:v>
                </c:pt>
                <c:pt idx="6891">
                  <c:v>11.69790129</c:v>
                </c:pt>
                <c:pt idx="6892">
                  <c:v>11.69793002</c:v>
                </c:pt>
                <c:pt idx="6893">
                  <c:v>11.69795874</c:v>
                </c:pt>
                <c:pt idx="6894">
                  <c:v>11.69798746</c:v>
                </c:pt>
                <c:pt idx="6895">
                  <c:v>11.69801618</c:v>
                </c:pt>
                <c:pt idx="6896">
                  <c:v>11.69804491</c:v>
                </c:pt>
                <c:pt idx="6897">
                  <c:v>11.69807363</c:v>
                </c:pt>
                <c:pt idx="6898">
                  <c:v>11.69810235</c:v>
                </c:pt>
                <c:pt idx="6899">
                  <c:v>11.69813107</c:v>
                </c:pt>
                <c:pt idx="6900">
                  <c:v>11.6981598</c:v>
                </c:pt>
                <c:pt idx="6901">
                  <c:v>11.69818852</c:v>
                </c:pt>
                <c:pt idx="6902">
                  <c:v>11.69821724</c:v>
                </c:pt>
                <c:pt idx="6903">
                  <c:v>11.69824596</c:v>
                </c:pt>
                <c:pt idx="6904">
                  <c:v>11.69827469</c:v>
                </c:pt>
                <c:pt idx="6905">
                  <c:v>11.69830341</c:v>
                </c:pt>
                <c:pt idx="6906">
                  <c:v>11.69833213</c:v>
                </c:pt>
                <c:pt idx="6907">
                  <c:v>11.69836085</c:v>
                </c:pt>
                <c:pt idx="6908">
                  <c:v>11.69838958</c:v>
                </c:pt>
                <c:pt idx="6909">
                  <c:v>11.6984183</c:v>
                </c:pt>
                <c:pt idx="6910">
                  <c:v>11.69844702</c:v>
                </c:pt>
                <c:pt idx="6911">
                  <c:v>11.69847574</c:v>
                </c:pt>
                <c:pt idx="6912">
                  <c:v>11.69850447</c:v>
                </c:pt>
                <c:pt idx="6913">
                  <c:v>11.69853319</c:v>
                </c:pt>
                <c:pt idx="6914">
                  <c:v>11.69856191</c:v>
                </c:pt>
                <c:pt idx="6915">
                  <c:v>11.69859063</c:v>
                </c:pt>
                <c:pt idx="6916">
                  <c:v>11.69861935</c:v>
                </c:pt>
                <c:pt idx="6917">
                  <c:v>11.69864808</c:v>
                </c:pt>
                <c:pt idx="6918">
                  <c:v>11.6986768</c:v>
                </c:pt>
                <c:pt idx="6919">
                  <c:v>11.69870552</c:v>
                </c:pt>
                <c:pt idx="6920">
                  <c:v>11.69873424</c:v>
                </c:pt>
                <c:pt idx="6921">
                  <c:v>11.69876297</c:v>
                </c:pt>
                <c:pt idx="6922">
                  <c:v>11.69879169</c:v>
                </c:pt>
                <c:pt idx="6923">
                  <c:v>11.69882041</c:v>
                </c:pt>
                <c:pt idx="6924">
                  <c:v>11.69884913</c:v>
                </c:pt>
                <c:pt idx="6925">
                  <c:v>11.69887786</c:v>
                </c:pt>
                <c:pt idx="6926">
                  <c:v>11.69890658</c:v>
                </c:pt>
                <c:pt idx="6927">
                  <c:v>11.6989353</c:v>
                </c:pt>
                <c:pt idx="6928">
                  <c:v>11.69896402</c:v>
                </c:pt>
                <c:pt idx="6929">
                  <c:v>11.69899275</c:v>
                </c:pt>
                <c:pt idx="6930">
                  <c:v>11.69902147</c:v>
                </c:pt>
                <c:pt idx="6931">
                  <c:v>11.69905019</c:v>
                </c:pt>
                <c:pt idx="6932">
                  <c:v>11.69907891</c:v>
                </c:pt>
                <c:pt idx="6933">
                  <c:v>11.69910764</c:v>
                </c:pt>
                <c:pt idx="6934">
                  <c:v>11.69913636</c:v>
                </c:pt>
                <c:pt idx="6935">
                  <c:v>11.69916508</c:v>
                </c:pt>
                <c:pt idx="6936">
                  <c:v>11.6991938</c:v>
                </c:pt>
                <c:pt idx="6937">
                  <c:v>11.69922253</c:v>
                </c:pt>
                <c:pt idx="6938">
                  <c:v>11.69925125</c:v>
                </c:pt>
                <c:pt idx="6939">
                  <c:v>11.69927997</c:v>
                </c:pt>
                <c:pt idx="6940">
                  <c:v>11.69930869</c:v>
                </c:pt>
                <c:pt idx="6941">
                  <c:v>11.69933742</c:v>
                </c:pt>
                <c:pt idx="6942">
                  <c:v>11.69936614</c:v>
                </c:pt>
                <c:pt idx="6943">
                  <c:v>11.69939486</c:v>
                </c:pt>
                <c:pt idx="6944">
                  <c:v>11.69942358</c:v>
                </c:pt>
                <c:pt idx="6945">
                  <c:v>11.69945231</c:v>
                </c:pt>
                <c:pt idx="6946">
                  <c:v>11.69948103</c:v>
                </c:pt>
                <c:pt idx="6947">
                  <c:v>11.69950975</c:v>
                </c:pt>
                <c:pt idx="6948">
                  <c:v>11.69953847</c:v>
                </c:pt>
                <c:pt idx="6949">
                  <c:v>11.69956719</c:v>
                </c:pt>
                <c:pt idx="6950">
                  <c:v>11.69959592</c:v>
                </c:pt>
                <c:pt idx="6951">
                  <c:v>11.69962464</c:v>
                </c:pt>
                <c:pt idx="6952">
                  <c:v>11.69965336</c:v>
                </c:pt>
                <c:pt idx="6953">
                  <c:v>11.69968208</c:v>
                </c:pt>
                <c:pt idx="6954">
                  <c:v>11.69971081</c:v>
                </c:pt>
                <c:pt idx="6955">
                  <c:v>11.69973953</c:v>
                </c:pt>
                <c:pt idx="6956">
                  <c:v>11.69976825</c:v>
                </c:pt>
                <c:pt idx="6957">
                  <c:v>11.69979697</c:v>
                </c:pt>
                <c:pt idx="6958">
                  <c:v>11.6998257</c:v>
                </c:pt>
                <c:pt idx="6959">
                  <c:v>11.69985442</c:v>
                </c:pt>
                <c:pt idx="6960">
                  <c:v>11.69988314</c:v>
                </c:pt>
                <c:pt idx="6961">
                  <c:v>11.69991186</c:v>
                </c:pt>
                <c:pt idx="6962">
                  <c:v>11.69994059</c:v>
                </c:pt>
                <c:pt idx="6963">
                  <c:v>11.69996931</c:v>
                </c:pt>
                <c:pt idx="6964">
                  <c:v>11.69999803</c:v>
                </c:pt>
                <c:pt idx="6965">
                  <c:v>11.70002675</c:v>
                </c:pt>
                <c:pt idx="6966">
                  <c:v>11.70005548</c:v>
                </c:pt>
                <c:pt idx="6967">
                  <c:v>11.7000842</c:v>
                </c:pt>
                <c:pt idx="6968">
                  <c:v>11.70011292</c:v>
                </c:pt>
                <c:pt idx="6969">
                  <c:v>11.70014164</c:v>
                </c:pt>
                <c:pt idx="6970">
                  <c:v>11.70017037</c:v>
                </c:pt>
                <c:pt idx="6971">
                  <c:v>11.70019909</c:v>
                </c:pt>
                <c:pt idx="6972">
                  <c:v>11.70022781</c:v>
                </c:pt>
                <c:pt idx="6973">
                  <c:v>11.70025653</c:v>
                </c:pt>
                <c:pt idx="6974">
                  <c:v>11.70028526</c:v>
                </c:pt>
                <c:pt idx="6975">
                  <c:v>11.70031398</c:v>
                </c:pt>
                <c:pt idx="6976">
                  <c:v>11.7003427</c:v>
                </c:pt>
                <c:pt idx="6977">
                  <c:v>11.70037142</c:v>
                </c:pt>
                <c:pt idx="6978">
                  <c:v>11.70040015</c:v>
                </c:pt>
                <c:pt idx="6979">
                  <c:v>11.70042887</c:v>
                </c:pt>
                <c:pt idx="6980">
                  <c:v>11.70045759</c:v>
                </c:pt>
                <c:pt idx="6981">
                  <c:v>11.70048631</c:v>
                </c:pt>
                <c:pt idx="6982">
                  <c:v>11.70051503</c:v>
                </c:pt>
                <c:pt idx="6983">
                  <c:v>11.70054376</c:v>
                </c:pt>
                <c:pt idx="6984">
                  <c:v>11.70057248</c:v>
                </c:pt>
                <c:pt idx="6985">
                  <c:v>11.7006012</c:v>
                </c:pt>
                <c:pt idx="6986">
                  <c:v>11.70062992</c:v>
                </c:pt>
                <c:pt idx="6987">
                  <c:v>11.70065865</c:v>
                </c:pt>
                <c:pt idx="6988">
                  <c:v>11.70068737</c:v>
                </c:pt>
                <c:pt idx="6989">
                  <c:v>11.70071609</c:v>
                </c:pt>
                <c:pt idx="6990">
                  <c:v>11.70074481</c:v>
                </c:pt>
                <c:pt idx="6991">
                  <c:v>11.70077354</c:v>
                </c:pt>
                <c:pt idx="6992">
                  <c:v>11.70080226</c:v>
                </c:pt>
                <c:pt idx="6993">
                  <c:v>11.70083098</c:v>
                </c:pt>
                <c:pt idx="6994">
                  <c:v>11.7008597</c:v>
                </c:pt>
                <c:pt idx="6995">
                  <c:v>11.70088843</c:v>
                </c:pt>
                <c:pt idx="6996">
                  <c:v>11.70091715</c:v>
                </c:pt>
                <c:pt idx="6997">
                  <c:v>11.70094587</c:v>
                </c:pt>
                <c:pt idx="6998">
                  <c:v>11.70097459</c:v>
                </c:pt>
                <c:pt idx="6999">
                  <c:v>11.70100332</c:v>
                </c:pt>
                <c:pt idx="7000">
                  <c:v>11.70103204</c:v>
                </c:pt>
                <c:pt idx="7001">
                  <c:v>11.70106076</c:v>
                </c:pt>
                <c:pt idx="7002">
                  <c:v>11.70108948</c:v>
                </c:pt>
                <c:pt idx="7003">
                  <c:v>11.70111821</c:v>
                </c:pt>
                <c:pt idx="7004">
                  <c:v>11.70114693</c:v>
                </c:pt>
                <c:pt idx="7005">
                  <c:v>11.70117565</c:v>
                </c:pt>
                <c:pt idx="7006">
                  <c:v>11.70120437</c:v>
                </c:pt>
                <c:pt idx="7007">
                  <c:v>11.7012331</c:v>
                </c:pt>
                <c:pt idx="7008">
                  <c:v>11.70126182</c:v>
                </c:pt>
                <c:pt idx="7009">
                  <c:v>11.70129054</c:v>
                </c:pt>
                <c:pt idx="7010">
                  <c:v>11.70131926</c:v>
                </c:pt>
                <c:pt idx="7011">
                  <c:v>11.70134799</c:v>
                </c:pt>
                <c:pt idx="7012">
                  <c:v>11.70137671</c:v>
                </c:pt>
                <c:pt idx="7013">
                  <c:v>11.70140543</c:v>
                </c:pt>
                <c:pt idx="7014">
                  <c:v>11.70143415</c:v>
                </c:pt>
                <c:pt idx="7015">
                  <c:v>11.70146288</c:v>
                </c:pt>
                <c:pt idx="7016">
                  <c:v>11.7014916</c:v>
                </c:pt>
                <c:pt idx="7017">
                  <c:v>11.70152032</c:v>
                </c:pt>
                <c:pt idx="7018">
                  <c:v>11.70154904</c:v>
                </c:pt>
                <c:pt idx="7019">
                  <c:v>11.70157776</c:v>
                </c:pt>
                <c:pt idx="7020">
                  <c:v>11.70160649</c:v>
                </c:pt>
                <c:pt idx="7021">
                  <c:v>11.70163521</c:v>
                </c:pt>
                <c:pt idx="7022">
                  <c:v>11.70166393</c:v>
                </c:pt>
                <c:pt idx="7023">
                  <c:v>11.70169265</c:v>
                </c:pt>
                <c:pt idx="7024">
                  <c:v>11.70172138</c:v>
                </c:pt>
                <c:pt idx="7025">
                  <c:v>11.7017501</c:v>
                </c:pt>
                <c:pt idx="7026">
                  <c:v>11.70177882</c:v>
                </c:pt>
                <c:pt idx="7027">
                  <c:v>11.70180754</c:v>
                </c:pt>
                <c:pt idx="7028">
                  <c:v>11.70183627</c:v>
                </c:pt>
                <c:pt idx="7029">
                  <c:v>11.70186499</c:v>
                </c:pt>
                <c:pt idx="7030">
                  <c:v>11.70189371</c:v>
                </c:pt>
                <c:pt idx="7031">
                  <c:v>11.70192243</c:v>
                </c:pt>
                <c:pt idx="7032">
                  <c:v>11.70195116</c:v>
                </c:pt>
                <c:pt idx="7033">
                  <c:v>11.70197988</c:v>
                </c:pt>
                <c:pt idx="7034">
                  <c:v>11.7020086</c:v>
                </c:pt>
                <c:pt idx="7035">
                  <c:v>11.70203732</c:v>
                </c:pt>
                <c:pt idx="7036">
                  <c:v>11.70206605</c:v>
                </c:pt>
                <c:pt idx="7037">
                  <c:v>11.70209477</c:v>
                </c:pt>
                <c:pt idx="7038">
                  <c:v>11.70212349</c:v>
                </c:pt>
                <c:pt idx="7039">
                  <c:v>11.70215221</c:v>
                </c:pt>
                <c:pt idx="7040">
                  <c:v>11.70218094</c:v>
                </c:pt>
                <c:pt idx="7041">
                  <c:v>11.70220966</c:v>
                </c:pt>
                <c:pt idx="7042">
                  <c:v>11.70223838</c:v>
                </c:pt>
                <c:pt idx="7043">
                  <c:v>11.7022671</c:v>
                </c:pt>
                <c:pt idx="7044">
                  <c:v>11.70229583</c:v>
                </c:pt>
                <c:pt idx="7045">
                  <c:v>11.70232455</c:v>
                </c:pt>
                <c:pt idx="7046">
                  <c:v>11.70235327</c:v>
                </c:pt>
                <c:pt idx="7047">
                  <c:v>11.70238199</c:v>
                </c:pt>
                <c:pt idx="7048">
                  <c:v>11.70241072</c:v>
                </c:pt>
                <c:pt idx="7049">
                  <c:v>11.70243944</c:v>
                </c:pt>
                <c:pt idx="7050">
                  <c:v>11.70246816</c:v>
                </c:pt>
                <c:pt idx="7051">
                  <c:v>11.70249688</c:v>
                </c:pt>
                <c:pt idx="7052">
                  <c:v>11.7025256</c:v>
                </c:pt>
                <c:pt idx="7053">
                  <c:v>11.70255433</c:v>
                </c:pt>
                <c:pt idx="7054">
                  <c:v>11.70258305</c:v>
                </c:pt>
                <c:pt idx="7055">
                  <c:v>11.70261177</c:v>
                </c:pt>
                <c:pt idx="7056">
                  <c:v>11.70264049</c:v>
                </c:pt>
                <c:pt idx="7057">
                  <c:v>11.70266922</c:v>
                </c:pt>
                <c:pt idx="7058">
                  <c:v>11.70269794</c:v>
                </c:pt>
                <c:pt idx="7059">
                  <c:v>11.70272666</c:v>
                </c:pt>
                <c:pt idx="7060">
                  <c:v>11.70275538</c:v>
                </c:pt>
                <c:pt idx="7061">
                  <c:v>11.70278411</c:v>
                </c:pt>
                <c:pt idx="7062">
                  <c:v>11.70281283</c:v>
                </c:pt>
                <c:pt idx="7063">
                  <c:v>11.70284155</c:v>
                </c:pt>
                <c:pt idx="7064">
                  <c:v>11.70287027</c:v>
                </c:pt>
                <c:pt idx="7065">
                  <c:v>11.702899</c:v>
                </c:pt>
                <c:pt idx="7066">
                  <c:v>11.70292772</c:v>
                </c:pt>
                <c:pt idx="7067">
                  <c:v>11.70295644</c:v>
                </c:pt>
                <c:pt idx="7068">
                  <c:v>11.70298516</c:v>
                </c:pt>
                <c:pt idx="7069">
                  <c:v>11.70301389</c:v>
                </c:pt>
                <c:pt idx="7070">
                  <c:v>11.70304261</c:v>
                </c:pt>
                <c:pt idx="7071">
                  <c:v>11.70307133</c:v>
                </c:pt>
                <c:pt idx="7072">
                  <c:v>11.70310005</c:v>
                </c:pt>
                <c:pt idx="7073">
                  <c:v>11.70312878</c:v>
                </c:pt>
                <c:pt idx="7074">
                  <c:v>11.7031575</c:v>
                </c:pt>
                <c:pt idx="7075">
                  <c:v>11.70318622</c:v>
                </c:pt>
                <c:pt idx="7076">
                  <c:v>11.70321494</c:v>
                </c:pt>
                <c:pt idx="7077">
                  <c:v>11.70324367</c:v>
                </c:pt>
                <c:pt idx="7078">
                  <c:v>11.70327239</c:v>
                </c:pt>
                <c:pt idx="7079">
                  <c:v>11.70330111</c:v>
                </c:pt>
                <c:pt idx="7080">
                  <c:v>11.70332983</c:v>
                </c:pt>
                <c:pt idx="7081">
                  <c:v>11.70335856</c:v>
                </c:pt>
                <c:pt idx="7082">
                  <c:v>11.70338728</c:v>
                </c:pt>
                <c:pt idx="7083">
                  <c:v>11.703416</c:v>
                </c:pt>
                <c:pt idx="7084">
                  <c:v>11.70344472</c:v>
                </c:pt>
                <c:pt idx="7085">
                  <c:v>11.70347344</c:v>
                </c:pt>
                <c:pt idx="7086">
                  <c:v>11.70350217</c:v>
                </c:pt>
                <c:pt idx="7087">
                  <c:v>11.70353089</c:v>
                </c:pt>
                <c:pt idx="7088">
                  <c:v>11.70355961</c:v>
                </c:pt>
                <c:pt idx="7089">
                  <c:v>11.70358833</c:v>
                </c:pt>
                <c:pt idx="7090">
                  <c:v>11.70361706</c:v>
                </c:pt>
                <c:pt idx="7091">
                  <c:v>11.70364578</c:v>
                </c:pt>
                <c:pt idx="7092">
                  <c:v>11.7036745</c:v>
                </c:pt>
                <c:pt idx="7093">
                  <c:v>11.70370322</c:v>
                </c:pt>
                <c:pt idx="7094">
                  <c:v>11.70373195</c:v>
                </c:pt>
                <c:pt idx="7095">
                  <c:v>11.70376067</c:v>
                </c:pt>
                <c:pt idx="7096">
                  <c:v>11.70378939</c:v>
                </c:pt>
                <c:pt idx="7097">
                  <c:v>11.70381811</c:v>
                </c:pt>
                <c:pt idx="7098">
                  <c:v>11.70384684</c:v>
                </c:pt>
                <c:pt idx="7099">
                  <c:v>11.70387556</c:v>
                </c:pt>
                <c:pt idx="7100">
                  <c:v>11.70390428</c:v>
                </c:pt>
                <c:pt idx="7101">
                  <c:v>11.703933</c:v>
                </c:pt>
                <c:pt idx="7102">
                  <c:v>11.70396173</c:v>
                </c:pt>
                <c:pt idx="7103">
                  <c:v>11.70399045</c:v>
                </c:pt>
                <c:pt idx="7104">
                  <c:v>11.70401917</c:v>
                </c:pt>
                <c:pt idx="7105">
                  <c:v>11.70404789</c:v>
                </c:pt>
                <c:pt idx="7106">
                  <c:v>11.70407662</c:v>
                </c:pt>
                <c:pt idx="7107">
                  <c:v>11.70410534</c:v>
                </c:pt>
                <c:pt idx="7108">
                  <c:v>11.70413406</c:v>
                </c:pt>
                <c:pt idx="7109">
                  <c:v>11.70416278</c:v>
                </c:pt>
                <c:pt idx="7110">
                  <c:v>11.70419151</c:v>
                </c:pt>
                <c:pt idx="7111">
                  <c:v>11.70422023</c:v>
                </c:pt>
                <c:pt idx="7112">
                  <c:v>11.70424895</c:v>
                </c:pt>
                <c:pt idx="7113">
                  <c:v>11.70427767</c:v>
                </c:pt>
                <c:pt idx="7114">
                  <c:v>11.7043064</c:v>
                </c:pt>
                <c:pt idx="7115">
                  <c:v>11.70433512</c:v>
                </c:pt>
                <c:pt idx="7116">
                  <c:v>11.70436384</c:v>
                </c:pt>
                <c:pt idx="7117">
                  <c:v>11.70439256</c:v>
                </c:pt>
                <c:pt idx="7118">
                  <c:v>11.70442128</c:v>
                </c:pt>
                <c:pt idx="7119">
                  <c:v>11.70445001</c:v>
                </c:pt>
                <c:pt idx="7120">
                  <c:v>11.70447873</c:v>
                </c:pt>
                <c:pt idx="7121">
                  <c:v>11.70450745</c:v>
                </c:pt>
                <c:pt idx="7122">
                  <c:v>11.70453617</c:v>
                </c:pt>
                <c:pt idx="7123">
                  <c:v>11.7045649</c:v>
                </c:pt>
                <c:pt idx="7124">
                  <c:v>11.70459362</c:v>
                </c:pt>
                <c:pt idx="7125">
                  <c:v>11.70462234</c:v>
                </c:pt>
                <c:pt idx="7126">
                  <c:v>11.70465106</c:v>
                </c:pt>
                <c:pt idx="7127">
                  <c:v>11.70467979</c:v>
                </c:pt>
                <c:pt idx="7128">
                  <c:v>11.70470851</c:v>
                </c:pt>
                <c:pt idx="7129">
                  <c:v>11.70473723</c:v>
                </c:pt>
                <c:pt idx="7130">
                  <c:v>11.70476595</c:v>
                </c:pt>
                <c:pt idx="7131">
                  <c:v>11.70479468</c:v>
                </c:pt>
                <c:pt idx="7132">
                  <c:v>11.7048234</c:v>
                </c:pt>
                <c:pt idx="7133">
                  <c:v>11.70485212</c:v>
                </c:pt>
                <c:pt idx="7134">
                  <c:v>11.70488084</c:v>
                </c:pt>
                <c:pt idx="7135">
                  <c:v>11.70490957</c:v>
                </c:pt>
                <c:pt idx="7136">
                  <c:v>11.70493829</c:v>
                </c:pt>
                <c:pt idx="7137">
                  <c:v>11.70496701</c:v>
                </c:pt>
                <c:pt idx="7138">
                  <c:v>11.70499573</c:v>
                </c:pt>
                <c:pt idx="7139">
                  <c:v>11.70502446</c:v>
                </c:pt>
                <c:pt idx="7140">
                  <c:v>11.70505318</c:v>
                </c:pt>
                <c:pt idx="7141">
                  <c:v>11.7050819</c:v>
                </c:pt>
                <c:pt idx="7142">
                  <c:v>11.70511062</c:v>
                </c:pt>
                <c:pt idx="7143">
                  <c:v>11.70513935</c:v>
                </c:pt>
                <c:pt idx="7144">
                  <c:v>11.70516807</c:v>
                </c:pt>
                <c:pt idx="7145">
                  <c:v>11.70519679</c:v>
                </c:pt>
                <c:pt idx="7146">
                  <c:v>11.70522551</c:v>
                </c:pt>
                <c:pt idx="7147">
                  <c:v>11.70525424</c:v>
                </c:pt>
                <c:pt idx="7148">
                  <c:v>11.70528296</c:v>
                </c:pt>
                <c:pt idx="7149">
                  <c:v>11.70531168</c:v>
                </c:pt>
                <c:pt idx="7150">
                  <c:v>11.7053404</c:v>
                </c:pt>
                <c:pt idx="7151">
                  <c:v>11.70536913</c:v>
                </c:pt>
                <c:pt idx="7152">
                  <c:v>11.70539785</c:v>
                </c:pt>
                <c:pt idx="7153">
                  <c:v>11.70542657</c:v>
                </c:pt>
                <c:pt idx="7154">
                  <c:v>11.70545529</c:v>
                </c:pt>
                <c:pt idx="7155">
                  <c:v>11.70548401</c:v>
                </c:pt>
                <c:pt idx="7156">
                  <c:v>11.70551274</c:v>
                </c:pt>
                <c:pt idx="7157">
                  <c:v>11.70554146</c:v>
                </c:pt>
                <c:pt idx="7158">
                  <c:v>11.70557018</c:v>
                </c:pt>
                <c:pt idx="7159">
                  <c:v>11.7055989</c:v>
                </c:pt>
                <c:pt idx="7160">
                  <c:v>11.70562763</c:v>
                </c:pt>
                <c:pt idx="7161">
                  <c:v>11.70565635</c:v>
                </c:pt>
                <c:pt idx="7162">
                  <c:v>11.70568507</c:v>
                </c:pt>
                <c:pt idx="7163">
                  <c:v>11.70571379</c:v>
                </c:pt>
                <c:pt idx="7164">
                  <c:v>11.70574252</c:v>
                </c:pt>
                <c:pt idx="7165">
                  <c:v>11.70577124</c:v>
                </c:pt>
                <c:pt idx="7166">
                  <c:v>11.70579996</c:v>
                </c:pt>
                <c:pt idx="7167">
                  <c:v>11.70582868</c:v>
                </c:pt>
                <c:pt idx="7168">
                  <c:v>11.70585741</c:v>
                </c:pt>
                <c:pt idx="7169">
                  <c:v>11.70588613</c:v>
                </c:pt>
                <c:pt idx="7170">
                  <c:v>11.70591485</c:v>
                </c:pt>
                <c:pt idx="7171">
                  <c:v>11.70594357</c:v>
                </c:pt>
                <c:pt idx="7172">
                  <c:v>11.7059723</c:v>
                </c:pt>
                <c:pt idx="7173">
                  <c:v>11.70600102</c:v>
                </c:pt>
                <c:pt idx="7174">
                  <c:v>11.70602974</c:v>
                </c:pt>
                <c:pt idx="7175">
                  <c:v>11.70605846</c:v>
                </c:pt>
                <c:pt idx="7176">
                  <c:v>11.70608719</c:v>
                </c:pt>
                <c:pt idx="7177">
                  <c:v>11.70611591</c:v>
                </c:pt>
                <c:pt idx="7178">
                  <c:v>11.70614463</c:v>
                </c:pt>
                <c:pt idx="7179">
                  <c:v>11.70617335</c:v>
                </c:pt>
                <c:pt idx="7180">
                  <c:v>11.70620208</c:v>
                </c:pt>
                <c:pt idx="7181">
                  <c:v>11.7062308</c:v>
                </c:pt>
                <c:pt idx="7182">
                  <c:v>11.70625952</c:v>
                </c:pt>
                <c:pt idx="7183">
                  <c:v>11.70628824</c:v>
                </c:pt>
                <c:pt idx="7184">
                  <c:v>11.70631697</c:v>
                </c:pt>
                <c:pt idx="7185">
                  <c:v>11.70634569</c:v>
                </c:pt>
                <c:pt idx="7186">
                  <c:v>11.70637441</c:v>
                </c:pt>
                <c:pt idx="7187">
                  <c:v>11.70640313</c:v>
                </c:pt>
                <c:pt idx="7188">
                  <c:v>11.70643185</c:v>
                </c:pt>
                <c:pt idx="7189">
                  <c:v>11.70646058</c:v>
                </c:pt>
                <c:pt idx="7190">
                  <c:v>11.7064893</c:v>
                </c:pt>
                <c:pt idx="7191">
                  <c:v>11.70651802</c:v>
                </c:pt>
                <c:pt idx="7192">
                  <c:v>11.70654674</c:v>
                </c:pt>
                <c:pt idx="7193">
                  <c:v>11.70657547</c:v>
                </c:pt>
                <c:pt idx="7194">
                  <c:v>11.70660419</c:v>
                </c:pt>
                <c:pt idx="7195">
                  <c:v>11.70663291</c:v>
                </c:pt>
                <c:pt idx="7196">
                  <c:v>11.70666163</c:v>
                </c:pt>
                <c:pt idx="7197">
                  <c:v>11.70669036</c:v>
                </c:pt>
                <c:pt idx="7198">
                  <c:v>11.70671908</c:v>
                </c:pt>
                <c:pt idx="7199">
                  <c:v>11.7067478</c:v>
                </c:pt>
                <c:pt idx="7200">
                  <c:v>11.70677652</c:v>
                </c:pt>
                <c:pt idx="7201">
                  <c:v>11.70680525</c:v>
                </c:pt>
                <c:pt idx="7202">
                  <c:v>11.70683397</c:v>
                </c:pt>
                <c:pt idx="7203">
                  <c:v>11.70686269</c:v>
                </c:pt>
                <c:pt idx="7204">
                  <c:v>11.70689141</c:v>
                </c:pt>
                <c:pt idx="7205">
                  <c:v>11.70692014</c:v>
                </c:pt>
                <c:pt idx="7206">
                  <c:v>11.70694886</c:v>
                </c:pt>
                <c:pt idx="7207">
                  <c:v>11.70697758</c:v>
                </c:pt>
                <c:pt idx="7208">
                  <c:v>11.7070063</c:v>
                </c:pt>
                <c:pt idx="7209">
                  <c:v>11.70703503</c:v>
                </c:pt>
                <c:pt idx="7210">
                  <c:v>11.70706375</c:v>
                </c:pt>
                <c:pt idx="7211">
                  <c:v>11.70709247</c:v>
                </c:pt>
                <c:pt idx="7212">
                  <c:v>11.70712119</c:v>
                </c:pt>
                <c:pt idx="7213">
                  <c:v>11.70714992</c:v>
                </c:pt>
                <c:pt idx="7214">
                  <c:v>11.70717864</c:v>
                </c:pt>
                <c:pt idx="7215">
                  <c:v>11.70720736</c:v>
                </c:pt>
                <c:pt idx="7216">
                  <c:v>11.70723608</c:v>
                </c:pt>
                <c:pt idx="7217">
                  <c:v>11.70726481</c:v>
                </c:pt>
                <c:pt idx="7218">
                  <c:v>11.70729353</c:v>
                </c:pt>
                <c:pt idx="7219">
                  <c:v>11.70732225</c:v>
                </c:pt>
                <c:pt idx="7220">
                  <c:v>11.70735097</c:v>
                </c:pt>
                <c:pt idx="7221">
                  <c:v>11.70737969</c:v>
                </c:pt>
                <c:pt idx="7222">
                  <c:v>11.70740842</c:v>
                </c:pt>
                <c:pt idx="7223">
                  <c:v>11.70743714</c:v>
                </c:pt>
                <c:pt idx="7224">
                  <c:v>11.70746586</c:v>
                </c:pt>
                <c:pt idx="7225">
                  <c:v>11.70749458</c:v>
                </c:pt>
                <c:pt idx="7226">
                  <c:v>11.70752331</c:v>
                </c:pt>
                <c:pt idx="7227">
                  <c:v>11.70755203</c:v>
                </c:pt>
                <c:pt idx="7228">
                  <c:v>11.70758075</c:v>
                </c:pt>
                <c:pt idx="7229">
                  <c:v>11.70760947</c:v>
                </c:pt>
                <c:pt idx="7230">
                  <c:v>11.7076382</c:v>
                </c:pt>
                <c:pt idx="7231">
                  <c:v>11.70766692</c:v>
                </c:pt>
                <c:pt idx="7232">
                  <c:v>11.70769564</c:v>
                </c:pt>
                <c:pt idx="7233">
                  <c:v>11.70772436</c:v>
                </c:pt>
                <c:pt idx="7234">
                  <c:v>11.70775309</c:v>
                </c:pt>
                <c:pt idx="7235">
                  <c:v>11.70778181</c:v>
                </c:pt>
                <c:pt idx="7236">
                  <c:v>11.70781053</c:v>
                </c:pt>
                <c:pt idx="7237">
                  <c:v>11.70783925</c:v>
                </c:pt>
                <c:pt idx="7238">
                  <c:v>11.70786798</c:v>
                </c:pt>
                <c:pt idx="7239">
                  <c:v>11.7078967</c:v>
                </c:pt>
                <c:pt idx="7240">
                  <c:v>11.70792542</c:v>
                </c:pt>
                <c:pt idx="7241">
                  <c:v>11.70795414</c:v>
                </c:pt>
                <c:pt idx="7242">
                  <c:v>11.70798287</c:v>
                </c:pt>
                <c:pt idx="7243">
                  <c:v>11.70801159</c:v>
                </c:pt>
                <c:pt idx="7244">
                  <c:v>11.70804031</c:v>
                </c:pt>
                <c:pt idx="7245">
                  <c:v>11.70806903</c:v>
                </c:pt>
                <c:pt idx="7246">
                  <c:v>11.70809776</c:v>
                </c:pt>
                <c:pt idx="7247">
                  <c:v>11.70812648</c:v>
                </c:pt>
                <c:pt idx="7248">
                  <c:v>11.7081552</c:v>
                </c:pt>
                <c:pt idx="7249">
                  <c:v>11.70818392</c:v>
                </c:pt>
                <c:pt idx="7250">
                  <c:v>11.70821265</c:v>
                </c:pt>
                <c:pt idx="7251">
                  <c:v>11.70824137</c:v>
                </c:pt>
                <c:pt idx="7252">
                  <c:v>11.70827009</c:v>
                </c:pt>
                <c:pt idx="7253">
                  <c:v>11.70829881</c:v>
                </c:pt>
                <c:pt idx="7254">
                  <c:v>11.70832753</c:v>
                </c:pt>
                <c:pt idx="7255">
                  <c:v>11.70835626</c:v>
                </c:pt>
                <c:pt idx="7256">
                  <c:v>11.70838498</c:v>
                </c:pt>
                <c:pt idx="7257">
                  <c:v>11.7084137</c:v>
                </c:pt>
                <c:pt idx="7258">
                  <c:v>11.70844242</c:v>
                </c:pt>
                <c:pt idx="7259">
                  <c:v>11.70847115</c:v>
                </c:pt>
                <c:pt idx="7260">
                  <c:v>11.70849987</c:v>
                </c:pt>
                <c:pt idx="7261">
                  <c:v>11.70852859</c:v>
                </c:pt>
                <c:pt idx="7262">
                  <c:v>11.70855731</c:v>
                </c:pt>
                <c:pt idx="7263">
                  <c:v>11.70858604</c:v>
                </c:pt>
                <c:pt idx="7264">
                  <c:v>11.70861476</c:v>
                </c:pt>
                <c:pt idx="7265">
                  <c:v>11.70864348</c:v>
                </c:pt>
                <c:pt idx="7266">
                  <c:v>11.7086722</c:v>
                </c:pt>
                <c:pt idx="7267">
                  <c:v>11.70870093</c:v>
                </c:pt>
                <c:pt idx="7268">
                  <c:v>11.70872965</c:v>
                </c:pt>
                <c:pt idx="7269">
                  <c:v>11.70875837</c:v>
                </c:pt>
                <c:pt idx="7270">
                  <c:v>11.70878709</c:v>
                </c:pt>
                <c:pt idx="7271">
                  <c:v>11.70881582</c:v>
                </c:pt>
                <c:pt idx="7272">
                  <c:v>11.70884454</c:v>
                </c:pt>
                <c:pt idx="7273">
                  <c:v>11.70887326</c:v>
                </c:pt>
                <c:pt idx="7274">
                  <c:v>11.70890198</c:v>
                </c:pt>
                <c:pt idx="7275">
                  <c:v>11.70893071</c:v>
                </c:pt>
                <c:pt idx="7276">
                  <c:v>11.70895943</c:v>
                </c:pt>
                <c:pt idx="7277">
                  <c:v>11.70898815</c:v>
                </c:pt>
                <c:pt idx="7278">
                  <c:v>11.70901687</c:v>
                </c:pt>
                <c:pt idx="7279">
                  <c:v>11.7090456</c:v>
                </c:pt>
                <c:pt idx="7280">
                  <c:v>11.70907432</c:v>
                </c:pt>
                <c:pt idx="7281">
                  <c:v>11.70910304</c:v>
                </c:pt>
                <c:pt idx="7282">
                  <c:v>11.70913176</c:v>
                </c:pt>
                <c:pt idx="7283">
                  <c:v>11.70916049</c:v>
                </c:pt>
                <c:pt idx="7284">
                  <c:v>11.70918921</c:v>
                </c:pt>
                <c:pt idx="7285">
                  <c:v>11.70921793</c:v>
                </c:pt>
                <c:pt idx="7286">
                  <c:v>11.70924665</c:v>
                </c:pt>
                <c:pt idx="7287">
                  <c:v>11.70927538</c:v>
                </c:pt>
                <c:pt idx="7288">
                  <c:v>11.7093041</c:v>
                </c:pt>
                <c:pt idx="7289">
                  <c:v>11.70933282</c:v>
                </c:pt>
                <c:pt idx="7290">
                  <c:v>11.70936154</c:v>
                </c:pt>
                <c:pt idx="7291">
                  <c:v>11.70939026</c:v>
                </c:pt>
                <c:pt idx="7292">
                  <c:v>11.70941899</c:v>
                </c:pt>
                <c:pt idx="7293">
                  <c:v>11.70944771</c:v>
                </c:pt>
                <c:pt idx="7294">
                  <c:v>11.70947643</c:v>
                </c:pt>
                <c:pt idx="7295">
                  <c:v>11.70950515</c:v>
                </c:pt>
                <c:pt idx="7296">
                  <c:v>11.70953388</c:v>
                </c:pt>
                <c:pt idx="7297">
                  <c:v>11.7095626</c:v>
                </c:pt>
                <c:pt idx="7298">
                  <c:v>11.70959132</c:v>
                </c:pt>
                <c:pt idx="7299">
                  <c:v>11.70962004</c:v>
                </c:pt>
                <c:pt idx="7300">
                  <c:v>11.70964877</c:v>
                </c:pt>
                <c:pt idx="7301">
                  <c:v>11.70967749</c:v>
                </c:pt>
                <c:pt idx="7302">
                  <c:v>11.70970621</c:v>
                </c:pt>
                <c:pt idx="7303">
                  <c:v>11.70973493</c:v>
                </c:pt>
                <c:pt idx="7304">
                  <c:v>11.70976366</c:v>
                </c:pt>
                <c:pt idx="7305">
                  <c:v>11.70979238</c:v>
                </c:pt>
                <c:pt idx="7306">
                  <c:v>11.7098211</c:v>
                </c:pt>
                <c:pt idx="7307">
                  <c:v>11.70984982</c:v>
                </c:pt>
                <c:pt idx="7308">
                  <c:v>11.70987855</c:v>
                </c:pt>
                <c:pt idx="7309">
                  <c:v>11.70990727</c:v>
                </c:pt>
                <c:pt idx="7310">
                  <c:v>11.70993599</c:v>
                </c:pt>
                <c:pt idx="7311">
                  <c:v>11.70996471</c:v>
                </c:pt>
                <c:pt idx="7312">
                  <c:v>11.70999344</c:v>
                </c:pt>
                <c:pt idx="7313">
                  <c:v>11.71002216</c:v>
                </c:pt>
                <c:pt idx="7314">
                  <c:v>11.71005088</c:v>
                </c:pt>
                <c:pt idx="7315">
                  <c:v>11.7100796</c:v>
                </c:pt>
                <c:pt idx="7316">
                  <c:v>11.71010833</c:v>
                </c:pt>
                <c:pt idx="7317">
                  <c:v>11.71013705</c:v>
                </c:pt>
                <c:pt idx="7318">
                  <c:v>11.71016577</c:v>
                </c:pt>
                <c:pt idx="7319">
                  <c:v>11.71019449</c:v>
                </c:pt>
                <c:pt idx="7320">
                  <c:v>11.71022322</c:v>
                </c:pt>
                <c:pt idx="7321">
                  <c:v>11.71025194</c:v>
                </c:pt>
                <c:pt idx="7322">
                  <c:v>11.71028066</c:v>
                </c:pt>
                <c:pt idx="7323">
                  <c:v>11.71030938</c:v>
                </c:pt>
                <c:pt idx="7324">
                  <c:v>11.7103381</c:v>
                </c:pt>
                <c:pt idx="7325">
                  <c:v>11.71036683</c:v>
                </c:pt>
                <c:pt idx="7326">
                  <c:v>11.71039555</c:v>
                </c:pt>
                <c:pt idx="7327">
                  <c:v>11.71042427</c:v>
                </c:pt>
                <c:pt idx="7328">
                  <c:v>11.71045299</c:v>
                </c:pt>
                <c:pt idx="7329">
                  <c:v>11.71048172</c:v>
                </c:pt>
                <c:pt idx="7330">
                  <c:v>11.71051044</c:v>
                </c:pt>
                <c:pt idx="7331">
                  <c:v>11.71053916</c:v>
                </c:pt>
                <c:pt idx="7332">
                  <c:v>11.71056788</c:v>
                </c:pt>
                <c:pt idx="7333">
                  <c:v>11.71059661</c:v>
                </c:pt>
                <c:pt idx="7334">
                  <c:v>11.71062533</c:v>
                </c:pt>
                <c:pt idx="7335">
                  <c:v>11.71065405</c:v>
                </c:pt>
                <c:pt idx="7336">
                  <c:v>11.71068277</c:v>
                </c:pt>
                <c:pt idx="7337">
                  <c:v>11.7107115</c:v>
                </c:pt>
                <c:pt idx="7338">
                  <c:v>11.71074022</c:v>
                </c:pt>
                <c:pt idx="7339">
                  <c:v>11.71076894</c:v>
                </c:pt>
                <c:pt idx="7340">
                  <c:v>11.71079766</c:v>
                </c:pt>
                <c:pt idx="7341">
                  <c:v>11.71082639</c:v>
                </c:pt>
                <c:pt idx="7342">
                  <c:v>11.71085511</c:v>
                </c:pt>
                <c:pt idx="7343">
                  <c:v>11.71088383</c:v>
                </c:pt>
                <c:pt idx="7344">
                  <c:v>11.71091255</c:v>
                </c:pt>
                <c:pt idx="7345">
                  <c:v>11.71094128</c:v>
                </c:pt>
                <c:pt idx="7346">
                  <c:v>11.71097</c:v>
                </c:pt>
                <c:pt idx="7347">
                  <c:v>11.71099872</c:v>
                </c:pt>
                <c:pt idx="7348">
                  <c:v>11.71102744</c:v>
                </c:pt>
                <c:pt idx="7349">
                  <c:v>11.71105617</c:v>
                </c:pt>
                <c:pt idx="7350">
                  <c:v>11.71108489</c:v>
                </c:pt>
                <c:pt idx="7351">
                  <c:v>11.71111361</c:v>
                </c:pt>
                <c:pt idx="7352">
                  <c:v>11.71114233</c:v>
                </c:pt>
                <c:pt idx="7353">
                  <c:v>11.71117106</c:v>
                </c:pt>
                <c:pt idx="7354">
                  <c:v>11.71119978</c:v>
                </c:pt>
                <c:pt idx="7355">
                  <c:v>11.7112285</c:v>
                </c:pt>
                <c:pt idx="7356">
                  <c:v>11.71125722</c:v>
                </c:pt>
                <c:pt idx="7357">
                  <c:v>11.71128594</c:v>
                </c:pt>
                <c:pt idx="7358">
                  <c:v>11.71131467</c:v>
                </c:pt>
                <c:pt idx="7359">
                  <c:v>11.71134339</c:v>
                </c:pt>
                <c:pt idx="7360">
                  <c:v>11.71137211</c:v>
                </c:pt>
                <c:pt idx="7361">
                  <c:v>11.71140083</c:v>
                </c:pt>
                <c:pt idx="7362">
                  <c:v>11.71142956</c:v>
                </c:pt>
                <c:pt idx="7363">
                  <c:v>11.71145828</c:v>
                </c:pt>
                <c:pt idx="7364">
                  <c:v>11.711487</c:v>
                </c:pt>
                <c:pt idx="7365">
                  <c:v>11.71151572</c:v>
                </c:pt>
                <c:pt idx="7366">
                  <c:v>11.71154445</c:v>
                </c:pt>
                <c:pt idx="7367">
                  <c:v>11.71157317</c:v>
                </c:pt>
                <c:pt idx="7368">
                  <c:v>11.71160189</c:v>
                </c:pt>
                <c:pt idx="7369">
                  <c:v>11.71163061</c:v>
                </c:pt>
                <c:pt idx="7370">
                  <c:v>11.71165934</c:v>
                </c:pt>
                <c:pt idx="7371">
                  <c:v>11.71168806</c:v>
                </c:pt>
                <c:pt idx="7372">
                  <c:v>11.71171678</c:v>
                </c:pt>
                <c:pt idx="7373">
                  <c:v>11.7117455</c:v>
                </c:pt>
                <c:pt idx="7374">
                  <c:v>11.71177423</c:v>
                </c:pt>
                <c:pt idx="7375">
                  <c:v>11.71180295</c:v>
                </c:pt>
                <c:pt idx="7376">
                  <c:v>11.71183167</c:v>
                </c:pt>
                <c:pt idx="7377">
                  <c:v>11.71186039</c:v>
                </c:pt>
                <c:pt idx="7378">
                  <c:v>11.71188912</c:v>
                </c:pt>
                <c:pt idx="7379">
                  <c:v>11.71191784</c:v>
                </c:pt>
                <c:pt idx="7380">
                  <c:v>11.71194656</c:v>
                </c:pt>
                <c:pt idx="7381">
                  <c:v>11.71197528</c:v>
                </c:pt>
                <c:pt idx="7382">
                  <c:v>11.71200401</c:v>
                </c:pt>
                <c:pt idx="7383">
                  <c:v>11.71203273</c:v>
                </c:pt>
                <c:pt idx="7384">
                  <c:v>11.71206145</c:v>
                </c:pt>
                <c:pt idx="7385">
                  <c:v>11.71209017</c:v>
                </c:pt>
                <c:pt idx="7386">
                  <c:v>11.7121189</c:v>
                </c:pt>
                <c:pt idx="7387">
                  <c:v>11.71214762</c:v>
                </c:pt>
                <c:pt idx="7388">
                  <c:v>11.71217634</c:v>
                </c:pt>
                <c:pt idx="7389">
                  <c:v>11.71220506</c:v>
                </c:pt>
                <c:pt idx="7390">
                  <c:v>11.71223378</c:v>
                </c:pt>
                <c:pt idx="7391">
                  <c:v>11.71226251</c:v>
                </c:pt>
                <c:pt idx="7392">
                  <c:v>11.71229123</c:v>
                </c:pt>
                <c:pt idx="7393">
                  <c:v>11.71231995</c:v>
                </c:pt>
                <c:pt idx="7394">
                  <c:v>11.71234867</c:v>
                </c:pt>
                <c:pt idx="7395">
                  <c:v>11.7123774</c:v>
                </c:pt>
                <c:pt idx="7396">
                  <c:v>11.71240612</c:v>
                </c:pt>
                <c:pt idx="7397">
                  <c:v>11.71243484</c:v>
                </c:pt>
                <c:pt idx="7398">
                  <c:v>11.71246356</c:v>
                </c:pt>
                <c:pt idx="7399">
                  <c:v>11.71249229</c:v>
                </c:pt>
                <c:pt idx="7400">
                  <c:v>11.71252101</c:v>
                </c:pt>
                <c:pt idx="7401">
                  <c:v>11.71254973</c:v>
                </c:pt>
                <c:pt idx="7402">
                  <c:v>11.71257845</c:v>
                </c:pt>
                <c:pt idx="7403">
                  <c:v>11.71260718</c:v>
                </c:pt>
                <c:pt idx="7404">
                  <c:v>11.7126359</c:v>
                </c:pt>
                <c:pt idx="7405">
                  <c:v>11.71266462</c:v>
                </c:pt>
                <c:pt idx="7406">
                  <c:v>11.71269334</c:v>
                </c:pt>
                <c:pt idx="7407">
                  <c:v>11.71272207</c:v>
                </c:pt>
                <c:pt idx="7408">
                  <c:v>11.71275079</c:v>
                </c:pt>
                <c:pt idx="7409">
                  <c:v>11.71277951</c:v>
                </c:pt>
                <c:pt idx="7410">
                  <c:v>11.71280823</c:v>
                </c:pt>
                <c:pt idx="7411">
                  <c:v>11.71283696</c:v>
                </c:pt>
                <c:pt idx="7412">
                  <c:v>11.71286568</c:v>
                </c:pt>
                <c:pt idx="7413">
                  <c:v>11.7128944</c:v>
                </c:pt>
                <c:pt idx="7414">
                  <c:v>11.71292312</c:v>
                </c:pt>
                <c:pt idx="7415">
                  <c:v>11.71295185</c:v>
                </c:pt>
                <c:pt idx="7416">
                  <c:v>11.71298057</c:v>
                </c:pt>
                <c:pt idx="7417">
                  <c:v>11.71300929</c:v>
                </c:pt>
                <c:pt idx="7418">
                  <c:v>11.71303801</c:v>
                </c:pt>
                <c:pt idx="7419">
                  <c:v>11.71306674</c:v>
                </c:pt>
                <c:pt idx="7420">
                  <c:v>11.71309546</c:v>
                </c:pt>
                <c:pt idx="7421">
                  <c:v>11.71312418</c:v>
                </c:pt>
                <c:pt idx="7422">
                  <c:v>11.7131529</c:v>
                </c:pt>
                <c:pt idx="7423">
                  <c:v>11.71318163</c:v>
                </c:pt>
                <c:pt idx="7424">
                  <c:v>11.71321035</c:v>
                </c:pt>
                <c:pt idx="7425">
                  <c:v>11.71323907</c:v>
                </c:pt>
                <c:pt idx="7426">
                  <c:v>11.71326779</c:v>
                </c:pt>
                <c:pt idx="7427">
                  <c:v>11.71329651</c:v>
                </c:pt>
                <c:pt idx="7428">
                  <c:v>11.71332524</c:v>
                </c:pt>
                <c:pt idx="7429">
                  <c:v>11.71335396</c:v>
                </c:pt>
                <c:pt idx="7430">
                  <c:v>11.71338268</c:v>
                </c:pt>
                <c:pt idx="7431">
                  <c:v>11.7134114</c:v>
                </c:pt>
                <c:pt idx="7432">
                  <c:v>11.71344013</c:v>
                </c:pt>
                <c:pt idx="7433">
                  <c:v>11.71346885</c:v>
                </c:pt>
                <c:pt idx="7434">
                  <c:v>11.71349757</c:v>
                </c:pt>
                <c:pt idx="7435">
                  <c:v>11.71352629</c:v>
                </c:pt>
                <c:pt idx="7436">
                  <c:v>11.71355502</c:v>
                </c:pt>
                <c:pt idx="7437">
                  <c:v>11.71358374</c:v>
                </c:pt>
                <c:pt idx="7438">
                  <c:v>11.71361246</c:v>
                </c:pt>
                <c:pt idx="7439">
                  <c:v>11.71364118</c:v>
                </c:pt>
                <c:pt idx="7440">
                  <c:v>11.71366991</c:v>
                </c:pt>
                <c:pt idx="7441">
                  <c:v>11.71369863</c:v>
                </c:pt>
                <c:pt idx="7442">
                  <c:v>11.71372735</c:v>
                </c:pt>
                <c:pt idx="7443">
                  <c:v>11.71375607</c:v>
                </c:pt>
                <c:pt idx="7444">
                  <c:v>11.7137848</c:v>
                </c:pt>
                <c:pt idx="7445">
                  <c:v>11.71381352</c:v>
                </c:pt>
                <c:pt idx="7446">
                  <c:v>11.71384224</c:v>
                </c:pt>
                <c:pt idx="7447">
                  <c:v>11.71387096</c:v>
                </c:pt>
                <c:pt idx="7448">
                  <c:v>11.71389969</c:v>
                </c:pt>
                <c:pt idx="7449">
                  <c:v>11.71392841</c:v>
                </c:pt>
                <c:pt idx="7450">
                  <c:v>11.71395713</c:v>
                </c:pt>
                <c:pt idx="7451">
                  <c:v>11.71398585</c:v>
                </c:pt>
                <c:pt idx="7452">
                  <c:v>11.71401458</c:v>
                </c:pt>
                <c:pt idx="7453">
                  <c:v>11.7140433</c:v>
                </c:pt>
                <c:pt idx="7454">
                  <c:v>11.71407202</c:v>
                </c:pt>
                <c:pt idx="7455">
                  <c:v>11.71410074</c:v>
                </c:pt>
                <c:pt idx="7456">
                  <c:v>11.71412947</c:v>
                </c:pt>
                <c:pt idx="7457">
                  <c:v>11.71415819</c:v>
                </c:pt>
                <c:pt idx="7458">
                  <c:v>11.71418691</c:v>
                </c:pt>
                <c:pt idx="7459">
                  <c:v>11.71421563</c:v>
                </c:pt>
                <c:pt idx="7460">
                  <c:v>11.71424435</c:v>
                </c:pt>
                <c:pt idx="7461">
                  <c:v>11.71427308</c:v>
                </c:pt>
                <c:pt idx="7462">
                  <c:v>11.7143018</c:v>
                </c:pt>
                <c:pt idx="7463">
                  <c:v>11.71433052</c:v>
                </c:pt>
                <c:pt idx="7464">
                  <c:v>11.71435924</c:v>
                </c:pt>
                <c:pt idx="7465">
                  <c:v>11.71438797</c:v>
                </c:pt>
                <c:pt idx="7466">
                  <c:v>11.71441669</c:v>
                </c:pt>
                <c:pt idx="7467">
                  <c:v>11.71444541</c:v>
                </c:pt>
                <c:pt idx="7468">
                  <c:v>11.71447413</c:v>
                </c:pt>
                <c:pt idx="7469">
                  <c:v>11.71450286</c:v>
                </c:pt>
                <c:pt idx="7470">
                  <c:v>11.71453158</c:v>
                </c:pt>
                <c:pt idx="7471">
                  <c:v>11.7145603</c:v>
                </c:pt>
                <c:pt idx="7472">
                  <c:v>11.71458902</c:v>
                </c:pt>
                <c:pt idx="7473">
                  <c:v>11.71461775</c:v>
                </c:pt>
                <c:pt idx="7474">
                  <c:v>11.71464647</c:v>
                </c:pt>
                <c:pt idx="7475">
                  <c:v>11.71467519</c:v>
                </c:pt>
                <c:pt idx="7476">
                  <c:v>11.71470391</c:v>
                </c:pt>
                <c:pt idx="7477">
                  <c:v>11.71473264</c:v>
                </c:pt>
                <c:pt idx="7478">
                  <c:v>11.71476136</c:v>
                </c:pt>
                <c:pt idx="7479">
                  <c:v>11.71479008</c:v>
                </c:pt>
                <c:pt idx="7480">
                  <c:v>11.7148188</c:v>
                </c:pt>
                <c:pt idx="7481">
                  <c:v>11.71484753</c:v>
                </c:pt>
                <c:pt idx="7482">
                  <c:v>11.71487625</c:v>
                </c:pt>
                <c:pt idx="7483">
                  <c:v>11.71490497</c:v>
                </c:pt>
                <c:pt idx="7484">
                  <c:v>11.71493369</c:v>
                </c:pt>
                <c:pt idx="7485">
                  <c:v>11.71496242</c:v>
                </c:pt>
                <c:pt idx="7486">
                  <c:v>11.71499114</c:v>
                </c:pt>
                <c:pt idx="7487">
                  <c:v>11.71501986</c:v>
                </c:pt>
                <c:pt idx="7488">
                  <c:v>11.71504858</c:v>
                </c:pt>
                <c:pt idx="7489">
                  <c:v>11.71507731</c:v>
                </c:pt>
                <c:pt idx="7490">
                  <c:v>11.71510603</c:v>
                </c:pt>
                <c:pt idx="7491">
                  <c:v>11.71513475</c:v>
                </c:pt>
                <c:pt idx="7492">
                  <c:v>11.71516347</c:v>
                </c:pt>
                <c:pt idx="7493">
                  <c:v>11.71519219</c:v>
                </c:pt>
                <c:pt idx="7494">
                  <c:v>11.71522092</c:v>
                </c:pt>
                <c:pt idx="7495">
                  <c:v>11.71524964</c:v>
                </c:pt>
                <c:pt idx="7496">
                  <c:v>11.71527836</c:v>
                </c:pt>
                <c:pt idx="7497">
                  <c:v>11.71530708</c:v>
                </c:pt>
                <c:pt idx="7498">
                  <c:v>11.71533581</c:v>
                </c:pt>
                <c:pt idx="7499">
                  <c:v>11.71536453</c:v>
                </c:pt>
                <c:pt idx="7500">
                  <c:v>11.71539325</c:v>
                </c:pt>
                <c:pt idx="7501">
                  <c:v>11.71542197</c:v>
                </c:pt>
                <c:pt idx="7502">
                  <c:v>11.7154507</c:v>
                </c:pt>
                <c:pt idx="7503">
                  <c:v>11.71547942</c:v>
                </c:pt>
                <c:pt idx="7504">
                  <c:v>11.71550814</c:v>
                </c:pt>
                <c:pt idx="7505">
                  <c:v>11.71553686</c:v>
                </c:pt>
                <c:pt idx="7506">
                  <c:v>11.71556559</c:v>
                </c:pt>
                <c:pt idx="7507">
                  <c:v>11.71559431</c:v>
                </c:pt>
                <c:pt idx="7508">
                  <c:v>11.71562303</c:v>
                </c:pt>
                <c:pt idx="7509">
                  <c:v>11.71565175</c:v>
                </c:pt>
                <c:pt idx="7510">
                  <c:v>11.71568048</c:v>
                </c:pt>
                <c:pt idx="7511">
                  <c:v>11.7157092</c:v>
                </c:pt>
                <c:pt idx="7512">
                  <c:v>11.71573792</c:v>
                </c:pt>
                <c:pt idx="7513">
                  <c:v>11.71576664</c:v>
                </c:pt>
                <c:pt idx="7514">
                  <c:v>11.71579537</c:v>
                </c:pt>
                <c:pt idx="7515">
                  <c:v>11.71582409</c:v>
                </c:pt>
                <c:pt idx="7516">
                  <c:v>11.71585281</c:v>
                </c:pt>
                <c:pt idx="7517">
                  <c:v>11.71588153</c:v>
                </c:pt>
                <c:pt idx="7518">
                  <c:v>11.71591026</c:v>
                </c:pt>
                <c:pt idx="7519">
                  <c:v>11.71593898</c:v>
                </c:pt>
                <c:pt idx="7520">
                  <c:v>11.7159677</c:v>
                </c:pt>
                <c:pt idx="7521">
                  <c:v>11.71599642</c:v>
                </c:pt>
                <c:pt idx="7522">
                  <c:v>11.71602515</c:v>
                </c:pt>
                <c:pt idx="7523">
                  <c:v>11.71605387</c:v>
                </c:pt>
                <c:pt idx="7524">
                  <c:v>11.71608259</c:v>
                </c:pt>
                <c:pt idx="7525">
                  <c:v>11.71611131</c:v>
                </c:pt>
                <c:pt idx="7526">
                  <c:v>11.71614003</c:v>
                </c:pt>
                <c:pt idx="7527">
                  <c:v>11.71616876</c:v>
                </c:pt>
                <c:pt idx="7528">
                  <c:v>11.71619748</c:v>
                </c:pt>
                <c:pt idx="7529">
                  <c:v>11.7162262</c:v>
                </c:pt>
                <c:pt idx="7530">
                  <c:v>11.71625492</c:v>
                </c:pt>
                <c:pt idx="7531">
                  <c:v>11.71628365</c:v>
                </c:pt>
                <c:pt idx="7532">
                  <c:v>11.71631237</c:v>
                </c:pt>
                <c:pt idx="7533">
                  <c:v>11.71634109</c:v>
                </c:pt>
                <c:pt idx="7534">
                  <c:v>11.71636981</c:v>
                </c:pt>
                <c:pt idx="7535">
                  <c:v>11.71639854</c:v>
                </c:pt>
                <c:pt idx="7536">
                  <c:v>11.71642726</c:v>
                </c:pt>
                <c:pt idx="7537">
                  <c:v>11.71645598</c:v>
                </c:pt>
                <c:pt idx="7538">
                  <c:v>11.7164847</c:v>
                </c:pt>
                <c:pt idx="7539">
                  <c:v>11.71651343</c:v>
                </c:pt>
                <c:pt idx="7540">
                  <c:v>11.71654215</c:v>
                </c:pt>
                <c:pt idx="7541">
                  <c:v>11.71657087</c:v>
                </c:pt>
                <c:pt idx="7542">
                  <c:v>11.71659959</c:v>
                </c:pt>
                <c:pt idx="7543">
                  <c:v>11.71662832</c:v>
                </c:pt>
                <c:pt idx="7544">
                  <c:v>11.71665704</c:v>
                </c:pt>
                <c:pt idx="7545">
                  <c:v>11.71668576</c:v>
                </c:pt>
                <c:pt idx="7546">
                  <c:v>11.71671448</c:v>
                </c:pt>
                <c:pt idx="7547">
                  <c:v>11.71674321</c:v>
                </c:pt>
                <c:pt idx="7548">
                  <c:v>11.71677193</c:v>
                </c:pt>
                <c:pt idx="7549">
                  <c:v>11.71680065</c:v>
                </c:pt>
                <c:pt idx="7550">
                  <c:v>11.71682937</c:v>
                </c:pt>
                <c:pt idx="7551">
                  <c:v>11.7168581</c:v>
                </c:pt>
                <c:pt idx="7552">
                  <c:v>11.71688682</c:v>
                </c:pt>
                <c:pt idx="7553">
                  <c:v>11.71691554</c:v>
                </c:pt>
                <c:pt idx="7554">
                  <c:v>11.71694426</c:v>
                </c:pt>
                <c:pt idx="7555">
                  <c:v>11.71697299</c:v>
                </c:pt>
                <c:pt idx="7556">
                  <c:v>11.71700171</c:v>
                </c:pt>
                <c:pt idx="7557">
                  <c:v>11.71703043</c:v>
                </c:pt>
                <c:pt idx="7558">
                  <c:v>11.71705915</c:v>
                </c:pt>
                <c:pt idx="7559">
                  <c:v>11.71708788</c:v>
                </c:pt>
                <c:pt idx="7560">
                  <c:v>11.7171166</c:v>
                </c:pt>
                <c:pt idx="7561">
                  <c:v>11.71714532</c:v>
                </c:pt>
                <c:pt idx="7562">
                  <c:v>11.71717404</c:v>
                </c:pt>
                <c:pt idx="7563">
                  <c:v>11.71720276</c:v>
                </c:pt>
                <c:pt idx="7564">
                  <c:v>11.71723149</c:v>
                </c:pt>
                <c:pt idx="7565">
                  <c:v>11.71726021</c:v>
                </c:pt>
                <c:pt idx="7566">
                  <c:v>11.71728893</c:v>
                </c:pt>
                <c:pt idx="7567">
                  <c:v>11.71731765</c:v>
                </c:pt>
                <c:pt idx="7568">
                  <c:v>11.71734638</c:v>
                </c:pt>
                <c:pt idx="7569">
                  <c:v>11.7173751</c:v>
                </c:pt>
                <c:pt idx="7570">
                  <c:v>11.71740382</c:v>
                </c:pt>
                <c:pt idx="7571">
                  <c:v>11.71743254</c:v>
                </c:pt>
                <c:pt idx="7572">
                  <c:v>11.71746127</c:v>
                </c:pt>
                <c:pt idx="7573">
                  <c:v>11.71748999</c:v>
                </c:pt>
                <c:pt idx="7574">
                  <c:v>11.71751871</c:v>
                </c:pt>
                <c:pt idx="7575">
                  <c:v>11.71754743</c:v>
                </c:pt>
                <c:pt idx="7576">
                  <c:v>11.71757616</c:v>
                </c:pt>
                <c:pt idx="7577">
                  <c:v>11.71760488</c:v>
                </c:pt>
                <c:pt idx="7578">
                  <c:v>11.7176336</c:v>
                </c:pt>
                <c:pt idx="7579">
                  <c:v>11.71766232</c:v>
                </c:pt>
                <c:pt idx="7580">
                  <c:v>11.71769105</c:v>
                </c:pt>
                <c:pt idx="7581">
                  <c:v>11.71771977</c:v>
                </c:pt>
                <c:pt idx="7582">
                  <c:v>11.71774849</c:v>
                </c:pt>
                <c:pt idx="7583">
                  <c:v>11.71777721</c:v>
                </c:pt>
                <c:pt idx="7584">
                  <c:v>11.71780594</c:v>
                </c:pt>
                <c:pt idx="7585">
                  <c:v>11.71783466</c:v>
                </c:pt>
                <c:pt idx="7586">
                  <c:v>11.71786338</c:v>
                </c:pt>
                <c:pt idx="7587">
                  <c:v>11.7178921</c:v>
                </c:pt>
                <c:pt idx="7588">
                  <c:v>11.71792083</c:v>
                </c:pt>
                <c:pt idx="7589">
                  <c:v>11.71794955</c:v>
                </c:pt>
                <c:pt idx="7590">
                  <c:v>11.71797827</c:v>
                </c:pt>
                <c:pt idx="7591">
                  <c:v>11.71800699</c:v>
                </c:pt>
                <c:pt idx="7592">
                  <c:v>11.71803572</c:v>
                </c:pt>
                <c:pt idx="7593">
                  <c:v>11.71806444</c:v>
                </c:pt>
                <c:pt idx="7594">
                  <c:v>11.71809316</c:v>
                </c:pt>
                <c:pt idx="7595">
                  <c:v>11.71812188</c:v>
                </c:pt>
                <c:pt idx="7596">
                  <c:v>11.7181506</c:v>
                </c:pt>
                <c:pt idx="7597">
                  <c:v>11.71817933</c:v>
                </c:pt>
                <c:pt idx="7598">
                  <c:v>11.71820805</c:v>
                </c:pt>
                <c:pt idx="7599">
                  <c:v>11.71823677</c:v>
                </c:pt>
                <c:pt idx="7600">
                  <c:v>11.71826549</c:v>
                </c:pt>
                <c:pt idx="7601">
                  <c:v>11.71829422</c:v>
                </c:pt>
                <c:pt idx="7602">
                  <c:v>11.71832294</c:v>
                </c:pt>
                <c:pt idx="7603">
                  <c:v>11.71835166</c:v>
                </c:pt>
                <c:pt idx="7604">
                  <c:v>11.71838038</c:v>
                </c:pt>
                <c:pt idx="7605">
                  <c:v>11.71840911</c:v>
                </c:pt>
                <c:pt idx="7606">
                  <c:v>11.71843783</c:v>
                </c:pt>
                <c:pt idx="7607">
                  <c:v>11.71846655</c:v>
                </c:pt>
                <c:pt idx="7608">
                  <c:v>11.71849527</c:v>
                </c:pt>
                <c:pt idx="7609">
                  <c:v>11.718524</c:v>
                </c:pt>
                <c:pt idx="7610">
                  <c:v>11.71855272</c:v>
                </c:pt>
                <c:pt idx="7611">
                  <c:v>11.71858144</c:v>
                </c:pt>
                <c:pt idx="7612">
                  <c:v>11.71861016</c:v>
                </c:pt>
                <c:pt idx="7613">
                  <c:v>11.71863889</c:v>
                </c:pt>
                <c:pt idx="7614">
                  <c:v>11.71866761</c:v>
                </c:pt>
                <c:pt idx="7615">
                  <c:v>11.71869633</c:v>
                </c:pt>
                <c:pt idx="7616">
                  <c:v>11.71872505</c:v>
                </c:pt>
                <c:pt idx="7617">
                  <c:v>11.71875378</c:v>
                </c:pt>
                <c:pt idx="7618">
                  <c:v>11.7187825</c:v>
                </c:pt>
                <c:pt idx="7619">
                  <c:v>11.71881122</c:v>
                </c:pt>
                <c:pt idx="7620">
                  <c:v>11.71883994</c:v>
                </c:pt>
                <c:pt idx="7621">
                  <c:v>11.71886867</c:v>
                </c:pt>
                <c:pt idx="7622">
                  <c:v>11.71889739</c:v>
                </c:pt>
                <c:pt idx="7623">
                  <c:v>11.71892611</c:v>
                </c:pt>
                <c:pt idx="7624">
                  <c:v>11.71895483</c:v>
                </c:pt>
                <c:pt idx="7625">
                  <c:v>11.71898356</c:v>
                </c:pt>
                <c:pt idx="7626">
                  <c:v>11.71901228</c:v>
                </c:pt>
                <c:pt idx="7627">
                  <c:v>11.719041</c:v>
                </c:pt>
                <c:pt idx="7628">
                  <c:v>11.71906972</c:v>
                </c:pt>
                <c:pt idx="7629">
                  <c:v>11.71909844</c:v>
                </c:pt>
                <c:pt idx="7630">
                  <c:v>11.71912717</c:v>
                </c:pt>
                <c:pt idx="7631">
                  <c:v>11.71915589</c:v>
                </c:pt>
                <c:pt idx="7632">
                  <c:v>11.71918461</c:v>
                </c:pt>
                <c:pt idx="7633">
                  <c:v>11.71921333</c:v>
                </c:pt>
                <c:pt idx="7634">
                  <c:v>11.71924206</c:v>
                </c:pt>
                <c:pt idx="7635">
                  <c:v>11.71927078</c:v>
                </c:pt>
                <c:pt idx="7636">
                  <c:v>11.7192995</c:v>
                </c:pt>
                <c:pt idx="7637">
                  <c:v>11.71932822</c:v>
                </c:pt>
                <c:pt idx="7638">
                  <c:v>11.71935695</c:v>
                </c:pt>
                <c:pt idx="7639">
                  <c:v>11.71938567</c:v>
                </c:pt>
                <c:pt idx="7640">
                  <c:v>11.71941439</c:v>
                </c:pt>
                <c:pt idx="7641">
                  <c:v>11.71944311</c:v>
                </c:pt>
                <c:pt idx="7642">
                  <c:v>11.71947184</c:v>
                </c:pt>
                <c:pt idx="7643">
                  <c:v>11.71950056</c:v>
                </c:pt>
                <c:pt idx="7644">
                  <c:v>11.71952928</c:v>
                </c:pt>
                <c:pt idx="7645">
                  <c:v>11.719558</c:v>
                </c:pt>
                <c:pt idx="7646">
                  <c:v>11.71958673</c:v>
                </c:pt>
                <c:pt idx="7647">
                  <c:v>11.71961545</c:v>
                </c:pt>
                <c:pt idx="7648">
                  <c:v>11.71964417</c:v>
                </c:pt>
                <c:pt idx="7649">
                  <c:v>11.71967289</c:v>
                </c:pt>
                <c:pt idx="7650">
                  <c:v>11.71970162</c:v>
                </c:pt>
                <c:pt idx="7651">
                  <c:v>11.71973034</c:v>
                </c:pt>
                <c:pt idx="7652">
                  <c:v>11.71975906</c:v>
                </c:pt>
                <c:pt idx="7653">
                  <c:v>11.71978778</c:v>
                </c:pt>
                <c:pt idx="7654">
                  <c:v>11.71981651</c:v>
                </c:pt>
                <c:pt idx="7655">
                  <c:v>11.71984523</c:v>
                </c:pt>
                <c:pt idx="7656">
                  <c:v>11.71987395</c:v>
                </c:pt>
                <c:pt idx="7657">
                  <c:v>11.71990267</c:v>
                </c:pt>
                <c:pt idx="7658">
                  <c:v>11.7199314</c:v>
                </c:pt>
                <c:pt idx="7659">
                  <c:v>11.71996012</c:v>
                </c:pt>
                <c:pt idx="7660">
                  <c:v>11.71998884</c:v>
                </c:pt>
                <c:pt idx="7661">
                  <c:v>11.72001756</c:v>
                </c:pt>
                <c:pt idx="7662">
                  <c:v>11.72004628</c:v>
                </c:pt>
                <c:pt idx="7663">
                  <c:v>11.72007501</c:v>
                </c:pt>
                <c:pt idx="7664">
                  <c:v>11.72010373</c:v>
                </c:pt>
                <c:pt idx="7665">
                  <c:v>11.72013245</c:v>
                </c:pt>
                <c:pt idx="7666">
                  <c:v>11.72016117</c:v>
                </c:pt>
                <c:pt idx="7667">
                  <c:v>11.7201899</c:v>
                </c:pt>
                <c:pt idx="7668">
                  <c:v>11.72021862</c:v>
                </c:pt>
                <c:pt idx="7669">
                  <c:v>11.72024734</c:v>
                </c:pt>
                <c:pt idx="7670">
                  <c:v>11.72027606</c:v>
                </c:pt>
                <c:pt idx="7671">
                  <c:v>11.72030479</c:v>
                </c:pt>
                <c:pt idx="7672">
                  <c:v>11.72033351</c:v>
                </c:pt>
                <c:pt idx="7673">
                  <c:v>11.72036223</c:v>
                </c:pt>
                <c:pt idx="7674">
                  <c:v>11.72039095</c:v>
                </c:pt>
                <c:pt idx="7675">
                  <c:v>11.72041968</c:v>
                </c:pt>
                <c:pt idx="7676">
                  <c:v>11.7204484</c:v>
                </c:pt>
                <c:pt idx="7677">
                  <c:v>11.72047712</c:v>
                </c:pt>
                <c:pt idx="7678">
                  <c:v>11.72050584</c:v>
                </c:pt>
                <c:pt idx="7679">
                  <c:v>11.72053457</c:v>
                </c:pt>
                <c:pt idx="7680">
                  <c:v>11.72056329</c:v>
                </c:pt>
                <c:pt idx="7681">
                  <c:v>11.72059201</c:v>
                </c:pt>
                <c:pt idx="7682">
                  <c:v>11.72062073</c:v>
                </c:pt>
                <c:pt idx="7683">
                  <c:v>11.72064946</c:v>
                </c:pt>
                <c:pt idx="7684">
                  <c:v>11.72067818</c:v>
                </c:pt>
                <c:pt idx="7685">
                  <c:v>11.7207069</c:v>
                </c:pt>
                <c:pt idx="7686">
                  <c:v>11.72073562</c:v>
                </c:pt>
                <c:pt idx="7687">
                  <c:v>11.72076435</c:v>
                </c:pt>
                <c:pt idx="7688">
                  <c:v>11.72079307</c:v>
                </c:pt>
                <c:pt idx="7689">
                  <c:v>11.72082179</c:v>
                </c:pt>
                <c:pt idx="7690">
                  <c:v>11.72085051</c:v>
                </c:pt>
                <c:pt idx="7691">
                  <c:v>11.72087924</c:v>
                </c:pt>
                <c:pt idx="7692">
                  <c:v>11.72090796</c:v>
                </c:pt>
                <c:pt idx="7693">
                  <c:v>11.72093668</c:v>
                </c:pt>
                <c:pt idx="7694">
                  <c:v>11.7209654</c:v>
                </c:pt>
                <c:pt idx="7695">
                  <c:v>11.72099413</c:v>
                </c:pt>
                <c:pt idx="7696">
                  <c:v>11.72102285</c:v>
                </c:pt>
                <c:pt idx="7697">
                  <c:v>11.72105157</c:v>
                </c:pt>
                <c:pt idx="7698">
                  <c:v>11.72108029</c:v>
                </c:pt>
                <c:pt idx="7699">
                  <c:v>11.72110901</c:v>
                </c:pt>
                <c:pt idx="7700">
                  <c:v>11.72113774</c:v>
                </c:pt>
                <c:pt idx="7701">
                  <c:v>11.72116646</c:v>
                </c:pt>
                <c:pt idx="7702">
                  <c:v>11.72119518</c:v>
                </c:pt>
                <c:pt idx="7703">
                  <c:v>11.7212239</c:v>
                </c:pt>
                <c:pt idx="7704">
                  <c:v>11.72125263</c:v>
                </c:pt>
                <c:pt idx="7705">
                  <c:v>11.72128135</c:v>
                </c:pt>
                <c:pt idx="7706">
                  <c:v>11.72131007</c:v>
                </c:pt>
                <c:pt idx="7707">
                  <c:v>11.72133879</c:v>
                </c:pt>
                <c:pt idx="7708">
                  <c:v>11.72136752</c:v>
                </c:pt>
                <c:pt idx="7709">
                  <c:v>11.72139624</c:v>
                </c:pt>
                <c:pt idx="7710">
                  <c:v>11.72142496</c:v>
                </c:pt>
                <c:pt idx="7711">
                  <c:v>11.72145368</c:v>
                </c:pt>
                <c:pt idx="7712">
                  <c:v>11.72148241</c:v>
                </c:pt>
                <c:pt idx="7713">
                  <c:v>11.72151113</c:v>
                </c:pt>
                <c:pt idx="7714">
                  <c:v>11.72153985</c:v>
                </c:pt>
                <c:pt idx="7715">
                  <c:v>11.72156857</c:v>
                </c:pt>
                <c:pt idx="7716">
                  <c:v>11.7215973</c:v>
                </c:pt>
                <c:pt idx="7717">
                  <c:v>11.72162602</c:v>
                </c:pt>
                <c:pt idx="7718">
                  <c:v>11.72165474</c:v>
                </c:pt>
                <c:pt idx="7719">
                  <c:v>11.72168346</c:v>
                </c:pt>
                <c:pt idx="7720">
                  <c:v>11.72171219</c:v>
                </c:pt>
                <c:pt idx="7721">
                  <c:v>11.72174091</c:v>
                </c:pt>
                <c:pt idx="7722">
                  <c:v>11.72176963</c:v>
                </c:pt>
                <c:pt idx="7723">
                  <c:v>11.72179835</c:v>
                </c:pt>
                <c:pt idx="7724">
                  <c:v>11.72182708</c:v>
                </c:pt>
                <c:pt idx="7725">
                  <c:v>11.7218558</c:v>
                </c:pt>
                <c:pt idx="7726">
                  <c:v>11.72188452</c:v>
                </c:pt>
                <c:pt idx="7727">
                  <c:v>11.72191324</c:v>
                </c:pt>
                <c:pt idx="7728">
                  <c:v>11.72194197</c:v>
                </c:pt>
                <c:pt idx="7729">
                  <c:v>11.72197069</c:v>
                </c:pt>
                <c:pt idx="7730">
                  <c:v>11.72199941</c:v>
                </c:pt>
                <c:pt idx="7731">
                  <c:v>11.72202813</c:v>
                </c:pt>
                <c:pt idx="7732">
                  <c:v>11.72205685</c:v>
                </c:pt>
                <c:pt idx="7733">
                  <c:v>11.72208558</c:v>
                </c:pt>
                <c:pt idx="7734">
                  <c:v>11.7221143</c:v>
                </c:pt>
                <c:pt idx="7735">
                  <c:v>11.72214302</c:v>
                </c:pt>
                <c:pt idx="7736">
                  <c:v>11.72217174</c:v>
                </c:pt>
                <c:pt idx="7737">
                  <c:v>11.72220047</c:v>
                </c:pt>
                <c:pt idx="7738">
                  <c:v>11.72222919</c:v>
                </c:pt>
                <c:pt idx="7739">
                  <c:v>11.72225791</c:v>
                </c:pt>
                <c:pt idx="7740">
                  <c:v>11.72228663</c:v>
                </c:pt>
                <c:pt idx="7741">
                  <c:v>11.72231536</c:v>
                </c:pt>
                <c:pt idx="7742">
                  <c:v>11.72234408</c:v>
                </c:pt>
                <c:pt idx="7743">
                  <c:v>11.7223728</c:v>
                </c:pt>
                <c:pt idx="7744">
                  <c:v>11.72240152</c:v>
                </c:pt>
                <c:pt idx="7745">
                  <c:v>11.72243025</c:v>
                </c:pt>
                <c:pt idx="7746">
                  <c:v>11.72245897</c:v>
                </c:pt>
                <c:pt idx="7747">
                  <c:v>11.72248769</c:v>
                </c:pt>
                <c:pt idx="7748">
                  <c:v>11.72251641</c:v>
                </c:pt>
                <c:pt idx="7749">
                  <c:v>11.72254514</c:v>
                </c:pt>
                <c:pt idx="7750">
                  <c:v>11.72257386</c:v>
                </c:pt>
                <c:pt idx="7751">
                  <c:v>11.72260258</c:v>
                </c:pt>
                <c:pt idx="7752">
                  <c:v>11.7226313</c:v>
                </c:pt>
                <c:pt idx="7753">
                  <c:v>11.72266003</c:v>
                </c:pt>
                <c:pt idx="7754">
                  <c:v>11.72268875</c:v>
                </c:pt>
                <c:pt idx="7755">
                  <c:v>11.72271747</c:v>
                </c:pt>
                <c:pt idx="7756">
                  <c:v>11.72274619</c:v>
                </c:pt>
                <c:pt idx="7757">
                  <c:v>11.72277492</c:v>
                </c:pt>
                <c:pt idx="7758">
                  <c:v>11.72280364</c:v>
                </c:pt>
                <c:pt idx="7759">
                  <c:v>11.72283236</c:v>
                </c:pt>
                <c:pt idx="7760">
                  <c:v>11.72286108</c:v>
                </c:pt>
                <c:pt idx="7761">
                  <c:v>11.72288981</c:v>
                </c:pt>
                <c:pt idx="7762">
                  <c:v>11.72291853</c:v>
                </c:pt>
                <c:pt idx="7763">
                  <c:v>11.72294725</c:v>
                </c:pt>
                <c:pt idx="7764">
                  <c:v>11.72297597</c:v>
                </c:pt>
                <c:pt idx="7765">
                  <c:v>11.72300469</c:v>
                </c:pt>
                <c:pt idx="7766">
                  <c:v>11.72303342</c:v>
                </c:pt>
                <c:pt idx="7767">
                  <c:v>11.72306214</c:v>
                </c:pt>
                <c:pt idx="7768">
                  <c:v>11.72309086</c:v>
                </c:pt>
                <c:pt idx="7769">
                  <c:v>11.72311958</c:v>
                </c:pt>
                <c:pt idx="7770">
                  <c:v>11.72314831</c:v>
                </c:pt>
                <c:pt idx="7771">
                  <c:v>11.72317703</c:v>
                </c:pt>
                <c:pt idx="7772">
                  <c:v>11.72320575</c:v>
                </c:pt>
                <c:pt idx="7773">
                  <c:v>11.72323447</c:v>
                </c:pt>
                <c:pt idx="7774">
                  <c:v>11.7232632</c:v>
                </c:pt>
                <c:pt idx="7775">
                  <c:v>11.72329192</c:v>
                </c:pt>
                <c:pt idx="7776">
                  <c:v>11.72332064</c:v>
                </c:pt>
                <c:pt idx="7777">
                  <c:v>11.72334936</c:v>
                </c:pt>
                <c:pt idx="7778">
                  <c:v>11.72337809</c:v>
                </c:pt>
                <c:pt idx="7779">
                  <c:v>11.72340681</c:v>
                </c:pt>
                <c:pt idx="7780">
                  <c:v>11.72343553</c:v>
                </c:pt>
                <c:pt idx="7781">
                  <c:v>11.72346425</c:v>
                </c:pt>
                <c:pt idx="7782">
                  <c:v>11.72349298</c:v>
                </c:pt>
                <c:pt idx="7783">
                  <c:v>11.7235217</c:v>
                </c:pt>
                <c:pt idx="7784">
                  <c:v>11.72355042</c:v>
                </c:pt>
                <c:pt idx="7785">
                  <c:v>11.72357914</c:v>
                </c:pt>
                <c:pt idx="7786">
                  <c:v>11.72360787</c:v>
                </c:pt>
                <c:pt idx="7787">
                  <c:v>11.72363659</c:v>
                </c:pt>
                <c:pt idx="7788">
                  <c:v>11.72366531</c:v>
                </c:pt>
                <c:pt idx="7789">
                  <c:v>11.72369403</c:v>
                </c:pt>
                <c:pt idx="7790">
                  <c:v>11.72372276</c:v>
                </c:pt>
                <c:pt idx="7791">
                  <c:v>11.72375148</c:v>
                </c:pt>
                <c:pt idx="7792">
                  <c:v>11.7237802</c:v>
                </c:pt>
                <c:pt idx="7793">
                  <c:v>11.72380892</c:v>
                </c:pt>
                <c:pt idx="7794">
                  <c:v>11.72383765</c:v>
                </c:pt>
                <c:pt idx="7795">
                  <c:v>11.72386637</c:v>
                </c:pt>
                <c:pt idx="7796">
                  <c:v>11.72389509</c:v>
                </c:pt>
                <c:pt idx="7797">
                  <c:v>11.72392381</c:v>
                </c:pt>
                <c:pt idx="7798">
                  <c:v>11.72395253</c:v>
                </c:pt>
                <c:pt idx="7799">
                  <c:v>11.72398126</c:v>
                </c:pt>
                <c:pt idx="7800">
                  <c:v>11.72400998</c:v>
                </c:pt>
                <c:pt idx="7801">
                  <c:v>11.7240387</c:v>
                </c:pt>
                <c:pt idx="7802">
                  <c:v>11.72406742</c:v>
                </c:pt>
                <c:pt idx="7803">
                  <c:v>11.72409615</c:v>
                </c:pt>
                <c:pt idx="7804">
                  <c:v>11.72412487</c:v>
                </c:pt>
                <c:pt idx="7805">
                  <c:v>11.72415359</c:v>
                </c:pt>
                <c:pt idx="7806">
                  <c:v>11.72418231</c:v>
                </c:pt>
                <c:pt idx="7807">
                  <c:v>11.72421104</c:v>
                </c:pt>
                <c:pt idx="7808">
                  <c:v>11.72423976</c:v>
                </c:pt>
                <c:pt idx="7809">
                  <c:v>11.72426848</c:v>
                </c:pt>
                <c:pt idx="7810">
                  <c:v>11.7242972</c:v>
                </c:pt>
                <c:pt idx="7811">
                  <c:v>11.72432593</c:v>
                </c:pt>
                <c:pt idx="7812">
                  <c:v>11.72435465</c:v>
                </c:pt>
                <c:pt idx="7813">
                  <c:v>11.72438337</c:v>
                </c:pt>
                <c:pt idx="7814">
                  <c:v>11.72441209</c:v>
                </c:pt>
                <c:pt idx="7815">
                  <c:v>11.72444082</c:v>
                </c:pt>
                <c:pt idx="7816">
                  <c:v>11.72446954</c:v>
                </c:pt>
                <c:pt idx="7817">
                  <c:v>11.72449826</c:v>
                </c:pt>
                <c:pt idx="7818">
                  <c:v>11.72452698</c:v>
                </c:pt>
                <c:pt idx="7819">
                  <c:v>11.72455571</c:v>
                </c:pt>
                <c:pt idx="7820">
                  <c:v>11.72458443</c:v>
                </c:pt>
                <c:pt idx="7821">
                  <c:v>11.72461315</c:v>
                </c:pt>
                <c:pt idx="7822">
                  <c:v>11.72464187</c:v>
                </c:pt>
                <c:pt idx="7823">
                  <c:v>11.7246706</c:v>
                </c:pt>
                <c:pt idx="7824">
                  <c:v>11.72469932</c:v>
                </c:pt>
                <c:pt idx="7825">
                  <c:v>11.72472804</c:v>
                </c:pt>
                <c:pt idx="7826">
                  <c:v>11.72475676</c:v>
                </c:pt>
                <c:pt idx="7827">
                  <c:v>11.72478549</c:v>
                </c:pt>
                <c:pt idx="7828">
                  <c:v>11.72481421</c:v>
                </c:pt>
                <c:pt idx="7829">
                  <c:v>11.72484293</c:v>
                </c:pt>
                <c:pt idx="7830">
                  <c:v>11.72487165</c:v>
                </c:pt>
                <c:pt idx="7831">
                  <c:v>11.72490038</c:v>
                </c:pt>
                <c:pt idx="7832">
                  <c:v>11.7249291</c:v>
                </c:pt>
                <c:pt idx="7833">
                  <c:v>11.72495782</c:v>
                </c:pt>
                <c:pt idx="7834">
                  <c:v>11.72498654</c:v>
                </c:pt>
                <c:pt idx="7835">
                  <c:v>11.72501526</c:v>
                </c:pt>
                <c:pt idx="7836">
                  <c:v>11.72504399</c:v>
                </c:pt>
                <c:pt idx="7837">
                  <c:v>11.72507271</c:v>
                </c:pt>
                <c:pt idx="7838">
                  <c:v>11.72510143</c:v>
                </c:pt>
                <c:pt idx="7839">
                  <c:v>11.72513015</c:v>
                </c:pt>
                <c:pt idx="7840">
                  <c:v>11.72515888</c:v>
                </c:pt>
                <c:pt idx="7841">
                  <c:v>11.7251876</c:v>
                </c:pt>
                <c:pt idx="7842">
                  <c:v>11.72521632</c:v>
                </c:pt>
                <c:pt idx="7843">
                  <c:v>11.72524504</c:v>
                </c:pt>
                <c:pt idx="7844">
                  <c:v>11.72527377</c:v>
                </c:pt>
                <c:pt idx="7845">
                  <c:v>11.72530249</c:v>
                </c:pt>
                <c:pt idx="7846">
                  <c:v>11.72533121</c:v>
                </c:pt>
                <c:pt idx="7847">
                  <c:v>11.72535993</c:v>
                </c:pt>
                <c:pt idx="7848">
                  <c:v>11.72538866</c:v>
                </c:pt>
                <c:pt idx="7849">
                  <c:v>11.72541738</c:v>
                </c:pt>
                <c:pt idx="7850">
                  <c:v>11.7254461</c:v>
                </c:pt>
                <c:pt idx="7851">
                  <c:v>11.72547482</c:v>
                </c:pt>
                <c:pt idx="7852">
                  <c:v>11.72550355</c:v>
                </c:pt>
                <c:pt idx="7853">
                  <c:v>11.72553227</c:v>
                </c:pt>
                <c:pt idx="7854">
                  <c:v>11.72556099</c:v>
                </c:pt>
                <c:pt idx="7855">
                  <c:v>11.72558971</c:v>
                </c:pt>
                <c:pt idx="7856">
                  <c:v>11.72561844</c:v>
                </c:pt>
                <c:pt idx="7857">
                  <c:v>11.72564716</c:v>
                </c:pt>
                <c:pt idx="7858">
                  <c:v>11.72567588</c:v>
                </c:pt>
                <c:pt idx="7859">
                  <c:v>11.7257046</c:v>
                </c:pt>
                <c:pt idx="7860">
                  <c:v>11.72573333</c:v>
                </c:pt>
                <c:pt idx="7861">
                  <c:v>11.72576205</c:v>
                </c:pt>
                <c:pt idx="7862">
                  <c:v>11.72579077</c:v>
                </c:pt>
                <c:pt idx="7863">
                  <c:v>11.72581949</c:v>
                </c:pt>
                <c:pt idx="7864">
                  <c:v>11.72584822</c:v>
                </c:pt>
                <c:pt idx="7865">
                  <c:v>11.72587694</c:v>
                </c:pt>
                <c:pt idx="7866">
                  <c:v>11.72590566</c:v>
                </c:pt>
                <c:pt idx="7867">
                  <c:v>11.72593438</c:v>
                </c:pt>
                <c:pt idx="7868">
                  <c:v>11.7259631</c:v>
                </c:pt>
                <c:pt idx="7869">
                  <c:v>11.72599183</c:v>
                </c:pt>
                <c:pt idx="7870">
                  <c:v>11.72602055</c:v>
                </c:pt>
                <c:pt idx="7871">
                  <c:v>11.72604927</c:v>
                </c:pt>
                <c:pt idx="7872">
                  <c:v>11.72607799</c:v>
                </c:pt>
                <c:pt idx="7873">
                  <c:v>11.72610672</c:v>
                </c:pt>
                <c:pt idx="7874">
                  <c:v>11.72613544</c:v>
                </c:pt>
                <c:pt idx="7875">
                  <c:v>11.72616416</c:v>
                </c:pt>
                <c:pt idx="7876">
                  <c:v>11.72619288</c:v>
                </c:pt>
                <c:pt idx="7877">
                  <c:v>11.72622161</c:v>
                </c:pt>
                <c:pt idx="7878">
                  <c:v>11.72625033</c:v>
                </c:pt>
                <c:pt idx="7879">
                  <c:v>11.72627905</c:v>
                </c:pt>
                <c:pt idx="7880">
                  <c:v>11.72630777</c:v>
                </c:pt>
                <c:pt idx="7881">
                  <c:v>11.7263365</c:v>
                </c:pt>
                <c:pt idx="7882">
                  <c:v>11.72636522</c:v>
                </c:pt>
                <c:pt idx="7883">
                  <c:v>11.72639394</c:v>
                </c:pt>
                <c:pt idx="7884">
                  <c:v>11.72642266</c:v>
                </c:pt>
                <c:pt idx="7885">
                  <c:v>11.72645139</c:v>
                </c:pt>
                <c:pt idx="7886">
                  <c:v>11.72648011</c:v>
                </c:pt>
                <c:pt idx="7887">
                  <c:v>11.72650883</c:v>
                </c:pt>
                <c:pt idx="7888">
                  <c:v>11.72653755</c:v>
                </c:pt>
                <c:pt idx="7889">
                  <c:v>11.72656628</c:v>
                </c:pt>
                <c:pt idx="7890">
                  <c:v>11.726595</c:v>
                </c:pt>
                <c:pt idx="7891">
                  <c:v>11.72662372</c:v>
                </c:pt>
                <c:pt idx="7892">
                  <c:v>11.72665244</c:v>
                </c:pt>
                <c:pt idx="7893">
                  <c:v>11.72668117</c:v>
                </c:pt>
                <c:pt idx="7894">
                  <c:v>11.72670989</c:v>
                </c:pt>
                <c:pt idx="7895">
                  <c:v>11.72673861</c:v>
                </c:pt>
                <c:pt idx="7896">
                  <c:v>11.72676733</c:v>
                </c:pt>
                <c:pt idx="7897">
                  <c:v>11.72679606</c:v>
                </c:pt>
                <c:pt idx="7898">
                  <c:v>11.72682478</c:v>
                </c:pt>
                <c:pt idx="7899">
                  <c:v>11.7268535</c:v>
                </c:pt>
                <c:pt idx="7900">
                  <c:v>11.72688222</c:v>
                </c:pt>
                <c:pt idx="7901">
                  <c:v>11.72691094</c:v>
                </c:pt>
                <c:pt idx="7902">
                  <c:v>11.72693967</c:v>
                </c:pt>
                <c:pt idx="7903">
                  <c:v>11.72696839</c:v>
                </c:pt>
                <c:pt idx="7904">
                  <c:v>11.72699711</c:v>
                </c:pt>
                <c:pt idx="7905">
                  <c:v>11.72702583</c:v>
                </c:pt>
                <c:pt idx="7906">
                  <c:v>11.72705456</c:v>
                </c:pt>
                <c:pt idx="7907">
                  <c:v>11.72708328</c:v>
                </c:pt>
                <c:pt idx="7908">
                  <c:v>11.727112</c:v>
                </c:pt>
                <c:pt idx="7909">
                  <c:v>11.72714072</c:v>
                </c:pt>
                <c:pt idx="7910">
                  <c:v>11.72716945</c:v>
                </c:pt>
                <c:pt idx="7911">
                  <c:v>11.72719817</c:v>
                </c:pt>
                <c:pt idx="7912">
                  <c:v>11.72722689</c:v>
                </c:pt>
                <c:pt idx="7913">
                  <c:v>11.72725561</c:v>
                </c:pt>
                <c:pt idx="7914">
                  <c:v>11.72728434</c:v>
                </c:pt>
                <c:pt idx="7915">
                  <c:v>11.72731306</c:v>
                </c:pt>
                <c:pt idx="7916">
                  <c:v>11.72734178</c:v>
                </c:pt>
                <c:pt idx="7917">
                  <c:v>11.7273705</c:v>
                </c:pt>
                <c:pt idx="7918">
                  <c:v>11.72739923</c:v>
                </c:pt>
                <c:pt idx="7919">
                  <c:v>11.72742795</c:v>
                </c:pt>
                <c:pt idx="7920">
                  <c:v>11.72745667</c:v>
                </c:pt>
                <c:pt idx="7921">
                  <c:v>11.72748539</c:v>
                </c:pt>
                <c:pt idx="7922">
                  <c:v>11.72751412</c:v>
                </c:pt>
                <c:pt idx="7923">
                  <c:v>11.72754284</c:v>
                </c:pt>
                <c:pt idx="7924">
                  <c:v>11.72757156</c:v>
                </c:pt>
                <c:pt idx="7925">
                  <c:v>11.72760028</c:v>
                </c:pt>
                <c:pt idx="7926">
                  <c:v>11.72762901</c:v>
                </c:pt>
                <c:pt idx="7927">
                  <c:v>11.72765773</c:v>
                </c:pt>
                <c:pt idx="7928">
                  <c:v>11.72768645</c:v>
                </c:pt>
                <c:pt idx="7929">
                  <c:v>11.72771517</c:v>
                </c:pt>
                <c:pt idx="7930">
                  <c:v>11.7277439</c:v>
                </c:pt>
                <c:pt idx="7931">
                  <c:v>11.72777262</c:v>
                </c:pt>
                <c:pt idx="7932">
                  <c:v>11.72780134</c:v>
                </c:pt>
                <c:pt idx="7933">
                  <c:v>11.72783006</c:v>
                </c:pt>
                <c:pt idx="7934">
                  <c:v>11.72785878</c:v>
                </c:pt>
                <c:pt idx="7935">
                  <c:v>11.72788751</c:v>
                </c:pt>
                <c:pt idx="7936">
                  <c:v>11.72791623</c:v>
                </c:pt>
                <c:pt idx="7937">
                  <c:v>11.72794495</c:v>
                </c:pt>
                <c:pt idx="7938">
                  <c:v>11.72797367</c:v>
                </c:pt>
                <c:pt idx="7939">
                  <c:v>11.7280024</c:v>
                </c:pt>
                <c:pt idx="7940">
                  <c:v>11.72803112</c:v>
                </c:pt>
                <c:pt idx="7941">
                  <c:v>11.72805984</c:v>
                </c:pt>
                <c:pt idx="7942">
                  <c:v>11.72808856</c:v>
                </c:pt>
                <c:pt idx="7943">
                  <c:v>11.72811729</c:v>
                </c:pt>
                <c:pt idx="7944">
                  <c:v>11.72814601</c:v>
                </c:pt>
                <c:pt idx="7945">
                  <c:v>11.72817473</c:v>
                </c:pt>
                <c:pt idx="7946">
                  <c:v>11.72820345</c:v>
                </c:pt>
                <c:pt idx="7947">
                  <c:v>11.72823218</c:v>
                </c:pt>
                <c:pt idx="7948">
                  <c:v>11.7282609</c:v>
                </c:pt>
                <c:pt idx="7949">
                  <c:v>11.72828962</c:v>
                </c:pt>
                <c:pt idx="7950">
                  <c:v>11.72831834</c:v>
                </c:pt>
                <c:pt idx="7951">
                  <c:v>11.72834707</c:v>
                </c:pt>
                <c:pt idx="7952">
                  <c:v>11.72837579</c:v>
                </c:pt>
                <c:pt idx="7953">
                  <c:v>11.72840451</c:v>
                </c:pt>
                <c:pt idx="7954">
                  <c:v>11.72843323</c:v>
                </c:pt>
                <c:pt idx="7955">
                  <c:v>11.72846196</c:v>
                </c:pt>
                <c:pt idx="7956">
                  <c:v>11.72849068</c:v>
                </c:pt>
                <c:pt idx="7957">
                  <c:v>11.7285194</c:v>
                </c:pt>
                <c:pt idx="7958">
                  <c:v>11.72854812</c:v>
                </c:pt>
                <c:pt idx="7959">
                  <c:v>11.72857685</c:v>
                </c:pt>
                <c:pt idx="7960">
                  <c:v>11.72860557</c:v>
                </c:pt>
                <c:pt idx="7961">
                  <c:v>11.72863429</c:v>
                </c:pt>
                <c:pt idx="7962">
                  <c:v>11.72866301</c:v>
                </c:pt>
                <c:pt idx="7963">
                  <c:v>11.72869174</c:v>
                </c:pt>
                <c:pt idx="7964">
                  <c:v>11.72872046</c:v>
                </c:pt>
                <c:pt idx="7965">
                  <c:v>11.72874918</c:v>
                </c:pt>
                <c:pt idx="7966">
                  <c:v>11.7287779</c:v>
                </c:pt>
                <c:pt idx="7967">
                  <c:v>11.72880663</c:v>
                </c:pt>
                <c:pt idx="7968">
                  <c:v>11.72883535</c:v>
                </c:pt>
                <c:pt idx="7969">
                  <c:v>11.72886407</c:v>
                </c:pt>
                <c:pt idx="7970">
                  <c:v>11.72889279</c:v>
                </c:pt>
                <c:pt idx="7971">
                  <c:v>11.72892151</c:v>
                </c:pt>
                <c:pt idx="7972">
                  <c:v>11.72895024</c:v>
                </c:pt>
                <c:pt idx="7973">
                  <c:v>11.72897896</c:v>
                </c:pt>
                <c:pt idx="7974">
                  <c:v>11.72900768</c:v>
                </c:pt>
                <c:pt idx="7975">
                  <c:v>11.7290364</c:v>
                </c:pt>
                <c:pt idx="7976">
                  <c:v>11.72906513</c:v>
                </c:pt>
                <c:pt idx="7977">
                  <c:v>11.72909385</c:v>
                </c:pt>
                <c:pt idx="7978">
                  <c:v>11.72912257</c:v>
                </c:pt>
                <c:pt idx="7979">
                  <c:v>11.72915129</c:v>
                </c:pt>
                <c:pt idx="7980">
                  <c:v>11.72918002</c:v>
                </c:pt>
                <c:pt idx="7981">
                  <c:v>11.72920874</c:v>
                </c:pt>
                <c:pt idx="7982">
                  <c:v>11.72923746</c:v>
                </c:pt>
                <c:pt idx="7983">
                  <c:v>11.72926618</c:v>
                </c:pt>
                <c:pt idx="7984">
                  <c:v>11.72929491</c:v>
                </c:pt>
                <c:pt idx="7985">
                  <c:v>11.72932363</c:v>
                </c:pt>
                <c:pt idx="7986">
                  <c:v>11.72935235</c:v>
                </c:pt>
                <c:pt idx="7987">
                  <c:v>11.72938107</c:v>
                </c:pt>
                <c:pt idx="7988">
                  <c:v>11.7294098</c:v>
                </c:pt>
                <c:pt idx="7989">
                  <c:v>11.72943852</c:v>
                </c:pt>
                <c:pt idx="7990">
                  <c:v>11.72946724</c:v>
                </c:pt>
                <c:pt idx="7991">
                  <c:v>11.72949596</c:v>
                </c:pt>
                <c:pt idx="7992">
                  <c:v>11.72952469</c:v>
                </c:pt>
                <c:pt idx="7993">
                  <c:v>11.72955341</c:v>
                </c:pt>
                <c:pt idx="7994">
                  <c:v>11.72958213</c:v>
                </c:pt>
                <c:pt idx="7995">
                  <c:v>11.72961085</c:v>
                </c:pt>
                <c:pt idx="7996">
                  <c:v>11.72963958</c:v>
                </c:pt>
                <c:pt idx="7997">
                  <c:v>11.7296683</c:v>
                </c:pt>
                <c:pt idx="7998">
                  <c:v>11.72969702</c:v>
                </c:pt>
                <c:pt idx="7999">
                  <c:v>11.72972574</c:v>
                </c:pt>
                <c:pt idx="8000">
                  <c:v>11.72975447</c:v>
                </c:pt>
                <c:pt idx="8001">
                  <c:v>11.72978319</c:v>
                </c:pt>
                <c:pt idx="8002">
                  <c:v>11.72981191</c:v>
                </c:pt>
                <c:pt idx="8003">
                  <c:v>11.72984063</c:v>
                </c:pt>
                <c:pt idx="8004">
                  <c:v>11.72986935</c:v>
                </c:pt>
                <c:pt idx="8005">
                  <c:v>11.72989808</c:v>
                </c:pt>
                <c:pt idx="8006">
                  <c:v>11.7299268</c:v>
                </c:pt>
                <c:pt idx="8007">
                  <c:v>11.72995552</c:v>
                </c:pt>
                <c:pt idx="8008">
                  <c:v>11.72998424</c:v>
                </c:pt>
                <c:pt idx="8009">
                  <c:v>11.73001297</c:v>
                </c:pt>
                <c:pt idx="8010">
                  <c:v>11.73004169</c:v>
                </c:pt>
                <c:pt idx="8011">
                  <c:v>11.73007041</c:v>
                </c:pt>
                <c:pt idx="8012">
                  <c:v>11.73009913</c:v>
                </c:pt>
                <c:pt idx="8013">
                  <c:v>11.73012786</c:v>
                </c:pt>
                <c:pt idx="8014">
                  <c:v>11.73015658</c:v>
                </c:pt>
                <c:pt idx="8015">
                  <c:v>11.7301853</c:v>
                </c:pt>
                <c:pt idx="8016">
                  <c:v>11.73021402</c:v>
                </c:pt>
                <c:pt idx="8017">
                  <c:v>11.73024275</c:v>
                </c:pt>
                <c:pt idx="8018">
                  <c:v>11.73027147</c:v>
                </c:pt>
                <c:pt idx="8019">
                  <c:v>11.73030019</c:v>
                </c:pt>
                <c:pt idx="8020">
                  <c:v>11.73032891</c:v>
                </c:pt>
                <c:pt idx="8021">
                  <c:v>11.73035764</c:v>
                </c:pt>
                <c:pt idx="8022">
                  <c:v>11.73038636</c:v>
                </c:pt>
                <c:pt idx="8023">
                  <c:v>11.73041508</c:v>
                </c:pt>
                <c:pt idx="8024">
                  <c:v>11.7304438</c:v>
                </c:pt>
                <c:pt idx="8025">
                  <c:v>11.73047253</c:v>
                </c:pt>
                <c:pt idx="8026">
                  <c:v>11.73050125</c:v>
                </c:pt>
                <c:pt idx="8027">
                  <c:v>11.73052997</c:v>
                </c:pt>
                <c:pt idx="8028">
                  <c:v>11.73055869</c:v>
                </c:pt>
                <c:pt idx="8029">
                  <c:v>11.73058742</c:v>
                </c:pt>
                <c:pt idx="8030">
                  <c:v>11.73061614</c:v>
                </c:pt>
                <c:pt idx="8031">
                  <c:v>11.73064486</c:v>
                </c:pt>
                <c:pt idx="8032">
                  <c:v>11.73067358</c:v>
                </c:pt>
                <c:pt idx="8033">
                  <c:v>11.73070231</c:v>
                </c:pt>
                <c:pt idx="8034">
                  <c:v>11.73073103</c:v>
                </c:pt>
                <c:pt idx="8035">
                  <c:v>11.73075975</c:v>
                </c:pt>
                <c:pt idx="8036">
                  <c:v>11.73078847</c:v>
                </c:pt>
                <c:pt idx="8037">
                  <c:v>11.73081719</c:v>
                </c:pt>
                <c:pt idx="8038">
                  <c:v>11.73084592</c:v>
                </c:pt>
                <c:pt idx="8039">
                  <c:v>11.73087464</c:v>
                </c:pt>
                <c:pt idx="8040">
                  <c:v>11.73090336</c:v>
                </c:pt>
                <c:pt idx="8041">
                  <c:v>11.73093208</c:v>
                </c:pt>
                <c:pt idx="8042">
                  <c:v>11.73096081</c:v>
                </c:pt>
                <c:pt idx="8043">
                  <c:v>11.73098953</c:v>
                </c:pt>
                <c:pt idx="8044">
                  <c:v>11.73101825</c:v>
                </c:pt>
                <c:pt idx="8045">
                  <c:v>11.73104697</c:v>
                </c:pt>
                <c:pt idx="8046">
                  <c:v>11.7310757</c:v>
                </c:pt>
                <c:pt idx="8047">
                  <c:v>11.73110442</c:v>
                </c:pt>
                <c:pt idx="8048">
                  <c:v>11.73113314</c:v>
                </c:pt>
                <c:pt idx="8049">
                  <c:v>11.73116186</c:v>
                </c:pt>
                <c:pt idx="8050">
                  <c:v>11.73119059</c:v>
                </c:pt>
                <c:pt idx="8051">
                  <c:v>11.73121931</c:v>
                </c:pt>
                <c:pt idx="8052">
                  <c:v>11.73124803</c:v>
                </c:pt>
                <c:pt idx="8053">
                  <c:v>11.73127675</c:v>
                </c:pt>
                <c:pt idx="8054">
                  <c:v>11.73130548</c:v>
                </c:pt>
                <c:pt idx="8055">
                  <c:v>11.7313342</c:v>
                </c:pt>
                <c:pt idx="8056">
                  <c:v>11.73136292</c:v>
                </c:pt>
                <c:pt idx="8057">
                  <c:v>11.73139164</c:v>
                </c:pt>
                <c:pt idx="8058">
                  <c:v>11.73142037</c:v>
                </c:pt>
                <c:pt idx="8059">
                  <c:v>11.73144909</c:v>
                </c:pt>
                <c:pt idx="8060">
                  <c:v>11.73147781</c:v>
                </c:pt>
                <c:pt idx="8061">
                  <c:v>11.73150653</c:v>
                </c:pt>
                <c:pt idx="8062">
                  <c:v>11.73153526</c:v>
                </c:pt>
                <c:pt idx="8063">
                  <c:v>11.73156398</c:v>
                </c:pt>
                <c:pt idx="8064">
                  <c:v>11.7315927</c:v>
                </c:pt>
                <c:pt idx="8065">
                  <c:v>11.73162142</c:v>
                </c:pt>
                <c:pt idx="8066">
                  <c:v>11.73165015</c:v>
                </c:pt>
                <c:pt idx="8067">
                  <c:v>11.73167887</c:v>
                </c:pt>
                <c:pt idx="8068">
                  <c:v>11.73170759</c:v>
                </c:pt>
                <c:pt idx="8069">
                  <c:v>11.73173631</c:v>
                </c:pt>
                <c:pt idx="8070">
                  <c:v>11.73176503</c:v>
                </c:pt>
                <c:pt idx="8071">
                  <c:v>11.73179376</c:v>
                </c:pt>
                <c:pt idx="8072">
                  <c:v>11.73182248</c:v>
                </c:pt>
                <c:pt idx="8073">
                  <c:v>11.7318512</c:v>
                </c:pt>
                <c:pt idx="8074">
                  <c:v>11.73187992</c:v>
                </c:pt>
                <c:pt idx="8075">
                  <c:v>11.73190865</c:v>
                </c:pt>
                <c:pt idx="8076">
                  <c:v>11.73193737</c:v>
                </c:pt>
                <c:pt idx="8077">
                  <c:v>11.73196609</c:v>
                </c:pt>
                <c:pt idx="8078">
                  <c:v>11.73199481</c:v>
                </c:pt>
                <c:pt idx="8079">
                  <c:v>11.73202354</c:v>
                </c:pt>
                <c:pt idx="8080">
                  <c:v>11.73205226</c:v>
                </c:pt>
                <c:pt idx="8081">
                  <c:v>11.73208098</c:v>
                </c:pt>
                <c:pt idx="8082">
                  <c:v>11.7321097</c:v>
                </c:pt>
                <c:pt idx="8083">
                  <c:v>11.73213843</c:v>
                </c:pt>
                <c:pt idx="8084">
                  <c:v>11.73216715</c:v>
                </c:pt>
                <c:pt idx="8085">
                  <c:v>11.73219587</c:v>
                </c:pt>
                <c:pt idx="8086">
                  <c:v>11.73222459</c:v>
                </c:pt>
                <c:pt idx="8087">
                  <c:v>11.73225332</c:v>
                </c:pt>
                <c:pt idx="8088">
                  <c:v>11.73228204</c:v>
                </c:pt>
                <c:pt idx="8089">
                  <c:v>11.73231076</c:v>
                </c:pt>
                <c:pt idx="8090">
                  <c:v>11.73233948</c:v>
                </c:pt>
                <c:pt idx="8091">
                  <c:v>11.73236821</c:v>
                </c:pt>
                <c:pt idx="8092">
                  <c:v>11.73239693</c:v>
                </c:pt>
                <c:pt idx="8093">
                  <c:v>11.73242565</c:v>
                </c:pt>
                <c:pt idx="8094">
                  <c:v>11.73245437</c:v>
                </c:pt>
                <c:pt idx="8095">
                  <c:v>11.7324831</c:v>
                </c:pt>
                <c:pt idx="8096">
                  <c:v>11.73251182</c:v>
                </c:pt>
                <c:pt idx="8097">
                  <c:v>11.73254054</c:v>
                </c:pt>
                <c:pt idx="8098">
                  <c:v>11.73256926</c:v>
                </c:pt>
                <c:pt idx="8099">
                  <c:v>11.73259799</c:v>
                </c:pt>
                <c:pt idx="8100">
                  <c:v>11.73262671</c:v>
                </c:pt>
                <c:pt idx="8101">
                  <c:v>11.73265543</c:v>
                </c:pt>
                <c:pt idx="8102">
                  <c:v>11.73268415</c:v>
                </c:pt>
                <c:pt idx="8103">
                  <c:v>11.73271288</c:v>
                </c:pt>
                <c:pt idx="8104">
                  <c:v>11.7327416</c:v>
                </c:pt>
                <c:pt idx="8105">
                  <c:v>11.73277032</c:v>
                </c:pt>
                <c:pt idx="8106">
                  <c:v>11.73279904</c:v>
                </c:pt>
                <c:pt idx="8107">
                  <c:v>11.73282776</c:v>
                </c:pt>
                <c:pt idx="8108">
                  <c:v>11.73285649</c:v>
                </c:pt>
                <c:pt idx="8109">
                  <c:v>11.73288521</c:v>
                </c:pt>
                <c:pt idx="8110">
                  <c:v>11.73291393</c:v>
                </c:pt>
                <c:pt idx="8111">
                  <c:v>11.73294265</c:v>
                </c:pt>
                <c:pt idx="8112">
                  <c:v>11.73297138</c:v>
                </c:pt>
                <c:pt idx="8113">
                  <c:v>11.7330001</c:v>
                </c:pt>
                <c:pt idx="8114">
                  <c:v>11.73302882</c:v>
                </c:pt>
                <c:pt idx="8115">
                  <c:v>11.73305754</c:v>
                </c:pt>
                <c:pt idx="8116">
                  <c:v>11.73308627</c:v>
                </c:pt>
                <c:pt idx="8117">
                  <c:v>11.73311499</c:v>
                </c:pt>
                <c:pt idx="8118">
                  <c:v>11.73314371</c:v>
                </c:pt>
                <c:pt idx="8119">
                  <c:v>11.73317243</c:v>
                </c:pt>
                <c:pt idx="8120">
                  <c:v>11.73320116</c:v>
                </c:pt>
                <c:pt idx="8121">
                  <c:v>11.73322988</c:v>
                </c:pt>
                <c:pt idx="8122">
                  <c:v>11.7332586</c:v>
                </c:pt>
                <c:pt idx="8123">
                  <c:v>11.73328732</c:v>
                </c:pt>
                <c:pt idx="8124">
                  <c:v>11.73331605</c:v>
                </c:pt>
                <c:pt idx="8125">
                  <c:v>11.73334477</c:v>
                </c:pt>
                <c:pt idx="8126">
                  <c:v>11.73337349</c:v>
                </c:pt>
                <c:pt idx="8127">
                  <c:v>11.73340221</c:v>
                </c:pt>
                <c:pt idx="8128">
                  <c:v>11.73343094</c:v>
                </c:pt>
                <c:pt idx="8129">
                  <c:v>11.73345966</c:v>
                </c:pt>
                <c:pt idx="8130">
                  <c:v>11.73348838</c:v>
                </c:pt>
                <c:pt idx="8131">
                  <c:v>11.7335171</c:v>
                </c:pt>
                <c:pt idx="8132">
                  <c:v>11.73354583</c:v>
                </c:pt>
                <c:pt idx="8133">
                  <c:v>11.73357455</c:v>
                </c:pt>
                <c:pt idx="8134">
                  <c:v>11.73360327</c:v>
                </c:pt>
                <c:pt idx="8135">
                  <c:v>11.73363199</c:v>
                </c:pt>
                <c:pt idx="8136">
                  <c:v>11.73366072</c:v>
                </c:pt>
                <c:pt idx="8137">
                  <c:v>11.73368944</c:v>
                </c:pt>
                <c:pt idx="8138">
                  <c:v>11.73371816</c:v>
                </c:pt>
                <c:pt idx="8139">
                  <c:v>11.73374688</c:v>
                </c:pt>
                <c:pt idx="8140">
                  <c:v>11.7337756</c:v>
                </c:pt>
                <c:pt idx="8141">
                  <c:v>11.73380433</c:v>
                </c:pt>
                <c:pt idx="8142">
                  <c:v>11.73383305</c:v>
                </c:pt>
                <c:pt idx="8143">
                  <c:v>11.73386177</c:v>
                </c:pt>
                <c:pt idx="8144">
                  <c:v>11.73389049</c:v>
                </c:pt>
                <c:pt idx="8145">
                  <c:v>11.73391922</c:v>
                </c:pt>
                <c:pt idx="8146">
                  <c:v>11.73394794</c:v>
                </c:pt>
                <c:pt idx="8147">
                  <c:v>11.73397666</c:v>
                </c:pt>
                <c:pt idx="8148">
                  <c:v>11.73400538</c:v>
                </c:pt>
                <c:pt idx="8149">
                  <c:v>11.73403411</c:v>
                </c:pt>
                <c:pt idx="8150">
                  <c:v>11.73406283</c:v>
                </c:pt>
                <c:pt idx="8151">
                  <c:v>11.73409155</c:v>
                </c:pt>
                <c:pt idx="8152">
                  <c:v>11.73412027</c:v>
                </c:pt>
                <c:pt idx="8153">
                  <c:v>11.734149</c:v>
                </c:pt>
                <c:pt idx="8154">
                  <c:v>11.73417772</c:v>
                </c:pt>
                <c:pt idx="8155">
                  <c:v>11.73420644</c:v>
                </c:pt>
                <c:pt idx="8156">
                  <c:v>11.73423516</c:v>
                </c:pt>
                <c:pt idx="8157">
                  <c:v>11.73426389</c:v>
                </c:pt>
                <c:pt idx="8158">
                  <c:v>11.73429261</c:v>
                </c:pt>
                <c:pt idx="8159">
                  <c:v>11.73432133</c:v>
                </c:pt>
                <c:pt idx="8160">
                  <c:v>11.73435005</c:v>
                </c:pt>
                <c:pt idx="8161">
                  <c:v>11.73437878</c:v>
                </c:pt>
                <c:pt idx="8162">
                  <c:v>11.7344075</c:v>
                </c:pt>
                <c:pt idx="8163">
                  <c:v>11.73443622</c:v>
                </c:pt>
                <c:pt idx="8164">
                  <c:v>11.73446494</c:v>
                </c:pt>
                <c:pt idx="8165">
                  <c:v>11.73449367</c:v>
                </c:pt>
                <c:pt idx="8166">
                  <c:v>11.73452239</c:v>
                </c:pt>
                <c:pt idx="8167">
                  <c:v>11.73455111</c:v>
                </c:pt>
                <c:pt idx="8168">
                  <c:v>11.73457983</c:v>
                </c:pt>
                <c:pt idx="8169">
                  <c:v>11.73460856</c:v>
                </c:pt>
                <c:pt idx="8170">
                  <c:v>11.73463728</c:v>
                </c:pt>
                <c:pt idx="8171">
                  <c:v>11.734666</c:v>
                </c:pt>
                <c:pt idx="8172">
                  <c:v>11.73469472</c:v>
                </c:pt>
                <c:pt idx="8173">
                  <c:v>11.73472344</c:v>
                </c:pt>
                <c:pt idx="8174">
                  <c:v>11.73475217</c:v>
                </c:pt>
                <c:pt idx="8175">
                  <c:v>11.73478089</c:v>
                </c:pt>
                <c:pt idx="8176">
                  <c:v>11.73480961</c:v>
                </c:pt>
                <c:pt idx="8177">
                  <c:v>11.73483833</c:v>
                </c:pt>
                <c:pt idx="8178">
                  <c:v>11.73486706</c:v>
                </c:pt>
                <c:pt idx="8179">
                  <c:v>11.73489578</c:v>
                </c:pt>
                <c:pt idx="8180">
                  <c:v>11.7349245</c:v>
                </c:pt>
                <c:pt idx="8181">
                  <c:v>11.73495322</c:v>
                </c:pt>
                <c:pt idx="8182">
                  <c:v>11.73498195</c:v>
                </c:pt>
                <c:pt idx="8183">
                  <c:v>11.73501067</c:v>
                </c:pt>
                <c:pt idx="8184">
                  <c:v>11.73503939</c:v>
                </c:pt>
                <c:pt idx="8185">
                  <c:v>11.73506811</c:v>
                </c:pt>
                <c:pt idx="8186">
                  <c:v>11.73509684</c:v>
                </c:pt>
                <c:pt idx="8187">
                  <c:v>11.73512556</c:v>
                </c:pt>
                <c:pt idx="8188">
                  <c:v>11.73515428</c:v>
                </c:pt>
                <c:pt idx="8189">
                  <c:v>11.735183</c:v>
                </c:pt>
                <c:pt idx="8190">
                  <c:v>11.73521173</c:v>
                </c:pt>
                <c:pt idx="8191">
                  <c:v>11.73524045</c:v>
                </c:pt>
                <c:pt idx="8192">
                  <c:v>11.73526917</c:v>
                </c:pt>
                <c:pt idx="8193">
                  <c:v>11.73529789</c:v>
                </c:pt>
                <c:pt idx="8194">
                  <c:v>11.73532662</c:v>
                </c:pt>
                <c:pt idx="8195">
                  <c:v>11.73535534</c:v>
                </c:pt>
                <c:pt idx="8196">
                  <c:v>11.73538406</c:v>
                </c:pt>
                <c:pt idx="8197">
                  <c:v>11.73541278</c:v>
                </c:pt>
                <c:pt idx="8198">
                  <c:v>11.73544151</c:v>
                </c:pt>
                <c:pt idx="8199">
                  <c:v>11.73547023</c:v>
                </c:pt>
                <c:pt idx="8200">
                  <c:v>11.73549895</c:v>
                </c:pt>
                <c:pt idx="8201">
                  <c:v>11.73552767</c:v>
                </c:pt>
                <c:pt idx="8202">
                  <c:v>11.7355564</c:v>
                </c:pt>
                <c:pt idx="8203">
                  <c:v>11.73558512</c:v>
                </c:pt>
                <c:pt idx="8204">
                  <c:v>11.73561384</c:v>
                </c:pt>
                <c:pt idx="8205">
                  <c:v>11.73564256</c:v>
                </c:pt>
                <c:pt idx="8206">
                  <c:v>11.73567128</c:v>
                </c:pt>
                <c:pt idx="8207">
                  <c:v>11.73570001</c:v>
                </c:pt>
                <c:pt idx="8208">
                  <c:v>11.73572873</c:v>
                </c:pt>
                <c:pt idx="8209">
                  <c:v>11.73575745</c:v>
                </c:pt>
                <c:pt idx="8210">
                  <c:v>11.73578617</c:v>
                </c:pt>
                <c:pt idx="8211">
                  <c:v>11.7358149</c:v>
                </c:pt>
                <c:pt idx="8212">
                  <c:v>11.73584362</c:v>
                </c:pt>
                <c:pt idx="8213">
                  <c:v>11.73587234</c:v>
                </c:pt>
                <c:pt idx="8214">
                  <c:v>11.73590106</c:v>
                </c:pt>
                <c:pt idx="8215">
                  <c:v>11.73592979</c:v>
                </c:pt>
                <c:pt idx="8216">
                  <c:v>11.73595851</c:v>
                </c:pt>
                <c:pt idx="8217">
                  <c:v>11.73598723</c:v>
                </c:pt>
                <c:pt idx="8218">
                  <c:v>11.73601595</c:v>
                </c:pt>
                <c:pt idx="8219">
                  <c:v>11.73604468</c:v>
                </c:pt>
                <c:pt idx="8220">
                  <c:v>11.7360734</c:v>
                </c:pt>
                <c:pt idx="8221">
                  <c:v>11.73610212</c:v>
                </c:pt>
                <c:pt idx="8222">
                  <c:v>11.73613084</c:v>
                </c:pt>
                <c:pt idx="8223">
                  <c:v>11.73615957</c:v>
                </c:pt>
                <c:pt idx="8224">
                  <c:v>11.73618829</c:v>
                </c:pt>
                <c:pt idx="8225">
                  <c:v>11.73621701</c:v>
                </c:pt>
                <c:pt idx="8226">
                  <c:v>11.73624573</c:v>
                </c:pt>
                <c:pt idx="8227">
                  <c:v>11.73627446</c:v>
                </c:pt>
                <c:pt idx="8228">
                  <c:v>11.73630318</c:v>
                </c:pt>
                <c:pt idx="8229">
                  <c:v>11.7363319</c:v>
                </c:pt>
                <c:pt idx="8230">
                  <c:v>11.73636062</c:v>
                </c:pt>
                <c:pt idx="8231">
                  <c:v>11.73638935</c:v>
                </c:pt>
                <c:pt idx="8232">
                  <c:v>11.73641807</c:v>
                </c:pt>
                <c:pt idx="8233">
                  <c:v>11.73644679</c:v>
                </c:pt>
                <c:pt idx="8234">
                  <c:v>11.73647551</c:v>
                </c:pt>
                <c:pt idx="8235">
                  <c:v>11.73650424</c:v>
                </c:pt>
                <c:pt idx="8236">
                  <c:v>11.73653296</c:v>
                </c:pt>
                <c:pt idx="8237">
                  <c:v>11.73656168</c:v>
                </c:pt>
                <c:pt idx="8238">
                  <c:v>11.7365904</c:v>
                </c:pt>
                <c:pt idx="8239">
                  <c:v>11.73661913</c:v>
                </c:pt>
                <c:pt idx="8240">
                  <c:v>11.73664785</c:v>
                </c:pt>
                <c:pt idx="8241">
                  <c:v>11.73667657</c:v>
                </c:pt>
                <c:pt idx="8242">
                  <c:v>11.73670529</c:v>
                </c:pt>
                <c:pt idx="8243">
                  <c:v>11.73673401</c:v>
                </c:pt>
                <c:pt idx="8244">
                  <c:v>11.73676274</c:v>
                </c:pt>
                <c:pt idx="8245">
                  <c:v>11.73679146</c:v>
                </c:pt>
                <c:pt idx="8246">
                  <c:v>11.73682018</c:v>
                </c:pt>
                <c:pt idx="8247">
                  <c:v>11.7368489</c:v>
                </c:pt>
                <c:pt idx="8248">
                  <c:v>11.73687763</c:v>
                </c:pt>
                <c:pt idx="8249">
                  <c:v>11.73690635</c:v>
                </c:pt>
                <c:pt idx="8250">
                  <c:v>11.73693507</c:v>
                </c:pt>
                <c:pt idx="8251">
                  <c:v>11.73696379</c:v>
                </c:pt>
                <c:pt idx="8252">
                  <c:v>11.73699252</c:v>
                </c:pt>
                <c:pt idx="8253">
                  <c:v>11.73702124</c:v>
                </c:pt>
                <c:pt idx="8254">
                  <c:v>11.73704996</c:v>
                </c:pt>
                <c:pt idx="8255">
                  <c:v>11.73707868</c:v>
                </c:pt>
                <c:pt idx="8256">
                  <c:v>11.73710741</c:v>
                </c:pt>
                <c:pt idx="8257">
                  <c:v>11.73713613</c:v>
                </c:pt>
                <c:pt idx="8258">
                  <c:v>11.73716485</c:v>
                </c:pt>
                <c:pt idx="8259">
                  <c:v>11.73719357</c:v>
                </c:pt>
                <c:pt idx="8260">
                  <c:v>11.7372223</c:v>
                </c:pt>
                <c:pt idx="8261">
                  <c:v>11.73725102</c:v>
                </c:pt>
                <c:pt idx="8262">
                  <c:v>11.73727974</c:v>
                </c:pt>
                <c:pt idx="8263">
                  <c:v>11.73730846</c:v>
                </c:pt>
                <c:pt idx="8264">
                  <c:v>11.73733719</c:v>
                </c:pt>
                <c:pt idx="8265">
                  <c:v>11.73736591</c:v>
                </c:pt>
                <c:pt idx="8266">
                  <c:v>11.73739463</c:v>
                </c:pt>
                <c:pt idx="8267">
                  <c:v>11.73742335</c:v>
                </c:pt>
                <c:pt idx="8268">
                  <c:v>11.73745208</c:v>
                </c:pt>
                <c:pt idx="8269">
                  <c:v>11.7374808</c:v>
                </c:pt>
                <c:pt idx="8270">
                  <c:v>11.73750952</c:v>
                </c:pt>
                <c:pt idx="8271">
                  <c:v>11.73753824</c:v>
                </c:pt>
                <c:pt idx="8272">
                  <c:v>11.73756697</c:v>
                </c:pt>
                <c:pt idx="8273">
                  <c:v>11.73759569</c:v>
                </c:pt>
                <c:pt idx="8274">
                  <c:v>11.73762441</c:v>
                </c:pt>
                <c:pt idx="8275">
                  <c:v>11.73765313</c:v>
                </c:pt>
                <c:pt idx="8276">
                  <c:v>11.73768185</c:v>
                </c:pt>
                <c:pt idx="8277">
                  <c:v>11.73771058</c:v>
                </c:pt>
                <c:pt idx="8278">
                  <c:v>11.7377393</c:v>
                </c:pt>
                <c:pt idx="8279">
                  <c:v>11.73776802</c:v>
                </c:pt>
                <c:pt idx="8280">
                  <c:v>11.73779674</c:v>
                </c:pt>
                <c:pt idx="8281">
                  <c:v>11.73782547</c:v>
                </c:pt>
                <c:pt idx="8282">
                  <c:v>11.73785419</c:v>
                </c:pt>
                <c:pt idx="8283">
                  <c:v>11.73788291</c:v>
                </c:pt>
                <c:pt idx="8284">
                  <c:v>11.73791163</c:v>
                </c:pt>
                <c:pt idx="8285">
                  <c:v>11.73794036</c:v>
                </c:pt>
                <c:pt idx="8286">
                  <c:v>11.73796908</c:v>
                </c:pt>
                <c:pt idx="8287">
                  <c:v>11.7379978</c:v>
                </c:pt>
                <c:pt idx="8288">
                  <c:v>11.73802652</c:v>
                </c:pt>
                <c:pt idx="8289">
                  <c:v>11.73805525</c:v>
                </c:pt>
                <c:pt idx="8290">
                  <c:v>11.73808397</c:v>
                </c:pt>
                <c:pt idx="8291">
                  <c:v>11.73811269</c:v>
                </c:pt>
                <c:pt idx="8292">
                  <c:v>11.73814141</c:v>
                </c:pt>
                <c:pt idx="8293">
                  <c:v>11.73817014</c:v>
                </c:pt>
                <c:pt idx="8294">
                  <c:v>11.73819886</c:v>
                </c:pt>
                <c:pt idx="8295">
                  <c:v>11.73822758</c:v>
                </c:pt>
                <c:pt idx="8296">
                  <c:v>11.7382563</c:v>
                </c:pt>
                <c:pt idx="8297">
                  <c:v>11.73828503</c:v>
                </c:pt>
                <c:pt idx="8298">
                  <c:v>11.73831375</c:v>
                </c:pt>
                <c:pt idx="8299">
                  <c:v>11.73834247</c:v>
                </c:pt>
                <c:pt idx="8300">
                  <c:v>11.73837119</c:v>
                </c:pt>
                <c:pt idx="8301">
                  <c:v>11.73839992</c:v>
                </c:pt>
                <c:pt idx="8302">
                  <c:v>11.73842864</c:v>
                </c:pt>
                <c:pt idx="8303">
                  <c:v>11.73845736</c:v>
                </c:pt>
                <c:pt idx="8304">
                  <c:v>11.73848608</c:v>
                </c:pt>
                <c:pt idx="8305">
                  <c:v>11.73851481</c:v>
                </c:pt>
                <c:pt idx="8306">
                  <c:v>11.73854353</c:v>
                </c:pt>
                <c:pt idx="8307">
                  <c:v>11.73857225</c:v>
                </c:pt>
                <c:pt idx="8308">
                  <c:v>11.73860097</c:v>
                </c:pt>
                <c:pt idx="8309">
                  <c:v>11.73862969</c:v>
                </c:pt>
                <c:pt idx="8310">
                  <c:v>11.73865842</c:v>
                </c:pt>
                <c:pt idx="8311">
                  <c:v>11.73868714</c:v>
                </c:pt>
                <c:pt idx="8312">
                  <c:v>11.73871586</c:v>
                </c:pt>
                <c:pt idx="8313">
                  <c:v>11.73874458</c:v>
                </c:pt>
                <c:pt idx="8314">
                  <c:v>11.73877331</c:v>
                </c:pt>
                <c:pt idx="8315">
                  <c:v>11.73880203</c:v>
                </c:pt>
                <c:pt idx="8316">
                  <c:v>11.73883075</c:v>
                </c:pt>
                <c:pt idx="8317">
                  <c:v>11.73885947</c:v>
                </c:pt>
                <c:pt idx="8318">
                  <c:v>11.7388882</c:v>
                </c:pt>
                <c:pt idx="8319">
                  <c:v>11.73891692</c:v>
                </c:pt>
                <c:pt idx="8320">
                  <c:v>11.73894564</c:v>
                </c:pt>
                <c:pt idx="8321">
                  <c:v>11.73897436</c:v>
                </c:pt>
                <c:pt idx="8322">
                  <c:v>11.73900309</c:v>
                </c:pt>
                <c:pt idx="8323">
                  <c:v>11.73903181</c:v>
                </c:pt>
                <c:pt idx="8324">
                  <c:v>11.73906053</c:v>
                </c:pt>
                <c:pt idx="8325">
                  <c:v>11.73908925</c:v>
                </c:pt>
                <c:pt idx="8326">
                  <c:v>11.73911798</c:v>
                </c:pt>
                <c:pt idx="8327">
                  <c:v>11.7391467</c:v>
                </c:pt>
                <c:pt idx="8328">
                  <c:v>11.73917542</c:v>
                </c:pt>
                <c:pt idx="8329">
                  <c:v>11.73920414</c:v>
                </c:pt>
                <c:pt idx="8330">
                  <c:v>11.73923287</c:v>
                </c:pt>
                <c:pt idx="8331">
                  <c:v>11.73926159</c:v>
                </c:pt>
                <c:pt idx="8332">
                  <c:v>11.73929031</c:v>
                </c:pt>
                <c:pt idx="8333">
                  <c:v>11.73931903</c:v>
                </c:pt>
                <c:pt idx="8334">
                  <c:v>11.73934776</c:v>
                </c:pt>
                <c:pt idx="8335">
                  <c:v>11.73937648</c:v>
                </c:pt>
                <c:pt idx="8336">
                  <c:v>11.7394052</c:v>
                </c:pt>
                <c:pt idx="8337">
                  <c:v>11.73943392</c:v>
                </c:pt>
                <c:pt idx="8338">
                  <c:v>11.73946265</c:v>
                </c:pt>
                <c:pt idx="8339">
                  <c:v>11.73949137</c:v>
                </c:pt>
                <c:pt idx="8340">
                  <c:v>11.73952009</c:v>
                </c:pt>
                <c:pt idx="8341">
                  <c:v>11.73954881</c:v>
                </c:pt>
                <c:pt idx="8342">
                  <c:v>11.73957753</c:v>
                </c:pt>
                <c:pt idx="8343">
                  <c:v>11.73960626</c:v>
                </c:pt>
                <c:pt idx="8344">
                  <c:v>11.73963498</c:v>
                </c:pt>
                <c:pt idx="8345">
                  <c:v>11.7396637</c:v>
                </c:pt>
                <c:pt idx="8346">
                  <c:v>11.73969242</c:v>
                </c:pt>
                <c:pt idx="8347">
                  <c:v>11.73972115</c:v>
                </c:pt>
                <c:pt idx="8348">
                  <c:v>11.73974987</c:v>
                </c:pt>
                <c:pt idx="8349">
                  <c:v>11.73977859</c:v>
                </c:pt>
                <c:pt idx="8350">
                  <c:v>11.73980731</c:v>
                </c:pt>
                <c:pt idx="8351">
                  <c:v>11.73983604</c:v>
                </c:pt>
                <c:pt idx="8352">
                  <c:v>11.73986476</c:v>
                </c:pt>
                <c:pt idx="8353">
                  <c:v>11.73989348</c:v>
                </c:pt>
                <c:pt idx="8354">
                  <c:v>11.7399222</c:v>
                </c:pt>
                <c:pt idx="8355">
                  <c:v>11.73995093</c:v>
                </c:pt>
                <c:pt idx="8356">
                  <c:v>11.73997965</c:v>
                </c:pt>
                <c:pt idx="8357">
                  <c:v>11.74000837</c:v>
                </c:pt>
                <c:pt idx="8358">
                  <c:v>11.74003709</c:v>
                </c:pt>
                <c:pt idx="8359">
                  <c:v>11.74006582</c:v>
                </c:pt>
                <c:pt idx="8360">
                  <c:v>11.74009454</c:v>
                </c:pt>
                <c:pt idx="8361">
                  <c:v>11.74012326</c:v>
                </c:pt>
                <c:pt idx="8362">
                  <c:v>11.74015198</c:v>
                </c:pt>
                <c:pt idx="8363">
                  <c:v>11.74018071</c:v>
                </c:pt>
                <c:pt idx="8364">
                  <c:v>11.74020943</c:v>
                </c:pt>
                <c:pt idx="8365">
                  <c:v>11.74023815</c:v>
                </c:pt>
                <c:pt idx="8366">
                  <c:v>11.74026687</c:v>
                </c:pt>
                <c:pt idx="8367">
                  <c:v>11.7402956</c:v>
                </c:pt>
                <c:pt idx="8368">
                  <c:v>11.74032432</c:v>
                </c:pt>
                <c:pt idx="8369">
                  <c:v>11.74035304</c:v>
                </c:pt>
                <c:pt idx="8370">
                  <c:v>11.74038176</c:v>
                </c:pt>
                <c:pt idx="8371">
                  <c:v>11.74041049</c:v>
                </c:pt>
                <c:pt idx="8372">
                  <c:v>11.74043921</c:v>
                </c:pt>
                <c:pt idx="8373">
                  <c:v>11.74046793</c:v>
                </c:pt>
                <c:pt idx="8374">
                  <c:v>11.74049665</c:v>
                </c:pt>
                <c:pt idx="8375">
                  <c:v>11.74052538</c:v>
                </c:pt>
                <c:pt idx="8376">
                  <c:v>11.7405541</c:v>
                </c:pt>
                <c:pt idx="8377">
                  <c:v>11.74058282</c:v>
                </c:pt>
                <c:pt idx="8378">
                  <c:v>11.74061154</c:v>
                </c:pt>
                <c:pt idx="8379">
                  <c:v>11.74064026</c:v>
                </c:pt>
                <c:pt idx="8380">
                  <c:v>11.74066899</c:v>
                </c:pt>
                <c:pt idx="8381">
                  <c:v>11.74069771</c:v>
                </c:pt>
                <c:pt idx="8382">
                  <c:v>11.74072643</c:v>
                </c:pt>
                <c:pt idx="8383">
                  <c:v>11.74075515</c:v>
                </c:pt>
                <c:pt idx="8384">
                  <c:v>11.74078388</c:v>
                </c:pt>
                <c:pt idx="8385">
                  <c:v>11.7408126</c:v>
                </c:pt>
                <c:pt idx="8386">
                  <c:v>11.74084132</c:v>
                </c:pt>
                <c:pt idx="8387">
                  <c:v>11.74087004</c:v>
                </c:pt>
                <c:pt idx="8388">
                  <c:v>11.74089877</c:v>
                </c:pt>
                <c:pt idx="8389">
                  <c:v>11.74092749</c:v>
                </c:pt>
                <c:pt idx="8390">
                  <c:v>11.74095621</c:v>
                </c:pt>
                <c:pt idx="8391">
                  <c:v>11.74098493</c:v>
                </c:pt>
                <c:pt idx="8392">
                  <c:v>11.74101366</c:v>
                </c:pt>
                <c:pt idx="8393">
                  <c:v>11.74104238</c:v>
                </c:pt>
                <c:pt idx="8394">
                  <c:v>11.7410711</c:v>
                </c:pt>
                <c:pt idx="8395">
                  <c:v>11.74109982</c:v>
                </c:pt>
                <c:pt idx="8396">
                  <c:v>11.74112855</c:v>
                </c:pt>
                <c:pt idx="8397">
                  <c:v>11.74115727</c:v>
                </c:pt>
                <c:pt idx="8398">
                  <c:v>11.74118599</c:v>
                </c:pt>
                <c:pt idx="8399">
                  <c:v>11.74121471</c:v>
                </c:pt>
                <c:pt idx="8400">
                  <c:v>11.74124344</c:v>
                </c:pt>
                <c:pt idx="8401">
                  <c:v>11.74127216</c:v>
                </c:pt>
                <c:pt idx="8402">
                  <c:v>11.74130088</c:v>
                </c:pt>
                <c:pt idx="8403">
                  <c:v>11.7413296</c:v>
                </c:pt>
                <c:pt idx="8404">
                  <c:v>11.74135833</c:v>
                </c:pt>
                <c:pt idx="8405">
                  <c:v>11.74138705</c:v>
                </c:pt>
                <c:pt idx="8406">
                  <c:v>11.74141577</c:v>
                </c:pt>
                <c:pt idx="8407">
                  <c:v>11.74144449</c:v>
                </c:pt>
                <c:pt idx="8408">
                  <c:v>11.74147322</c:v>
                </c:pt>
                <c:pt idx="8409">
                  <c:v>11.74150194</c:v>
                </c:pt>
                <c:pt idx="8410">
                  <c:v>11.74153066</c:v>
                </c:pt>
                <c:pt idx="8411">
                  <c:v>11.74155938</c:v>
                </c:pt>
                <c:pt idx="8412">
                  <c:v>11.7415881</c:v>
                </c:pt>
                <c:pt idx="8413">
                  <c:v>11.74161683</c:v>
                </c:pt>
                <c:pt idx="8414">
                  <c:v>11.74164555</c:v>
                </c:pt>
                <c:pt idx="8415">
                  <c:v>11.74167427</c:v>
                </c:pt>
                <c:pt idx="8416">
                  <c:v>11.74170299</c:v>
                </c:pt>
                <c:pt idx="8417">
                  <c:v>11.74173172</c:v>
                </c:pt>
                <c:pt idx="8418">
                  <c:v>11.74176044</c:v>
                </c:pt>
                <c:pt idx="8419">
                  <c:v>11.74178916</c:v>
                </c:pt>
                <c:pt idx="8420">
                  <c:v>11.74181788</c:v>
                </c:pt>
                <c:pt idx="8421">
                  <c:v>11.74184661</c:v>
                </c:pt>
                <c:pt idx="8422">
                  <c:v>11.74187533</c:v>
                </c:pt>
                <c:pt idx="8423">
                  <c:v>11.74190405</c:v>
                </c:pt>
                <c:pt idx="8424">
                  <c:v>11.74193277</c:v>
                </c:pt>
                <c:pt idx="8425">
                  <c:v>11.7419615</c:v>
                </c:pt>
                <c:pt idx="8426">
                  <c:v>11.74199022</c:v>
                </c:pt>
                <c:pt idx="8427">
                  <c:v>11.74201894</c:v>
                </c:pt>
                <c:pt idx="8428">
                  <c:v>11.74204766</c:v>
                </c:pt>
                <c:pt idx="8429">
                  <c:v>11.74207639</c:v>
                </c:pt>
                <c:pt idx="8430">
                  <c:v>11.74210511</c:v>
                </c:pt>
                <c:pt idx="8431">
                  <c:v>11.74213383</c:v>
                </c:pt>
                <c:pt idx="8432">
                  <c:v>11.74216255</c:v>
                </c:pt>
                <c:pt idx="8433">
                  <c:v>11.74219128</c:v>
                </c:pt>
                <c:pt idx="8434">
                  <c:v>11.74222</c:v>
                </c:pt>
                <c:pt idx="8435">
                  <c:v>11.74224872</c:v>
                </c:pt>
                <c:pt idx="8436">
                  <c:v>11.74227744</c:v>
                </c:pt>
                <c:pt idx="8437">
                  <c:v>11.74230617</c:v>
                </c:pt>
                <c:pt idx="8438">
                  <c:v>11.74233489</c:v>
                </c:pt>
                <c:pt idx="8439">
                  <c:v>11.74236361</c:v>
                </c:pt>
                <c:pt idx="8440">
                  <c:v>11.74239233</c:v>
                </c:pt>
                <c:pt idx="8441">
                  <c:v>11.74242106</c:v>
                </c:pt>
                <c:pt idx="8442">
                  <c:v>11.74244978</c:v>
                </c:pt>
                <c:pt idx="8443">
                  <c:v>11.7424785</c:v>
                </c:pt>
                <c:pt idx="8444">
                  <c:v>11.74250722</c:v>
                </c:pt>
                <c:pt idx="8445">
                  <c:v>11.74253594</c:v>
                </c:pt>
                <c:pt idx="8446">
                  <c:v>11.74256467</c:v>
                </c:pt>
                <c:pt idx="8447">
                  <c:v>11.74259339</c:v>
                </c:pt>
                <c:pt idx="8448">
                  <c:v>11.74262211</c:v>
                </c:pt>
                <c:pt idx="8449">
                  <c:v>11.74265083</c:v>
                </c:pt>
                <c:pt idx="8450">
                  <c:v>11.74267956</c:v>
                </c:pt>
                <c:pt idx="8451">
                  <c:v>11.74270828</c:v>
                </c:pt>
                <c:pt idx="8452">
                  <c:v>11.742737</c:v>
                </c:pt>
                <c:pt idx="8453">
                  <c:v>11.74276572</c:v>
                </c:pt>
                <c:pt idx="8454">
                  <c:v>11.74279445</c:v>
                </c:pt>
                <c:pt idx="8455">
                  <c:v>11.74282317</c:v>
                </c:pt>
                <c:pt idx="8456">
                  <c:v>11.74285189</c:v>
                </c:pt>
                <c:pt idx="8457">
                  <c:v>11.74288061</c:v>
                </c:pt>
                <c:pt idx="8458">
                  <c:v>11.74290934</c:v>
                </c:pt>
                <c:pt idx="8459">
                  <c:v>11.74293806</c:v>
                </c:pt>
                <c:pt idx="8460">
                  <c:v>11.74296678</c:v>
                </c:pt>
                <c:pt idx="8461">
                  <c:v>11.7429955</c:v>
                </c:pt>
                <c:pt idx="8462">
                  <c:v>11.74302423</c:v>
                </c:pt>
                <c:pt idx="8463">
                  <c:v>11.74305295</c:v>
                </c:pt>
                <c:pt idx="8464">
                  <c:v>11.74308167</c:v>
                </c:pt>
                <c:pt idx="8465">
                  <c:v>11.74311039</c:v>
                </c:pt>
                <c:pt idx="8466">
                  <c:v>11.74313912</c:v>
                </c:pt>
                <c:pt idx="8467">
                  <c:v>11.74316784</c:v>
                </c:pt>
                <c:pt idx="8468">
                  <c:v>11.74319656</c:v>
                </c:pt>
                <c:pt idx="8469">
                  <c:v>11.74322528</c:v>
                </c:pt>
                <c:pt idx="8470">
                  <c:v>11.74325401</c:v>
                </c:pt>
                <c:pt idx="8471">
                  <c:v>11.74328273</c:v>
                </c:pt>
                <c:pt idx="8472">
                  <c:v>11.74331145</c:v>
                </c:pt>
                <c:pt idx="8473">
                  <c:v>11.74334017</c:v>
                </c:pt>
                <c:pt idx="8474">
                  <c:v>11.7433689</c:v>
                </c:pt>
                <c:pt idx="8475">
                  <c:v>11.74339762</c:v>
                </c:pt>
                <c:pt idx="8476">
                  <c:v>11.74342634</c:v>
                </c:pt>
                <c:pt idx="8477">
                  <c:v>11.74345506</c:v>
                </c:pt>
                <c:pt idx="8478">
                  <c:v>11.74348378</c:v>
                </c:pt>
                <c:pt idx="8479">
                  <c:v>11.74351251</c:v>
                </c:pt>
                <c:pt idx="8480">
                  <c:v>11.74354123</c:v>
                </c:pt>
                <c:pt idx="8481">
                  <c:v>11.74356995</c:v>
                </c:pt>
                <c:pt idx="8482">
                  <c:v>11.74359867</c:v>
                </c:pt>
                <c:pt idx="8483">
                  <c:v>11.7436274</c:v>
                </c:pt>
                <c:pt idx="8484">
                  <c:v>11.74365612</c:v>
                </c:pt>
                <c:pt idx="8485">
                  <c:v>11.74368484</c:v>
                </c:pt>
                <c:pt idx="8486">
                  <c:v>11.74371356</c:v>
                </c:pt>
                <c:pt idx="8487">
                  <c:v>11.74374229</c:v>
                </c:pt>
                <c:pt idx="8488">
                  <c:v>11.74377101</c:v>
                </c:pt>
                <c:pt idx="8489">
                  <c:v>11.74379973</c:v>
                </c:pt>
                <c:pt idx="8490">
                  <c:v>11.74382845</c:v>
                </c:pt>
                <c:pt idx="8491">
                  <c:v>11.74385718</c:v>
                </c:pt>
                <c:pt idx="8492">
                  <c:v>11.7438859</c:v>
                </c:pt>
                <c:pt idx="8493">
                  <c:v>11.74391462</c:v>
                </c:pt>
                <c:pt idx="8494">
                  <c:v>11.74394334</c:v>
                </c:pt>
                <c:pt idx="8495">
                  <c:v>11.74397207</c:v>
                </c:pt>
                <c:pt idx="8496">
                  <c:v>11.74400079</c:v>
                </c:pt>
                <c:pt idx="8497">
                  <c:v>11.74402951</c:v>
                </c:pt>
                <c:pt idx="8498">
                  <c:v>11.74405823</c:v>
                </c:pt>
                <c:pt idx="8499">
                  <c:v>11.74408696</c:v>
                </c:pt>
                <c:pt idx="8500">
                  <c:v>11.74411568</c:v>
                </c:pt>
                <c:pt idx="8501">
                  <c:v>11.7441444</c:v>
                </c:pt>
                <c:pt idx="8502">
                  <c:v>11.74417312</c:v>
                </c:pt>
                <c:pt idx="8503">
                  <c:v>11.74420185</c:v>
                </c:pt>
                <c:pt idx="8504">
                  <c:v>11.74423057</c:v>
                </c:pt>
                <c:pt idx="8505">
                  <c:v>11.74425929</c:v>
                </c:pt>
                <c:pt idx="8506">
                  <c:v>11.74428801</c:v>
                </c:pt>
                <c:pt idx="8507">
                  <c:v>11.74431674</c:v>
                </c:pt>
                <c:pt idx="8508">
                  <c:v>11.74434546</c:v>
                </c:pt>
                <c:pt idx="8509">
                  <c:v>11.74437418</c:v>
                </c:pt>
                <c:pt idx="8510">
                  <c:v>11.7444029</c:v>
                </c:pt>
                <c:pt idx="8511">
                  <c:v>11.74443163</c:v>
                </c:pt>
                <c:pt idx="8512">
                  <c:v>11.74446035</c:v>
                </c:pt>
                <c:pt idx="8513">
                  <c:v>11.74448907</c:v>
                </c:pt>
                <c:pt idx="8514">
                  <c:v>11.74451779</c:v>
                </c:pt>
                <c:pt idx="8515">
                  <c:v>11.74454651</c:v>
                </c:pt>
                <c:pt idx="8516">
                  <c:v>11.74457524</c:v>
                </c:pt>
                <c:pt idx="8517">
                  <c:v>11.74460396</c:v>
                </c:pt>
                <c:pt idx="8518">
                  <c:v>11.74463268</c:v>
                </c:pt>
                <c:pt idx="8519">
                  <c:v>11.7446614</c:v>
                </c:pt>
                <c:pt idx="8520">
                  <c:v>11.74469013</c:v>
                </c:pt>
                <c:pt idx="8521">
                  <c:v>11.74471885</c:v>
                </c:pt>
                <c:pt idx="8522">
                  <c:v>11.74474757</c:v>
                </c:pt>
                <c:pt idx="8523">
                  <c:v>11.74477629</c:v>
                </c:pt>
                <c:pt idx="8524">
                  <c:v>11.74480502</c:v>
                </c:pt>
                <c:pt idx="8525">
                  <c:v>11.74483374</c:v>
                </c:pt>
                <c:pt idx="8526">
                  <c:v>11.74486246</c:v>
                </c:pt>
                <c:pt idx="8527">
                  <c:v>11.74489118</c:v>
                </c:pt>
                <c:pt idx="8528">
                  <c:v>11.74491991</c:v>
                </c:pt>
                <c:pt idx="8529">
                  <c:v>11.74494863</c:v>
                </c:pt>
                <c:pt idx="8530">
                  <c:v>11.74497735</c:v>
                </c:pt>
                <c:pt idx="8531">
                  <c:v>11.74500607</c:v>
                </c:pt>
                <c:pt idx="8532">
                  <c:v>11.7450348</c:v>
                </c:pt>
                <c:pt idx="8533">
                  <c:v>11.74506352</c:v>
                </c:pt>
                <c:pt idx="8534">
                  <c:v>11.74509224</c:v>
                </c:pt>
                <c:pt idx="8535">
                  <c:v>11.74512096</c:v>
                </c:pt>
                <c:pt idx="8536">
                  <c:v>11.74514969</c:v>
                </c:pt>
                <c:pt idx="8537">
                  <c:v>11.74517841</c:v>
                </c:pt>
                <c:pt idx="8538">
                  <c:v>11.74520713</c:v>
                </c:pt>
                <c:pt idx="8539">
                  <c:v>11.74523585</c:v>
                </c:pt>
                <c:pt idx="8540">
                  <c:v>11.74526458</c:v>
                </c:pt>
                <c:pt idx="8541">
                  <c:v>11.7452933</c:v>
                </c:pt>
                <c:pt idx="8542">
                  <c:v>11.74532202</c:v>
                </c:pt>
                <c:pt idx="8543">
                  <c:v>11.74535074</c:v>
                </c:pt>
                <c:pt idx="8544">
                  <c:v>11.74537947</c:v>
                </c:pt>
                <c:pt idx="8545">
                  <c:v>11.74540819</c:v>
                </c:pt>
                <c:pt idx="8546">
                  <c:v>11.74543691</c:v>
                </c:pt>
                <c:pt idx="8547">
                  <c:v>11.74546563</c:v>
                </c:pt>
                <c:pt idx="8548">
                  <c:v>11.74549435</c:v>
                </c:pt>
                <c:pt idx="8549">
                  <c:v>11.74552308</c:v>
                </c:pt>
                <c:pt idx="8550">
                  <c:v>11.7455518</c:v>
                </c:pt>
                <c:pt idx="8551">
                  <c:v>11.74558052</c:v>
                </c:pt>
                <c:pt idx="8552">
                  <c:v>11.74560924</c:v>
                </c:pt>
                <c:pt idx="8553">
                  <c:v>11.74563797</c:v>
                </c:pt>
                <c:pt idx="8554">
                  <c:v>11.74566669</c:v>
                </c:pt>
                <c:pt idx="8555">
                  <c:v>11.74569541</c:v>
                </c:pt>
                <c:pt idx="8556">
                  <c:v>11.74572413</c:v>
                </c:pt>
                <c:pt idx="8557">
                  <c:v>11.74575286</c:v>
                </c:pt>
                <c:pt idx="8558">
                  <c:v>11.74578158</c:v>
                </c:pt>
                <c:pt idx="8559">
                  <c:v>11.7458103</c:v>
                </c:pt>
                <c:pt idx="8560">
                  <c:v>11.74583902</c:v>
                </c:pt>
                <c:pt idx="8561">
                  <c:v>11.74586775</c:v>
                </c:pt>
                <c:pt idx="8562">
                  <c:v>11.74589647</c:v>
                </c:pt>
                <c:pt idx="8563">
                  <c:v>11.74592519</c:v>
                </c:pt>
                <c:pt idx="8564">
                  <c:v>11.74595391</c:v>
                </c:pt>
                <c:pt idx="8565">
                  <c:v>11.74598264</c:v>
                </c:pt>
                <c:pt idx="8566">
                  <c:v>11.74601136</c:v>
                </c:pt>
                <c:pt idx="8567">
                  <c:v>11.74604008</c:v>
                </c:pt>
                <c:pt idx="8568">
                  <c:v>11.7460688</c:v>
                </c:pt>
                <c:pt idx="8569">
                  <c:v>11.74609753</c:v>
                </c:pt>
                <c:pt idx="8570">
                  <c:v>11.74612625</c:v>
                </c:pt>
                <c:pt idx="8571">
                  <c:v>11.74615497</c:v>
                </c:pt>
                <c:pt idx="8572">
                  <c:v>11.74618369</c:v>
                </c:pt>
                <c:pt idx="8573">
                  <c:v>11.74621242</c:v>
                </c:pt>
                <c:pt idx="8574">
                  <c:v>11.74624114</c:v>
                </c:pt>
                <c:pt idx="8575">
                  <c:v>11.74626986</c:v>
                </c:pt>
                <c:pt idx="8576">
                  <c:v>11.74629858</c:v>
                </c:pt>
                <c:pt idx="8577">
                  <c:v>11.74632731</c:v>
                </c:pt>
                <c:pt idx="8578">
                  <c:v>11.74635603</c:v>
                </c:pt>
                <c:pt idx="8579">
                  <c:v>11.74638475</c:v>
                </c:pt>
                <c:pt idx="8580">
                  <c:v>11.74641347</c:v>
                </c:pt>
                <c:pt idx="8581">
                  <c:v>11.74644219</c:v>
                </c:pt>
                <c:pt idx="8582">
                  <c:v>11.74647092</c:v>
                </c:pt>
                <c:pt idx="8583">
                  <c:v>11.74649964</c:v>
                </c:pt>
                <c:pt idx="8584">
                  <c:v>11.74652836</c:v>
                </c:pt>
                <c:pt idx="8585">
                  <c:v>11.74655708</c:v>
                </c:pt>
                <c:pt idx="8586">
                  <c:v>11.74658581</c:v>
                </c:pt>
                <c:pt idx="8587">
                  <c:v>11.74661453</c:v>
                </c:pt>
                <c:pt idx="8588">
                  <c:v>11.74664325</c:v>
                </c:pt>
                <c:pt idx="8589">
                  <c:v>11.74667197</c:v>
                </c:pt>
                <c:pt idx="8590">
                  <c:v>11.7467007</c:v>
                </c:pt>
                <c:pt idx="8591">
                  <c:v>11.74672942</c:v>
                </c:pt>
                <c:pt idx="8592">
                  <c:v>11.74675814</c:v>
                </c:pt>
                <c:pt idx="8593">
                  <c:v>11.74678686</c:v>
                </c:pt>
                <c:pt idx="8594">
                  <c:v>11.74681559</c:v>
                </c:pt>
                <c:pt idx="8595">
                  <c:v>11.74684431</c:v>
                </c:pt>
                <c:pt idx="8596">
                  <c:v>11.74687303</c:v>
                </c:pt>
                <c:pt idx="8597">
                  <c:v>11.74690175</c:v>
                </c:pt>
                <c:pt idx="8598">
                  <c:v>11.74693048</c:v>
                </c:pt>
                <c:pt idx="8599">
                  <c:v>11.7469592</c:v>
                </c:pt>
                <c:pt idx="8600">
                  <c:v>11.74698792</c:v>
                </c:pt>
                <c:pt idx="8601">
                  <c:v>11.74701664</c:v>
                </c:pt>
                <c:pt idx="8602">
                  <c:v>11.74704537</c:v>
                </c:pt>
                <c:pt idx="8603">
                  <c:v>11.74707409</c:v>
                </c:pt>
                <c:pt idx="8604">
                  <c:v>11.74710281</c:v>
                </c:pt>
                <c:pt idx="8605">
                  <c:v>11.74713153</c:v>
                </c:pt>
                <c:pt idx="8606">
                  <c:v>11.74716026</c:v>
                </c:pt>
                <c:pt idx="8607">
                  <c:v>11.74718898</c:v>
                </c:pt>
                <c:pt idx="8608">
                  <c:v>11.7472177</c:v>
                </c:pt>
                <c:pt idx="8609">
                  <c:v>11.74724642</c:v>
                </c:pt>
                <c:pt idx="8610">
                  <c:v>11.74727515</c:v>
                </c:pt>
                <c:pt idx="8611">
                  <c:v>11.74730387</c:v>
                </c:pt>
                <c:pt idx="8612">
                  <c:v>11.74733259</c:v>
                </c:pt>
                <c:pt idx="8613">
                  <c:v>11.74736131</c:v>
                </c:pt>
                <c:pt idx="8614">
                  <c:v>11.74739003</c:v>
                </c:pt>
                <c:pt idx="8615">
                  <c:v>11.74741876</c:v>
                </c:pt>
                <c:pt idx="8616">
                  <c:v>11.74744748</c:v>
                </c:pt>
                <c:pt idx="8617">
                  <c:v>11.7474762</c:v>
                </c:pt>
                <c:pt idx="8618">
                  <c:v>11.74750492</c:v>
                </c:pt>
                <c:pt idx="8619">
                  <c:v>11.74753365</c:v>
                </c:pt>
                <c:pt idx="8620">
                  <c:v>11.74756237</c:v>
                </c:pt>
                <c:pt idx="8621">
                  <c:v>11.74759109</c:v>
                </c:pt>
                <c:pt idx="8622">
                  <c:v>11.74761981</c:v>
                </c:pt>
                <c:pt idx="8623">
                  <c:v>11.74764854</c:v>
                </c:pt>
                <c:pt idx="8624">
                  <c:v>11.74767726</c:v>
                </c:pt>
                <c:pt idx="8625">
                  <c:v>11.74770598</c:v>
                </c:pt>
                <c:pt idx="8626">
                  <c:v>11.7477347</c:v>
                </c:pt>
                <c:pt idx="8627">
                  <c:v>11.74776343</c:v>
                </c:pt>
                <c:pt idx="8628">
                  <c:v>11.74779215</c:v>
                </c:pt>
                <c:pt idx="8629">
                  <c:v>11.74782087</c:v>
                </c:pt>
                <c:pt idx="8630">
                  <c:v>11.74784959</c:v>
                </c:pt>
                <c:pt idx="8631">
                  <c:v>11.74787832</c:v>
                </c:pt>
                <c:pt idx="8632">
                  <c:v>11.74790704</c:v>
                </c:pt>
                <c:pt idx="8633">
                  <c:v>11.74793576</c:v>
                </c:pt>
                <c:pt idx="8634">
                  <c:v>11.74796448</c:v>
                </c:pt>
                <c:pt idx="8635">
                  <c:v>11.74799321</c:v>
                </c:pt>
                <c:pt idx="8636">
                  <c:v>11.74802193</c:v>
                </c:pt>
                <c:pt idx="8637">
                  <c:v>11.74805065</c:v>
                </c:pt>
                <c:pt idx="8638">
                  <c:v>11.74807937</c:v>
                </c:pt>
                <c:pt idx="8639">
                  <c:v>11.7481081</c:v>
                </c:pt>
                <c:pt idx="8640">
                  <c:v>11.74813682</c:v>
                </c:pt>
                <c:pt idx="8641">
                  <c:v>11.74816554</c:v>
                </c:pt>
                <c:pt idx="8642">
                  <c:v>11.74819426</c:v>
                </c:pt>
                <c:pt idx="8643">
                  <c:v>11.74822299</c:v>
                </c:pt>
                <c:pt idx="8644">
                  <c:v>11.74825171</c:v>
                </c:pt>
                <c:pt idx="8645">
                  <c:v>11.74828043</c:v>
                </c:pt>
                <c:pt idx="8646">
                  <c:v>11.74830915</c:v>
                </c:pt>
                <c:pt idx="8647">
                  <c:v>11.74833788</c:v>
                </c:pt>
                <c:pt idx="8648">
                  <c:v>11.7483666</c:v>
                </c:pt>
                <c:pt idx="8649">
                  <c:v>11.74839532</c:v>
                </c:pt>
                <c:pt idx="8650">
                  <c:v>11.74842404</c:v>
                </c:pt>
                <c:pt idx="8651">
                  <c:v>11.74845276</c:v>
                </c:pt>
                <c:pt idx="8652">
                  <c:v>11.74848149</c:v>
                </c:pt>
                <c:pt idx="8653">
                  <c:v>11.74851021</c:v>
                </c:pt>
                <c:pt idx="8654">
                  <c:v>11.74853893</c:v>
                </c:pt>
                <c:pt idx="8655">
                  <c:v>11.74856765</c:v>
                </c:pt>
                <c:pt idx="8656">
                  <c:v>11.74859638</c:v>
                </c:pt>
                <c:pt idx="8657">
                  <c:v>11.7486251</c:v>
                </c:pt>
                <c:pt idx="8658">
                  <c:v>11.74865382</c:v>
                </c:pt>
                <c:pt idx="8659">
                  <c:v>11.74868254</c:v>
                </c:pt>
                <c:pt idx="8660">
                  <c:v>11.74871127</c:v>
                </c:pt>
                <c:pt idx="8661">
                  <c:v>11.74873999</c:v>
                </c:pt>
                <c:pt idx="8662">
                  <c:v>11.74876871</c:v>
                </c:pt>
                <c:pt idx="8663">
                  <c:v>11.74879743</c:v>
                </c:pt>
                <c:pt idx="8664">
                  <c:v>11.74882616</c:v>
                </c:pt>
                <c:pt idx="8665">
                  <c:v>11.74885488</c:v>
                </c:pt>
                <c:pt idx="8666">
                  <c:v>11.7488836</c:v>
                </c:pt>
                <c:pt idx="8667">
                  <c:v>11.74891232</c:v>
                </c:pt>
                <c:pt idx="8668">
                  <c:v>11.74894105</c:v>
                </c:pt>
                <c:pt idx="8669">
                  <c:v>11.74896977</c:v>
                </c:pt>
                <c:pt idx="8670">
                  <c:v>11.74899849</c:v>
                </c:pt>
                <c:pt idx="8671">
                  <c:v>11.74902721</c:v>
                </c:pt>
                <c:pt idx="8672">
                  <c:v>11.74905594</c:v>
                </c:pt>
                <c:pt idx="8673">
                  <c:v>11.74908466</c:v>
                </c:pt>
                <c:pt idx="8674">
                  <c:v>11.74911338</c:v>
                </c:pt>
                <c:pt idx="8675">
                  <c:v>11.7491421</c:v>
                </c:pt>
                <c:pt idx="8676">
                  <c:v>11.74917083</c:v>
                </c:pt>
                <c:pt idx="8677">
                  <c:v>11.74919955</c:v>
                </c:pt>
                <c:pt idx="8678">
                  <c:v>11.74922827</c:v>
                </c:pt>
                <c:pt idx="8679">
                  <c:v>11.74925699</c:v>
                </c:pt>
                <c:pt idx="8680">
                  <c:v>11.74928572</c:v>
                </c:pt>
                <c:pt idx="8681">
                  <c:v>11.74931444</c:v>
                </c:pt>
                <c:pt idx="8682">
                  <c:v>11.74934316</c:v>
                </c:pt>
                <c:pt idx="8683">
                  <c:v>11.74937188</c:v>
                </c:pt>
                <c:pt idx="8684">
                  <c:v>11.7494006</c:v>
                </c:pt>
                <c:pt idx="8685">
                  <c:v>11.74942933</c:v>
                </c:pt>
                <c:pt idx="8686">
                  <c:v>11.74945805</c:v>
                </c:pt>
                <c:pt idx="8687">
                  <c:v>11.74948677</c:v>
                </c:pt>
                <c:pt idx="8688">
                  <c:v>11.74951549</c:v>
                </c:pt>
                <c:pt idx="8689">
                  <c:v>11.74954422</c:v>
                </c:pt>
                <c:pt idx="8690">
                  <c:v>11.74957294</c:v>
                </c:pt>
                <c:pt idx="8691">
                  <c:v>11.74960166</c:v>
                </c:pt>
                <c:pt idx="8692">
                  <c:v>11.74963038</c:v>
                </c:pt>
                <c:pt idx="8693">
                  <c:v>11.74965911</c:v>
                </c:pt>
                <c:pt idx="8694">
                  <c:v>11.74968783</c:v>
                </c:pt>
                <c:pt idx="8695">
                  <c:v>11.74971655</c:v>
                </c:pt>
                <c:pt idx="8696">
                  <c:v>11.74974527</c:v>
                </c:pt>
                <c:pt idx="8697">
                  <c:v>11.749774</c:v>
                </c:pt>
                <c:pt idx="8698">
                  <c:v>11.74980272</c:v>
                </c:pt>
                <c:pt idx="8699">
                  <c:v>11.74983144</c:v>
                </c:pt>
                <c:pt idx="8700">
                  <c:v>11.74986016</c:v>
                </c:pt>
                <c:pt idx="8701">
                  <c:v>11.74988889</c:v>
                </c:pt>
                <c:pt idx="8702">
                  <c:v>11.74991761</c:v>
                </c:pt>
                <c:pt idx="8703">
                  <c:v>11.74994633</c:v>
                </c:pt>
                <c:pt idx="8704">
                  <c:v>11.74997505</c:v>
                </c:pt>
                <c:pt idx="8705">
                  <c:v>11.75000378</c:v>
                </c:pt>
                <c:pt idx="8706">
                  <c:v>11.7500325</c:v>
                </c:pt>
                <c:pt idx="8707">
                  <c:v>11.75006122</c:v>
                </c:pt>
                <c:pt idx="8708">
                  <c:v>11.75008994</c:v>
                </c:pt>
                <c:pt idx="8709">
                  <c:v>11.75011867</c:v>
                </c:pt>
                <c:pt idx="8710">
                  <c:v>11.75014739</c:v>
                </c:pt>
                <c:pt idx="8711">
                  <c:v>11.75017611</c:v>
                </c:pt>
                <c:pt idx="8712">
                  <c:v>11.75020483</c:v>
                </c:pt>
                <c:pt idx="8713">
                  <c:v>11.75023356</c:v>
                </c:pt>
                <c:pt idx="8714">
                  <c:v>11.75026228</c:v>
                </c:pt>
              </c:strCache>
            </c:strRef>
          </c:cat>
          <c:val>
            <c:numRef>
              <c:f>'V20211113-1'!$H$1:$H$8715</c:f>
              <c:numCache>
                <c:formatCode>General</c:formatCode>
                <c:ptCount val="8715"/>
                <c:pt idx="0">
                  <c:v>0</c:v>
                </c:pt>
                <c:pt idx="1">
                  <c:v>75875</c:v>
                </c:pt>
                <c:pt idx="2">
                  <c:v>75876</c:v>
                </c:pt>
                <c:pt idx="3">
                  <c:v>75877</c:v>
                </c:pt>
                <c:pt idx="4">
                  <c:v>75878</c:v>
                </c:pt>
                <c:pt idx="5">
                  <c:v>75879</c:v>
                </c:pt>
                <c:pt idx="6">
                  <c:v>75880</c:v>
                </c:pt>
                <c:pt idx="7">
                  <c:v>75881</c:v>
                </c:pt>
                <c:pt idx="8">
                  <c:v>75882</c:v>
                </c:pt>
                <c:pt idx="9">
                  <c:v>75883</c:v>
                </c:pt>
                <c:pt idx="10">
                  <c:v>75884</c:v>
                </c:pt>
                <c:pt idx="11">
                  <c:v>75885</c:v>
                </c:pt>
                <c:pt idx="12">
                  <c:v>75886</c:v>
                </c:pt>
                <c:pt idx="13">
                  <c:v>75887</c:v>
                </c:pt>
                <c:pt idx="14">
                  <c:v>75888</c:v>
                </c:pt>
                <c:pt idx="15">
                  <c:v>75890</c:v>
                </c:pt>
                <c:pt idx="16">
                  <c:v>75891</c:v>
                </c:pt>
                <c:pt idx="17">
                  <c:v>75892</c:v>
                </c:pt>
                <c:pt idx="18">
                  <c:v>75892</c:v>
                </c:pt>
                <c:pt idx="19">
                  <c:v>75893</c:v>
                </c:pt>
                <c:pt idx="20">
                  <c:v>75894</c:v>
                </c:pt>
                <c:pt idx="21">
                  <c:v>75895</c:v>
                </c:pt>
                <c:pt idx="22">
                  <c:v>75896</c:v>
                </c:pt>
                <c:pt idx="23">
                  <c:v>75896</c:v>
                </c:pt>
                <c:pt idx="24">
                  <c:v>75897</c:v>
                </c:pt>
                <c:pt idx="25">
                  <c:v>75898</c:v>
                </c:pt>
                <c:pt idx="26">
                  <c:v>75899</c:v>
                </c:pt>
                <c:pt idx="27">
                  <c:v>75900</c:v>
                </c:pt>
                <c:pt idx="28">
                  <c:v>75900</c:v>
                </c:pt>
                <c:pt idx="29">
                  <c:v>75901</c:v>
                </c:pt>
                <c:pt idx="30">
                  <c:v>75902</c:v>
                </c:pt>
                <c:pt idx="31">
                  <c:v>75902</c:v>
                </c:pt>
                <c:pt idx="32">
                  <c:v>75902</c:v>
                </c:pt>
                <c:pt idx="33">
                  <c:v>75903</c:v>
                </c:pt>
                <c:pt idx="34">
                  <c:v>75904</c:v>
                </c:pt>
                <c:pt idx="35">
                  <c:v>75905</c:v>
                </c:pt>
                <c:pt idx="36">
                  <c:v>75905</c:v>
                </c:pt>
                <c:pt idx="37">
                  <c:v>75906</c:v>
                </c:pt>
                <c:pt idx="38">
                  <c:v>75906</c:v>
                </c:pt>
                <c:pt idx="39">
                  <c:v>75907</c:v>
                </c:pt>
                <c:pt idx="40">
                  <c:v>75907</c:v>
                </c:pt>
                <c:pt idx="41">
                  <c:v>75908</c:v>
                </c:pt>
                <c:pt idx="42">
                  <c:v>75908</c:v>
                </c:pt>
                <c:pt idx="43">
                  <c:v>75908</c:v>
                </c:pt>
                <c:pt idx="44">
                  <c:v>75909</c:v>
                </c:pt>
                <c:pt idx="45">
                  <c:v>75909</c:v>
                </c:pt>
                <c:pt idx="46">
                  <c:v>75909</c:v>
                </c:pt>
                <c:pt idx="47">
                  <c:v>75909</c:v>
                </c:pt>
                <c:pt idx="48">
                  <c:v>75909</c:v>
                </c:pt>
                <c:pt idx="49">
                  <c:v>75910</c:v>
                </c:pt>
                <c:pt idx="50">
                  <c:v>75910</c:v>
                </c:pt>
                <c:pt idx="51">
                  <c:v>75910</c:v>
                </c:pt>
                <c:pt idx="52">
                  <c:v>75910</c:v>
                </c:pt>
                <c:pt idx="53">
                  <c:v>75910</c:v>
                </c:pt>
                <c:pt idx="54">
                  <c:v>75910</c:v>
                </c:pt>
                <c:pt idx="55">
                  <c:v>75910</c:v>
                </c:pt>
                <c:pt idx="56">
                  <c:v>75910</c:v>
                </c:pt>
                <c:pt idx="57">
                  <c:v>75910</c:v>
                </c:pt>
                <c:pt idx="58">
                  <c:v>75909</c:v>
                </c:pt>
                <c:pt idx="59">
                  <c:v>75909</c:v>
                </c:pt>
                <c:pt idx="60">
                  <c:v>75909</c:v>
                </c:pt>
                <c:pt idx="61">
                  <c:v>75909</c:v>
                </c:pt>
                <c:pt idx="62">
                  <c:v>75908</c:v>
                </c:pt>
                <c:pt idx="63">
                  <c:v>75908</c:v>
                </c:pt>
                <c:pt idx="64">
                  <c:v>75907</c:v>
                </c:pt>
                <c:pt idx="65">
                  <c:v>75907</c:v>
                </c:pt>
                <c:pt idx="66">
                  <c:v>75906</c:v>
                </c:pt>
                <c:pt idx="67">
                  <c:v>75906</c:v>
                </c:pt>
                <c:pt idx="68">
                  <c:v>75905</c:v>
                </c:pt>
                <c:pt idx="69">
                  <c:v>75905</c:v>
                </c:pt>
                <c:pt idx="70">
                  <c:v>75904</c:v>
                </c:pt>
                <c:pt idx="71">
                  <c:v>75904</c:v>
                </c:pt>
                <c:pt idx="72">
                  <c:v>75903</c:v>
                </c:pt>
                <c:pt idx="73">
                  <c:v>75902</c:v>
                </c:pt>
                <c:pt idx="74">
                  <c:v>75901</c:v>
                </c:pt>
                <c:pt idx="75">
                  <c:v>75901</c:v>
                </c:pt>
                <c:pt idx="76">
                  <c:v>75900</c:v>
                </c:pt>
                <c:pt idx="77">
                  <c:v>75899</c:v>
                </c:pt>
                <c:pt idx="78">
                  <c:v>75899</c:v>
                </c:pt>
                <c:pt idx="79">
                  <c:v>75898</c:v>
                </c:pt>
                <c:pt idx="80">
                  <c:v>75898</c:v>
                </c:pt>
                <c:pt idx="81">
                  <c:v>75897</c:v>
                </c:pt>
                <c:pt idx="82">
                  <c:v>75896</c:v>
                </c:pt>
                <c:pt idx="83">
                  <c:v>75896</c:v>
                </c:pt>
                <c:pt idx="84">
                  <c:v>75895</c:v>
                </c:pt>
                <c:pt idx="85">
                  <c:v>75894</c:v>
                </c:pt>
                <c:pt idx="86">
                  <c:v>75893</c:v>
                </c:pt>
                <c:pt idx="87">
                  <c:v>75893</c:v>
                </c:pt>
                <c:pt idx="88">
                  <c:v>75892</c:v>
                </c:pt>
                <c:pt idx="89">
                  <c:v>75891</c:v>
                </c:pt>
                <c:pt idx="90">
                  <c:v>75890</c:v>
                </c:pt>
                <c:pt idx="91">
                  <c:v>75889</c:v>
                </c:pt>
                <c:pt idx="92">
                  <c:v>75888</c:v>
                </c:pt>
                <c:pt idx="93">
                  <c:v>75888</c:v>
                </c:pt>
                <c:pt idx="94">
                  <c:v>75887</c:v>
                </c:pt>
                <c:pt idx="95">
                  <c:v>75886</c:v>
                </c:pt>
                <c:pt idx="96">
                  <c:v>75885</c:v>
                </c:pt>
                <c:pt idx="97">
                  <c:v>75884</c:v>
                </c:pt>
                <c:pt idx="98">
                  <c:v>75884</c:v>
                </c:pt>
                <c:pt idx="99">
                  <c:v>75883</c:v>
                </c:pt>
                <c:pt idx="100">
                  <c:v>75882</c:v>
                </c:pt>
                <c:pt idx="101">
                  <c:v>75881</c:v>
                </c:pt>
                <c:pt idx="102">
                  <c:v>75880</c:v>
                </c:pt>
                <c:pt idx="103">
                  <c:v>75880</c:v>
                </c:pt>
                <c:pt idx="104">
                  <c:v>75879</c:v>
                </c:pt>
                <c:pt idx="105">
                  <c:v>75878</c:v>
                </c:pt>
                <c:pt idx="106">
                  <c:v>75877</c:v>
                </c:pt>
                <c:pt idx="107">
                  <c:v>75876</c:v>
                </c:pt>
                <c:pt idx="108">
                  <c:v>75875</c:v>
                </c:pt>
                <c:pt idx="109">
                  <c:v>75874</c:v>
                </c:pt>
                <c:pt idx="110">
                  <c:v>75873</c:v>
                </c:pt>
                <c:pt idx="111">
                  <c:v>75872</c:v>
                </c:pt>
                <c:pt idx="112">
                  <c:v>75871</c:v>
                </c:pt>
                <c:pt idx="113">
                  <c:v>75870</c:v>
                </c:pt>
                <c:pt idx="114">
                  <c:v>75869</c:v>
                </c:pt>
                <c:pt idx="115">
                  <c:v>75868</c:v>
                </c:pt>
                <c:pt idx="116">
                  <c:v>75867</c:v>
                </c:pt>
                <c:pt idx="117">
                  <c:v>75866</c:v>
                </c:pt>
                <c:pt idx="118">
                  <c:v>75865</c:v>
                </c:pt>
                <c:pt idx="119">
                  <c:v>75864</c:v>
                </c:pt>
                <c:pt idx="120">
                  <c:v>75863</c:v>
                </c:pt>
                <c:pt idx="121">
                  <c:v>75862</c:v>
                </c:pt>
                <c:pt idx="122">
                  <c:v>75861</c:v>
                </c:pt>
                <c:pt idx="123">
                  <c:v>75860</c:v>
                </c:pt>
                <c:pt idx="124">
                  <c:v>75859</c:v>
                </c:pt>
                <c:pt idx="125">
                  <c:v>75858</c:v>
                </c:pt>
                <c:pt idx="126">
                  <c:v>75856</c:v>
                </c:pt>
                <c:pt idx="127">
                  <c:v>75855</c:v>
                </c:pt>
                <c:pt idx="128">
                  <c:v>75854</c:v>
                </c:pt>
                <c:pt idx="129">
                  <c:v>75853</c:v>
                </c:pt>
                <c:pt idx="130">
                  <c:v>75852</c:v>
                </c:pt>
                <c:pt idx="131">
                  <c:v>75851</c:v>
                </c:pt>
                <c:pt idx="132">
                  <c:v>75849</c:v>
                </c:pt>
                <c:pt idx="133">
                  <c:v>75848</c:v>
                </c:pt>
                <c:pt idx="134">
                  <c:v>75847</c:v>
                </c:pt>
                <c:pt idx="135">
                  <c:v>75846</c:v>
                </c:pt>
                <c:pt idx="136">
                  <c:v>75845</c:v>
                </c:pt>
                <c:pt idx="137">
                  <c:v>75844</c:v>
                </c:pt>
                <c:pt idx="138">
                  <c:v>75843</c:v>
                </c:pt>
                <c:pt idx="139">
                  <c:v>75841</c:v>
                </c:pt>
                <c:pt idx="140">
                  <c:v>75840</c:v>
                </c:pt>
                <c:pt idx="141">
                  <c:v>75839</c:v>
                </c:pt>
                <c:pt idx="142">
                  <c:v>75838</c:v>
                </c:pt>
                <c:pt idx="143">
                  <c:v>75837</c:v>
                </c:pt>
                <c:pt idx="144">
                  <c:v>75836</c:v>
                </c:pt>
                <c:pt idx="145">
                  <c:v>75835</c:v>
                </c:pt>
                <c:pt idx="146">
                  <c:v>75834</c:v>
                </c:pt>
                <c:pt idx="147">
                  <c:v>75833</c:v>
                </c:pt>
                <c:pt idx="148">
                  <c:v>75832</c:v>
                </c:pt>
                <c:pt idx="149">
                  <c:v>75831</c:v>
                </c:pt>
                <c:pt idx="150">
                  <c:v>75830</c:v>
                </c:pt>
                <c:pt idx="151">
                  <c:v>75829</c:v>
                </c:pt>
                <c:pt idx="152">
                  <c:v>75829</c:v>
                </c:pt>
                <c:pt idx="153">
                  <c:v>75828</c:v>
                </c:pt>
                <c:pt idx="154">
                  <c:v>75827</c:v>
                </c:pt>
                <c:pt idx="155">
                  <c:v>75826</c:v>
                </c:pt>
                <c:pt idx="156">
                  <c:v>75826</c:v>
                </c:pt>
                <c:pt idx="157">
                  <c:v>75825</c:v>
                </c:pt>
                <c:pt idx="158">
                  <c:v>75824</c:v>
                </c:pt>
                <c:pt idx="159">
                  <c:v>75824</c:v>
                </c:pt>
                <c:pt idx="160">
                  <c:v>75823</c:v>
                </c:pt>
                <c:pt idx="161">
                  <c:v>75822</c:v>
                </c:pt>
                <c:pt idx="162">
                  <c:v>75822</c:v>
                </c:pt>
                <c:pt idx="163">
                  <c:v>75821</c:v>
                </c:pt>
                <c:pt idx="164">
                  <c:v>75821</c:v>
                </c:pt>
                <c:pt idx="165">
                  <c:v>75820</c:v>
                </c:pt>
                <c:pt idx="166">
                  <c:v>75820</c:v>
                </c:pt>
                <c:pt idx="167">
                  <c:v>75819</c:v>
                </c:pt>
                <c:pt idx="168">
                  <c:v>75819</c:v>
                </c:pt>
                <c:pt idx="169">
                  <c:v>75819</c:v>
                </c:pt>
                <c:pt idx="170">
                  <c:v>75818</c:v>
                </c:pt>
                <c:pt idx="171">
                  <c:v>75818</c:v>
                </c:pt>
                <c:pt idx="172">
                  <c:v>75818</c:v>
                </c:pt>
                <c:pt idx="173">
                  <c:v>75818</c:v>
                </c:pt>
                <c:pt idx="174">
                  <c:v>75817</c:v>
                </c:pt>
                <c:pt idx="175">
                  <c:v>75817</c:v>
                </c:pt>
                <c:pt idx="176">
                  <c:v>75817</c:v>
                </c:pt>
                <c:pt idx="177">
                  <c:v>75817</c:v>
                </c:pt>
                <c:pt idx="178">
                  <c:v>75817</c:v>
                </c:pt>
                <c:pt idx="179">
                  <c:v>75817</c:v>
                </c:pt>
                <c:pt idx="180">
                  <c:v>75817</c:v>
                </c:pt>
                <c:pt idx="181">
                  <c:v>75817</c:v>
                </c:pt>
                <c:pt idx="182">
                  <c:v>75817</c:v>
                </c:pt>
                <c:pt idx="183">
                  <c:v>75817</c:v>
                </c:pt>
                <c:pt idx="184">
                  <c:v>75817</c:v>
                </c:pt>
                <c:pt idx="185">
                  <c:v>75817</c:v>
                </c:pt>
                <c:pt idx="186">
                  <c:v>75817</c:v>
                </c:pt>
                <c:pt idx="187">
                  <c:v>75817</c:v>
                </c:pt>
                <c:pt idx="188">
                  <c:v>75817</c:v>
                </c:pt>
                <c:pt idx="189">
                  <c:v>75818</c:v>
                </c:pt>
                <c:pt idx="190">
                  <c:v>75818</c:v>
                </c:pt>
                <c:pt idx="191">
                  <c:v>75818</c:v>
                </c:pt>
                <c:pt idx="192">
                  <c:v>75818</c:v>
                </c:pt>
                <c:pt idx="193">
                  <c:v>75819</c:v>
                </c:pt>
                <c:pt idx="194">
                  <c:v>75819</c:v>
                </c:pt>
                <c:pt idx="195">
                  <c:v>75819</c:v>
                </c:pt>
                <c:pt idx="196">
                  <c:v>75820</c:v>
                </c:pt>
                <c:pt idx="197">
                  <c:v>75820</c:v>
                </c:pt>
                <c:pt idx="198">
                  <c:v>75820</c:v>
                </c:pt>
                <c:pt idx="199">
                  <c:v>75821</c:v>
                </c:pt>
                <c:pt idx="200">
                  <c:v>75821</c:v>
                </c:pt>
                <c:pt idx="201">
                  <c:v>75822</c:v>
                </c:pt>
                <c:pt idx="202">
                  <c:v>75822</c:v>
                </c:pt>
                <c:pt idx="203">
                  <c:v>75823</c:v>
                </c:pt>
                <c:pt idx="204">
                  <c:v>75823</c:v>
                </c:pt>
                <c:pt idx="205">
                  <c:v>75824</c:v>
                </c:pt>
                <c:pt idx="206">
                  <c:v>75825</c:v>
                </c:pt>
                <c:pt idx="207">
                  <c:v>75825</c:v>
                </c:pt>
                <c:pt idx="208">
                  <c:v>75826</c:v>
                </c:pt>
                <c:pt idx="209">
                  <c:v>75826</c:v>
                </c:pt>
                <c:pt idx="210">
                  <c:v>75827</c:v>
                </c:pt>
                <c:pt idx="211">
                  <c:v>75828</c:v>
                </c:pt>
                <c:pt idx="212">
                  <c:v>75828</c:v>
                </c:pt>
                <c:pt idx="213">
                  <c:v>75829</c:v>
                </c:pt>
                <c:pt idx="214">
                  <c:v>75830</c:v>
                </c:pt>
                <c:pt idx="215">
                  <c:v>75831</c:v>
                </c:pt>
                <c:pt idx="216">
                  <c:v>75831</c:v>
                </c:pt>
                <c:pt idx="217">
                  <c:v>75832</c:v>
                </c:pt>
                <c:pt idx="218">
                  <c:v>75833</c:v>
                </c:pt>
                <c:pt idx="219">
                  <c:v>75834</c:v>
                </c:pt>
                <c:pt idx="220">
                  <c:v>75835</c:v>
                </c:pt>
                <c:pt idx="221">
                  <c:v>75836</c:v>
                </c:pt>
                <c:pt idx="222">
                  <c:v>75837</c:v>
                </c:pt>
                <c:pt idx="223">
                  <c:v>75838</c:v>
                </c:pt>
                <c:pt idx="224">
                  <c:v>75839</c:v>
                </c:pt>
                <c:pt idx="225">
                  <c:v>75840</c:v>
                </c:pt>
                <c:pt idx="226">
                  <c:v>75841</c:v>
                </c:pt>
                <c:pt idx="227">
                  <c:v>75842</c:v>
                </c:pt>
                <c:pt idx="228">
                  <c:v>75843</c:v>
                </c:pt>
                <c:pt idx="229">
                  <c:v>75844</c:v>
                </c:pt>
                <c:pt idx="230">
                  <c:v>75845</c:v>
                </c:pt>
                <c:pt idx="231">
                  <c:v>75846</c:v>
                </c:pt>
                <c:pt idx="232">
                  <c:v>75848</c:v>
                </c:pt>
                <c:pt idx="233">
                  <c:v>75849</c:v>
                </c:pt>
                <c:pt idx="234">
                  <c:v>75850</c:v>
                </c:pt>
                <c:pt idx="235">
                  <c:v>75852</c:v>
                </c:pt>
                <c:pt idx="236">
                  <c:v>75853</c:v>
                </c:pt>
                <c:pt idx="237">
                  <c:v>75854</c:v>
                </c:pt>
                <c:pt idx="238">
                  <c:v>75855</c:v>
                </c:pt>
                <c:pt idx="239">
                  <c:v>75857</c:v>
                </c:pt>
                <c:pt idx="240">
                  <c:v>75858</c:v>
                </c:pt>
                <c:pt idx="241">
                  <c:v>75859</c:v>
                </c:pt>
                <c:pt idx="242">
                  <c:v>75860</c:v>
                </c:pt>
                <c:pt idx="243">
                  <c:v>75861</c:v>
                </c:pt>
                <c:pt idx="244">
                  <c:v>75862</c:v>
                </c:pt>
                <c:pt idx="245">
                  <c:v>75864</c:v>
                </c:pt>
                <c:pt idx="246">
                  <c:v>75865</c:v>
                </c:pt>
                <c:pt idx="247">
                  <c:v>75867</c:v>
                </c:pt>
                <c:pt idx="248">
                  <c:v>75868</c:v>
                </c:pt>
                <c:pt idx="249">
                  <c:v>75869</c:v>
                </c:pt>
                <c:pt idx="250">
                  <c:v>75870</c:v>
                </c:pt>
                <c:pt idx="251">
                  <c:v>75872</c:v>
                </c:pt>
                <c:pt idx="252">
                  <c:v>75873</c:v>
                </c:pt>
                <c:pt idx="253">
                  <c:v>75874</c:v>
                </c:pt>
                <c:pt idx="254">
                  <c:v>75875</c:v>
                </c:pt>
                <c:pt idx="255">
                  <c:v>75876</c:v>
                </c:pt>
                <c:pt idx="256">
                  <c:v>75877</c:v>
                </c:pt>
                <c:pt idx="257">
                  <c:v>75878</c:v>
                </c:pt>
                <c:pt idx="258">
                  <c:v>75879</c:v>
                </c:pt>
                <c:pt idx="259">
                  <c:v>75880</c:v>
                </c:pt>
                <c:pt idx="260">
                  <c:v>75881</c:v>
                </c:pt>
                <c:pt idx="261">
                  <c:v>75882</c:v>
                </c:pt>
                <c:pt idx="262">
                  <c:v>75883</c:v>
                </c:pt>
                <c:pt idx="263">
                  <c:v>75884</c:v>
                </c:pt>
                <c:pt idx="264">
                  <c:v>75885</c:v>
                </c:pt>
                <c:pt idx="265">
                  <c:v>75886</c:v>
                </c:pt>
                <c:pt idx="266">
                  <c:v>75887</c:v>
                </c:pt>
                <c:pt idx="267">
                  <c:v>75888</c:v>
                </c:pt>
                <c:pt idx="268">
                  <c:v>75889</c:v>
                </c:pt>
                <c:pt idx="269">
                  <c:v>75890</c:v>
                </c:pt>
                <c:pt idx="270">
                  <c:v>75891</c:v>
                </c:pt>
                <c:pt idx="271">
                  <c:v>75892</c:v>
                </c:pt>
                <c:pt idx="272">
                  <c:v>75892</c:v>
                </c:pt>
                <c:pt idx="273">
                  <c:v>75893</c:v>
                </c:pt>
                <c:pt idx="274">
                  <c:v>75894</c:v>
                </c:pt>
                <c:pt idx="275">
                  <c:v>75895</c:v>
                </c:pt>
                <c:pt idx="276">
                  <c:v>75896</c:v>
                </c:pt>
                <c:pt idx="277">
                  <c:v>75897</c:v>
                </c:pt>
                <c:pt idx="278">
                  <c:v>75898</c:v>
                </c:pt>
                <c:pt idx="279">
                  <c:v>75899</c:v>
                </c:pt>
                <c:pt idx="280">
                  <c:v>75900</c:v>
                </c:pt>
                <c:pt idx="281">
                  <c:v>75901</c:v>
                </c:pt>
                <c:pt idx="282">
                  <c:v>75901</c:v>
                </c:pt>
                <c:pt idx="283">
                  <c:v>75902</c:v>
                </c:pt>
                <c:pt idx="284">
                  <c:v>75903</c:v>
                </c:pt>
                <c:pt idx="285">
                  <c:v>75903</c:v>
                </c:pt>
                <c:pt idx="286">
                  <c:v>75904</c:v>
                </c:pt>
                <c:pt idx="287">
                  <c:v>75905</c:v>
                </c:pt>
                <c:pt idx="288">
                  <c:v>75905</c:v>
                </c:pt>
                <c:pt idx="289">
                  <c:v>75906</c:v>
                </c:pt>
                <c:pt idx="290">
                  <c:v>75907</c:v>
                </c:pt>
                <c:pt idx="291">
                  <c:v>75908</c:v>
                </c:pt>
                <c:pt idx="292">
                  <c:v>75908</c:v>
                </c:pt>
                <c:pt idx="293">
                  <c:v>75909</c:v>
                </c:pt>
                <c:pt idx="294">
                  <c:v>75910</c:v>
                </c:pt>
                <c:pt idx="295">
                  <c:v>75910</c:v>
                </c:pt>
                <c:pt idx="296">
                  <c:v>75911</c:v>
                </c:pt>
                <c:pt idx="297">
                  <c:v>75912</c:v>
                </c:pt>
                <c:pt idx="298">
                  <c:v>75912</c:v>
                </c:pt>
                <c:pt idx="299">
                  <c:v>75913</c:v>
                </c:pt>
                <c:pt idx="300">
                  <c:v>75913</c:v>
                </c:pt>
                <c:pt idx="301">
                  <c:v>75913</c:v>
                </c:pt>
                <c:pt idx="302">
                  <c:v>75913</c:v>
                </c:pt>
                <c:pt idx="303">
                  <c:v>75913</c:v>
                </c:pt>
                <c:pt idx="304">
                  <c:v>75913</c:v>
                </c:pt>
                <c:pt idx="305">
                  <c:v>75913</c:v>
                </c:pt>
                <c:pt idx="306">
                  <c:v>75913</c:v>
                </c:pt>
                <c:pt idx="307">
                  <c:v>75914</c:v>
                </c:pt>
                <c:pt idx="308">
                  <c:v>75914</c:v>
                </c:pt>
                <c:pt idx="309">
                  <c:v>75914</c:v>
                </c:pt>
                <c:pt idx="310">
                  <c:v>75914</c:v>
                </c:pt>
                <c:pt idx="311">
                  <c:v>75915</c:v>
                </c:pt>
                <c:pt idx="312">
                  <c:v>75915</c:v>
                </c:pt>
                <c:pt idx="313">
                  <c:v>75915</c:v>
                </c:pt>
                <c:pt idx="314">
                  <c:v>75914</c:v>
                </c:pt>
                <c:pt idx="315">
                  <c:v>75914</c:v>
                </c:pt>
                <c:pt idx="316">
                  <c:v>75914</c:v>
                </c:pt>
                <c:pt idx="317">
                  <c:v>75914</c:v>
                </c:pt>
                <c:pt idx="318">
                  <c:v>75913</c:v>
                </c:pt>
                <c:pt idx="319">
                  <c:v>75913</c:v>
                </c:pt>
                <c:pt idx="320">
                  <c:v>75913</c:v>
                </c:pt>
                <c:pt idx="321">
                  <c:v>75912</c:v>
                </c:pt>
                <c:pt idx="322">
                  <c:v>75912</c:v>
                </c:pt>
                <c:pt idx="323">
                  <c:v>75911</c:v>
                </c:pt>
                <c:pt idx="324">
                  <c:v>75910</c:v>
                </c:pt>
                <c:pt idx="325">
                  <c:v>75910</c:v>
                </c:pt>
                <c:pt idx="326">
                  <c:v>75909</c:v>
                </c:pt>
                <c:pt idx="327">
                  <c:v>75909</c:v>
                </c:pt>
                <c:pt idx="328">
                  <c:v>75908</c:v>
                </c:pt>
                <c:pt idx="329">
                  <c:v>75907</c:v>
                </c:pt>
                <c:pt idx="330">
                  <c:v>75907</c:v>
                </c:pt>
                <c:pt idx="331">
                  <c:v>75906</c:v>
                </c:pt>
                <c:pt idx="332">
                  <c:v>75905</c:v>
                </c:pt>
                <c:pt idx="333">
                  <c:v>75904</c:v>
                </c:pt>
                <c:pt idx="334">
                  <c:v>75903</c:v>
                </c:pt>
                <c:pt idx="335">
                  <c:v>75903</c:v>
                </c:pt>
                <c:pt idx="336">
                  <c:v>75902</c:v>
                </c:pt>
                <c:pt idx="337">
                  <c:v>75901</c:v>
                </c:pt>
                <c:pt idx="338">
                  <c:v>75900</c:v>
                </c:pt>
                <c:pt idx="339">
                  <c:v>75899</c:v>
                </c:pt>
                <c:pt idx="340">
                  <c:v>75898</c:v>
                </c:pt>
                <c:pt idx="341">
                  <c:v>75897</c:v>
                </c:pt>
                <c:pt idx="342">
                  <c:v>75897</c:v>
                </c:pt>
                <c:pt idx="343">
                  <c:v>75896</c:v>
                </c:pt>
                <c:pt idx="344">
                  <c:v>75894</c:v>
                </c:pt>
                <c:pt idx="345">
                  <c:v>75893</c:v>
                </c:pt>
                <c:pt idx="346">
                  <c:v>75892</c:v>
                </c:pt>
                <c:pt idx="347">
                  <c:v>75891</c:v>
                </c:pt>
                <c:pt idx="348">
                  <c:v>75890</c:v>
                </c:pt>
                <c:pt idx="349">
                  <c:v>75889</c:v>
                </c:pt>
                <c:pt idx="350">
                  <c:v>75888</c:v>
                </c:pt>
                <c:pt idx="351">
                  <c:v>75887</c:v>
                </c:pt>
                <c:pt idx="352">
                  <c:v>75886</c:v>
                </c:pt>
                <c:pt idx="353">
                  <c:v>75885</c:v>
                </c:pt>
                <c:pt idx="354">
                  <c:v>75884</c:v>
                </c:pt>
                <c:pt idx="355">
                  <c:v>75884</c:v>
                </c:pt>
                <c:pt idx="356">
                  <c:v>75883</c:v>
                </c:pt>
                <c:pt idx="357">
                  <c:v>75882</c:v>
                </c:pt>
                <c:pt idx="358">
                  <c:v>75881</c:v>
                </c:pt>
                <c:pt idx="359">
                  <c:v>75880</c:v>
                </c:pt>
                <c:pt idx="360">
                  <c:v>75879</c:v>
                </c:pt>
                <c:pt idx="361">
                  <c:v>75878</c:v>
                </c:pt>
                <c:pt idx="362">
                  <c:v>75877</c:v>
                </c:pt>
                <c:pt idx="363">
                  <c:v>75876</c:v>
                </c:pt>
                <c:pt idx="364">
                  <c:v>75875</c:v>
                </c:pt>
                <c:pt idx="365">
                  <c:v>75874</c:v>
                </c:pt>
                <c:pt idx="366">
                  <c:v>75873</c:v>
                </c:pt>
                <c:pt idx="367">
                  <c:v>75872</c:v>
                </c:pt>
                <c:pt idx="368">
                  <c:v>75871</c:v>
                </c:pt>
                <c:pt idx="369">
                  <c:v>75870</c:v>
                </c:pt>
                <c:pt idx="370">
                  <c:v>75869</c:v>
                </c:pt>
                <c:pt idx="371">
                  <c:v>75868</c:v>
                </c:pt>
                <c:pt idx="372">
                  <c:v>75867</c:v>
                </c:pt>
                <c:pt idx="373">
                  <c:v>75866</c:v>
                </c:pt>
                <c:pt idx="374">
                  <c:v>75865</c:v>
                </c:pt>
                <c:pt idx="375">
                  <c:v>75864</c:v>
                </c:pt>
                <c:pt idx="376">
                  <c:v>75863</c:v>
                </c:pt>
                <c:pt idx="377">
                  <c:v>75862</c:v>
                </c:pt>
                <c:pt idx="378">
                  <c:v>75861</c:v>
                </c:pt>
                <c:pt idx="379">
                  <c:v>75860</c:v>
                </c:pt>
                <c:pt idx="380">
                  <c:v>75859</c:v>
                </c:pt>
                <c:pt idx="381">
                  <c:v>75857</c:v>
                </c:pt>
                <c:pt idx="382">
                  <c:v>75856</c:v>
                </c:pt>
                <c:pt idx="383">
                  <c:v>75855</c:v>
                </c:pt>
                <c:pt idx="384">
                  <c:v>75854</c:v>
                </c:pt>
                <c:pt idx="385">
                  <c:v>75853</c:v>
                </c:pt>
                <c:pt idx="386">
                  <c:v>75852</c:v>
                </c:pt>
                <c:pt idx="387">
                  <c:v>75850</c:v>
                </c:pt>
                <c:pt idx="388">
                  <c:v>75849</c:v>
                </c:pt>
                <c:pt idx="389">
                  <c:v>75848</c:v>
                </c:pt>
                <c:pt idx="390">
                  <c:v>75847</c:v>
                </c:pt>
                <c:pt idx="391">
                  <c:v>75846</c:v>
                </c:pt>
                <c:pt idx="392">
                  <c:v>75845</c:v>
                </c:pt>
                <c:pt idx="393">
                  <c:v>75843</c:v>
                </c:pt>
                <c:pt idx="394">
                  <c:v>75842</c:v>
                </c:pt>
                <c:pt idx="395">
                  <c:v>75841</c:v>
                </c:pt>
                <c:pt idx="396">
                  <c:v>75840</c:v>
                </c:pt>
                <c:pt idx="397">
                  <c:v>75839</c:v>
                </c:pt>
                <c:pt idx="398">
                  <c:v>75838</c:v>
                </c:pt>
                <c:pt idx="399">
                  <c:v>75837</c:v>
                </c:pt>
                <c:pt idx="400">
                  <c:v>75836</c:v>
                </c:pt>
                <c:pt idx="401">
                  <c:v>75835</c:v>
                </c:pt>
                <c:pt idx="402">
                  <c:v>75834</c:v>
                </c:pt>
                <c:pt idx="403">
                  <c:v>75833</c:v>
                </c:pt>
                <c:pt idx="404">
                  <c:v>75832</c:v>
                </c:pt>
                <c:pt idx="405">
                  <c:v>75831</c:v>
                </c:pt>
                <c:pt idx="406">
                  <c:v>75830</c:v>
                </c:pt>
                <c:pt idx="407">
                  <c:v>75829</c:v>
                </c:pt>
                <c:pt idx="408">
                  <c:v>75828</c:v>
                </c:pt>
                <c:pt idx="409">
                  <c:v>75827</c:v>
                </c:pt>
                <c:pt idx="410">
                  <c:v>75827</c:v>
                </c:pt>
                <c:pt idx="411">
                  <c:v>75826</c:v>
                </c:pt>
                <c:pt idx="412">
                  <c:v>75825</c:v>
                </c:pt>
                <c:pt idx="413">
                  <c:v>75824</c:v>
                </c:pt>
                <c:pt idx="414">
                  <c:v>75824</c:v>
                </c:pt>
                <c:pt idx="415">
                  <c:v>75823</c:v>
                </c:pt>
                <c:pt idx="416">
                  <c:v>75822</c:v>
                </c:pt>
                <c:pt idx="417">
                  <c:v>75822</c:v>
                </c:pt>
                <c:pt idx="418">
                  <c:v>75821</c:v>
                </c:pt>
                <c:pt idx="419">
                  <c:v>75821</c:v>
                </c:pt>
                <c:pt idx="420">
                  <c:v>75820</c:v>
                </c:pt>
                <c:pt idx="421">
                  <c:v>75820</c:v>
                </c:pt>
                <c:pt idx="422">
                  <c:v>75819</c:v>
                </c:pt>
                <c:pt idx="423">
                  <c:v>75819</c:v>
                </c:pt>
                <c:pt idx="424">
                  <c:v>75819</c:v>
                </c:pt>
                <c:pt idx="425">
                  <c:v>75818</c:v>
                </c:pt>
                <c:pt idx="426">
                  <c:v>75818</c:v>
                </c:pt>
                <c:pt idx="427">
                  <c:v>75818</c:v>
                </c:pt>
                <c:pt idx="428">
                  <c:v>75817</c:v>
                </c:pt>
                <c:pt idx="429">
                  <c:v>75817</c:v>
                </c:pt>
                <c:pt idx="430">
                  <c:v>75817</c:v>
                </c:pt>
                <c:pt idx="431">
                  <c:v>75817</c:v>
                </c:pt>
                <c:pt idx="432">
                  <c:v>75817</c:v>
                </c:pt>
                <c:pt idx="433">
                  <c:v>75817</c:v>
                </c:pt>
                <c:pt idx="434">
                  <c:v>75817</c:v>
                </c:pt>
                <c:pt idx="435">
                  <c:v>75816</c:v>
                </c:pt>
                <c:pt idx="436">
                  <c:v>75816</c:v>
                </c:pt>
                <c:pt idx="437">
                  <c:v>75816</c:v>
                </c:pt>
                <c:pt idx="438">
                  <c:v>75816</c:v>
                </c:pt>
                <c:pt idx="439">
                  <c:v>75816</c:v>
                </c:pt>
                <c:pt idx="440">
                  <c:v>75817</c:v>
                </c:pt>
                <c:pt idx="441">
                  <c:v>75817</c:v>
                </c:pt>
                <c:pt idx="442">
                  <c:v>75817</c:v>
                </c:pt>
                <c:pt idx="443">
                  <c:v>75817</c:v>
                </c:pt>
                <c:pt idx="444">
                  <c:v>75817</c:v>
                </c:pt>
                <c:pt idx="445">
                  <c:v>75817</c:v>
                </c:pt>
                <c:pt idx="446">
                  <c:v>75818</c:v>
                </c:pt>
                <c:pt idx="447">
                  <c:v>75818</c:v>
                </c:pt>
                <c:pt idx="448">
                  <c:v>75818</c:v>
                </c:pt>
                <c:pt idx="449">
                  <c:v>75818</c:v>
                </c:pt>
                <c:pt idx="450">
                  <c:v>75819</c:v>
                </c:pt>
                <c:pt idx="451">
                  <c:v>75819</c:v>
                </c:pt>
                <c:pt idx="452">
                  <c:v>75820</c:v>
                </c:pt>
                <c:pt idx="453">
                  <c:v>75820</c:v>
                </c:pt>
                <c:pt idx="454">
                  <c:v>75820</c:v>
                </c:pt>
                <c:pt idx="455">
                  <c:v>75821</c:v>
                </c:pt>
                <c:pt idx="456">
                  <c:v>75821</c:v>
                </c:pt>
                <c:pt idx="457">
                  <c:v>75822</c:v>
                </c:pt>
                <c:pt idx="458">
                  <c:v>75823</c:v>
                </c:pt>
                <c:pt idx="459">
                  <c:v>75823</c:v>
                </c:pt>
                <c:pt idx="460">
                  <c:v>75824</c:v>
                </c:pt>
                <c:pt idx="461">
                  <c:v>75824</c:v>
                </c:pt>
                <c:pt idx="462">
                  <c:v>75825</c:v>
                </c:pt>
                <c:pt idx="463">
                  <c:v>75826</c:v>
                </c:pt>
                <c:pt idx="464">
                  <c:v>75826</c:v>
                </c:pt>
                <c:pt idx="465">
                  <c:v>75827</c:v>
                </c:pt>
                <c:pt idx="466">
                  <c:v>75828</c:v>
                </c:pt>
                <c:pt idx="467">
                  <c:v>75829</c:v>
                </c:pt>
                <c:pt idx="468">
                  <c:v>75829</c:v>
                </c:pt>
                <c:pt idx="469">
                  <c:v>75830</c:v>
                </c:pt>
                <c:pt idx="470">
                  <c:v>75831</c:v>
                </c:pt>
                <c:pt idx="471">
                  <c:v>75832</c:v>
                </c:pt>
                <c:pt idx="472">
                  <c:v>75832</c:v>
                </c:pt>
                <c:pt idx="473">
                  <c:v>75833</c:v>
                </c:pt>
                <c:pt idx="474">
                  <c:v>75834</c:v>
                </c:pt>
                <c:pt idx="475">
                  <c:v>75835</c:v>
                </c:pt>
                <c:pt idx="476">
                  <c:v>75836</c:v>
                </c:pt>
                <c:pt idx="477">
                  <c:v>75837</c:v>
                </c:pt>
                <c:pt idx="478">
                  <c:v>75838</c:v>
                </c:pt>
                <c:pt idx="479">
                  <c:v>75839</c:v>
                </c:pt>
                <c:pt idx="480">
                  <c:v>75840</c:v>
                </c:pt>
                <c:pt idx="481">
                  <c:v>75841</c:v>
                </c:pt>
                <c:pt idx="482">
                  <c:v>75842</c:v>
                </c:pt>
                <c:pt idx="483">
                  <c:v>75843</c:v>
                </c:pt>
                <c:pt idx="484">
                  <c:v>75844</c:v>
                </c:pt>
                <c:pt idx="485">
                  <c:v>75845</c:v>
                </c:pt>
                <c:pt idx="486">
                  <c:v>75846</c:v>
                </c:pt>
                <c:pt idx="487">
                  <c:v>75847</c:v>
                </c:pt>
                <c:pt idx="488">
                  <c:v>75848</c:v>
                </c:pt>
                <c:pt idx="489">
                  <c:v>75849</c:v>
                </c:pt>
                <c:pt idx="490">
                  <c:v>75850</c:v>
                </c:pt>
                <c:pt idx="491">
                  <c:v>75851</c:v>
                </c:pt>
                <c:pt idx="492">
                  <c:v>75852</c:v>
                </c:pt>
                <c:pt idx="493">
                  <c:v>75853</c:v>
                </c:pt>
                <c:pt idx="494">
                  <c:v>75854</c:v>
                </c:pt>
                <c:pt idx="495">
                  <c:v>75856</c:v>
                </c:pt>
                <c:pt idx="496">
                  <c:v>75857</c:v>
                </c:pt>
                <c:pt idx="497">
                  <c:v>75858</c:v>
                </c:pt>
                <c:pt idx="498">
                  <c:v>75859</c:v>
                </c:pt>
                <c:pt idx="499">
                  <c:v>75860</c:v>
                </c:pt>
                <c:pt idx="500">
                  <c:v>75861</c:v>
                </c:pt>
                <c:pt idx="501">
                  <c:v>75863</c:v>
                </c:pt>
                <c:pt idx="502">
                  <c:v>75864</c:v>
                </c:pt>
                <c:pt idx="503">
                  <c:v>75865</c:v>
                </c:pt>
                <c:pt idx="504">
                  <c:v>75866</c:v>
                </c:pt>
                <c:pt idx="505">
                  <c:v>75867</c:v>
                </c:pt>
                <c:pt idx="506">
                  <c:v>75868</c:v>
                </c:pt>
                <c:pt idx="507">
                  <c:v>75869</c:v>
                </c:pt>
                <c:pt idx="508">
                  <c:v>75871</c:v>
                </c:pt>
                <c:pt idx="509">
                  <c:v>75872</c:v>
                </c:pt>
                <c:pt idx="510">
                  <c:v>75873</c:v>
                </c:pt>
                <c:pt idx="511">
                  <c:v>75874</c:v>
                </c:pt>
                <c:pt idx="512">
                  <c:v>75875</c:v>
                </c:pt>
                <c:pt idx="513">
                  <c:v>75876</c:v>
                </c:pt>
                <c:pt idx="514">
                  <c:v>75876</c:v>
                </c:pt>
                <c:pt idx="515">
                  <c:v>75877</c:v>
                </c:pt>
                <c:pt idx="516">
                  <c:v>75878</c:v>
                </c:pt>
                <c:pt idx="517">
                  <c:v>75879</c:v>
                </c:pt>
                <c:pt idx="518">
                  <c:v>75880</c:v>
                </c:pt>
                <c:pt idx="519">
                  <c:v>75881</c:v>
                </c:pt>
                <c:pt idx="520">
                  <c:v>75882</c:v>
                </c:pt>
                <c:pt idx="521">
                  <c:v>75883</c:v>
                </c:pt>
                <c:pt idx="522">
                  <c:v>75883</c:v>
                </c:pt>
                <c:pt idx="523">
                  <c:v>75884</c:v>
                </c:pt>
                <c:pt idx="524">
                  <c:v>75885</c:v>
                </c:pt>
                <c:pt idx="525">
                  <c:v>75886</c:v>
                </c:pt>
                <c:pt idx="526">
                  <c:v>75887</c:v>
                </c:pt>
                <c:pt idx="527">
                  <c:v>75888</c:v>
                </c:pt>
                <c:pt idx="528">
                  <c:v>75889</c:v>
                </c:pt>
                <c:pt idx="529">
                  <c:v>75889</c:v>
                </c:pt>
                <c:pt idx="530">
                  <c:v>75890</c:v>
                </c:pt>
                <c:pt idx="531">
                  <c:v>75891</c:v>
                </c:pt>
                <c:pt idx="532">
                  <c:v>75892</c:v>
                </c:pt>
                <c:pt idx="533">
                  <c:v>75893</c:v>
                </c:pt>
                <c:pt idx="534">
                  <c:v>75894</c:v>
                </c:pt>
                <c:pt idx="535">
                  <c:v>75894</c:v>
                </c:pt>
                <c:pt idx="536">
                  <c:v>75895</c:v>
                </c:pt>
                <c:pt idx="537">
                  <c:v>75896</c:v>
                </c:pt>
                <c:pt idx="538">
                  <c:v>75897</c:v>
                </c:pt>
                <c:pt idx="539">
                  <c:v>75898</c:v>
                </c:pt>
                <c:pt idx="540">
                  <c:v>75899</c:v>
                </c:pt>
                <c:pt idx="541">
                  <c:v>75900</c:v>
                </c:pt>
                <c:pt idx="542">
                  <c:v>75900</c:v>
                </c:pt>
                <c:pt idx="543">
                  <c:v>75901</c:v>
                </c:pt>
                <c:pt idx="544">
                  <c:v>75902</c:v>
                </c:pt>
                <c:pt idx="545">
                  <c:v>75903</c:v>
                </c:pt>
                <c:pt idx="546">
                  <c:v>75903</c:v>
                </c:pt>
                <c:pt idx="547">
                  <c:v>75904</c:v>
                </c:pt>
                <c:pt idx="548">
                  <c:v>75905</c:v>
                </c:pt>
                <c:pt idx="549">
                  <c:v>75906</c:v>
                </c:pt>
                <c:pt idx="550">
                  <c:v>75907</c:v>
                </c:pt>
                <c:pt idx="551">
                  <c:v>75907</c:v>
                </c:pt>
                <c:pt idx="552">
                  <c:v>75908</c:v>
                </c:pt>
                <c:pt idx="553">
                  <c:v>75909</c:v>
                </c:pt>
                <c:pt idx="554">
                  <c:v>75909</c:v>
                </c:pt>
                <c:pt idx="555">
                  <c:v>75910</c:v>
                </c:pt>
                <c:pt idx="556">
                  <c:v>75910</c:v>
                </c:pt>
                <c:pt idx="557">
                  <c:v>75910</c:v>
                </c:pt>
                <c:pt idx="558">
                  <c:v>75910</c:v>
                </c:pt>
                <c:pt idx="559">
                  <c:v>75911</c:v>
                </c:pt>
                <c:pt idx="560">
                  <c:v>75911</c:v>
                </c:pt>
                <c:pt idx="561">
                  <c:v>75911</c:v>
                </c:pt>
                <c:pt idx="562">
                  <c:v>75911</c:v>
                </c:pt>
                <c:pt idx="563">
                  <c:v>75911</c:v>
                </c:pt>
                <c:pt idx="564">
                  <c:v>75911</c:v>
                </c:pt>
                <c:pt idx="565">
                  <c:v>75911</c:v>
                </c:pt>
                <c:pt idx="566">
                  <c:v>75911</c:v>
                </c:pt>
                <c:pt idx="567">
                  <c:v>75912</c:v>
                </c:pt>
                <c:pt idx="568">
                  <c:v>75912</c:v>
                </c:pt>
                <c:pt idx="569">
                  <c:v>75912</c:v>
                </c:pt>
                <c:pt idx="570">
                  <c:v>75912</c:v>
                </c:pt>
                <c:pt idx="571">
                  <c:v>75912</c:v>
                </c:pt>
                <c:pt idx="572">
                  <c:v>75912</c:v>
                </c:pt>
                <c:pt idx="573">
                  <c:v>75911</c:v>
                </c:pt>
                <c:pt idx="574">
                  <c:v>75911</c:v>
                </c:pt>
                <c:pt idx="575">
                  <c:v>75911</c:v>
                </c:pt>
                <c:pt idx="576">
                  <c:v>75910</c:v>
                </c:pt>
                <c:pt idx="577">
                  <c:v>75910</c:v>
                </c:pt>
                <c:pt idx="578">
                  <c:v>75909</c:v>
                </c:pt>
                <c:pt idx="579">
                  <c:v>75909</c:v>
                </c:pt>
                <c:pt idx="580">
                  <c:v>75908</c:v>
                </c:pt>
                <c:pt idx="581">
                  <c:v>75908</c:v>
                </c:pt>
                <c:pt idx="582">
                  <c:v>75907</c:v>
                </c:pt>
                <c:pt idx="583">
                  <c:v>75906</c:v>
                </c:pt>
                <c:pt idx="584">
                  <c:v>75906</c:v>
                </c:pt>
                <c:pt idx="585">
                  <c:v>75905</c:v>
                </c:pt>
                <c:pt idx="586">
                  <c:v>75904</c:v>
                </c:pt>
                <c:pt idx="587">
                  <c:v>75904</c:v>
                </c:pt>
                <c:pt idx="588">
                  <c:v>75903</c:v>
                </c:pt>
                <c:pt idx="589">
                  <c:v>75902</c:v>
                </c:pt>
                <c:pt idx="590">
                  <c:v>75901</c:v>
                </c:pt>
                <c:pt idx="591">
                  <c:v>75900</c:v>
                </c:pt>
                <c:pt idx="592">
                  <c:v>75900</c:v>
                </c:pt>
                <c:pt idx="593">
                  <c:v>75899</c:v>
                </c:pt>
                <c:pt idx="594">
                  <c:v>75898</c:v>
                </c:pt>
                <c:pt idx="595">
                  <c:v>75897</c:v>
                </c:pt>
                <c:pt idx="596">
                  <c:v>75896</c:v>
                </c:pt>
                <c:pt idx="597">
                  <c:v>75895</c:v>
                </c:pt>
                <c:pt idx="598">
                  <c:v>75894</c:v>
                </c:pt>
                <c:pt idx="599">
                  <c:v>75893</c:v>
                </c:pt>
                <c:pt idx="600">
                  <c:v>75892</c:v>
                </c:pt>
                <c:pt idx="601">
                  <c:v>75891</c:v>
                </c:pt>
                <c:pt idx="602">
                  <c:v>75890</c:v>
                </c:pt>
                <c:pt idx="603">
                  <c:v>75889</c:v>
                </c:pt>
                <c:pt idx="604">
                  <c:v>75888</c:v>
                </c:pt>
                <c:pt idx="605">
                  <c:v>75887</c:v>
                </c:pt>
                <c:pt idx="606">
                  <c:v>75886</c:v>
                </c:pt>
                <c:pt idx="607">
                  <c:v>75885</c:v>
                </c:pt>
                <c:pt idx="608">
                  <c:v>75884</c:v>
                </c:pt>
                <c:pt idx="609">
                  <c:v>75884</c:v>
                </c:pt>
                <c:pt idx="610">
                  <c:v>75883</c:v>
                </c:pt>
                <c:pt idx="611">
                  <c:v>75882</c:v>
                </c:pt>
                <c:pt idx="612">
                  <c:v>75881</c:v>
                </c:pt>
                <c:pt idx="613">
                  <c:v>75880</c:v>
                </c:pt>
                <c:pt idx="614">
                  <c:v>75879</c:v>
                </c:pt>
                <c:pt idx="615">
                  <c:v>75878</c:v>
                </c:pt>
                <c:pt idx="616">
                  <c:v>75877</c:v>
                </c:pt>
                <c:pt idx="617">
                  <c:v>75876</c:v>
                </c:pt>
                <c:pt idx="618">
                  <c:v>75875</c:v>
                </c:pt>
                <c:pt idx="619">
                  <c:v>75874</c:v>
                </c:pt>
                <c:pt idx="620">
                  <c:v>75873</c:v>
                </c:pt>
                <c:pt idx="621">
                  <c:v>75872</c:v>
                </c:pt>
                <c:pt idx="622">
                  <c:v>75871</c:v>
                </c:pt>
                <c:pt idx="623">
                  <c:v>75869</c:v>
                </c:pt>
                <c:pt idx="624">
                  <c:v>75868</c:v>
                </c:pt>
                <c:pt idx="625">
                  <c:v>75867</c:v>
                </c:pt>
                <c:pt idx="626">
                  <c:v>75866</c:v>
                </c:pt>
                <c:pt idx="627">
                  <c:v>75865</c:v>
                </c:pt>
                <c:pt idx="628">
                  <c:v>75864</c:v>
                </c:pt>
                <c:pt idx="629">
                  <c:v>75863</c:v>
                </c:pt>
                <c:pt idx="630">
                  <c:v>75862</c:v>
                </c:pt>
                <c:pt idx="631">
                  <c:v>75861</c:v>
                </c:pt>
                <c:pt idx="632">
                  <c:v>75860</c:v>
                </c:pt>
                <c:pt idx="633">
                  <c:v>75859</c:v>
                </c:pt>
                <c:pt idx="634">
                  <c:v>75858</c:v>
                </c:pt>
                <c:pt idx="635">
                  <c:v>75857</c:v>
                </c:pt>
                <c:pt idx="636">
                  <c:v>75855</c:v>
                </c:pt>
                <c:pt idx="637">
                  <c:v>75854</c:v>
                </c:pt>
                <c:pt idx="638">
                  <c:v>75853</c:v>
                </c:pt>
                <c:pt idx="639">
                  <c:v>75852</c:v>
                </c:pt>
                <c:pt idx="640">
                  <c:v>75851</c:v>
                </c:pt>
                <c:pt idx="641">
                  <c:v>75850</c:v>
                </c:pt>
                <c:pt idx="642">
                  <c:v>75848</c:v>
                </c:pt>
                <c:pt idx="643">
                  <c:v>75847</c:v>
                </c:pt>
                <c:pt idx="644">
                  <c:v>75846</c:v>
                </c:pt>
                <c:pt idx="645">
                  <c:v>75845</c:v>
                </c:pt>
                <c:pt idx="646">
                  <c:v>75844</c:v>
                </c:pt>
                <c:pt idx="647">
                  <c:v>75842</c:v>
                </c:pt>
                <c:pt idx="648">
                  <c:v>75841</c:v>
                </c:pt>
                <c:pt idx="649">
                  <c:v>75840</c:v>
                </c:pt>
                <c:pt idx="650">
                  <c:v>75839</c:v>
                </c:pt>
                <c:pt idx="651">
                  <c:v>75838</c:v>
                </c:pt>
                <c:pt idx="652">
                  <c:v>75837</c:v>
                </c:pt>
                <c:pt idx="653">
                  <c:v>75836</c:v>
                </c:pt>
                <c:pt idx="654">
                  <c:v>75834</c:v>
                </c:pt>
                <c:pt idx="655">
                  <c:v>75833</c:v>
                </c:pt>
                <c:pt idx="656">
                  <c:v>75832</c:v>
                </c:pt>
                <c:pt idx="657">
                  <c:v>75831</c:v>
                </c:pt>
                <c:pt idx="658">
                  <c:v>75830</c:v>
                </c:pt>
                <c:pt idx="659">
                  <c:v>75829</c:v>
                </c:pt>
                <c:pt idx="660">
                  <c:v>75828</c:v>
                </c:pt>
                <c:pt idx="661">
                  <c:v>75828</c:v>
                </c:pt>
                <c:pt idx="662">
                  <c:v>75827</c:v>
                </c:pt>
                <c:pt idx="663">
                  <c:v>75826</c:v>
                </c:pt>
                <c:pt idx="664">
                  <c:v>75825</c:v>
                </c:pt>
                <c:pt idx="665">
                  <c:v>75824</c:v>
                </c:pt>
                <c:pt idx="666">
                  <c:v>75823</c:v>
                </c:pt>
                <c:pt idx="667">
                  <c:v>75823</c:v>
                </c:pt>
                <c:pt idx="668">
                  <c:v>75822</c:v>
                </c:pt>
                <c:pt idx="669">
                  <c:v>75821</c:v>
                </c:pt>
                <c:pt idx="670">
                  <c:v>75821</c:v>
                </c:pt>
                <c:pt idx="671">
                  <c:v>75820</c:v>
                </c:pt>
                <c:pt idx="672">
                  <c:v>75820</c:v>
                </c:pt>
                <c:pt idx="673">
                  <c:v>75819</c:v>
                </c:pt>
                <c:pt idx="674">
                  <c:v>75819</c:v>
                </c:pt>
                <c:pt idx="675">
                  <c:v>75818</c:v>
                </c:pt>
                <c:pt idx="676">
                  <c:v>75818</c:v>
                </c:pt>
                <c:pt idx="677">
                  <c:v>75817</c:v>
                </c:pt>
                <c:pt idx="678">
                  <c:v>75817</c:v>
                </c:pt>
                <c:pt idx="679">
                  <c:v>75816</c:v>
                </c:pt>
                <c:pt idx="680">
                  <c:v>75816</c:v>
                </c:pt>
                <c:pt idx="681">
                  <c:v>75816</c:v>
                </c:pt>
                <c:pt idx="682">
                  <c:v>75816</c:v>
                </c:pt>
                <c:pt idx="683">
                  <c:v>75815</c:v>
                </c:pt>
                <c:pt idx="684">
                  <c:v>75815</c:v>
                </c:pt>
                <c:pt idx="685">
                  <c:v>75815</c:v>
                </c:pt>
                <c:pt idx="686">
                  <c:v>75815</c:v>
                </c:pt>
                <c:pt idx="687">
                  <c:v>75814</c:v>
                </c:pt>
                <c:pt idx="688">
                  <c:v>75814</c:v>
                </c:pt>
                <c:pt idx="689">
                  <c:v>75814</c:v>
                </c:pt>
                <c:pt idx="690">
                  <c:v>75814</c:v>
                </c:pt>
                <c:pt idx="691">
                  <c:v>75814</c:v>
                </c:pt>
                <c:pt idx="692">
                  <c:v>75814</c:v>
                </c:pt>
                <c:pt idx="693">
                  <c:v>75814</c:v>
                </c:pt>
                <c:pt idx="694">
                  <c:v>75814</c:v>
                </c:pt>
                <c:pt idx="695">
                  <c:v>75814</c:v>
                </c:pt>
                <c:pt idx="696">
                  <c:v>75814</c:v>
                </c:pt>
                <c:pt idx="697">
                  <c:v>75814</c:v>
                </c:pt>
                <c:pt idx="698">
                  <c:v>75815</c:v>
                </c:pt>
                <c:pt idx="699">
                  <c:v>75815</c:v>
                </c:pt>
                <c:pt idx="700">
                  <c:v>75815</c:v>
                </c:pt>
                <c:pt idx="701">
                  <c:v>75815</c:v>
                </c:pt>
                <c:pt idx="702">
                  <c:v>75815</c:v>
                </c:pt>
                <c:pt idx="703">
                  <c:v>75816</c:v>
                </c:pt>
                <c:pt idx="704">
                  <c:v>75816</c:v>
                </c:pt>
                <c:pt idx="705">
                  <c:v>75816</c:v>
                </c:pt>
                <c:pt idx="706">
                  <c:v>75816</c:v>
                </c:pt>
                <c:pt idx="707">
                  <c:v>75817</c:v>
                </c:pt>
                <c:pt idx="708">
                  <c:v>75817</c:v>
                </c:pt>
                <c:pt idx="709">
                  <c:v>75818</c:v>
                </c:pt>
                <c:pt idx="710">
                  <c:v>75818</c:v>
                </c:pt>
                <c:pt idx="711">
                  <c:v>75819</c:v>
                </c:pt>
                <c:pt idx="712">
                  <c:v>75819</c:v>
                </c:pt>
                <c:pt idx="713">
                  <c:v>75820</c:v>
                </c:pt>
                <c:pt idx="714">
                  <c:v>75820</c:v>
                </c:pt>
                <c:pt idx="715">
                  <c:v>75821</c:v>
                </c:pt>
                <c:pt idx="716">
                  <c:v>75821</c:v>
                </c:pt>
                <c:pt idx="717">
                  <c:v>75822</c:v>
                </c:pt>
                <c:pt idx="718">
                  <c:v>75823</c:v>
                </c:pt>
                <c:pt idx="719">
                  <c:v>75824</c:v>
                </c:pt>
                <c:pt idx="720">
                  <c:v>75824</c:v>
                </c:pt>
                <c:pt idx="721">
                  <c:v>75825</c:v>
                </c:pt>
                <c:pt idx="722">
                  <c:v>75826</c:v>
                </c:pt>
                <c:pt idx="723">
                  <c:v>75826</c:v>
                </c:pt>
                <c:pt idx="724">
                  <c:v>75827</c:v>
                </c:pt>
                <c:pt idx="725">
                  <c:v>75828</c:v>
                </c:pt>
                <c:pt idx="726">
                  <c:v>75829</c:v>
                </c:pt>
                <c:pt idx="727">
                  <c:v>75829</c:v>
                </c:pt>
                <c:pt idx="728">
                  <c:v>75830</c:v>
                </c:pt>
                <c:pt idx="729">
                  <c:v>75831</c:v>
                </c:pt>
                <c:pt idx="730">
                  <c:v>75832</c:v>
                </c:pt>
                <c:pt idx="731">
                  <c:v>75833</c:v>
                </c:pt>
                <c:pt idx="732">
                  <c:v>75834</c:v>
                </c:pt>
                <c:pt idx="733">
                  <c:v>75835</c:v>
                </c:pt>
                <c:pt idx="734">
                  <c:v>75836</c:v>
                </c:pt>
                <c:pt idx="735">
                  <c:v>75837</c:v>
                </c:pt>
                <c:pt idx="736">
                  <c:v>75838</c:v>
                </c:pt>
                <c:pt idx="737">
                  <c:v>75839</c:v>
                </c:pt>
                <c:pt idx="738">
                  <c:v>75840</c:v>
                </c:pt>
                <c:pt idx="739">
                  <c:v>75841</c:v>
                </c:pt>
                <c:pt idx="740">
                  <c:v>75842</c:v>
                </c:pt>
                <c:pt idx="741">
                  <c:v>75843</c:v>
                </c:pt>
                <c:pt idx="742">
                  <c:v>75844</c:v>
                </c:pt>
                <c:pt idx="743">
                  <c:v>75845</c:v>
                </c:pt>
                <c:pt idx="744">
                  <c:v>75847</c:v>
                </c:pt>
                <c:pt idx="745">
                  <c:v>75848</c:v>
                </c:pt>
                <c:pt idx="746">
                  <c:v>75849</c:v>
                </c:pt>
                <c:pt idx="747">
                  <c:v>75850</c:v>
                </c:pt>
                <c:pt idx="748">
                  <c:v>75851</c:v>
                </c:pt>
                <c:pt idx="749">
                  <c:v>75852</c:v>
                </c:pt>
                <c:pt idx="750">
                  <c:v>75853</c:v>
                </c:pt>
                <c:pt idx="751">
                  <c:v>75854</c:v>
                </c:pt>
                <c:pt idx="752">
                  <c:v>75856</c:v>
                </c:pt>
                <c:pt idx="753">
                  <c:v>75857</c:v>
                </c:pt>
                <c:pt idx="754">
                  <c:v>75858</c:v>
                </c:pt>
                <c:pt idx="755">
                  <c:v>75859</c:v>
                </c:pt>
                <c:pt idx="756">
                  <c:v>75860</c:v>
                </c:pt>
                <c:pt idx="757">
                  <c:v>75861</c:v>
                </c:pt>
                <c:pt idx="758">
                  <c:v>75862</c:v>
                </c:pt>
                <c:pt idx="759">
                  <c:v>75863</c:v>
                </c:pt>
                <c:pt idx="760">
                  <c:v>75865</c:v>
                </c:pt>
                <c:pt idx="761">
                  <c:v>75866</c:v>
                </c:pt>
                <c:pt idx="762">
                  <c:v>75867</c:v>
                </c:pt>
                <c:pt idx="763">
                  <c:v>75868</c:v>
                </c:pt>
                <c:pt idx="764">
                  <c:v>75869</c:v>
                </c:pt>
                <c:pt idx="765">
                  <c:v>75870</c:v>
                </c:pt>
                <c:pt idx="766">
                  <c:v>75871</c:v>
                </c:pt>
                <c:pt idx="767">
                  <c:v>75872</c:v>
                </c:pt>
                <c:pt idx="768">
                  <c:v>75873</c:v>
                </c:pt>
                <c:pt idx="769">
                  <c:v>75874</c:v>
                </c:pt>
                <c:pt idx="770">
                  <c:v>75875</c:v>
                </c:pt>
                <c:pt idx="771">
                  <c:v>75876</c:v>
                </c:pt>
                <c:pt idx="772">
                  <c:v>75877</c:v>
                </c:pt>
                <c:pt idx="773">
                  <c:v>75878</c:v>
                </c:pt>
                <c:pt idx="774">
                  <c:v>75879</c:v>
                </c:pt>
                <c:pt idx="775">
                  <c:v>75879</c:v>
                </c:pt>
                <c:pt idx="776">
                  <c:v>75880</c:v>
                </c:pt>
                <c:pt idx="777">
                  <c:v>75881</c:v>
                </c:pt>
                <c:pt idx="778">
                  <c:v>75882</c:v>
                </c:pt>
                <c:pt idx="779">
                  <c:v>75883</c:v>
                </c:pt>
                <c:pt idx="780">
                  <c:v>75884</c:v>
                </c:pt>
                <c:pt idx="781">
                  <c:v>75885</c:v>
                </c:pt>
                <c:pt idx="782">
                  <c:v>75886</c:v>
                </c:pt>
                <c:pt idx="783">
                  <c:v>75887</c:v>
                </c:pt>
                <c:pt idx="784">
                  <c:v>75887</c:v>
                </c:pt>
                <c:pt idx="785">
                  <c:v>75888</c:v>
                </c:pt>
                <c:pt idx="786">
                  <c:v>75889</c:v>
                </c:pt>
                <c:pt idx="787">
                  <c:v>75890</c:v>
                </c:pt>
                <c:pt idx="788">
                  <c:v>75890</c:v>
                </c:pt>
                <c:pt idx="789">
                  <c:v>75891</c:v>
                </c:pt>
                <c:pt idx="790">
                  <c:v>75892</c:v>
                </c:pt>
                <c:pt idx="791">
                  <c:v>75893</c:v>
                </c:pt>
                <c:pt idx="792">
                  <c:v>75894</c:v>
                </c:pt>
                <c:pt idx="793">
                  <c:v>75895</c:v>
                </c:pt>
                <c:pt idx="794">
                  <c:v>75896</c:v>
                </c:pt>
                <c:pt idx="795">
                  <c:v>75897</c:v>
                </c:pt>
                <c:pt idx="796">
                  <c:v>75897</c:v>
                </c:pt>
                <c:pt idx="797">
                  <c:v>75898</c:v>
                </c:pt>
                <c:pt idx="798">
                  <c:v>75898</c:v>
                </c:pt>
                <c:pt idx="799">
                  <c:v>75899</c:v>
                </c:pt>
                <c:pt idx="800">
                  <c:v>75900</c:v>
                </c:pt>
                <c:pt idx="801">
                  <c:v>75901</c:v>
                </c:pt>
                <c:pt idx="802">
                  <c:v>75901</c:v>
                </c:pt>
                <c:pt idx="803">
                  <c:v>75902</c:v>
                </c:pt>
                <c:pt idx="804">
                  <c:v>75903</c:v>
                </c:pt>
                <c:pt idx="805">
                  <c:v>75904</c:v>
                </c:pt>
                <c:pt idx="806">
                  <c:v>75904</c:v>
                </c:pt>
                <c:pt idx="807">
                  <c:v>75905</c:v>
                </c:pt>
                <c:pt idx="808">
                  <c:v>75905</c:v>
                </c:pt>
                <c:pt idx="809">
                  <c:v>75905</c:v>
                </c:pt>
                <c:pt idx="810">
                  <c:v>75906</c:v>
                </c:pt>
                <c:pt idx="811">
                  <c:v>75906</c:v>
                </c:pt>
                <c:pt idx="812">
                  <c:v>75906</c:v>
                </c:pt>
                <c:pt idx="813">
                  <c:v>75907</c:v>
                </c:pt>
                <c:pt idx="814">
                  <c:v>75907</c:v>
                </c:pt>
                <c:pt idx="815">
                  <c:v>75907</c:v>
                </c:pt>
                <c:pt idx="816">
                  <c:v>75907</c:v>
                </c:pt>
                <c:pt idx="817">
                  <c:v>75907</c:v>
                </c:pt>
                <c:pt idx="818">
                  <c:v>75907</c:v>
                </c:pt>
                <c:pt idx="819">
                  <c:v>75907</c:v>
                </c:pt>
                <c:pt idx="820">
                  <c:v>75907</c:v>
                </c:pt>
                <c:pt idx="821">
                  <c:v>75907</c:v>
                </c:pt>
                <c:pt idx="822">
                  <c:v>75907</c:v>
                </c:pt>
                <c:pt idx="823">
                  <c:v>75907</c:v>
                </c:pt>
                <c:pt idx="824">
                  <c:v>75907</c:v>
                </c:pt>
                <c:pt idx="825">
                  <c:v>75907</c:v>
                </c:pt>
                <c:pt idx="826">
                  <c:v>75907</c:v>
                </c:pt>
                <c:pt idx="827">
                  <c:v>75906</c:v>
                </c:pt>
                <c:pt idx="828">
                  <c:v>75906</c:v>
                </c:pt>
                <c:pt idx="829">
                  <c:v>75906</c:v>
                </c:pt>
                <c:pt idx="830">
                  <c:v>75905</c:v>
                </c:pt>
                <c:pt idx="831">
                  <c:v>75905</c:v>
                </c:pt>
                <c:pt idx="832">
                  <c:v>75905</c:v>
                </c:pt>
                <c:pt idx="833">
                  <c:v>75904</c:v>
                </c:pt>
                <c:pt idx="834">
                  <c:v>75904</c:v>
                </c:pt>
                <c:pt idx="835">
                  <c:v>75904</c:v>
                </c:pt>
                <c:pt idx="836">
                  <c:v>75903</c:v>
                </c:pt>
                <c:pt idx="837">
                  <c:v>75903</c:v>
                </c:pt>
                <c:pt idx="838">
                  <c:v>75902</c:v>
                </c:pt>
                <c:pt idx="839">
                  <c:v>75902</c:v>
                </c:pt>
                <c:pt idx="840">
                  <c:v>75901</c:v>
                </c:pt>
                <c:pt idx="841">
                  <c:v>75900</c:v>
                </c:pt>
                <c:pt idx="842">
                  <c:v>75900</c:v>
                </c:pt>
                <c:pt idx="843">
                  <c:v>75899</c:v>
                </c:pt>
                <c:pt idx="844">
                  <c:v>75899</c:v>
                </c:pt>
                <c:pt idx="845">
                  <c:v>75898</c:v>
                </c:pt>
                <c:pt idx="846">
                  <c:v>75897</c:v>
                </c:pt>
                <c:pt idx="847">
                  <c:v>75896</c:v>
                </c:pt>
                <c:pt idx="848">
                  <c:v>75896</c:v>
                </c:pt>
                <c:pt idx="849">
                  <c:v>75895</c:v>
                </c:pt>
                <c:pt idx="850">
                  <c:v>75894</c:v>
                </c:pt>
                <c:pt idx="851">
                  <c:v>75894</c:v>
                </c:pt>
                <c:pt idx="852">
                  <c:v>75893</c:v>
                </c:pt>
                <c:pt idx="853">
                  <c:v>75892</c:v>
                </c:pt>
                <c:pt idx="854">
                  <c:v>75891</c:v>
                </c:pt>
                <c:pt idx="855">
                  <c:v>75890</c:v>
                </c:pt>
                <c:pt idx="856">
                  <c:v>75890</c:v>
                </c:pt>
                <c:pt idx="857">
                  <c:v>75889</c:v>
                </c:pt>
                <c:pt idx="858">
                  <c:v>75888</c:v>
                </c:pt>
                <c:pt idx="859">
                  <c:v>75887</c:v>
                </c:pt>
                <c:pt idx="860">
                  <c:v>75886</c:v>
                </c:pt>
                <c:pt idx="861">
                  <c:v>75885</c:v>
                </c:pt>
                <c:pt idx="862">
                  <c:v>75884</c:v>
                </c:pt>
                <c:pt idx="863">
                  <c:v>75884</c:v>
                </c:pt>
                <c:pt idx="864">
                  <c:v>75883</c:v>
                </c:pt>
                <c:pt idx="865">
                  <c:v>75882</c:v>
                </c:pt>
                <c:pt idx="866">
                  <c:v>75881</c:v>
                </c:pt>
                <c:pt idx="867">
                  <c:v>75880</c:v>
                </c:pt>
                <c:pt idx="868">
                  <c:v>75879</c:v>
                </c:pt>
                <c:pt idx="869">
                  <c:v>75878</c:v>
                </c:pt>
                <c:pt idx="870">
                  <c:v>75877</c:v>
                </c:pt>
                <c:pt idx="871">
                  <c:v>75876</c:v>
                </c:pt>
                <c:pt idx="872">
                  <c:v>75875</c:v>
                </c:pt>
                <c:pt idx="873">
                  <c:v>75874</c:v>
                </c:pt>
                <c:pt idx="874">
                  <c:v>75873</c:v>
                </c:pt>
                <c:pt idx="875">
                  <c:v>75872</c:v>
                </c:pt>
                <c:pt idx="876">
                  <c:v>75871</c:v>
                </c:pt>
                <c:pt idx="877">
                  <c:v>75870</c:v>
                </c:pt>
                <c:pt idx="878">
                  <c:v>75869</c:v>
                </c:pt>
                <c:pt idx="879">
                  <c:v>75868</c:v>
                </c:pt>
                <c:pt idx="880">
                  <c:v>75867</c:v>
                </c:pt>
                <c:pt idx="881">
                  <c:v>75865</c:v>
                </c:pt>
                <c:pt idx="882">
                  <c:v>75864</c:v>
                </c:pt>
                <c:pt idx="883">
                  <c:v>75863</c:v>
                </c:pt>
                <c:pt idx="884">
                  <c:v>75862</c:v>
                </c:pt>
                <c:pt idx="885">
                  <c:v>75861</c:v>
                </c:pt>
                <c:pt idx="886">
                  <c:v>75860</c:v>
                </c:pt>
                <c:pt idx="887">
                  <c:v>75859</c:v>
                </c:pt>
                <c:pt idx="888">
                  <c:v>75858</c:v>
                </c:pt>
                <c:pt idx="889">
                  <c:v>75857</c:v>
                </c:pt>
                <c:pt idx="890">
                  <c:v>75856</c:v>
                </c:pt>
                <c:pt idx="891">
                  <c:v>75855</c:v>
                </c:pt>
                <c:pt idx="892">
                  <c:v>75854</c:v>
                </c:pt>
                <c:pt idx="893">
                  <c:v>75853</c:v>
                </c:pt>
                <c:pt idx="894">
                  <c:v>75851</c:v>
                </c:pt>
                <c:pt idx="895">
                  <c:v>75850</c:v>
                </c:pt>
                <c:pt idx="896">
                  <c:v>75849</c:v>
                </c:pt>
                <c:pt idx="897">
                  <c:v>75848</c:v>
                </c:pt>
                <c:pt idx="898">
                  <c:v>75847</c:v>
                </c:pt>
                <c:pt idx="899">
                  <c:v>75846</c:v>
                </c:pt>
                <c:pt idx="900">
                  <c:v>75845</c:v>
                </c:pt>
                <c:pt idx="901">
                  <c:v>75844</c:v>
                </c:pt>
                <c:pt idx="902">
                  <c:v>75843</c:v>
                </c:pt>
                <c:pt idx="903">
                  <c:v>75842</c:v>
                </c:pt>
                <c:pt idx="904">
                  <c:v>75840</c:v>
                </c:pt>
                <c:pt idx="905">
                  <c:v>75839</c:v>
                </c:pt>
                <c:pt idx="906">
                  <c:v>75838</c:v>
                </c:pt>
                <c:pt idx="907">
                  <c:v>75837</c:v>
                </c:pt>
                <c:pt idx="908">
                  <c:v>75836</c:v>
                </c:pt>
                <c:pt idx="909">
                  <c:v>75835</c:v>
                </c:pt>
                <c:pt idx="910">
                  <c:v>75834</c:v>
                </c:pt>
                <c:pt idx="911">
                  <c:v>75833</c:v>
                </c:pt>
                <c:pt idx="912">
                  <c:v>75832</c:v>
                </c:pt>
                <c:pt idx="913">
                  <c:v>75831</c:v>
                </c:pt>
                <c:pt idx="914">
                  <c:v>75830</c:v>
                </c:pt>
                <c:pt idx="915">
                  <c:v>75829</c:v>
                </c:pt>
                <c:pt idx="916">
                  <c:v>75828</c:v>
                </c:pt>
                <c:pt idx="917">
                  <c:v>75827</c:v>
                </c:pt>
                <c:pt idx="918">
                  <c:v>75826</c:v>
                </c:pt>
                <c:pt idx="919">
                  <c:v>75825</c:v>
                </c:pt>
                <c:pt idx="920">
                  <c:v>75824</c:v>
                </c:pt>
                <c:pt idx="921">
                  <c:v>75824</c:v>
                </c:pt>
                <c:pt idx="922">
                  <c:v>75823</c:v>
                </c:pt>
                <c:pt idx="923">
                  <c:v>75822</c:v>
                </c:pt>
                <c:pt idx="924">
                  <c:v>75821</c:v>
                </c:pt>
                <c:pt idx="925">
                  <c:v>75821</c:v>
                </c:pt>
                <c:pt idx="926">
                  <c:v>75820</c:v>
                </c:pt>
                <c:pt idx="927">
                  <c:v>75819</c:v>
                </c:pt>
                <c:pt idx="928">
                  <c:v>75819</c:v>
                </c:pt>
                <c:pt idx="929">
                  <c:v>75818</c:v>
                </c:pt>
                <c:pt idx="930">
                  <c:v>75818</c:v>
                </c:pt>
                <c:pt idx="931">
                  <c:v>75817</c:v>
                </c:pt>
                <c:pt idx="932">
                  <c:v>75817</c:v>
                </c:pt>
                <c:pt idx="933">
                  <c:v>75816</c:v>
                </c:pt>
                <c:pt idx="934">
                  <c:v>75816</c:v>
                </c:pt>
                <c:pt idx="935">
                  <c:v>75815</c:v>
                </c:pt>
                <c:pt idx="936">
                  <c:v>75815</c:v>
                </c:pt>
                <c:pt idx="937">
                  <c:v>75815</c:v>
                </c:pt>
                <c:pt idx="938">
                  <c:v>75814</c:v>
                </c:pt>
                <c:pt idx="939">
                  <c:v>75814</c:v>
                </c:pt>
                <c:pt idx="940">
                  <c:v>75814</c:v>
                </c:pt>
                <c:pt idx="941">
                  <c:v>75814</c:v>
                </c:pt>
                <c:pt idx="942">
                  <c:v>75813</c:v>
                </c:pt>
                <c:pt idx="943">
                  <c:v>75813</c:v>
                </c:pt>
                <c:pt idx="944">
                  <c:v>75813</c:v>
                </c:pt>
                <c:pt idx="945">
                  <c:v>75813</c:v>
                </c:pt>
                <c:pt idx="946">
                  <c:v>75813</c:v>
                </c:pt>
                <c:pt idx="947">
                  <c:v>75813</c:v>
                </c:pt>
                <c:pt idx="948">
                  <c:v>75813</c:v>
                </c:pt>
                <c:pt idx="949">
                  <c:v>75813</c:v>
                </c:pt>
                <c:pt idx="950">
                  <c:v>75813</c:v>
                </c:pt>
                <c:pt idx="951">
                  <c:v>75813</c:v>
                </c:pt>
                <c:pt idx="952">
                  <c:v>75813</c:v>
                </c:pt>
                <c:pt idx="953">
                  <c:v>75813</c:v>
                </c:pt>
                <c:pt idx="954">
                  <c:v>75813</c:v>
                </c:pt>
                <c:pt idx="955">
                  <c:v>75813</c:v>
                </c:pt>
                <c:pt idx="956">
                  <c:v>75814</c:v>
                </c:pt>
                <c:pt idx="957">
                  <c:v>75814</c:v>
                </c:pt>
                <c:pt idx="958">
                  <c:v>75814</c:v>
                </c:pt>
                <c:pt idx="959">
                  <c:v>75814</c:v>
                </c:pt>
                <c:pt idx="960">
                  <c:v>75815</c:v>
                </c:pt>
                <c:pt idx="961">
                  <c:v>75815</c:v>
                </c:pt>
                <c:pt idx="962">
                  <c:v>75815</c:v>
                </c:pt>
                <c:pt idx="963">
                  <c:v>75816</c:v>
                </c:pt>
                <c:pt idx="964">
                  <c:v>75816</c:v>
                </c:pt>
                <c:pt idx="965">
                  <c:v>75816</c:v>
                </c:pt>
                <c:pt idx="966">
                  <c:v>75817</c:v>
                </c:pt>
                <c:pt idx="967">
                  <c:v>75817</c:v>
                </c:pt>
                <c:pt idx="968">
                  <c:v>75818</c:v>
                </c:pt>
                <c:pt idx="969">
                  <c:v>75818</c:v>
                </c:pt>
                <c:pt idx="970">
                  <c:v>75819</c:v>
                </c:pt>
                <c:pt idx="971">
                  <c:v>75819</c:v>
                </c:pt>
                <c:pt idx="972">
                  <c:v>75820</c:v>
                </c:pt>
                <c:pt idx="973">
                  <c:v>75820</c:v>
                </c:pt>
                <c:pt idx="974">
                  <c:v>75821</c:v>
                </c:pt>
                <c:pt idx="975">
                  <c:v>75822</c:v>
                </c:pt>
                <c:pt idx="976">
                  <c:v>75822</c:v>
                </c:pt>
                <c:pt idx="977">
                  <c:v>75823</c:v>
                </c:pt>
                <c:pt idx="978">
                  <c:v>75823</c:v>
                </c:pt>
                <c:pt idx="979">
                  <c:v>75824</c:v>
                </c:pt>
                <c:pt idx="980">
                  <c:v>75825</c:v>
                </c:pt>
                <c:pt idx="981">
                  <c:v>75826</c:v>
                </c:pt>
                <c:pt idx="982">
                  <c:v>75826</c:v>
                </c:pt>
                <c:pt idx="983">
                  <c:v>75827</c:v>
                </c:pt>
                <c:pt idx="984">
                  <c:v>75828</c:v>
                </c:pt>
                <c:pt idx="985">
                  <c:v>75829</c:v>
                </c:pt>
                <c:pt idx="986">
                  <c:v>75830</c:v>
                </c:pt>
                <c:pt idx="987">
                  <c:v>75831</c:v>
                </c:pt>
                <c:pt idx="988">
                  <c:v>75831</c:v>
                </c:pt>
                <c:pt idx="989">
                  <c:v>75832</c:v>
                </c:pt>
                <c:pt idx="990">
                  <c:v>75833</c:v>
                </c:pt>
                <c:pt idx="991">
                  <c:v>75834</c:v>
                </c:pt>
                <c:pt idx="992">
                  <c:v>75835</c:v>
                </c:pt>
                <c:pt idx="993">
                  <c:v>75836</c:v>
                </c:pt>
                <c:pt idx="994">
                  <c:v>75837</c:v>
                </c:pt>
                <c:pt idx="995">
                  <c:v>75839</c:v>
                </c:pt>
                <c:pt idx="996">
                  <c:v>75840</c:v>
                </c:pt>
                <c:pt idx="997">
                  <c:v>75841</c:v>
                </c:pt>
                <c:pt idx="998">
                  <c:v>75842</c:v>
                </c:pt>
                <c:pt idx="999">
                  <c:v>75843</c:v>
                </c:pt>
                <c:pt idx="1000">
                  <c:v>75844</c:v>
                </c:pt>
                <c:pt idx="1001">
                  <c:v>75845</c:v>
                </c:pt>
                <c:pt idx="1002">
                  <c:v>75846</c:v>
                </c:pt>
                <c:pt idx="1003">
                  <c:v>75847</c:v>
                </c:pt>
                <c:pt idx="1004">
                  <c:v>75848</c:v>
                </c:pt>
                <c:pt idx="1005">
                  <c:v>75849</c:v>
                </c:pt>
                <c:pt idx="1006">
                  <c:v>75851</c:v>
                </c:pt>
                <c:pt idx="1007">
                  <c:v>75851</c:v>
                </c:pt>
                <c:pt idx="1008">
                  <c:v>75853</c:v>
                </c:pt>
                <c:pt idx="1009">
                  <c:v>75854</c:v>
                </c:pt>
                <c:pt idx="1010">
                  <c:v>75855</c:v>
                </c:pt>
                <c:pt idx="1011">
                  <c:v>75856</c:v>
                </c:pt>
                <c:pt idx="1012">
                  <c:v>75857</c:v>
                </c:pt>
                <c:pt idx="1013">
                  <c:v>75859</c:v>
                </c:pt>
                <c:pt idx="1014">
                  <c:v>75860</c:v>
                </c:pt>
                <c:pt idx="1015">
                  <c:v>75861</c:v>
                </c:pt>
                <c:pt idx="1016">
                  <c:v>75862</c:v>
                </c:pt>
                <c:pt idx="1017">
                  <c:v>75863</c:v>
                </c:pt>
                <c:pt idx="1018">
                  <c:v>75864</c:v>
                </c:pt>
                <c:pt idx="1019">
                  <c:v>75866</c:v>
                </c:pt>
                <c:pt idx="1020">
                  <c:v>75867</c:v>
                </c:pt>
                <c:pt idx="1021">
                  <c:v>75868</c:v>
                </c:pt>
                <c:pt idx="1022">
                  <c:v>75869</c:v>
                </c:pt>
                <c:pt idx="1023">
                  <c:v>75870</c:v>
                </c:pt>
                <c:pt idx="1024">
                  <c:v>75871</c:v>
                </c:pt>
                <c:pt idx="1025">
                  <c:v>75872</c:v>
                </c:pt>
                <c:pt idx="1026">
                  <c:v>75873</c:v>
                </c:pt>
                <c:pt idx="1027">
                  <c:v>75874</c:v>
                </c:pt>
                <c:pt idx="1028">
                  <c:v>75875</c:v>
                </c:pt>
                <c:pt idx="1029">
                  <c:v>75876</c:v>
                </c:pt>
                <c:pt idx="1030">
                  <c:v>75878</c:v>
                </c:pt>
                <c:pt idx="1031">
                  <c:v>75879</c:v>
                </c:pt>
                <c:pt idx="1032">
                  <c:v>75880</c:v>
                </c:pt>
                <c:pt idx="1033">
                  <c:v>75881</c:v>
                </c:pt>
                <c:pt idx="1034">
                  <c:v>75882</c:v>
                </c:pt>
                <c:pt idx="1035">
                  <c:v>75883</c:v>
                </c:pt>
                <c:pt idx="1036">
                  <c:v>75884</c:v>
                </c:pt>
                <c:pt idx="1037">
                  <c:v>75885</c:v>
                </c:pt>
                <c:pt idx="1038">
                  <c:v>75886</c:v>
                </c:pt>
                <c:pt idx="1039">
                  <c:v>75887</c:v>
                </c:pt>
                <c:pt idx="1040">
                  <c:v>75887</c:v>
                </c:pt>
                <c:pt idx="1041">
                  <c:v>75888</c:v>
                </c:pt>
                <c:pt idx="1042">
                  <c:v>75889</c:v>
                </c:pt>
                <c:pt idx="1043">
                  <c:v>75890</c:v>
                </c:pt>
                <c:pt idx="1044">
                  <c:v>75891</c:v>
                </c:pt>
                <c:pt idx="1045">
                  <c:v>75892</c:v>
                </c:pt>
                <c:pt idx="1046">
                  <c:v>75893</c:v>
                </c:pt>
                <c:pt idx="1047">
                  <c:v>75894</c:v>
                </c:pt>
                <c:pt idx="1048">
                  <c:v>75895</c:v>
                </c:pt>
                <c:pt idx="1049">
                  <c:v>75896</c:v>
                </c:pt>
                <c:pt idx="1050">
                  <c:v>75897</c:v>
                </c:pt>
                <c:pt idx="1051">
                  <c:v>75898</c:v>
                </c:pt>
                <c:pt idx="1052">
                  <c:v>75898</c:v>
                </c:pt>
                <c:pt idx="1053">
                  <c:v>75899</c:v>
                </c:pt>
                <c:pt idx="1054">
                  <c:v>75900</c:v>
                </c:pt>
                <c:pt idx="1055">
                  <c:v>75901</c:v>
                </c:pt>
                <c:pt idx="1056">
                  <c:v>75902</c:v>
                </c:pt>
                <c:pt idx="1057">
                  <c:v>75903</c:v>
                </c:pt>
                <c:pt idx="1058">
                  <c:v>75903</c:v>
                </c:pt>
                <c:pt idx="1059">
                  <c:v>75904</c:v>
                </c:pt>
                <c:pt idx="1060">
                  <c:v>75905</c:v>
                </c:pt>
                <c:pt idx="1061">
                  <c:v>75906</c:v>
                </c:pt>
                <c:pt idx="1062">
                  <c:v>75906</c:v>
                </c:pt>
                <c:pt idx="1063">
                  <c:v>75907</c:v>
                </c:pt>
                <c:pt idx="1064">
                  <c:v>75907</c:v>
                </c:pt>
                <c:pt idx="1065">
                  <c:v>75908</c:v>
                </c:pt>
                <c:pt idx="1066">
                  <c:v>75908</c:v>
                </c:pt>
                <c:pt idx="1067">
                  <c:v>75909</c:v>
                </c:pt>
                <c:pt idx="1068">
                  <c:v>75909</c:v>
                </c:pt>
                <c:pt idx="1069">
                  <c:v>75909</c:v>
                </c:pt>
                <c:pt idx="1070">
                  <c:v>75909</c:v>
                </c:pt>
                <c:pt idx="1071">
                  <c:v>75909</c:v>
                </c:pt>
                <c:pt idx="1072">
                  <c:v>75909</c:v>
                </c:pt>
                <c:pt idx="1073">
                  <c:v>75909</c:v>
                </c:pt>
                <c:pt idx="1074">
                  <c:v>75910</c:v>
                </c:pt>
                <c:pt idx="1075">
                  <c:v>75910</c:v>
                </c:pt>
                <c:pt idx="1076">
                  <c:v>75910</c:v>
                </c:pt>
                <c:pt idx="1077">
                  <c:v>75910</c:v>
                </c:pt>
                <c:pt idx="1078">
                  <c:v>75910</c:v>
                </c:pt>
                <c:pt idx="1079">
                  <c:v>75910</c:v>
                </c:pt>
                <c:pt idx="1080">
                  <c:v>75910</c:v>
                </c:pt>
                <c:pt idx="1081">
                  <c:v>75909</c:v>
                </c:pt>
                <c:pt idx="1082">
                  <c:v>75909</c:v>
                </c:pt>
                <c:pt idx="1083">
                  <c:v>75909</c:v>
                </c:pt>
                <c:pt idx="1084">
                  <c:v>75909</c:v>
                </c:pt>
                <c:pt idx="1085">
                  <c:v>75908</c:v>
                </c:pt>
                <c:pt idx="1086">
                  <c:v>75908</c:v>
                </c:pt>
                <c:pt idx="1087">
                  <c:v>75908</c:v>
                </c:pt>
                <c:pt idx="1088">
                  <c:v>75907</c:v>
                </c:pt>
                <c:pt idx="1089">
                  <c:v>75907</c:v>
                </c:pt>
                <c:pt idx="1090">
                  <c:v>75906</c:v>
                </c:pt>
                <c:pt idx="1091">
                  <c:v>75906</c:v>
                </c:pt>
                <c:pt idx="1092">
                  <c:v>75905</c:v>
                </c:pt>
                <c:pt idx="1093">
                  <c:v>75904</c:v>
                </c:pt>
                <c:pt idx="1094">
                  <c:v>75904</c:v>
                </c:pt>
                <c:pt idx="1095">
                  <c:v>75903</c:v>
                </c:pt>
                <c:pt idx="1096">
                  <c:v>75903</c:v>
                </c:pt>
                <c:pt idx="1097">
                  <c:v>75902</c:v>
                </c:pt>
                <c:pt idx="1098">
                  <c:v>75902</c:v>
                </c:pt>
                <c:pt idx="1099">
                  <c:v>75901</c:v>
                </c:pt>
                <c:pt idx="1100">
                  <c:v>75900</c:v>
                </c:pt>
                <c:pt idx="1101">
                  <c:v>75899</c:v>
                </c:pt>
                <c:pt idx="1102">
                  <c:v>75899</c:v>
                </c:pt>
                <c:pt idx="1103">
                  <c:v>75898</c:v>
                </c:pt>
                <c:pt idx="1104">
                  <c:v>75897</c:v>
                </c:pt>
                <c:pt idx="1105">
                  <c:v>75896</c:v>
                </c:pt>
                <c:pt idx="1106">
                  <c:v>75895</c:v>
                </c:pt>
                <c:pt idx="1107">
                  <c:v>75895</c:v>
                </c:pt>
                <c:pt idx="1108">
                  <c:v>75894</c:v>
                </c:pt>
                <c:pt idx="1109">
                  <c:v>75893</c:v>
                </c:pt>
                <c:pt idx="1110">
                  <c:v>75892</c:v>
                </c:pt>
                <c:pt idx="1111">
                  <c:v>75891</c:v>
                </c:pt>
                <c:pt idx="1112">
                  <c:v>75890</c:v>
                </c:pt>
                <c:pt idx="1113">
                  <c:v>75889</c:v>
                </c:pt>
                <c:pt idx="1114">
                  <c:v>75888</c:v>
                </c:pt>
                <c:pt idx="1115">
                  <c:v>75887</c:v>
                </c:pt>
                <c:pt idx="1116">
                  <c:v>75886</c:v>
                </c:pt>
                <c:pt idx="1117">
                  <c:v>75885</c:v>
                </c:pt>
                <c:pt idx="1118">
                  <c:v>75884</c:v>
                </c:pt>
                <c:pt idx="1119">
                  <c:v>75883</c:v>
                </c:pt>
                <c:pt idx="1120">
                  <c:v>75882</c:v>
                </c:pt>
                <c:pt idx="1121">
                  <c:v>75881</c:v>
                </c:pt>
                <c:pt idx="1122">
                  <c:v>75880</c:v>
                </c:pt>
                <c:pt idx="1123">
                  <c:v>75878</c:v>
                </c:pt>
                <c:pt idx="1124">
                  <c:v>75877</c:v>
                </c:pt>
                <c:pt idx="1125">
                  <c:v>75876</c:v>
                </c:pt>
                <c:pt idx="1126">
                  <c:v>75875</c:v>
                </c:pt>
                <c:pt idx="1127">
                  <c:v>75874</c:v>
                </c:pt>
                <c:pt idx="1128">
                  <c:v>75873</c:v>
                </c:pt>
                <c:pt idx="1129">
                  <c:v>75872</c:v>
                </c:pt>
                <c:pt idx="1130">
                  <c:v>75871</c:v>
                </c:pt>
                <c:pt idx="1131">
                  <c:v>75870</c:v>
                </c:pt>
                <c:pt idx="1132">
                  <c:v>75869</c:v>
                </c:pt>
                <c:pt idx="1133">
                  <c:v>75868</c:v>
                </c:pt>
                <c:pt idx="1134">
                  <c:v>75867</c:v>
                </c:pt>
                <c:pt idx="1135">
                  <c:v>75866</c:v>
                </c:pt>
                <c:pt idx="1136">
                  <c:v>75865</c:v>
                </c:pt>
                <c:pt idx="1137">
                  <c:v>75864</c:v>
                </c:pt>
                <c:pt idx="1138">
                  <c:v>75863</c:v>
                </c:pt>
                <c:pt idx="1139">
                  <c:v>75862</c:v>
                </c:pt>
                <c:pt idx="1140">
                  <c:v>75861</c:v>
                </c:pt>
                <c:pt idx="1141">
                  <c:v>75860</c:v>
                </c:pt>
                <c:pt idx="1142">
                  <c:v>75859</c:v>
                </c:pt>
                <c:pt idx="1143">
                  <c:v>75859</c:v>
                </c:pt>
                <c:pt idx="1144">
                  <c:v>75858</c:v>
                </c:pt>
                <c:pt idx="1145">
                  <c:v>75857</c:v>
                </c:pt>
                <c:pt idx="1146">
                  <c:v>75856</c:v>
                </c:pt>
                <c:pt idx="1147">
                  <c:v>75855</c:v>
                </c:pt>
                <c:pt idx="1148">
                  <c:v>75854</c:v>
                </c:pt>
                <c:pt idx="1149">
                  <c:v>75852</c:v>
                </c:pt>
                <c:pt idx="1150">
                  <c:v>75851</c:v>
                </c:pt>
                <c:pt idx="1151">
                  <c:v>75850</c:v>
                </c:pt>
                <c:pt idx="1152">
                  <c:v>75849</c:v>
                </c:pt>
                <c:pt idx="1153">
                  <c:v>75848</c:v>
                </c:pt>
                <c:pt idx="1154">
                  <c:v>75846</c:v>
                </c:pt>
                <c:pt idx="1155">
                  <c:v>75845</c:v>
                </c:pt>
                <c:pt idx="1156">
                  <c:v>75844</c:v>
                </c:pt>
                <c:pt idx="1157">
                  <c:v>75843</c:v>
                </c:pt>
                <c:pt idx="1158">
                  <c:v>75842</c:v>
                </c:pt>
                <c:pt idx="1159">
                  <c:v>75841</c:v>
                </c:pt>
                <c:pt idx="1160">
                  <c:v>75840</c:v>
                </c:pt>
                <c:pt idx="1161">
                  <c:v>75839</c:v>
                </c:pt>
                <c:pt idx="1162">
                  <c:v>75838</c:v>
                </c:pt>
                <c:pt idx="1163">
                  <c:v>75837</c:v>
                </c:pt>
                <c:pt idx="1164">
                  <c:v>75835</c:v>
                </c:pt>
                <c:pt idx="1165">
                  <c:v>75834</c:v>
                </c:pt>
                <c:pt idx="1166">
                  <c:v>75833</c:v>
                </c:pt>
                <c:pt idx="1167">
                  <c:v>75832</c:v>
                </c:pt>
                <c:pt idx="1168">
                  <c:v>75831</c:v>
                </c:pt>
                <c:pt idx="1169">
                  <c:v>75830</c:v>
                </c:pt>
                <c:pt idx="1170">
                  <c:v>75829</c:v>
                </c:pt>
                <c:pt idx="1171">
                  <c:v>75828</c:v>
                </c:pt>
                <c:pt idx="1172">
                  <c:v>75827</c:v>
                </c:pt>
                <c:pt idx="1173">
                  <c:v>75826</c:v>
                </c:pt>
                <c:pt idx="1174">
                  <c:v>75826</c:v>
                </c:pt>
                <c:pt idx="1175">
                  <c:v>75825</c:v>
                </c:pt>
                <c:pt idx="1176">
                  <c:v>75824</c:v>
                </c:pt>
                <c:pt idx="1177">
                  <c:v>75823</c:v>
                </c:pt>
                <c:pt idx="1178">
                  <c:v>75822</c:v>
                </c:pt>
                <c:pt idx="1179">
                  <c:v>75822</c:v>
                </c:pt>
                <c:pt idx="1180">
                  <c:v>75821</c:v>
                </c:pt>
                <c:pt idx="1181">
                  <c:v>75820</c:v>
                </c:pt>
                <c:pt idx="1182">
                  <c:v>75819</c:v>
                </c:pt>
                <c:pt idx="1183">
                  <c:v>75819</c:v>
                </c:pt>
                <c:pt idx="1184">
                  <c:v>75818</c:v>
                </c:pt>
                <c:pt idx="1185">
                  <c:v>75818</c:v>
                </c:pt>
                <c:pt idx="1186">
                  <c:v>75817</c:v>
                </c:pt>
                <c:pt idx="1187">
                  <c:v>75817</c:v>
                </c:pt>
                <c:pt idx="1188">
                  <c:v>75816</c:v>
                </c:pt>
                <c:pt idx="1189">
                  <c:v>75816</c:v>
                </c:pt>
                <c:pt idx="1190">
                  <c:v>75815</c:v>
                </c:pt>
                <c:pt idx="1191">
                  <c:v>75815</c:v>
                </c:pt>
                <c:pt idx="1192">
                  <c:v>75815</c:v>
                </c:pt>
                <c:pt idx="1193">
                  <c:v>75814</c:v>
                </c:pt>
                <c:pt idx="1194">
                  <c:v>75814</c:v>
                </c:pt>
                <c:pt idx="1195">
                  <c:v>75814</c:v>
                </c:pt>
                <c:pt idx="1196">
                  <c:v>75813</c:v>
                </c:pt>
                <c:pt idx="1197">
                  <c:v>75813</c:v>
                </c:pt>
                <c:pt idx="1198">
                  <c:v>75813</c:v>
                </c:pt>
                <c:pt idx="1199">
                  <c:v>75813</c:v>
                </c:pt>
                <c:pt idx="1200">
                  <c:v>75813</c:v>
                </c:pt>
                <c:pt idx="1201">
                  <c:v>75813</c:v>
                </c:pt>
                <c:pt idx="1202">
                  <c:v>75813</c:v>
                </c:pt>
                <c:pt idx="1203">
                  <c:v>75813</c:v>
                </c:pt>
                <c:pt idx="1204">
                  <c:v>75813</c:v>
                </c:pt>
                <c:pt idx="1205">
                  <c:v>75813</c:v>
                </c:pt>
                <c:pt idx="1206">
                  <c:v>75813</c:v>
                </c:pt>
                <c:pt idx="1207">
                  <c:v>75813</c:v>
                </c:pt>
                <c:pt idx="1208">
                  <c:v>75813</c:v>
                </c:pt>
                <c:pt idx="1209">
                  <c:v>75813</c:v>
                </c:pt>
                <c:pt idx="1210">
                  <c:v>75813</c:v>
                </c:pt>
                <c:pt idx="1211">
                  <c:v>75813</c:v>
                </c:pt>
                <c:pt idx="1212">
                  <c:v>75814</c:v>
                </c:pt>
                <c:pt idx="1213">
                  <c:v>75814</c:v>
                </c:pt>
                <c:pt idx="1214">
                  <c:v>75814</c:v>
                </c:pt>
                <c:pt idx="1215">
                  <c:v>75814</c:v>
                </c:pt>
                <c:pt idx="1216">
                  <c:v>75815</c:v>
                </c:pt>
                <c:pt idx="1217">
                  <c:v>75815</c:v>
                </c:pt>
                <c:pt idx="1218">
                  <c:v>75815</c:v>
                </c:pt>
                <c:pt idx="1219">
                  <c:v>75816</c:v>
                </c:pt>
                <c:pt idx="1220">
                  <c:v>75816</c:v>
                </c:pt>
                <c:pt idx="1221">
                  <c:v>75816</c:v>
                </c:pt>
                <c:pt idx="1222">
                  <c:v>75817</c:v>
                </c:pt>
                <c:pt idx="1223">
                  <c:v>75817</c:v>
                </c:pt>
                <c:pt idx="1224">
                  <c:v>75818</c:v>
                </c:pt>
                <c:pt idx="1225">
                  <c:v>75818</c:v>
                </c:pt>
                <c:pt idx="1226">
                  <c:v>75819</c:v>
                </c:pt>
                <c:pt idx="1227">
                  <c:v>75819</c:v>
                </c:pt>
                <c:pt idx="1228">
                  <c:v>75820</c:v>
                </c:pt>
                <c:pt idx="1229">
                  <c:v>75821</c:v>
                </c:pt>
                <c:pt idx="1230">
                  <c:v>75821</c:v>
                </c:pt>
                <c:pt idx="1231">
                  <c:v>75822</c:v>
                </c:pt>
                <c:pt idx="1232">
                  <c:v>75823</c:v>
                </c:pt>
                <c:pt idx="1233">
                  <c:v>75823</c:v>
                </c:pt>
                <c:pt idx="1234">
                  <c:v>75824</c:v>
                </c:pt>
                <c:pt idx="1235">
                  <c:v>75825</c:v>
                </c:pt>
                <c:pt idx="1236">
                  <c:v>75826</c:v>
                </c:pt>
                <c:pt idx="1237">
                  <c:v>75826</c:v>
                </c:pt>
                <c:pt idx="1238">
                  <c:v>75827</c:v>
                </c:pt>
                <c:pt idx="1239">
                  <c:v>75828</c:v>
                </c:pt>
                <c:pt idx="1240">
                  <c:v>75829</c:v>
                </c:pt>
                <c:pt idx="1241">
                  <c:v>75830</c:v>
                </c:pt>
                <c:pt idx="1242">
                  <c:v>75831</c:v>
                </c:pt>
                <c:pt idx="1243">
                  <c:v>75832</c:v>
                </c:pt>
                <c:pt idx="1244">
                  <c:v>75833</c:v>
                </c:pt>
                <c:pt idx="1245">
                  <c:v>75834</c:v>
                </c:pt>
                <c:pt idx="1246">
                  <c:v>75835</c:v>
                </c:pt>
                <c:pt idx="1247">
                  <c:v>75836</c:v>
                </c:pt>
                <c:pt idx="1248">
                  <c:v>75837</c:v>
                </c:pt>
                <c:pt idx="1249">
                  <c:v>75838</c:v>
                </c:pt>
                <c:pt idx="1250">
                  <c:v>75839</c:v>
                </c:pt>
                <c:pt idx="1251">
                  <c:v>75840</c:v>
                </c:pt>
                <c:pt idx="1252">
                  <c:v>75841</c:v>
                </c:pt>
                <c:pt idx="1253">
                  <c:v>75842</c:v>
                </c:pt>
                <c:pt idx="1254">
                  <c:v>75843</c:v>
                </c:pt>
                <c:pt idx="1255">
                  <c:v>75845</c:v>
                </c:pt>
                <c:pt idx="1256">
                  <c:v>75846</c:v>
                </c:pt>
                <c:pt idx="1257">
                  <c:v>75847</c:v>
                </c:pt>
                <c:pt idx="1258">
                  <c:v>75848</c:v>
                </c:pt>
                <c:pt idx="1259">
                  <c:v>75849</c:v>
                </c:pt>
                <c:pt idx="1260">
                  <c:v>75851</c:v>
                </c:pt>
                <c:pt idx="1261">
                  <c:v>75852</c:v>
                </c:pt>
                <c:pt idx="1262">
                  <c:v>75853</c:v>
                </c:pt>
                <c:pt idx="1263">
                  <c:v>75854</c:v>
                </c:pt>
                <c:pt idx="1264">
                  <c:v>75855</c:v>
                </c:pt>
                <c:pt idx="1265">
                  <c:v>75857</c:v>
                </c:pt>
                <c:pt idx="1266">
                  <c:v>75858</c:v>
                </c:pt>
                <c:pt idx="1267">
                  <c:v>75859</c:v>
                </c:pt>
                <c:pt idx="1268">
                  <c:v>75860</c:v>
                </c:pt>
                <c:pt idx="1269">
                  <c:v>75861</c:v>
                </c:pt>
                <c:pt idx="1270">
                  <c:v>75863</c:v>
                </c:pt>
                <c:pt idx="1271">
                  <c:v>75864</c:v>
                </c:pt>
                <c:pt idx="1272">
                  <c:v>75865</c:v>
                </c:pt>
                <c:pt idx="1273">
                  <c:v>75866</c:v>
                </c:pt>
                <c:pt idx="1274">
                  <c:v>75867</c:v>
                </c:pt>
                <c:pt idx="1275">
                  <c:v>75869</c:v>
                </c:pt>
                <c:pt idx="1276">
                  <c:v>75870</c:v>
                </c:pt>
                <c:pt idx="1277">
                  <c:v>75871</c:v>
                </c:pt>
                <c:pt idx="1278">
                  <c:v>75872</c:v>
                </c:pt>
                <c:pt idx="1279">
                  <c:v>75873</c:v>
                </c:pt>
                <c:pt idx="1280">
                  <c:v>75874</c:v>
                </c:pt>
                <c:pt idx="1281">
                  <c:v>75874</c:v>
                </c:pt>
                <c:pt idx="1282">
                  <c:v>75875</c:v>
                </c:pt>
                <c:pt idx="1283">
                  <c:v>75876</c:v>
                </c:pt>
                <c:pt idx="1284">
                  <c:v>75877</c:v>
                </c:pt>
                <c:pt idx="1285">
                  <c:v>75879</c:v>
                </c:pt>
                <c:pt idx="1286">
                  <c:v>75880</c:v>
                </c:pt>
                <c:pt idx="1287">
                  <c:v>75881</c:v>
                </c:pt>
                <c:pt idx="1288">
                  <c:v>75882</c:v>
                </c:pt>
                <c:pt idx="1289">
                  <c:v>75883</c:v>
                </c:pt>
                <c:pt idx="1290">
                  <c:v>75884</c:v>
                </c:pt>
                <c:pt idx="1291">
                  <c:v>75885</c:v>
                </c:pt>
                <c:pt idx="1292">
                  <c:v>75885</c:v>
                </c:pt>
                <c:pt idx="1293">
                  <c:v>75886</c:v>
                </c:pt>
                <c:pt idx="1294">
                  <c:v>75887</c:v>
                </c:pt>
                <c:pt idx="1295">
                  <c:v>75888</c:v>
                </c:pt>
                <c:pt idx="1296">
                  <c:v>75889</c:v>
                </c:pt>
                <c:pt idx="1297">
                  <c:v>75890</c:v>
                </c:pt>
                <c:pt idx="1298">
                  <c:v>75891</c:v>
                </c:pt>
                <c:pt idx="1299">
                  <c:v>75892</c:v>
                </c:pt>
                <c:pt idx="1300">
                  <c:v>75893</c:v>
                </c:pt>
                <c:pt idx="1301">
                  <c:v>75894</c:v>
                </c:pt>
                <c:pt idx="1302">
                  <c:v>75894</c:v>
                </c:pt>
                <c:pt idx="1303">
                  <c:v>75895</c:v>
                </c:pt>
                <c:pt idx="1304">
                  <c:v>75896</c:v>
                </c:pt>
                <c:pt idx="1305">
                  <c:v>75897</c:v>
                </c:pt>
                <c:pt idx="1306">
                  <c:v>75897</c:v>
                </c:pt>
                <c:pt idx="1307">
                  <c:v>75898</c:v>
                </c:pt>
                <c:pt idx="1308">
                  <c:v>75899</c:v>
                </c:pt>
                <c:pt idx="1309">
                  <c:v>75899</c:v>
                </c:pt>
                <c:pt idx="1310">
                  <c:v>75900</c:v>
                </c:pt>
                <c:pt idx="1311">
                  <c:v>75900</c:v>
                </c:pt>
                <c:pt idx="1312">
                  <c:v>75901</c:v>
                </c:pt>
                <c:pt idx="1313">
                  <c:v>75901</c:v>
                </c:pt>
                <c:pt idx="1314">
                  <c:v>75902</c:v>
                </c:pt>
                <c:pt idx="1315">
                  <c:v>75903</c:v>
                </c:pt>
                <c:pt idx="1316">
                  <c:v>75903</c:v>
                </c:pt>
                <c:pt idx="1317">
                  <c:v>75904</c:v>
                </c:pt>
                <c:pt idx="1318">
                  <c:v>75905</c:v>
                </c:pt>
                <c:pt idx="1319">
                  <c:v>75905</c:v>
                </c:pt>
                <c:pt idx="1320">
                  <c:v>75906</c:v>
                </c:pt>
                <c:pt idx="1321">
                  <c:v>75906</c:v>
                </c:pt>
                <c:pt idx="1322">
                  <c:v>75906</c:v>
                </c:pt>
                <c:pt idx="1323">
                  <c:v>75907</c:v>
                </c:pt>
                <c:pt idx="1324">
                  <c:v>75907</c:v>
                </c:pt>
                <c:pt idx="1325">
                  <c:v>75907</c:v>
                </c:pt>
                <c:pt idx="1326">
                  <c:v>75907</c:v>
                </c:pt>
                <c:pt idx="1327">
                  <c:v>75907</c:v>
                </c:pt>
                <c:pt idx="1328">
                  <c:v>75907</c:v>
                </c:pt>
                <c:pt idx="1329">
                  <c:v>75908</c:v>
                </c:pt>
                <c:pt idx="1330">
                  <c:v>75908</c:v>
                </c:pt>
                <c:pt idx="1331">
                  <c:v>75908</c:v>
                </c:pt>
                <c:pt idx="1332">
                  <c:v>75908</c:v>
                </c:pt>
                <c:pt idx="1333">
                  <c:v>75908</c:v>
                </c:pt>
                <c:pt idx="1334">
                  <c:v>75908</c:v>
                </c:pt>
                <c:pt idx="1335">
                  <c:v>75908</c:v>
                </c:pt>
                <c:pt idx="1336">
                  <c:v>75908</c:v>
                </c:pt>
                <c:pt idx="1337">
                  <c:v>75908</c:v>
                </c:pt>
                <c:pt idx="1338">
                  <c:v>75908</c:v>
                </c:pt>
                <c:pt idx="1339">
                  <c:v>75908</c:v>
                </c:pt>
                <c:pt idx="1340">
                  <c:v>75907</c:v>
                </c:pt>
                <c:pt idx="1341">
                  <c:v>75907</c:v>
                </c:pt>
                <c:pt idx="1342">
                  <c:v>75906</c:v>
                </c:pt>
                <c:pt idx="1343">
                  <c:v>75906</c:v>
                </c:pt>
                <c:pt idx="1344">
                  <c:v>75905</c:v>
                </c:pt>
                <c:pt idx="1345">
                  <c:v>75905</c:v>
                </c:pt>
                <c:pt idx="1346">
                  <c:v>75904</c:v>
                </c:pt>
                <c:pt idx="1347">
                  <c:v>75904</c:v>
                </c:pt>
                <c:pt idx="1348">
                  <c:v>75903</c:v>
                </c:pt>
                <c:pt idx="1349">
                  <c:v>75903</c:v>
                </c:pt>
                <c:pt idx="1350">
                  <c:v>75903</c:v>
                </c:pt>
                <c:pt idx="1351">
                  <c:v>75902</c:v>
                </c:pt>
                <c:pt idx="1352">
                  <c:v>75901</c:v>
                </c:pt>
                <c:pt idx="1353">
                  <c:v>75901</c:v>
                </c:pt>
                <c:pt idx="1354">
                  <c:v>75900</c:v>
                </c:pt>
                <c:pt idx="1355">
                  <c:v>75899</c:v>
                </c:pt>
                <c:pt idx="1356">
                  <c:v>75899</c:v>
                </c:pt>
                <c:pt idx="1357">
                  <c:v>75898</c:v>
                </c:pt>
                <c:pt idx="1358">
                  <c:v>75898</c:v>
                </c:pt>
                <c:pt idx="1359">
                  <c:v>75897</c:v>
                </c:pt>
                <c:pt idx="1360">
                  <c:v>75896</c:v>
                </c:pt>
                <c:pt idx="1361">
                  <c:v>75896</c:v>
                </c:pt>
                <c:pt idx="1362">
                  <c:v>75895</c:v>
                </c:pt>
                <c:pt idx="1363">
                  <c:v>75894</c:v>
                </c:pt>
                <c:pt idx="1364">
                  <c:v>75893</c:v>
                </c:pt>
                <c:pt idx="1365">
                  <c:v>75893</c:v>
                </c:pt>
                <c:pt idx="1366">
                  <c:v>75892</c:v>
                </c:pt>
                <c:pt idx="1367">
                  <c:v>75891</c:v>
                </c:pt>
                <c:pt idx="1368">
                  <c:v>75890</c:v>
                </c:pt>
                <c:pt idx="1369">
                  <c:v>75889</c:v>
                </c:pt>
                <c:pt idx="1370">
                  <c:v>75888</c:v>
                </c:pt>
                <c:pt idx="1371">
                  <c:v>75887</c:v>
                </c:pt>
                <c:pt idx="1372">
                  <c:v>75886</c:v>
                </c:pt>
                <c:pt idx="1373">
                  <c:v>75885</c:v>
                </c:pt>
                <c:pt idx="1374">
                  <c:v>75884</c:v>
                </c:pt>
                <c:pt idx="1375">
                  <c:v>75883</c:v>
                </c:pt>
                <c:pt idx="1376">
                  <c:v>75882</c:v>
                </c:pt>
                <c:pt idx="1377">
                  <c:v>75882</c:v>
                </c:pt>
                <c:pt idx="1378">
                  <c:v>75881</c:v>
                </c:pt>
                <c:pt idx="1379">
                  <c:v>75880</c:v>
                </c:pt>
                <c:pt idx="1380">
                  <c:v>75879</c:v>
                </c:pt>
                <c:pt idx="1381">
                  <c:v>75878</c:v>
                </c:pt>
                <c:pt idx="1382">
                  <c:v>75877</c:v>
                </c:pt>
                <c:pt idx="1383">
                  <c:v>75876</c:v>
                </c:pt>
                <c:pt idx="1384">
                  <c:v>75875</c:v>
                </c:pt>
                <c:pt idx="1385">
                  <c:v>75874</c:v>
                </c:pt>
                <c:pt idx="1386">
                  <c:v>75873</c:v>
                </c:pt>
                <c:pt idx="1387">
                  <c:v>75872</c:v>
                </c:pt>
                <c:pt idx="1388">
                  <c:v>75870</c:v>
                </c:pt>
                <c:pt idx="1389">
                  <c:v>75869</c:v>
                </c:pt>
                <c:pt idx="1390">
                  <c:v>75868</c:v>
                </c:pt>
                <c:pt idx="1391">
                  <c:v>75867</c:v>
                </c:pt>
                <c:pt idx="1392">
                  <c:v>75866</c:v>
                </c:pt>
                <c:pt idx="1393">
                  <c:v>75865</c:v>
                </c:pt>
                <c:pt idx="1394">
                  <c:v>75864</c:v>
                </c:pt>
                <c:pt idx="1395">
                  <c:v>75863</c:v>
                </c:pt>
                <c:pt idx="1396">
                  <c:v>75862</c:v>
                </c:pt>
                <c:pt idx="1397">
                  <c:v>75861</c:v>
                </c:pt>
                <c:pt idx="1398">
                  <c:v>75860</c:v>
                </c:pt>
                <c:pt idx="1399">
                  <c:v>75859</c:v>
                </c:pt>
                <c:pt idx="1400">
                  <c:v>75858</c:v>
                </c:pt>
                <c:pt idx="1401">
                  <c:v>75857</c:v>
                </c:pt>
                <c:pt idx="1402">
                  <c:v>75856</c:v>
                </c:pt>
                <c:pt idx="1403">
                  <c:v>75854</c:v>
                </c:pt>
                <c:pt idx="1404">
                  <c:v>75853</c:v>
                </c:pt>
                <c:pt idx="1405">
                  <c:v>75852</c:v>
                </c:pt>
                <c:pt idx="1406">
                  <c:v>75851</c:v>
                </c:pt>
                <c:pt idx="1407">
                  <c:v>75850</c:v>
                </c:pt>
                <c:pt idx="1408">
                  <c:v>75849</c:v>
                </c:pt>
                <c:pt idx="1409">
                  <c:v>75848</c:v>
                </c:pt>
                <c:pt idx="1410">
                  <c:v>75847</c:v>
                </c:pt>
                <c:pt idx="1411">
                  <c:v>75846</c:v>
                </c:pt>
                <c:pt idx="1412">
                  <c:v>75845</c:v>
                </c:pt>
                <c:pt idx="1413">
                  <c:v>75843</c:v>
                </c:pt>
                <c:pt idx="1414">
                  <c:v>75842</c:v>
                </c:pt>
                <c:pt idx="1415">
                  <c:v>75841</c:v>
                </c:pt>
                <c:pt idx="1416">
                  <c:v>75840</c:v>
                </c:pt>
                <c:pt idx="1417">
                  <c:v>75839</c:v>
                </c:pt>
                <c:pt idx="1418">
                  <c:v>75838</c:v>
                </c:pt>
                <c:pt idx="1419">
                  <c:v>75837</c:v>
                </c:pt>
                <c:pt idx="1420">
                  <c:v>75836</c:v>
                </c:pt>
                <c:pt idx="1421">
                  <c:v>75835</c:v>
                </c:pt>
                <c:pt idx="1422">
                  <c:v>75834</c:v>
                </c:pt>
                <c:pt idx="1423">
                  <c:v>75833</c:v>
                </c:pt>
                <c:pt idx="1424">
                  <c:v>75832</c:v>
                </c:pt>
                <c:pt idx="1425">
                  <c:v>75831</c:v>
                </c:pt>
                <c:pt idx="1426">
                  <c:v>75830</c:v>
                </c:pt>
                <c:pt idx="1427">
                  <c:v>75829</c:v>
                </c:pt>
                <c:pt idx="1428">
                  <c:v>75828</c:v>
                </c:pt>
                <c:pt idx="1429">
                  <c:v>75827</c:v>
                </c:pt>
                <c:pt idx="1430">
                  <c:v>75826</c:v>
                </c:pt>
                <c:pt idx="1431">
                  <c:v>75826</c:v>
                </c:pt>
                <c:pt idx="1432">
                  <c:v>75825</c:v>
                </c:pt>
                <c:pt idx="1433">
                  <c:v>75824</c:v>
                </c:pt>
                <c:pt idx="1434">
                  <c:v>75823</c:v>
                </c:pt>
                <c:pt idx="1435">
                  <c:v>75822</c:v>
                </c:pt>
                <c:pt idx="1436">
                  <c:v>75822</c:v>
                </c:pt>
                <c:pt idx="1437">
                  <c:v>75821</c:v>
                </c:pt>
                <c:pt idx="1438">
                  <c:v>75821</c:v>
                </c:pt>
                <c:pt idx="1439">
                  <c:v>75820</c:v>
                </c:pt>
                <c:pt idx="1440">
                  <c:v>75820</c:v>
                </c:pt>
                <c:pt idx="1441">
                  <c:v>75819</c:v>
                </c:pt>
                <c:pt idx="1442">
                  <c:v>75819</c:v>
                </c:pt>
                <c:pt idx="1443">
                  <c:v>75818</c:v>
                </c:pt>
                <c:pt idx="1444">
                  <c:v>75818</c:v>
                </c:pt>
                <c:pt idx="1445">
                  <c:v>75817</c:v>
                </c:pt>
                <c:pt idx="1446">
                  <c:v>75817</c:v>
                </c:pt>
                <c:pt idx="1447">
                  <c:v>75817</c:v>
                </c:pt>
                <c:pt idx="1448">
                  <c:v>75816</c:v>
                </c:pt>
                <c:pt idx="1449">
                  <c:v>75816</c:v>
                </c:pt>
                <c:pt idx="1450">
                  <c:v>75816</c:v>
                </c:pt>
                <c:pt idx="1451">
                  <c:v>75815</c:v>
                </c:pt>
                <c:pt idx="1452">
                  <c:v>75815</c:v>
                </c:pt>
                <c:pt idx="1453">
                  <c:v>75815</c:v>
                </c:pt>
                <c:pt idx="1454">
                  <c:v>75815</c:v>
                </c:pt>
                <c:pt idx="1455">
                  <c:v>75815</c:v>
                </c:pt>
                <c:pt idx="1456">
                  <c:v>75815</c:v>
                </c:pt>
                <c:pt idx="1457">
                  <c:v>75814</c:v>
                </c:pt>
                <c:pt idx="1458">
                  <c:v>75814</c:v>
                </c:pt>
                <c:pt idx="1459">
                  <c:v>75814</c:v>
                </c:pt>
                <c:pt idx="1460">
                  <c:v>75814</c:v>
                </c:pt>
                <c:pt idx="1461">
                  <c:v>75814</c:v>
                </c:pt>
                <c:pt idx="1462">
                  <c:v>75814</c:v>
                </c:pt>
                <c:pt idx="1463">
                  <c:v>75815</c:v>
                </c:pt>
                <c:pt idx="1464">
                  <c:v>75815</c:v>
                </c:pt>
                <c:pt idx="1465">
                  <c:v>75815</c:v>
                </c:pt>
                <c:pt idx="1466">
                  <c:v>75815</c:v>
                </c:pt>
                <c:pt idx="1467">
                  <c:v>75815</c:v>
                </c:pt>
                <c:pt idx="1468">
                  <c:v>75815</c:v>
                </c:pt>
                <c:pt idx="1469">
                  <c:v>75816</c:v>
                </c:pt>
                <c:pt idx="1470">
                  <c:v>75816</c:v>
                </c:pt>
                <c:pt idx="1471">
                  <c:v>75816</c:v>
                </c:pt>
                <c:pt idx="1472">
                  <c:v>75817</c:v>
                </c:pt>
                <c:pt idx="1473">
                  <c:v>75817</c:v>
                </c:pt>
                <c:pt idx="1474">
                  <c:v>75817</c:v>
                </c:pt>
                <c:pt idx="1475">
                  <c:v>75818</c:v>
                </c:pt>
                <c:pt idx="1476">
                  <c:v>75818</c:v>
                </c:pt>
                <c:pt idx="1477">
                  <c:v>75819</c:v>
                </c:pt>
                <c:pt idx="1478">
                  <c:v>75819</c:v>
                </c:pt>
                <c:pt idx="1479">
                  <c:v>75820</c:v>
                </c:pt>
                <c:pt idx="1480">
                  <c:v>75820</c:v>
                </c:pt>
                <c:pt idx="1481">
                  <c:v>75821</c:v>
                </c:pt>
                <c:pt idx="1482">
                  <c:v>75821</c:v>
                </c:pt>
                <c:pt idx="1483">
                  <c:v>75822</c:v>
                </c:pt>
                <c:pt idx="1484">
                  <c:v>75822</c:v>
                </c:pt>
                <c:pt idx="1485">
                  <c:v>75823</c:v>
                </c:pt>
                <c:pt idx="1486">
                  <c:v>75824</c:v>
                </c:pt>
                <c:pt idx="1487">
                  <c:v>75824</c:v>
                </c:pt>
                <c:pt idx="1488">
                  <c:v>75825</c:v>
                </c:pt>
                <c:pt idx="1489">
                  <c:v>75826</c:v>
                </c:pt>
                <c:pt idx="1490">
                  <c:v>75826</c:v>
                </c:pt>
                <c:pt idx="1491">
                  <c:v>75827</c:v>
                </c:pt>
                <c:pt idx="1492">
                  <c:v>75828</c:v>
                </c:pt>
                <c:pt idx="1493">
                  <c:v>75829</c:v>
                </c:pt>
                <c:pt idx="1494">
                  <c:v>75829</c:v>
                </c:pt>
                <c:pt idx="1495">
                  <c:v>75830</c:v>
                </c:pt>
                <c:pt idx="1496">
                  <c:v>75831</c:v>
                </c:pt>
                <c:pt idx="1497">
                  <c:v>75832</c:v>
                </c:pt>
                <c:pt idx="1498">
                  <c:v>75833</c:v>
                </c:pt>
                <c:pt idx="1499">
                  <c:v>75834</c:v>
                </c:pt>
                <c:pt idx="1500">
                  <c:v>75835</c:v>
                </c:pt>
                <c:pt idx="1501">
                  <c:v>75836</c:v>
                </c:pt>
                <c:pt idx="1502">
                  <c:v>75837</c:v>
                </c:pt>
                <c:pt idx="1503">
                  <c:v>75838</c:v>
                </c:pt>
                <c:pt idx="1504">
                  <c:v>75839</c:v>
                </c:pt>
                <c:pt idx="1505">
                  <c:v>75840</c:v>
                </c:pt>
                <c:pt idx="1506">
                  <c:v>75841</c:v>
                </c:pt>
                <c:pt idx="1507">
                  <c:v>75842</c:v>
                </c:pt>
                <c:pt idx="1508">
                  <c:v>75843</c:v>
                </c:pt>
                <c:pt idx="1509">
                  <c:v>75845</c:v>
                </c:pt>
                <c:pt idx="1510">
                  <c:v>75846</c:v>
                </c:pt>
                <c:pt idx="1511">
                  <c:v>75847</c:v>
                </c:pt>
                <c:pt idx="1512">
                  <c:v>75848</c:v>
                </c:pt>
                <c:pt idx="1513">
                  <c:v>75849</c:v>
                </c:pt>
                <c:pt idx="1514">
                  <c:v>75851</c:v>
                </c:pt>
                <c:pt idx="1515">
                  <c:v>75852</c:v>
                </c:pt>
                <c:pt idx="1516">
                  <c:v>75853</c:v>
                </c:pt>
                <c:pt idx="1517">
                  <c:v>75854</c:v>
                </c:pt>
                <c:pt idx="1518">
                  <c:v>75855</c:v>
                </c:pt>
                <c:pt idx="1519">
                  <c:v>75856</c:v>
                </c:pt>
                <c:pt idx="1520">
                  <c:v>75858</c:v>
                </c:pt>
                <c:pt idx="1521">
                  <c:v>75859</c:v>
                </c:pt>
                <c:pt idx="1522">
                  <c:v>75860</c:v>
                </c:pt>
                <c:pt idx="1523">
                  <c:v>75861</c:v>
                </c:pt>
                <c:pt idx="1524">
                  <c:v>75862</c:v>
                </c:pt>
                <c:pt idx="1525">
                  <c:v>75863</c:v>
                </c:pt>
                <c:pt idx="1526">
                  <c:v>75865</c:v>
                </c:pt>
                <c:pt idx="1527">
                  <c:v>75866</c:v>
                </c:pt>
                <c:pt idx="1528">
                  <c:v>75867</c:v>
                </c:pt>
                <c:pt idx="1529">
                  <c:v>75868</c:v>
                </c:pt>
                <c:pt idx="1530">
                  <c:v>75869</c:v>
                </c:pt>
                <c:pt idx="1531">
                  <c:v>75870</c:v>
                </c:pt>
                <c:pt idx="1532">
                  <c:v>75871</c:v>
                </c:pt>
                <c:pt idx="1533">
                  <c:v>75872</c:v>
                </c:pt>
                <c:pt idx="1534">
                  <c:v>75873</c:v>
                </c:pt>
                <c:pt idx="1535">
                  <c:v>75874</c:v>
                </c:pt>
                <c:pt idx="1536">
                  <c:v>75875</c:v>
                </c:pt>
                <c:pt idx="1537">
                  <c:v>75876</c:v>
                </c:pt>
                <c:pt idx="1538">
                  <c:v>75877</c:v>
                </c:pt>
                <c:pt idx="1539">
                  <c:v>75878</c:v>
                </c:pt>
                <c:pt idx="1540">
                  <c:v>75878</c:v>
                </c:pt>
                <c:pt idx="1541">
                  <c:v>75879</c:v>
                </c:pt>
                <c:pt idx="1542">
                  <c:v>75880</c:v>
                </c:pt>
                <c:pt idx="1543">
                  <c:v>75881</c:v>
                </c:pt>
                <c:pt idx="1544">
                  <c:v>75882</c:v>
                </c:pt>
                <c:pt idx="1545">
                  <c:v>75883</c:v>
                </c:pt>
                <c:pt idx="1546">
                  <c:v>75884</c:v>
                </c:pt>
                <c:pt idx="1547">
                  <c:v>75885</c:v>
                </c:pt>
                <c:pt idx="1548">
                  <c:v>75886</c:v>
                </c:pt>
                <c:pt idx="1549">
                  <c:v>75887</c:v>
                </c:pt>
                <c:pt idx="1550">
                  <c:v>75888</c:v>
                </c:pt>
                <c:pt idx="1551">
                  <c:v>75889</c:v>
                </c:pt>
                <c:pt idx="1552">
                  <c:v>75890</c:v>
                </c:pt>
                <c:pt idx="1553">
                  <c:v>75891</c:v>
                </c:pt>
                <c:pt idx="1554">
                  <c:v>75891</c:v>
                </c:pt>
                <c:pt idx="1555">
                  <c:v>75892</c:v>
                </c:pt>
                <c:pt idx="1556">
                  <c:v>75893</c:v>
                </c:pt>
                <c:pt idx="1557">
                  <c:v>75894</c:v>
                </c:pt>
                <c:pt idx="1558">
                  <c:v>75895</c:v>
                </c:pt>
                <c:pt idx="1559">
                  <c:v>75896</c:v>
                </c:pt>
                <c:pt idx="1560">
                  <c:v>75896</c:v>
                </c:pt>
                <c:pt idx="1561">
                  <c:v>75897</c:v>
                </c:pt>
                <c:pt idx="1562">
                  <c:v>75898</c:v>
                </c:pt>
                <c:pt idx="1563">
                  <c:v>75898</c:v>
                </c:pt>
                <c:pt idx="1564">
                  <c:v>75899</c:v>
                </c:pt>
                <c:pt idx="1565">
                  <c:v>75900</c:v>
                </c:pt>
                <c:pt idx="1566">
                  <c:v>75900</c:v>
                </c:pt>
                <c:pt idx="1567">
                  <c:v>75901</c:v>
                </c:pt>
                <c:pt idx="1568">
                  <c:v>75902</c:v>
                </c:pt>
                <c:pt idx="1569">
                  <c:v>75902</c:v>
                </c:pt>
                <c:pt idx="1570">
                  <c:v>75903</c:v>
                </c:pt>
                <c:pt idx="1571">
                  <c:v>75904</c:v>
                </c:pt>
                <c:pt idx="1572">
                  <c:v>75904</c:v>
                </c:pt>
                <c:pt idx="1573">
                  <c:v>75905</c:v>
                </c:pt>
                <c:pt idx="1574">
                  <c:v>75906</c:v>
                </c:pt>
                <c:pt idx="1575">
                  <c:v>75906</c:v>
                </c:pt>
                <c:pt idx="1576">
                  <c:v>75907</c:v>
                </c:pt>
                <c:pt idx="1577">
                  <c:v>75907</c:v>
                </c:pt>
                <c:pt idx="1578">
                  <c:v>75908</c:v>
                </c:pt>
                <c:pt idx="1579">
                  <c:v>75908</c:v>
                </c:pt>
                <c:pt idx="1580">
                  <c:v>75908</c:v>
                </c:pt>
                <c:pt idx="1581">
                  <c:v>75909</c:v>
                </c:pt>
                <c:pt idx="1582">
                  <c:v>75909</c:v>
                </c:pt>
                <c:pt idx="1583">
                  <c:v>75909</c:v>
                </c:pt>
                <c:pt idx="1584">
                  <c:v>75909</c:v>
                </c:pt>
                <c:pt idx="1585">
                  <c:v>75909</c:v>
                </c:pt>
                <c:pt idx="1586">
                  <c:v>75909</c:v>
                </c:pt>
                <c:pt idx="1587">
                  <c:v>75909</c:v>
                </c:pt>
                <c:pt idx="1588">
                  <c:v>75910</c:v>
                </c:pt>
                <c:pt idx="1589">
                  <c:v>75910</c:v>
                </c:pt>
                <c:pt idx="1590">
                  <c:v>75910</c:v>
                </c:pt>
                <c:pt idx="1591">
                  <c:v>75910</c:v>
                </c:pt>
                <c:pt idx="1592">
                  <c:v>75909</c:v>
                </c:pt>
                <c:pt idx="1593">
                  <c:v>75909</c:v>
                </c:pt>
                <c:pt idx="1594">
                  <c:v>75909</c:v>
                </c:pt>
                <c:pt idx="1595">
                  <c:v>75909</c:v>
                </c:pt>
                <c:pt idx="1596">
                  <c:v>75908</c:v>
                </c:pt>
                <c:pt idx="1597">
                  <c:v>75908</c:v>
                </c:pt>
                <c:pt idx="1598">
                  <c:v>75908</c:v>
                </c:pt>
                <c:pt idx="1599">
                  <c:v>75907</c:v>
                </c:pt>
                <c:pt idx="1600">
                  <c:v>75907</c:v>
                </c:pt>
                <c:pt idx="1601">
                  <c:v>75906</c:v>
                </c:pt>
                <c:pt idx="1602">
                  <c:v>75906</c:v>
                </c:pt>
                <c:pt idx="1603">
                  <c:v>75905</c:v>
                </c:pt>
                <c:pt idx="1604">
                  <c:v>75904</c:v>
                </c:pt>
                <c:pt idx="1605">
                  <c:v>75903</c:v>
                </c:pt>
                <c:pt idx="1606">
                  <c:v>75903</c:v>
                </c:pt>
                <c:pt idx="1607">
                  <c:v>75902</c:v>
                </c:pt>
                <c:pt idx="1608">
                  <c:v>75901</c:v>
                </c:pt>
                <c:pt idx="1609">
                  <c:v>75901</c:v>
                </c:pt>
                <c:pt idx="1610">
                  <c:v>75900</c:v>
                </c:pt>
                <c:pt idx="1611">
                  <c:v>75899</c:v>
                </c:pt>
                <c:pt idx="1612">
                  <c:v>75899</c:v>
                </c:pt>
                <c:pt idx="1613">
                  <c:v>75898</c:v>
                </c:pt>
                <c:pt idx="1614">
                  <c:v>75897</c:v>
                </c:pt>
                <c:pt idx="1615">
                  <c:v>75896</c:v>
                </c:pt>
                <c:pt idx="1616">
                  <c:v>75896</c:v>
                </c:pt>
                <c:pt idx="1617">
                  <c:v>75895</c:v>
                </c:pt>
                <c:pt idx="1618">
                  <c:v>75894</c:v>
                </c:pt>
                <c:pt idx="1619">
                  <c:v>75893</c:v>
                </c:pt>
                <c:pt idx="1620">
                  <c:v>75892</c:v>
                </c:pt>
                <c:pt idx="1621">
                  <c:v>75892</c:v>
                </c:pt>
                <c:pt idx="1622">
                  <c:v>75891</c:v>
                </c:pt>
                <c:pt idx="1623">
                  <c:v>75890</c:v>
                </c:pt>
                <c:pt idx="1624">
                  <c:v>75889</c:v>
                </c:pt>
                <c:pt idx="1625">
                  <c:v>75888</c:v>
                </c:pt>
                <c:pt idx="1626">
                  <c:v>75887</c:v>
                </c:pt>
                <c:pt idx="1627">
                  <c:v>75886</c:v>
                </c:pt>
                <c:pt idx="1628">
                  <c:v>75885</c:v>
                </c:pt>
                <c:pt idx="1629">
                  <c:v>75884</c:v>
                </c:pt>
                <c:pt idx="1630">
                  <c:v>75883</c:v>
                </c:pt>
                <c:pt idx="1631">
                  <c:v>75883</c:v>
                </c:pt>
                <c:pt idx="1632">
                  <c:v>75882</c:v>
                </c:pt>
                <c:pt idx="1633">
                  <c:v>75881</c:v>
                </c:pt>
                <c:pt idx="1634">
                  <c:v>75880</c:v>
                </c:pt>
                <c:pt idx="1635">
                  <c:v>75879</c:v>
                </c:pt>
                <c:pt idx="1636">
                  <c:v>75878</c:v>
                </c:pt>
                <c:pt idx="1637">
                  <c:v>75877</c:v>
                </c:pt>
                <c:pt idx="1638">
                  <c:v>75876</c:v>
                </c:pt>
                <c:pt idx="1639">
                  <c:v>75875</c:v>
                </c:pt>
                <c:pt idx="1640">
                  <c:v>75874</c:v>
                </c:pt>
                <c:pt idx="1641">
                  <c:v>75873</c:v>
                </c:pt>
                <c:pt idx="1642">
                  <c:v>75872</c:v>
                </c:pt>
                <c:pt idx="1643">
                  <c:v>75871</c:v>
                </c:pt>
                <c:pt idx="1644">
                  <c:v>75870</c:v>
                </c:pt>
                <c:pt idx="1645">
                  <c:v>75869</c:v>
                </c:pt>
                <c:pt idx="1646">
                  <c:v>75868</c:v>
                </c:pt>
                <c:pt idx="1647">
                  <c:v>75867</c:v>
                </c:pt>
                <c:pt idx="1648">
                  <c:v>75866</c:v>
                </c:pt>
                <c:pt idx="1649">
                  <c:v>75865</c:v>
                </c:pt>
                <c:pt idx="1650">
                  <c:v>75864</c:v>
                </c:pt>
                <c:pt idx="1651">
                  <c:v>75863</c:v>
                </c:pt>
                <c:pt idx="1652">
                  <c:v>75862</c:v>
                </c:pt>
                <c:pt idx="1653">
                  <c:v>75861</c:v>
                </c:pt>
                <c:pt idx="1654">
                  <c:v>75860</c:v>
                </c:pt>
                <c:pt idx="1655">
                  <c:v>75859</c:v>
                </c:pt>
                <c:pt idx="1656">
                  <c:v>75858</c:v>
                </c:pt>
                <c:pt idx="1657">
                  <c:v>75857</c:v>
                </c:pt>
                <c:pt idx="1658">
                  <c:v>75856</c:v>
                </c:pt>
                <c:pt idx="1659">
                  <c:v>75855</c:v>
                </c:pt>
                <c:pt idx="1660">
                  <c:v>75854</c:v>
                </c:pt>
                <c:pt idx="1661">
                  <c:v>75853</c:v>
                </c:pt>
                <c:pt idx="1662">
                  <c:v>75852</c:v>
                </c:pt>
                <c:pt idx="1663">
                  <c:v>75850</c:v>
                </c:pt>
                <c:pt idx="1664">
                  <c:v>75849</c:v>
                </c:pt>
                <c:pt idx="1665">
                  <c:v>75848</c:v>
                </c:pt>
                <c:pt idx="1666">
                  <c:v>75847</c:v>
                </c:pt>
                <c:pt idx="1667">
                  <c:v>75846</c:v>
                </c:pt>
                <c:pt idx="1668">
                  <c:v>75845</c:v>
                </c:pt>
                <c:pt idx="1669">
                  <c:v>75844</c:v>
                </c:pt>
                <c:pt idx="1670">
                  <c:v>75842</c:v>
                </c:pt>
                <c:pt idx="1671">
                  <c:v>75841</c:v>
                </c:pt>
                <c:pt idx="1672">
                  <c:v>75840</c:v>
                </c:pt>
                <c:pt idx="1673">
                  <c:v>75839</c:v>
                </c:pt>
                <c:pt idx="1674">
                  <c:v>75838</c:v>
                </c:pt>
                <c:pt idx="1675">
                  <c:v>75837</c:v>
                </c:pt>
                <c:pt idx="1676">
                  <c:v>75835</c:v>
                </c:pt>
                <c:pt idx="1677">
                  <c:v>75834</c:v>
                </c:pt>
                <c:pt idx="1678">
                  <c:v>75833</c:v>
                </c:pt>
                <c:pt idx="1679">
                  <c:v>75832</c:v>
                </c:pt>
                <c:pt idx="1680">
                  <c:v>75831</c:v>
                </c:pt>
                <c:pt idx="1681">
                  <c:v>75831</c:v>
                </c:pt>
                <c:pt idx="1682">
                  <c:v>75830</c:v>
                </c:pt>
                <c:pt idx="1683">
                  <c:v>75829</c:v>
                </c:pt>
                <c:pt idx="1684">
                  <c:v>75828</c:v>
                </c:pt>
                <c:pt idx="1685">
                  <c:v>75827</c:v>
                </c:pt>
                <c:pt idx="1686">
                  <c:v>75826</c:v>
                </c:pt>
                <c:pt idx="1687">
                  <c:v>75825</c:v>
                </c:pt>
                <c:pt idx="1688">
                  <c:v>75824</c:v>
                </c:pt>
                <c:pt idx="1689">
                  <c:v>75824</c:v>
                </c:pt>
                <c:pt idx="1690">
                  <c:v>75823</c:v>
                </c:pt>
                <c:pt idx="1691">
                  <c:v>75822</c:v>
                </c:pt>
                <c:pt idx="1692">
                  <c:v>75822</c:v>
                </c:pt>
                <c:pt idx="1693">
                  <c:v>75821</c:v>
                </c:pt>
                <c:pt idx="1694">
                  <c:v>75820</c:v>
                </c:pt>
                <c:pt idx="1695">
                  <c:v>75820</c:v>
                </c:pt>
                <c:pt idx="1696">
                  <c:v>75819</c:v>
                </c:pt>
                <c:pt idx="1697">
                  <c:v>75818</c:v>
                </c:pt>
                <c:pt idx="1698">
                  <c:v>75818</c:v>
                </c:pt>
                <c:pt idx="1699">
                  <c:v>75817</c:v>
                </c:pt>
                <c:pt idx="1700">
                  <c:v>75817</c:v>
                </c:pt>
                <c:pt idx="1701">
                  <c:v>75817</c:v>
                </c:pt>
                <c:pt idx="1702">
                  <c:v>75816</c:v>
                </c:pt>
                <c:pt idx="1703">
                  <c:v>75816</c:v>
                </c:pt>
                <c:pt idx="1704">
                  <c:v>75815</c:v>
                </c:pt>
                <c:pt idx="1705">
                  <c:v>75815</c:v>
                </c:pt>
                <c:pt idx="1706">
                  <c:v>75815</c:v>
                </c:pt>
                <c:pt idx="1707">
                  <c:v>75815</c:v>
                </c:pt>
                <c:pt idx="1708">
                  <c:v>75814</c:v>
                </c:pt>
                <c:pt idx="1709">
                  <c:v>75814</c:v>
                </c:pt>
                <c:pt idx="1710">
                  <c:v>75814</c:v>
                </c:pt>
                <c:pt idx="1711">
                  <c:v>75814</c:v>
                </c:pt>
                <c:pt idx="1712">
                  <c:v>75814</c:v>
                </c:pt>
                <c:pt idx="1713">
                  <c:v>75814</c:v>
                </c:pt>
                <c:pt idx="1714">
                  <c:v>75814</c:v>
                </c:pt>
                <c:pt idx="1715">
                  <c:v>75814</c:v>
                </c:pt>
                <c:pt idx="1716">
                  <c:v>75814</c:v>
                </c:pt>
                <c:pt idx="1717">
                  <c:v>75814</c:v>
                </c:pt>
                <c:pt idx="1718">
                  <c:v>75814</c:v>
                </c:pt>
                <c:pt idx="1719">
                  <c:v>75814</c:v>
                </c:pt>
                <c:pt idx="1720">
                  <c:v>75814</c:v>
                </c:pt>
                <c:pt idx="1721">
                  <c:v>75814</c:v>
                </c:pt>
                <c:pt idx="1722">
                  <c:v>75814</c:v>
                </c:pt>
                <c:pt idx="1723">
                  <c:v>75814</c:v>
                </c:pt>
                <c:pt idx="1724">
                  <c:v>75815</c:v>
                </c:pt>
                <c:pt idx="1725">
                  <c:v>75815</c:v>
                </c:pt>
                <c:pt idx="1726">
                  <c:v>75815</c:v>
                </c:pt>
                <c:pt idx="1727">
                  <c:v>75815</c:v>
                </c:pt>
                <c:pt idx="1728">
                  <c:v>75816</c:v>
                </c:pt>
                <c:pt idx="1729">
                  <c:v>75816</c:v>
                </c:pt>
                <c:pt idx="1730">
                  <c:v>75817</c:v>
                </c:pt>
                <c:pt idx="1731">
                  <c:v>75817</c:v>
                </c:pt>
                <c:pt idx="1732">
                  <c:v>75817</c:v>
                </c:pt>
                <c:pt idx="1733">
                  <c:v>75818</c:v>
                </c:pt>
                <c:pt idx="1734">
                  <c:v>75818</c:v>
                </c:pt>
                <c:pt idx="1735">
                  <c:v>75819</c:v>
                </c:pt>
                <c:pt idx="1736">
                  <c:v>75819</c:v>
                </c:pt>
                <c:pt idx="1737">
                  <c:v>75820</c:v>
                </c:pt>
                <c:pt idx="1738">
                  <c:v>75821</c:v>
                </c:pt>
                <c:pt idx="1739">
                  <c:v>75821</c:v>
                </c:pt>
                <c:pt idx="1740">
                  <c:v>75822</c:v>
                </c:pt>
                <c:pt idx="1741">
                  <c:v>75822</c:v>
                </c:pt>
                <c:pt idx="1742">
                  <c:v>75823</c:v>
                </c:pt>
                <c:pt idx="1743">
                  <c:v>75824</c:v>
                </c:pt>
                <c:pt idx="1744">
                  <c:v>75824</c:v>
                </c:pt>
                <c:pt idx="1745">
                  <c:v>75825</c:v>
                </c:pt>
                <c:pt idx="1746">
                  <c:v>75826</c:v>
                </c:pt>
                <c:pt idx="1747">
                  <c:v>75826</c:v>
                </c:pt>
                <c:pt idx="1748">
                  <c:v>75827</c:v>
                </c:pt>
                <c:pt idx="1749">
                  <c:v>75828</c:v>
                </c:pt>
                <c:pt idx="1750">
                  <c:v>75829</c:v>
                </c:pt>
                <c:pt idx="1751">
                  <c:v>75829</c:v>
                </c:pt>
                <c:pt idx="1752">
                  <c:v>75830</c:v>
                </c:pt>
                <c:pt idx="1753">
                  <c:v>75831</c:v>
                </c:pt>
                <c:pt idx="1754">
                  <c:v>75832</c:v>
                </c:pt>
                <c:pt idx="1755">
                  <c:v>75833</c:v>
                </c:pt>
                <c:pt idx="1756">
                  <c:v>75834</c:v>
                </c:pt>
                <c:pt idx="1757">
                  <c:v>75835</c:v>
                </c:pt>
                <c:pt idx="1758">
                  <c:v>75836</c:v>
                </c:pt>
                <c:pt idx="1759">
                  <c:v>75837</c:v>
                </c:pt>
                <c:pt idx="1760">
                  <c:v>75838</c:v>
                </c:pt>
                <c:pt idx="1761">
                  <c:v>75839</c:v>
                </c:pt>
                <c:pt idx="1762">
                  <c:v>75840</c:v>
                </c:pt>
                <c:pt idx="1763">
                  <c:v>75841</c:v>
                </c:pt>
                <c:pt idx="1764">
                  <c:v>75842</c:v>
                </c:pt>
                <c:pt idx="1765">
                  <c:v>75843</c:v>
                </c:pt>
                <c:pt idx="1766">
                  <c:v>75844</c:v>
                </c:pt>
                <c:pt idx="1767">
                  <c:v>75845</c:v>
                </c:pt>
                <c:pt idx="1768">
                  <c:v>75847</c:v>
                </c:pt>
                <c:pt idx="1769">
                  <c:v>75848</c:v>
                </c:pt>
                <c:pt idx="1770">
                  <c:v>75849</c:v>
                </c:pt>
                <c:pt idx="1771">
                  <c:v>75850</c:v>
                </c:pt>
                <c:pt idx="1772">
                  <c:v>75851</c:v>
                </c:pt>
                <c:pt idx="1773">
                  <c:v>75852</c:v>
                </c:pt>
                <c:pt idx="1774">
                  <c:v>75853</c:v>
                </c:pt>
                <c:pt idx="1775">
                  <c:v>75854</c:v>
                </c:pt>
                <c:pt idx="1776">
                  <c:v>75855</c:v>
                </c:pt>
                <c:pt idx="1777">
                  <c:v>75856</c:v>
                </c:pt>
                <c:pt idx="1778">
                  <c:v>75858</c:v>
                </c:pt>
                <c:pt idx="1779">
                  <c:v>75859</c:v>
                </c:pt>
                <c:pt idx="1780">
                  <c:v>75860</c:v>
                </c:pt>
                <c:pt idx="1781">
                  <c:v>75861</c:v>
                </c:pt>
                <c:pt idx="1782">
                  <c:v>75863</c:v>
                </c:pt>
                <c:pt idx="1783">
                  <c:v>75864</c:v>
                </c:pt>
                <c:pt idx="1784">
                  <c:v>75865</c:v>
                </c:pt>
                <c:pt idx="1785">
                  <c:v>75866</c:v>
                </c:pt>
                <c:pt idx="1786">
                  <c:v>75867</c:v>
                </c:pt>
                <c:pt idx="1787">
                  <c:v>75868</c:v>
                </c:pt>
                <c:pt idx="1788">
                  <c:v>75869</c:v>
                </c:pt>
                <c:pt idx="1789">
                  <c:v>75870</c:v>
                </c:pt>
                <c:pt idx="1790">
                  <c:v>75871</c:v>
                </c:pt>
                <c:pt idx="1791">
                  <c:v>75872</c:v>
                </c:pt>
                <c:pt idx="1792">
                  <c:v>75873</c:v>
                </c:pt>
                <c:pt idx="1793">
                  <c:v>75874</c:v>
                </c:pt>
                <c:pt idx="1794">
                  <c:v>75875</c:v>
                </c:pt>
                <c:pt idx="1795">
                  <c:v>75876</c:v>
                </c:pt>
                <c:pt idx="1796">
                  <c:v>75877</c:v>
                </c:pt>
                <c:pt idx="1797">
                  <c:v>75878</c:v>
                </c:pt>
                <c:pt idx="1798">
                  <c:v>75879</c:v>
                </c:pt>
                <c:pt idx="1799">
                  <c:v>75880</c:v>
                </c:pt>
                <c:pt idx="1800">
                  <c:v>75881</c:v>
                </c:pt>
                <c:pt idx="1801">
                  <c:v>75882</c:v>
                </c:pt>
                <c:pt idx="1802">
                  <c:v>75883</c:v>
                </c:pt>
                <c:pt idx="1803">
                  <c:v>75884</c:v>
                </c:pt>
                <c:pt idx="1804">
                  <c:v>75885</c:v>
                </c:pt>
                <c:pt idx="1805">
                  <c:v>75886</c:v>
                </c:pt>
                <c:pt idx="1806">
                  <c:v>75886</c:v>
                </c:pt>
                <c:pt idx="1807">
                  <c:v>75887</c:v>
                </c:pt>
                <c:pt idx="1808">
                  <c:v>75888</c:v>
                </c:pt>
                <c:pt idx="1809">
                  <c:v>75889</c:v>
                </c:pt>
                <c:pt idx="1810">
                  <c:v>75890</c:v>
                </c:pt>
                <c:pt idx="1811">
                  <c:v>75891</c:v>
                </c:pt>
                <c:pt idx="1812">
                  <c:v>75892</c:v>
                </c:pt>
                <c:pt idx="1813">
                  <c:v>75893</c:v>
                </c:pt>
                <c:pt idx="1814">
                  <c:v>75894</c:v>
                </c:pt>
                <c:pt idx="1815">
                  <c:v>75894</c:v>
                </c:pt>
                <c:pt idx="1816">
                  <c:v>75895</c:v>
                </c:pt>
                <c:pt idx="1817">
                  <c:v>75896</c:v>
                </c:pt>
                <c:pt idx="1818">
                  <c:v>75897</c:v>
                </c:pt>
                <c:pt idx="1819">
                  <c:v>75897</c:v>
                </c:pt>
                <c:pt idx="1820">
                  <c:v>75898</c:v>
                </c:pt>
                <c:pt idx="1821">
                  <c:v>75899</c:v>
                </c:pt>
                <c:pt idx="1822">
                  <c:v>75900</c:v>
                </c:pt>
                <c:pt idx="1823">
                  <c:v>75900</c:v>
                </c:pt>
                <c:pt idx="1824">
                  <c:v>75901</c:v>
                </c:pt>
                <c:pt idx="1825">
                  <c:v>75901</c:v>
                </c:pt>
                <c:pt idx="1826">
                  <c:v>75902</c:v>
                </c:pt>
                <c:pt idx="1827">
                  <c:v>75903</c:v>
                </c:pt>
                <c:pt idx="1828">
                  <c:v>75903</c:v>
                </c:pt>
                <c:pt idx="1829">
                  <c:v>75904</c:v>
                </c:pt>
                <c:pt idx="1830">
                  <c:v>75905</c:v>
                </c:pt>
                <c:pt idx="1831">
                  <c:v>75905</c:v>
                </c:pt>
                <c:pt idx="1832">
                  <c:v>75906</c:v>
                </c:pt>
                <c:pt idx="1833">
                  <c:v>75906</c:v>
                </c:pt>
                <c:pt idx="1834">
                  <c:v>75906</c:v>
                </c:pt>
                <c:pt idx="1835">
                  <c:v>75906</c:v>
                </c:pt>
                <c:pt idx="1836">
                  <c:v>75906</c:v>
                </c:pt>
                <c:pt idx="1837">
                  <c:v>75906</c:v>
                </c:pt>
                <c:pt idx="1838">
                  <c:v>75907</c:v>
                </c:pt>
                <c:pt idx="1839">
                  <c:v>75907</c:v>
                </c:pt>
                <c:pt idx="1840">
                  <c:v>75907</c:v>
                </c:pt>
                <c:pt idx="1841">
                  <c:v>75908</c:v>
                </c:pt>
                <c:pt idx="1842">
                  <c:v>75908</c:v>
                </c:pt>
                <c:pt idx="1843">
                  <c:v>75908</c:v>
                </c:pt>
                <c:pt idx="1844">
                  <c:v>75908</c:v>
                </c:pt>
                <c:pt idx="1845">
                  <c:v>75908</c:v>
                </c:pt>
                <c:pt idx="1846">
                  <c:v>75908</c:v>
                </c:pt>
                <c:pt idx="1847">
                  <c:v>75908</c:v>
                </c:pt>
                <c:pt idx="1848">
                  <c:v>75907</c:v>
                </c:pt>
                <c:pt idx="1849">
                  <c:v>75907</c:v>
                </c:pt>
                <c:pt idx="1850">
                  <c:v>75907</c:v>
                </c:pt>
                <c:pt idx="1851">
                  <c:v>75906</c:v>
                </c:pt>
                <c:pt idx="1852">
                  <c:v>75906</c:v>
                </c:pt>
                <c:pt idx="1853">
                  <c:v>75905</c:v>
                </c:pt>
                <c:pt idx="1854">
                  <c:v>75905</c:v>
                </c:pt>
                <c:pt idx="1855">
                  <c:v>75904</c:v>
                </c:pt>
                <c:pt idx="1856">
                  <c:v>75904</c:v>
                </c:pt>
                <c:pt idx="1857">
                  <c:v>75903</c:v>
                </c:pt>
                <c:pt idx="1858">
                  <c:v>75902</c:v>
                </c:pt>
                <c:pt idx="1859">
                  <c:v>75902</c:v>
                </c:pt>
                <c:pt idx="1860">
                  <c:v>75901</c:v>
                </c:pt>
                <c:pt idx="1861">
                  <c:v>75900</c:v>
                </c:pt>
                <c:pt idx="1862">
                  <c:v>75900</c:v>
                </c:pt>
                <c:pt idx="1863">
                  <c:v>75899</c:v>
                </c:pt>
                <c:pt idx="1864">
                  <c:v>75898</c:v>
                </c:pt>
                <c:pt idx="1865">
                  <c:v>75898</c:v>
                </c:pt>
                <c:pt idx="1866">
                  <c:v>75897</c:v>
                </c:pt>
                <c:pt idx="1867">
                  <c:v>75896</c:v>
                </c:pt>
                <c:pt idx="1868">
                  <c:v>75895</c:v>
                </c:pt>
                <c:pt idx="1869">
                  <c:v>75895</c:v>
                </c:pt>
                <c:pt idx="1870">
                  <c:v>75894</c:v>
                </c:pt>
                <c:pt idx="1871">
                  <c:v>75893</c:v>
                </c:pt>
                <c:pt idx="1872">
                  <c:v>75892</c:v>
                </c:pt>
                <c:pt idx="1873">
                  <c:v>75892</c:v>
                </c:pt>
                <c:pt idx="1874">
                  <c:v>75891</c:v>
                </c:pt>
                <c:pt idx="1875">
                  <c:v>75890</c:v>
                </c:pt>
                <c:pt idx="1876">
                  <c:v>75889</c:v>
                </c:pt>
                <c:pt idx="1877">
                  <c:v>75889</c:v>
                </c:pt>
                <c:pt idx="1878">
                  <c:v>75888</c:v>
                </c:pt>
                <c:pt idx="1879">
                  <c:v>75887</c:v>
                </c:pt>
                <c:pt idx="1880">
                  <c:v>75886</c:v>
                </c:pt>
                <c:pt idx="1881">
                  <c:v>75885</c:v>
                </c:pt>
                <c:pt idx="1882">
                  <c:v>75884</c:v>
                </c:pt>
                <c:pt idx="1883">
                  <c:v>75884</c:v>
                </c:pt>
                <c:pt idx="1884">
                  <c:v>75883</c:v>
                </c:pt>
                <c:pt idx="1885">
                  <c:v>75882</c:v>
                </c:pt>
                <c:pt idx="1886">
                  <c:v>75881</c:v>
                </c:pt>
                <c:pt idx="1887">
                  <c:v>75880</c:v>
                </c:pt>
                <c:pt idx="1888">
                  <c:v>75879</c:v>
                </c:pt>
                <c:pt idx="1889">
                  <c:v>75879</c:v>
                </c:pt>
                <c:pt idx="1890">
                  <c:v>75878</c:v>
                </c:pt>
                <c:pt idx="1891">
                  <c:v>75877</c:v>
                </c:pt>
                <c:pt idx="1892">
                  <c:v>75876</c:v>
                </c:pt>
                <c:pt idx="1893">
                  <c:v>75875</c:v>
                </c:pt>
                <c:pt idx="1894">
                  <c:v>75874</c:v>
                </c:pt>
                <c:pt idx="1895">
                  <c:v>75873</c:v>
                </c:pt>
                <c:pt idx="1896">
                  <c:v>75872</c:v>
                </c:pt>
                <c:pt idx="1897">
                  <c:v>75871</c:v>
                </c:pt>
                <c:pt idx="1898">
                  <c:v>75870</c:v>
                </c:pt>
                <c:pt idx="1899">
                  <c:v>75869</c:v>
                </c:pt>
                <c:pt idx="1900">
                  <c:v>75868</c:v>
                </c:pt>
                <c:pt idx="1901">
                  <c:v>75867</c:v>
                </c:pt>
                <c:pt idx="1902">
                  <c:v>75866</c:v>
                </c:pt>
                <c:pt idx="1903">
                  <c:v>75866</c:v>
                </c:pt>
                <c:pt idx="1904">
                  <c:v>75865</c:v>
                </c:pt>
                <c:pt idx="1905">
                  <c:v>75864</c:v>
                </c:pt>
                <c:pt idx="1906">
                  <c:v>75863</c:v>
                </c:pt>
                <c:pt idx="1907">
                  <c:v>75862</c:v>
                </c:pt>
                <c:pt idx="1908">
                  <c:v>75861</c:v>
                </c:pt>
                <c:pt idx="1909">
                  <c:v>75860</c:v>
                </c:pt>
                <c:pt idx="1910">
                  <c:v>75859</c:v>
                </c:pt>
                <c:pt idx="1911">
                  <c:v>75858</c:v>
                </c:pt>
                <c:pt idx="1912">
                  <c:v>75857</c:v>
                </c:pt>
                <c:pt idx="1913">
                  <c:v>75856</c:v>
                </c:pt>
                <c:pt idx="1914">
                  <c:v>75855</c:v>
                </c:pt>
                <c:pt idx="1915">
                  <c:v>75854</c:v>
                </c:pt>
                <c:pt idx="1916">
                  <c:v>75852</c:v>
                </c:pt>
                <c:pt idx="1917">
                  <c:v>75851</c:v>
                </c:pt>
                <c:pt idx="1918">
                  <c:v>75850</c:v>
                </c:pt>
                <c:pt idx="1919">
                  <c:v>75849</c:v>
                </c:pt>
                <c:pt idx="1920">
                  <c:v>75848</c:v>
                </c:pt>
                <c:pt idx="1921">
                  <c:v>75846</c:v>
                </c:pt>
                <c:pt idx="1922">
                  <c:v>75845</c:v>
                </c:pt>
                <c:pt idx="1923">
                  <c:v>75844</c:v>
                </c:pt>
                <c:pt idx="1924">
                  <c:v>75843</c:v>
                </c:pt>
                <c:pt idx="1925">
                  <c:v>75842</c:v>
                </c:pt>
                <c:pt idx="1926">
                  <c:v>75840</c:v>
                </c:pt>
                <c:pt idx="1927">
                  <c:v>75839</c:v>
                </c:pt>
                <c:pt idx="1928">
                  <c:v>75838</c:v>
                </c:pt>
                <c:pt idx="1929">
                  <c:v>75837</c:v>
                </c:pt>
                <c:pt idx="1930">
                  <c:v>75836</c:v>
                </c:pt>
                <c:pt idx="1931">
                  <c:v>75834</c:v>
                </c:pt>
                <c:pt idx="1932">
                  <c:v>75833</c:v>
                </c:pt>
                <c:pt idx="1933">
                  <c:v>75832</c:v>
                </c:pt>
                <c:pt idx="1934">
                  <c:v>75831</c:v>
                </c:pt>
                <c:pt idx="1935">
                  <c:v>75830</c:v>
                </c:pt>
                <c:pt idx="1936">
                  <c:v>75829</c:v>
                </c:pt>
                <c:pt idx="1937">
                  <c:v>75828</c:v>
                </c:pt>
                <c:pt idx="1938">
                  <c:v>75827</c:v>
                </c:pt>
                <c:pt idx="1939">
                  <c:v>75826</c:v>
                </c:pt>
                <c:pt idx="1940">
                  <c:v>75825</c:v>
                </c:pt>
                <c:pt idx="1941">
                  <c:v>75824</c:v>
                </c:pt>
                <c:pt idx="1942">
                  <c:v>75824</c:v>
                </c:pt>
                <c:pt idx="1943">
                  <c:v>75823</c:v>
                </c:pt>
                <c:pt idx="1944">
                  <c:v>75822</c:v>
                </c:pt>
                <c:pt idx="1945">
                  <c:v>75821</c:v>
                </c:pt>
                <c:pt idx="1946">
                  <c:v>75820</c:v>
                </c:pt>
                <c:pt idx="1947">
                  <c:v>75820</c:v>
                </c:pt>
                <c:pt idx="1948">
                  <c:v>75819</c:v>
                </c:pt>
                <c:pt idx="1949">
                  <c:v>75818</c:v>
                </c:pt>
                <c:pt idx="1950">
                  <c:v>75818</c:v>
                </c:pt>
                <c:pt idx="1951">
                  <c:v>75817</c:v>
                </c:pt>
                <c:pt idx="1952">
                  <c:v>75817</c:v>
                </c:pt>
                <c:pt idx="1953">
                  <c:v>75816</c:v>
                </c:pt>
                <c:pt idx="1954">
                  <c:v>75816</c:v>
                </c:pt>
                <c:pt idx="1955">
                  <c:v>75815</c:v>
                </c:pt>
                <c:pt idx="1956">
                  <c:v>75815</c:v>
                </c:pt>
                <c:pt idx="1957">
                  <c:v>75814</c:v>
                </c:pt>
                <c:pt idx="1958">
                  <c:v>75814</c:v>
                </c:pt>
                <c:pt idx="1959">
                  <c:v>75814</c:v>
                </c:pt>
                <c:pt idx="1960">
                  <c:v>75813</c:v>
                </c:pt>
                <c:pt idx="1961">
                  <c:v>75813</c:v>
                </c:pt>
                <c:pt idx="1962">
                  <c:v>75813</c:v>
                </c:pt>
                <c:pt idx="1963">
                  <c:v>75813</c:v>
                </c:pt>
                <c:pt idx="1964">
                  <c:v>75812</c:v>
                </c:pt>
                <c:pt idx="1965">
                  <c:v>75812</c:v>
                </c:pt>
                <c:pt idx="1966">
                  <c:v>75812</c:v>
                </c:pt>
                <c:pt idx="1967">
                  <c:v>75812</c:v>
                </c:pt>
                <c:pt idx="1968">
                  <c:v>75812</c:v>
                </c:pt>
                <c:pt idx="1969">
                  <c:v>75812</c:v>
                </c:pt>
                <c:pt idx="1970">
                  <c:v>75812</c:v>
                </c:pt>
                <c:pt idx="1971">
                  <c:v>75812</c:v>
                </c:pt>
                <c:pt idx="1972">
                  <c:v>75812</c:v>
                </c:pt>
                <c:pt idx="1973">
                  <c:v>75812</c:v>
                </c:pt>
                <c:pt idx="1974">
                  <c:v>75812</c:v>
                </c:pt>
                <c:pt idx="1975">
                  <c:v>75812</c:v>
                </c:pt>
                <c:pt idx="1976">
                  <c:v>75812</c:v>
                </c:pt>
                <c:pt idx="1977">
                  <c:v>75812</c:v>
                </c:pt>
                <c:pt idx="1978">
                  <c:v>75812</c:v>
                </c:pt>
                <c:pt idx="1979">
                  <c:v>75813</c:v>
                </c:pt>
                <c:pt idx="1980">
                  <c:v>75813</c:v>
                </c:pt>
                <c:pt idx="1981">
                  <c:v>75813</c:v>
                </c:pt>
                <c:pt idx="1982">
                  <c:v>75813</c:v>
                </c:pt>
                <c:pt idx="1983">
                  <c:v>75814</c:v>
                </c:pt>
                <c:pt idx="1984">
                  <c:v>75814</c:v>
                </c:pt>
                <c:pt idx="1985">
                  <c:v>75814</c:v>
                </c:pt>
                <c:pt idx="1986">
                  <c:v>75815</c:v>
                </c:pt>
                <c:pt idx="1987">
                  <c:v>75815</c:v>
                </c:pt>
                <c:pt idx="1988">
                  <c:v>75816</c:v>
                </c:pt>
                <c:pt idx="1989">
                  <c:v>75816</c:v>
                </c:pt>
                <c:pt idx="1990">
                  <c:v>75817</c:v>
                </c:pt>
                <c:pt idx="1991">
                  <c:v>75817</c:v>
                </c:pt>
                <c:pt idx="1992">
                  <c:v>75818</c:v>
                </c:pt>
                <c:pt idx="1993">
                  <c:v>75818</c:v>
                </c:pt>
                <c:pt idx="1994">
                  <c:v>75819</c:v>
                </c:pt>
                <c:pt idx="1995">
                  <c:v>75820</c:v>
                </c:pt>
                <c:pt idx="1996">
                  <c:v>75820</c:v>
                </c:pt>
                <c:pt idx="1997">
                  <c:v>75821</c:v>
                </c:pt>
                <c:pt idx="1998">
                  <c:v>75821</c:v>
                </c:pt>
                <c:pt idx="1999">
                  <c:v>75822</c:v>
                </c:pt>
                <c:pt idx="2000">
                  <c:v>75823</c:v>
                </c:pt>
                <c:pt idx="2001">
                  <c:v>75824</c:v>
                </c:pt>
                <c:pt idx="2002">
                  <c:v>75824</c:v>
                </c:pt>
                <c:pt idx="2003">
                  <c:v>75825</c:v>
                </c:pt>
                <c:pt idx="2004">
                  <c:v>75826</c:v>
                </c:pt>
                <c:pt idx="2005">
                  <c:v>75826</c:v>
                </c:pt>
                <c:pt idx="2006">
                  <c:v>75827</c:v>
                </c:pt>
                <c:pt idx="2007">
                  <c:v>75828</c:v>
                </c:pt>
                <c:pt idx="2008">
                  <c:v>75829</c:v>
                </c:pt>
                <c:pt idx="2009">
                  <c:v>75830</c:v>
                </c:pt>
                <c:pt idx="2010">
                  <c:v>75831</c:v>
                </c:pt>
                <c:pt idx="2011">
                  <c:v>75832</c:v>
                </c:pt>
                <c:pt idx="2012">
                  <c:v>75833</c:v>
                </c:pt>
                <c:pt idx="2013">
                  <c:v>75833</c:v>
                </c:pt>
                <c:pt idx="2014">
                  <c:v>75834</c:v>
                </c:pt>
                <c:pt idx="2015">
                  <c:v>75835</c:v>
                </c:pt>
                <c:pt idx="2016">
                  <c:v>75836</c:v>
                </c:pt>
                <c:pt idx="2017">
                  <c:v>75837</c:v>
                </c:pt>
                <c:pt idx="2018">
                  <c:v>75838</c:v>
                </c:pt>
                <c:pt idx="2019">
                  <c:v>75840</c:v>
                </c:pt>
                <c:pt idx="2020">
                  <c:v>75841</c:v>
                </c:pt>
                <c:pt idx="2021">
                  <c:v>75842</c:v>
                </c:pt>
                <c:pt idx="2022">
                  <c:v>75843</c:v>
                </c:pt>
                <c:pt idx="2023">
                  <c:v>75844</c:v>
                </c:pt>
                <c:pt idx="2024">
                  <c:v>75845</c:v>
                </c:pt>
                <c:pt idx="2025">
                  <c:v>75847</c:v>
                </c:pt>
                <c:pt idx="2026">
                  <c:v>75848</c:v>
                </c:pt>
                <c:pt idx="2027">
                  <c:v>75849</c:v>
                </c:pt>
                <c:pt idx="2028">
                  <c:v>75850</c:v>
                </c:pt>
                <c:pt idx="2029">
                  <c:v>75851</c:v>
                </c:pt>
                <c:pt idx="2030">
                  <c:v>75853</c:v>
                </c:pt>
                <c:pt idx="2031">
                  <c:v>75854</c:v>
                </c:pt>
                <c:pt idx="2032">
                  <c:v>75855</c:v>
                </c:pt>
                <c:pt idx="2033">
                  <c:v>75856</c:v>
                </c:pt>
                <c:pt idx="2034">
                  <c:v>75858</c:v>
                </c:pt>
                <c:pt idx="2035">
                  <c:v>75859</c:v>
                </c:pt>
                <c:pt idx="2036">
                  <c:v>75860</c:v>
                </c:pt>
                <c:pt idx="2037">
                  <c:v>75861</c:v>
                </c:pt>
                <c:pt idx="2038">
                  <c:v>75863</c:v>
                </c:pt>
                <c:pt idx="2039">
                  <c:v>75864</c:v>
                </c:pt>
                <c:pt idx="2040">
                  <c:v>75865</c:v>
                </c:pt>
                <c:pt idx="2041">
                  <c:v>75866</c:v>
                </c:pt>
                <c:pt idx="2042">
                  <c:v>75867</c:v>
                </c:pt>
                <c:pt idx="2043">
                  <c:v>75869</c:v>
                </c:pt>
                <c:pt idx="2044">
                  <c:v>75870</c:v>
                </c:pt>
                <c:pt idx="2045">
                  <c:v>75871</c:v>
                </c:pt>
                <c:pt idx="2046">
                  <c:v>75872</c:v>
                </c:pt>
                <c:pt idx="2047">
                  <c:v>75873</c:v>
                </c:pt>
                <c:pt idx="2048">
                  <c:v>75873</c:v>
                </c:pt>
                <c:pt idx="2049">
                  <c:v>75874</c:v>
                </c:pt>
                <c:pt idx="2050">
                  <c:v>75875</c:v>
                </c:pt>
                <c:pt idx="2051">
                  <c:v>75876</c:v>
                </c:pt>
                <c:pt idx="2052">
                  <c:v>75877</c:v>
                </c:pt>
                <c:pt idx="2053">
                  <c:v>75878</c:v>
                </c:pt>
                <c:pt idx="2054">
                  <c:v>75879</c:v>
                </c:pt>
                <c:pt idx="2055">
                  <c:v>75880</c:v>
                </c:pt>
                <c:pt idx="2056">
                  <c:v>75881</c:v>
                </c:pt>
                <c:pt idx="2057">
                  <c:v>75882</c:v>
                </c:pt>
                <c:pt idx="2058">
                  <c:v>75883</c:v>
                </c:pt>
                <c:pt idx="2059">
                  <c:v>75884</c:v>
                </c:pt>
                <c:pt idx="2060">
                  <c:v>75885</c:v>
                </c:pt>
                <c:pt idx="2061">
                  <c:v>75886</c:v>
                </c:pt>
                <c:pt idx="2062">
                  <c:v>75887</c:v>
                </c:pt>
                <c:pt idx="2063">
                  <c:v>75888</c:v>
                </c:pt>
                <c:pt idx="2064">
                  <c:v>75889</c:v>
                </c:pt>
                <c:pt idx="2065">
                  <c:v>75890</c:v>
                </c:pt>
                <c:pt idx="2066">
                  <c:v>75891</c:v>
                </c:pt>
                <c:pt idx="2067">
                  <c:v>75891</c:v>
                </c:pt>
                <c:pt idx="2068">
                  <c:v>75892</c:v>
                </c:pt>
                <c:pt idx="2069">
                  <c:v>75893</c:v>
                </c:pt>
                <c:pt idx="2070">
                  <c:v>75894</c:v>
                </c:pt>
                <c:pt idx="2071">
                  <c:v>75895</c:v>
                </c:pt>
                <c:pt idx="2072">
                  <c:v>75895</c:v>
                </c:pt>
                <c:pt idx="2073">
                  <c:v>75896</c:v>
                </c:pt>
                <c:pt idx="2074">
                  <c:v>75897</c:v>
                </c:pt>
                <c:pt idx="2075">
                  <c:v>75898</c:v>
                </c:pt>
                <c:pt idx="2076">
                  <c:v>75898</c:v>
                </c:pt>
                <c:pt idx="2077">
                  <c:v>75899</c:v>
                </c:pt>
                <c:pt idx="2078">
                  <c:v>75899</c:v>
                </c:pt>
                <c:pt idx="2079">
                  <c:v>75900</c:v>
                </c:pt>
                <c:pt idx="2080">
                  <c:v>75901</c:v>
                </c:pt>
                <c:pt idx="2081">
                  <c:v>75901</c:v>
                </c:pt>
                <c:pt idx="2082">
                  <c:v>75902</c:v>
                </c:pt>
                <c:pt idx="2083">
                  <c:v>75903</c:v>
                </c:pt>
                <c:pt idx="2084">
                  <c:v>75903</c:v>
                </c:pt>
                <c:pt idx="2085">
                  <c:v>75904</c:v>
                </c:pt>
                <c:pt idx="2086">
                  <c:v>75904</c:v>
                </c:pt>
                <c:pt idx="2087">
                  <c:v>75905</c:v>
                </c:pt>
                <c:pt idx="2088">
                  <c:v>75905</c:v>
                </c:pt>
                <c:pt idx="2089">
                  <c:v>75906</c:v>
                </c:pt>
                <c:pt idx="2090">
                  <c:v>75906</c:v>
                </c:pt>
                <c:pt idx="2091">
                  <c:v>75906</c:v>
                </c:pt>
                <c:pt idx="2092">
                  <c:v>75906</c:v>
                </c:pt>
                <c:pt idx="2093">
                  <c:v>75906</c:v>
                </c:pt>
                <c:pt idx="2094">
                  <c:v>75907</c:v>
                </c:pt>
                <c:pt idx="2095">
                  <c:v>75907</c:v>
                </c:pt>
                <c:pt idx="2096">
                  <c:v>75907</c:v>
                </c:pt>
                <c:pt idx="2097">
                  <c:v>75907</c:v>
                </c:pt>
                <c:pt idx="2098">
                  <c:v>75907</c:v>
                </c:pt>
                <c:pt idx="2099">
                  <c:v>75907</c:v>
                </c:pt>
                <c:pt idx="2100">
                  <c:v>75907</c:v>
                </c:pt>
                <c:pt idx="2101">
                  <c:v>75907</c:v>
                </c:pt>
                <c:pt idx="2102">
                  <c:v>75907</c:v>
                </c:pt>
                <c:pt idx="2103">
                  <c:v>75907</c:v>
                </c:pt>
                <c:pt idx="2104">
                  <c:v>75907</c:v>
                </c:pt>
                <c:pt idx="2105">
                  <c:v>75907</c:v>
                </c:pt>
                <c:pt idx="2106">
                  <c:v>75906</c:v>
                </c:pt>
                <c:pt idx="2107">
                  <c:v>75906</c:v>
                </c:pt>
                <c:pt idx="2108">
                  <c:v>75906</c:v>
                </c:pt>
                <c:pt idx="2109">
                  <c:v>75905</c:v>
                </c:pt>
                <c:pt idx="2110">
                  <c:v>75905</c:v>
                </c:pt>
                <c:pt idx="2111">
                  <c:v>75904</c:v>
                </c:pt>
                <c:pt idx="2112">
                  <c:v>75904</c:v>
                </c:pt>
                <c:pt idx="2113">
                  <c:v>75903</c:v>
                </c:pt>
                <c:pt idx="2114">
                  <c:v>75903</c:v>
                </c:pt>
                <c:pt idx="2115">
                  <c:v>75902</c:v>
                </c:pt>
                <c:pt idx="2116">
                  <c:v>75902</c:v>
                </c:pt>
                <c:pt idx="2117">
                  <c:v>75901</c:v>
                </c:pt>
                <c:pt idx="2118">
                  <c:v>75901</c:v>
                </c:pt>
                <c:pt idx="2119">
                  <c:v>75900</c:v>
                </c:pt>
                <c:pt idx="2120">
                  <c:v>75900</c:v>
                </c:pt>
                <c:pt idx="2121">
                  <c:v>75899</c:v>
                </c:pt>
                <c:pt idx="2122">
                  <c:v>75898</c:v>
                </c:pt>
                <c:pt idx="2123">
                  <c:v>75898</c:v>
                </c:pt>
                <c:pt idx="2124">
                  <c:v>75897</c:v>
                </c:pt>
                <c:pt idx="2125">
                  <c:v>75896</c:v>
                </c:pt>
                <c:pt idx="2126">
                  <c:v>75896</c:v>
                </c:pt>
                <c:pt idx="2127">
                  <c:v>75895</c:v>
                </c:pt>
                <c:pt idx="2128">
                  <c:v>75894</c:v>
                </c:pt>
                <c:pt idx="2129">
                  <c:v>75894</c:v>
                </c:pt>
                <c:pt idx="2130">
                  <c:v>75893</c:v>
                </c:pt>
                <c:pt idx="2131">
                  <c:v>75892</c:v>
                </c:pt>
                <c:pt idx="2132">
                  <c:v>75892</c:v>
                </c:pt>
                <c:pt idx="2133">
                  <c:v>75891</c:v>
                </c:pt>
                <c:pt idx="2134">
                  <c:v>75890</c:v>
                </c:pt>
                <c:pt idx="2135">
                  <c:v>75889</c:v>
                </c:pt>
                <c:pt idx="2136">
                  <c:v>75889</c:v>
                </c:pt>
                <c:pt idx="2137">
                  <c:v>75888</c:v>
                </c:pt>
                <c:pt idx="2138">
                  <c:v>75887</c:v>
                </c:pt>
                <c:pt idx="2139">
                  <c:v>75886</c:v>
                </c:pt>
                <c:pt idx="2140">
                  <c:v>75886</c:v>
                </c:pt>
                <c:pt idx="2141">
                  <c:v>75885</c:v>
                </c:pt>
                <c:pt idx="2142">
                  <c:v>75884</c:v>
                </c:pt>
                <c:pt idx="2143">
                  <c:v>75883</c:v>
                </c:pt>
                <c:pt idx="2144">
                  <c:v>75883</c:v>
                </c:pt>
                <c:pt idx="2145">
                  <c:v>75882</c:v>
                </c:pt>
                <c:pt idx="2146">
                  <c:v>75881</c:v>
                </c:pt>
                <c:pt idx="2147">
                  <c:v>75881</c:v>
                </c:pt>
                <c:pt idx="2148">
                  <c:v>75880</c:v>
                </c:pt>
                <c:pt idx="2149">
                  <c:v>75879</c:v>
                </c:pt>
                <c:pt idx="2150">
                  <c:v>75878</c:v>
                </c:pt>
                <c:pt idx="2151">
                  <c:v>75877</c:v>
                </c:pt>
                <c:pt idx="2152">
                  <c:v>75876</c:v>
                </c:pt>
                <c:pt idx="2153">
                  <c:v>75876</c:v>
                </c:pt>
                <c:pt idx="2154">
                  <c:v>75875</c:v>
                </c:pt>
                <c:pt idx="2155">
                  <c:v>75874</c:v>
                </c:pt>
                <c:pt idx="2156">
                  <c:v>75873</c:v>
                </c:pt>
                <c:pt idx="2157">
                  <c:v>75872</c:v>
                </c:pt>
                <c:pt idx="2158">
                  <c:v>75871</c:v>
                </c:pt>
                <c:pt idx="2159">
                  <c:v>75870</c:v>
                </c:pt>
                <c:pt idx="2160">
                  <c:v>75869</c:v>
                </c:pt>
                <c:pt idx="2161">
                  <c:v>75868</c:v>
                </c:pt>
                <c:pt idx="2162">
                  <c:v>75867</c:v>
                </c:pt>
                <c:pt idx="2163">
                  <c:v>75866</c:v>
                </c:pt>
                <c:pt idx="2164">
                  <c:v>75865</c:v>
                </c:pt>
                <c:pt idx="2165">
                  <c:v>75864</c:v>
                </c:pt>
                <c:pt idx="2166">
                  <c:v>75863</c:v>
                </c:pt>
                <c:pt idx="2167">
                  <c:v>75862</c:v>
                </c:pt>
                <c:pt idx="2168">
                  <c:v>75861</c:v>
                </c:pt>
                <c:pt idx="2169">
                  <c:v>75860</c:v>
                </c:pt>
                <c:pt idx="2170">
                  <c:v>75858</c:v>
                </c:pt>
                <c:pt idx="2171">
                  <c:v>75857</c:v>
                </c:pt>
                <c:pt idx="2172">
                  <c:v>75856</c:v>
                </c:pt>
                <c:pt idx="2173">
                  <c:v>75855</c:v>
                </c:pt>
                <c:pt idx="2174">
                  <c:v>75854</c:v>
                </c:pt>
                <c:pt idx="2175">
                  <c:v>75853</c:v>
                </c:pt>
                <c:pt idx="2176">
                  <c:v>75852</c:v>
                </c:pt>
                <c:pt idx="2177">
                  <c:v>75850</c:v>
                </c:pt>
                <c:pt idx="2178">
                  <c:v>75849</c:v>
                </c:pt>
                <c:pt idx="2179">
                  <c:v>75848</c:v>
                </c:pt>
                <c:pt idx="2180">
                  <c:v>75847</c:v>
                </c:pt>
                <c:pt idx="2181">
                  <c:v>75846</c:v>
                </c:pt>
                <c:pt idx="2182">
                  <c:v>75845</c:v>
                </c:pt>
                <c:pt idx="2183">
                  <c:v>75843</c:v>
                </c:pt>
                <c:pt idx="2184">
                  <c:v>75842</c:v>
                </c:pt>
                <c:pt idx="2185">
                  <c:v>75841</c:v>
                </c:pt>
                <c:pt idx="2186">
                  <c:v>75840</c:v>
                </c:pt>
                <c:pt idx="2187">
                  <c:v>75839</c:v>
                </c:pt>
                <c:pt idx="2188">
                  <c:v>75838</c:v>
                </c:pt>
                <c:pt idx="2189">
                  <c:v>75836</c:v>
                </c:pt>
                <c:pt idx="2190">
                  <c:v>75835</c:v>
                </c:pt>
                <c:pt idx="2191">
                  <c:v>75834</c:v>
                </c:pt>
                <c:pt idx="2192">
                  <c:v>75833</c:v>
                </c:pt>
                <c:pt idx="2193">
                  <c:v>75832</c:v>
                </c:pt>
                <c:pt idx="2194">
                  <c:v>75831</c:v>
                </c:pt>
                <c:pt idx="2195">
                  <c:v>75830</c:v>
                </c:pt>
                <c:pt idx="2196">
                  <c:v>75829</c:v>
                </c:pt>
                <c:pt idx="2197">
                  <c:v>75828</c:v>
                </c:pt>
                <c:pt idx="2198">
                  <c:v>75828</c:v>
                </c:pt>
                <c:pt idx="2199">
                  <c:v>75827</c:v>
                </c:pt>
                <c:pt idx="2200">
                  <c:v>75826</c:v>
                </c:pt>
                <c:pt idx="2201">
                  <c:v>75825</c:v>
                </c:pt>
                <c:pt idx="2202">
                  <c:v>75824</c:v>
                </c:pt>
                <c:pt idx="2203">
                  <c:v>75823</c:v>
                </c:pt>
                <c:pt idx="2204">
                  <c:v>75823</c:v>
                </c:pt>
                <c:pt idx="2205">
                  <c:v>75822</c:v>
                </c:pt>
                <c:pt idx="2206">
                  <c:v>75822</c:v>
                </c:pt>
                <c:pt idx="2207">
                  <c:v>75821</c:v>
                </c:pt>
                <c:pt idx="2208">
                  <c:v>75820</c:v>
                </c:pt>
                <c:pt idx="2209">
                  <c:v>75820</c:v>
                </c:pt>
                <c:pt idx="2210">
                  <c:v>75819</c:v>
                </c:pt>
                <c:pt idx="2211">
                  <c:v>75819</c:v>
                </c:pt>
                <c:pt idx="2212">
                  <c:v>75818</c:v>
                </c:pt>
                <c:pt idx="2213">
                  <c:v>75818</c:v>
                </c:pt>
                <c:pt idx="2214">
                  <c:v>75818</c:v>
                </c:pt>
                <c:pt idx="2215">
                  <c:v>75817</c:v>
                </c:pt>
                <c:pt idx="2216">
                  <c:v>75817</c:v>
                </c:pt>
                <c:pt idx="2217">
                  <c:v>75817</c:v>
                </c:pt>
                <c:pt idx="2218">
                  <c:v>75817</c:v>
                </c:pt>
                <c:pt idx="2219">
                  <c:v>75816</c:v>
                </c:pt>
                <c:pt idx="2220">
                  <c:v>75816</c:v>
                </c:pt>
                <c:pt idx="2221">
                  <c:v>75816</c:v>
                </c:pt>
                <c:pt idx="2222">
                  <c:v>75816</c:v>
                </c:pt>
                <c:pt idx="2223">
                  <c:v>75816</c:v>
                </c:pt>
                <c:pt idx="2224">
                  <c:v>75816</c:v>
                </c:pt>
                <c:pt idx="2225">
                  <c:v>75816</c:v>
                </c:pt>
                <c:pt idx="2226">
                  <c:v>75815</c:v>
                </c:pt>
                <c:pt idx="2227">
                  <c:v>75815</c:v>
                </c:pt>
                <c:pt idx="2228">
                  <c:v>75816</c:v>
                </c:pt>
                <c:pt idx="2229">
                  <c:v>75816</c:v>
                </c:pt>
                <c:pt idx="2230">
                  <c:v>75816</c:v>
                </c:pt>
                <c:pt idx="2231">
                  <c:v>75816</c:v>
                </c:pt>
                <c:pt idx="2232">
                  <c:v>75816</c:v>
                </c:pt>
                <c:pt idx="2233">
                  <c:v>75816</c:v>
                </c:pt>
                <c:pt idx="2234">
                  <c:v>75816</c:v>
                </c:pt>
                <c:pt idx="2235">
                  <c:v>75817</c:v>
                </c:pt>
                <c:pt idx="2236">
                  <c:v>75817</c:v>
                </c:pt>
                <c:pt idx="2237">
                  <c:v>75817</c:v>
                </c:pt>
                <c:pt idx="2238">
                  <c:v>75817</c:v>
                </c:pt>
                <c:pt idx="2239">
                  <c:v>75818</c:v>
                </c:pt>
                <c:pt idx="2240">
                  <c:v>75818</c:v>
                </c:pt>
                <c:pt idx="2241">
                  <c:v>75818</c:v>
                </c:pt>
                <c:pt idx="2242">
                  <c:v>75819</c:v>
                </c:pt>
                <c:pt idx="2243">
                  <c:v>75819</c:v>
                </c:pt>
                <c:pt idx="2244">
                  <c:v>75820</c:v>
                </c:pt>
                <c:pt idx="2245">
                  <c:v>75820</c:v>
                </c:pt>
                <c:pt idx="2246">
                  <c:v>75820</c:v>
                </c:pt>
                <c:pt idx="2247">
                  <c:v>75821</c:v>
                </c:pt>
                <c:pt idx="2248">
                  <c:v>75821</c:v>
                </c:pt>
                <c:pt idx="2249">
                  <c:v>75822</c:v>
                </c:pt>
                <c:pt idx="2250">
                  <c:v>75823</c:v>
                </c:pt>
                <c:pt idx="2251">
                  <c:v>75823</c:v>
                </c:pt>
                <c:pt idx="2252">
                  <c:v>75824</c:v>
                </c:pt>
                <c:pt idx="2253">
                  <c:v>75825</c:v>
                </c:pt>
                <c:pt idx="2254">
                  <c:v>75825</c:v>
                </c:pt>
                <c:pt idx="2255">
                  <c:v>75826</c:v>
                </c:pt>
                <c:pt idx="2256">
                  <c:v>75827</c:v>
                </c:pt>
                <c:pt idx="2257">
                  <c:v>75827</c:v>
                </c:pt>
                <c:pt idx="2258">
                  <c:v>75828</c:v>
                </c:pt>
                <c:pt idx="2259">
                  <c:v>75829</c:v>
                </c:pt>
                <c:pt idx="2260">
                  <c:v>75830</c:v>
                </c:pt>
                <c:pt idx="2261">
                  <c:v>75830</c:v>
                </c:pt>
                <c:pt idx="2262">
                  <c:v>75831</c:v>
                </c:pt>
                <c:pt idx="2263">
                  <c:v>75832</c:v>
                </c:pt>
                <c:pt idx="2264">
                  <c:v>75833</c:v>
                </c:pt>
                <c:pt idx="2265">
                  <c:v>75834</c:v>
                </c:pt>
                <c:pt idx="2266">
                  <c:v>75835</c:v>
                </c:pt>
                <c:pt idx="2267">
                  <c:v>75836</c:v>
                </c:pt>
                <c:pt idx="2268">
                  <c:v>75837</c:v>
                </c:pt>
                <c:pt idx="2269">
                  <c:v>75838</c:v>
                </c:pt>
                <c:pt idx="2270">
                  <c:v>75839</c:v>
                </c:pt>
                <c:pt idx="2271">
                  <c:v>75840</c:v>
                </c:pt>
                <c:pt idx="2272">
                  <c:v>75841</c:v>
                </c:pt>
                <c:pt idx="2273">
                  <c:v>75842</c:v>
                </c:pt>
                <c:pt idx="2274">
                  <c:v>75843</c:v>
                </c:pt>
                <c:pt idx="2275">
                  <c:v>75844</c:v>
                </c:pt>
                <c:pt idx="2276">
                  <c:v>75846</c:v>
                </c:pt>
                <c:pt idx="2277">
                  <c:v>75847</c:v>
                </c:pt>
                <c:pt idx="2278">
                  <c:v>75848</c:v>
                </c:pt>
                <c:pt idx="2279">
                  <c:v>75849</c:v>
                </c:pt>
                <c:pt idx="2280">
                  <c:v>75850</c:v>
                </c:pt>
                <c:pt idx="2281">
                  <c:v>75851</c:v>
                </c:pt>
                <c:pt idx="2282">
                  <c:v>75853</c:v>
                </c:pt>
                <c:pt idx="2283">
                  <c:v>75854</c:v>
                </c:pt>
                <c:pt idx="2284">
                  <c:v>75855</c:v>
                </c:pt>
                <c:pt idx="2285">
                  <c:v>75856</c:v>
                </c:pt>
                <c:pt idx="2286">
                  <c:v>75857</c:v>
                </c:pt>
                <c:pt idx="2287">
                  <c:v>75858</c:v>
                </c:pt>
                <c:pt idx="2288">
                  <c:v>75859</c:v>
                </c:pt>
                <c:pt idx="2289">
                  <c:v>75860</c:v>
                </c:pt>
                <c:pt idx="2290">
                  <c:v>75862</c:v>
                </c:pt>
                <c:pt idx="2291">
                  <c:v>75863</c:v>
                </c:pt>
                <c:pt idx="2292">
                  <c:v>75864</c:v>
                </c:pt>
                <c:pt idx="2293">
                  <c:v>75865</c:v>
                </c:pt>
                <c:pt idx="2294">
                  <c:v>75867</c:v>
                </c:pt>
                <c:pt idx="2295">
                  <c:v>75868</c:v>
                </c:pt>
                <c:pt idx="2296">
                  <c:v>75870</c:v>
                </c:pt>
                <c:pt idx="2297">
                  <c:v>75871</c:v>
                </c:pt>
                <c:pt idx="2298">
                  <c:v>75872</c:v>
                </c:pt>
                <c:pt idx="2299">
                  <c:v>75873</c:v>
                </c:pt>
                <c:pt idx="2300">
                  <c:v>75874</c:v>
                </c:pt>
                <c:pt idx="2301">
                  <c:v>75875</c:v>
                </c:pt>
                <c:pt idx="2302">
                  <c:v>75876</c:v>
                </c:pt>
                <c:pt idx="2303">
                  <c:v>75877</c:v>
                </c:pt>
                <c:pt idx="2304">
                  <c:v>75878</c:v>
                </c:pt>
                <c:pt idx="2305">
                  <c:v>75879</c:v>
                </c:pt>
                <c:pt idx="2306">
                  <c:v>75880</c:v>
                </c:pt>
                <c:pt idx="2307">
                  <c:v>75881</c:v>
                </c:pt>
                <c:pt idx="2308">
                  <c:v>75882</c:v>
                </c:pt>
                <c:pt idx="2309">
                  <c:v>75883</c:v>
                </c:pt>
                <c:pt idx="2310">
                  <c:v>75884</c:v>
                </c:pt>
                <c:pt idx="2311">
                  <c:v>75885</c:v>
                </c:pt>
                <c:pt idx="2312">
                  <c:v>75886</c:v>
                </c:pt>
                <c:pt idx="2313">
                  <c:v>75887</c:v>
                </c:pt>
                <c:pt idx="2314">
                  <c:v>75888</c:v>
                </c:pt>
                <c:pt idx="2315">
                  <c:v>75889</c:v>
                </c:pt>
                <c:pt idx="2316">
                  <c:v>75890</c:v>
                </c:pt>
                <c:pt idx="2317">
                  <c:v>75891</c:v>
                </c:pt>
                <c:pt idx="2318">
                  <c:v>75892</c:v>
                </c:pt>
                <c:pt idx="2319">
                  <c:v>75893</c:v>
                </c:pt>
                <c:pt idx="2320">
                  <c:v>75893</c:v>
                </c:pt>
                <c:pt idx="2321">
                  <c:v>75894</c:v>
                </c:pt>
                <c:pt idx="2322">
                  <c:v>75895</c:v>
                </c:pt>
                <c:pt idx="2323">
                  <c:v>75896</c:v>
                </c:pt>
                <c:pt idx="2324">
                  <c:v>75897</c:v>
                </c:pt>
                <c:pt idx="2325">
                  <c:v>75898</c:v>
                </c:pt>
                <c:pt idx="2326">
                  <c:v>75899</c:v>
                </c:pt>
                <c:pt idx="2327">
                  <c:v>75900</c:v>
                </c:pt>
                <c:pt idx="2328">
                  <c:v>75901</c:v>
                </c:pt>
                <c:pt idx="2329">
                  <c:v>75902</c:v>
                </c:pt>
                <c:pt idx="2330">
                  <c:v>75903</c:v>
                </c:pt>
                <c:pt idx="2331">
                  <c:v>75903</c:v>
                </c:pt>
                <c:pt idx="2332">
                  <c:v>75904</c:v>
                </c:pt>
                <c:pt idx="2333">
                  <c:v>75905</c:v>
                </c:pt>
                <c:pt idx="2334">
                  <c:v>75906</c:v>
                </c:pt>
                <c:pt idx="2335">
                  <c:v>75907</c:v>
                </c:pt>
                <c:pt idx="2336">
                  <c:v>75907</c:v>
                </c:pt>
                <c:pt idx="2337">
                  <c:v>75908</c:v>
                </c:pt>
                <c:pt idx="2338">
                  <c:v>75909</c:v>
                </c:pt>
                <c:pt idx="2339">
                  <c:v>75910</c:v>
                </c:pt>
                <c:pt idx="2340">
                  <c:v>75910</c:v>
                </c:pt>
                <c:pt idx="2341">
                  <c:v>75911</c:v>
                </c:pt>
                <c:pt idx="2342">
                  <c:v>75911</c:v>
                </c:pt>
                <c:pt idx="2343">
                  <c:v>75912</c:v>
                </c:pt>
                <c:pt idx="2344">
                  <c:v>75912</c:v>
                </c:pt>
                <c:pt idx="2345">
                  <c:v>75912</c:v>
                </c:pt>
                <c:pt idx="2346">
                  <c:v>75912</c:v>
                </c:pt>
                <c:pt idx="2347">
                  <c:v>75913</c:v>
                </c:pt>
                <c:pt idx="2348">
                  <c:v>75913</c:v>
                </c:pt>
                <c:pt idx="2349">
                  <c:v>75912</c:v>
                </c:pt>
                <c:pt idx="2350">
                  <c:v>75912</c:v>
                </c:pt>
                <c:pt idx="2351">
                  <c:v>75912</c:v>
                </c:pt>
                <c:pt idx="2352">
                  <c:v>75912</c:v>
                </c:pt>
                <c:pt idx="2353">
                  <c:v>75912</c:v>
                </c:pt>
                <c:pt idx="2354">
                  <c:v>75912</c:v>
                </c:pt>
                <c:pt idx="2355">
                  <c:v>75912</c:v>
                </c:pt>
                <c:pt idx="2356">
                  <c:v>75912</c:v>
                </c:pt>
                <c:pt idx="2357">
                  <c:v>75912</c:v>
                </c:pt>
                <c:pt idx="2358">
                  <c:v>75912</c:v>
                </c:pt>
                <c:pt idx="2359">
                  <c:v>75912</c:v>
                </c:pt>
                <c:pt idx="2360">
                  <c:v>75911</c:v>
                </c:pt>
                <c:pt idx="2361">
                  <c:v>75911</c:v>
                </c:pt>
                <c:pt idx="2362">
                  <c:v>75911</c:v>
                </c:pt>
                <c:pt idx="2363">
                  <c:v>75910</c:v>
                </c:pt>
                <c:pt idx="2364">
                  <c:v>75910</c:v>
                </c:pt>
                <c:pt idx="2365">
                  <c:v>75910</c:v>
                </c:pt>
                <c:pt idx="2366">
                  <c:v>75909</c:v>
                </c:pt>
                <c:pt idx="2367">
                  <c:v>75909</c:v>
                </c:pt>
                <c:pt idx="2368">
                  <c:v>75909</c:v>
                </c:pt>
                <c:pt idx="2369">
                  <c:v>75908</c:v>
                </c:pt>
                <c:pt idx="2370">
                  <c:v>75908</c:v>
                </c:pt>
                <c:pt idx="2371">
                  <c:v>75907</c:v>
                </c:pt>
                <c:pt idx="2372">
                  <c:v>75907</c:v>
                </c:pt>
                <c:pt idx="2373">
                  <c:v>75906</c:v>
                </c:pt>
                <c:pt idx="2374">
                  <c:v>75906</c:v>
                </c:pt>
                <c:pt idx="2375">
                  <c:v>75905</c:v>
                </c:pt>
                <c:pt idx="2376">
                  <c:v>75904</c:v>
                </c:pt>
                <c:pt idx="2377">
                  <c:v>75904</c:v>
                </c:pt>
                <c:pt idx="2378">
                  <c:v>75903</c:v>
                </c:pt>
                <c:pt idx="2379">
                  <c:v>75902</c:v>
                </c:pt>
                <c:pt idx="2380">
                  <c:v>75902</c:v>
                </c:pt>
                <c:pt idx="2381">
                  <c:v>75901</c:v>
                </c:pt>
                <c:pt idx="2382">
                  <c:v>75900</c:v>
                </c:pt>
                <c:pt idx="2383">
                  <c:v>75899</c:v>
                </c:pt>
                <c:pt idx="2384">
                  <c:v>75898</c:v>
                </c:pt>
                <c:pt idx="2385">
                  <c:v>75897</c:v>
                </c:pt>
                <c:pt idx="2386">
                  <c:v>75897</c:v>
                </c:pt>
                <c:pt idx="2387">
                  <c:v>75896</c:v>
                </c:pt>
                <c:pt idx="2388">
                  <c:v>75895</c:v>
                </c:pt>
                <c:pt idx="2389">
                  <c:v>75894</c:v>
                </c:pt>
                <c:pt idx="2390">
                  <c:v>75893</c:v>
                </c:pt>
                <c:pt idx="2391">
                  <c:v>75892</c:v>
                </c:pt>
                <c:pt idx="2392">
                  <c:v>75891</c:v>
                </c:pt>
                <c:pt idx="2393">
                  <c:v>75890</c:v>
                </c:pt>
                <c:pt idx="2394">
                  <c:v>75889</c:v>
                </c:pt>
                <c:pt idx="2395">
                  <c:v>75888</c:v>
                </c:pt>
                <c:pt idx="2396">
                  <c:v>75887</c:v>
                </c:pt>
                <c:pt idx="2397">
                  <c:v>75886</c:v>
                </c:pt>
                <c:pt idx="2398">
                  <c:v>75885</c:v>
                </c:pt>
                <c:pt idx="2399">
                  <c:v>75884</c:v>
                </c:pt>
                <c:pt idx="2400">
                  <c:v>75884</c:v>
                </c:pt>
                <c:pt idx="2401">
                  <c:v>75883</c:v>
                </c:pt>
                <c:pt idx="2402">
                  <c:v>75882</c:v>
                </c:pt>
                <c:pt idx="2403">
                  <c:v>75881</c:v>
                </c:pt>
                <c:pt idx="2404">
                  <c:v>75880</c:v>
                </c:pt>
                <c:pt idx="2405">
                  <c:v>75879</c:v>
                </c:pt>
                <c:pt idx="2406">
                  <c:v>75878</c:v>
                </c:pt>
                <c:pt idx="2407">
                  <c:v>75877</c:v>
                </c:pt>
                <c:pt idx="2408">
                  <c:v>75876</c:v>
                </c:pt>
                <c:pt idx="2409">
                  <c:v>75875</c:v>
                </c:pt>
                <c:pt idx="2410">
                  <c:v>75873</c:v>
                </c:pt>
                <c:pt idx="2411">
                  <c:v>75872</c:v>
                </c:pt>
                <c:pt idx="2412">
                  <c:v>75871</c:v>
                </c:pt>
                <c:pt idx="2413">
                  <c:v>75870</c:v>
                </c:pt>
                <c:pt idx="2414">
                  <c:v>75869</c:v>
                </c:pt>
                <c:pt idx="2415">
                  <c:v>75868</c:v>
                </c:pt>
                <c:pt idx="2416">
                  <c:v>75867</c:v>
                </c:pt>
                <c:pt idx="2417">
                  <c:v>75866</c:v>
                </c:pt>
                <c:pt idx="2418">
                  <c:v>75865</c:v>
                </c:pt>
                <c:pt idx="2419">
                  <c:v>75864</c:v>
                </c:pt>
                <c:pt idx="2420">
                  <c:v>75863</c:v>
                </c:pt>
                <c:pt idx="2421">
                  <c:v>75862</c:v>
                </c:pt>
                <c:pt idx="2422">
                  <c:v>75861</c:v>
                </c:pt>
                <c:pt idx="2423">
                  <c:v>75860</c:v>
                </c:pt>
                <c:pt idx="2424">
                  <c:v>75859</c:v>
                </c:pt>
                <c:pt idx="2425">
                  <c:v>75858</c:v>
                </c:pt>
                <c:pt idx="2426">
                  <c:v>75857</c:v>
                </c:pt>
                <c:pt idx="2427">
                  <c:v>75856</c:v>
                </c:pt>
                <c:pt idx="2428">
                  <c:v>75855</c:v>
                </c:pt>
                <c:pt idx="2429">
                  <c:v>75854</c:v>
                </c:pt>
                <c:pt idx="2430">
                  <c:v>75853</c:v>
                </c:pt>
                <c:pt idx="2431">
                  <c:v>75852</c:v>
                </c:pt>
                <c:pt idx="2432">
                  <c:v>75850</c:v>
                </c:pt>
                <c:pt idx="2433">
                  <c:v>75849</c:v>
                </c:pt>
                <c:pt idx="2434">
                  <c:v>75848</c:v>
                </c:pt>
                <c:pt idx="2435">
                  <c:v>75847</c:v>
                </c:pt>
                <c:pt idx="2436">
                  <c:v>75846</c:v>
                </c:pt>
                <c:pt idx="2437">
                  <c:v>75845</c:v>
                </c:pt>
                <c:pt idx="2438">
                  <c:v>75844</c:v>
                </c:pt>
                <c:pt idx="2439">
                  <c:v>75843</c:v>
                </c:pt>
                <c:pt idx="2440">
                  <c:v>75842</c:v>
                </c:pt>
                <c:pt idx="2441">
                  <c:v>75841</c:v>
                </c:pt>
                <c:pt idx="2442">
                  <c:v>75840</c:v>
                </c:pt>
                <c:pt idx="2443">
                  <c:v>75839</c:v>
                </c:pt>
                <c:pt idx="2444">
                  <c:v>75838</c:v>
                </c:pt>
                <c:pt idx="2445">
                  <c:v>75837</c:v>
                </c:pt>
                <c:pt idx="2446">
                  <c:v>75836</c:v>
                </c:pt>
                <c:pt idx="2447">
                  <c:v>75835</c:v>
                </c:pt>
                <c:pt idx="2448">
                  <c:v>75834</c:v>
                </c:pt>
                <c:pt idx="2449">
                  <c:v>75833</c:v>
                </c:pt>
                <c:pt idx="2450">
                  <c:v>75832</c:v>
                </c:pt>
                <c:pt idx="2451">
                  <c:v>75831</c:v>
                </c:pt>
                <c:pt idx="2452">
                  <c:v>75830</c:v>
                </c:pt>
                <c:pt idx="2453">
                  <c:v>75829</c:v>
                </c:pt>
                <c:pt idx="2454">
                  <c:v>75828</c:v>
                </c:pt>
                <c:pt idx="2455">
                  <c:v>75828</c:v>
                </c:pt>
                <c:pt idx="2456">
                  <c:v>75827</c:v>
                </c:pt>
                <c:pt idx="2457">
                  <c:v>75826</c:v>
                </c:pt>
                <c:pt idx="2458">
                  <c:v>75826</c:v>
                </c:pt>
                <c:pt idx="2459">
                  <c:v>75825</c:v>
                </c:pt>
                <c:pt idx="2460">
                  <c:v>75824</c:v>
                </c:pt>
                <c:pt idx="2461">
                  <c:v>75823</c:v>
                </c:pt>
                <c:pt idx="2462">
                  <c:v>75823</c:v>
                </c:pt>
                <c:pt idx="2463">
                  <c:v>75822</c:v>
                </c:pt>
                <c:pt idx="2464">
                  <c:v>75822</c:v>
                </c:pt>
                <c:pt idx="2465">
                  <c:v>75821</c:v>
                </c:pt>
                <c:pt idx="2466">
                  <c:v>75821</c:v>
                </c:pt>
                <c:pt idx="2467">
                  <c:v>75820</c:v>
                </c:pt>
                <c:pt idx="2468">
                  <c:v>75820</c:v>
                </c:pt>
                <c:pt idx="2469">
                  <c:v>75820</c:v>
                </c:pt>
                <c:pt idx="2470">
                  <c:v>75819</c:v>
                </c:pt>
                <c:pt idx="2471">
                  <c:v>75819</c:v>
                </c:pt>
                <c:pt idx="2472">
                  <c:v>75819</c:v>
                </c:pt>
                <c:pt idx="2473">
                  <c:v>75818</c:v>
                </c:pt>
                <c:pt idx="2474">
                  <c:v>75818</c:v>
                </c:pt>
                <c:pt idx="2475">
                  <c:v>75818</c:v>
                </c:pt>
                <c:pt idx="2476">
                  <c:v>75817</c:v>
                </c:pt>
                <c:pt idx="2477">
                  <c:v>75817</c:v>
                </c:pt>
                <c:pt idx="2478">
                  <c:v>75817</c:v>
                </c:pt>
                <c:pt idx="2479">
                  <c:v>75817</c:v>
                </c:pt>
                <c:pt idx="2480">
                  <c:v>75817</c:v>
                </c:pt>
                <c:pt idx="2481">
                  <c:v>75817</c:v>
                </c:pt>
                <c:pt idx="2482">
                  <c:v>75817</c:v>
                </c:pt>
                <c:pt idx="2483">
                  <c:v>75817</c:v>
                </c:pt>
                <c:pt idx="2484">
                  <c:v>75817</c:v>
                </c:pt>
                <c:pt idx="2485">
                  <c:v>75817</c:v>
                </c:pt>
                <c:pt idx="2486">
                  <c:v>75817</c:v>
                </c:pt>
                <c:pt idx="2487">
                  <c:v>75817</c:v>
                </c:pt>
                <c:pt idx="2488">
                  <c:v>75817</c:v>
                </c:pt>
                <c:pt idx="2489">
                  <c:v>75818</c:v>
                </c:pt>
                <c:pt idx="2490">
                  <c:v>75818</c:v>
                </c:pt>
                <c:pt idx="2491">
                  <c:v>75818</c:v>
                </c:pt>
                <c:pt idx="2492">
                  <c:v>75818</c:v>
                </c:pt>
                <c:pt idx="2493">
                  <c:v>75819</c:v>
                </c:pt>
                <c:pt idx="2494">
                  <c:v>75819</c:v>
                </c:pt>
                <c:pt idx="2495">
                  <c:v>75819</c:v>
                </c:pt>
                <c:pt idx="2496">
                  <c:v>75820</c:v>
                </c:pt>
                <c:pt idx="2497">
                  <c:v>75820</c:v>
                </c:pt>
                <c:pt idx="2498">
                  <c:v>75820</c:v>
                </c:pt>
                <c:pt idx="2499">
                  <c:v>75821</c:v>
                </c:pt>
                <c:pt idx="2500">
                  <c:v>75821</c:v>
                </c:pt>
                <c:pt idx="2501">
                  <c:v>75821</c:v>
                </c:pt>
                <c:pt idx="2502">
                  <c:v>75822</c:v>
                </c:pt>
                <c:pt idx="2503">
                  <c:v>75822</c:v>
                </c:pt>
                <c:pt idx="2504">
                  <c:v>75823</c:v>
                </c:pt>
                <c:pt idx="2505">
                  <c:v>75824</c:v>
                </c:pt>
                <c:pt idx="2506">
                  <c:v>75824</c:v>
                </c:pt>
                <c:pt idx="2507">
                  <c:v>75825</c:v>
                </c:pt>
                <c:pt idx="2508">
                  <c:v>75825</c:v>
                </c:pt>
                <c:pt idx="2509">
                  <c:v>75826</c:v>
                </c:pt>
                <c:pt idx="2510">
                  <c:v>75826</c:v>
                </c:pt>
                <c:pt idx="2511">
                  <c:v>75827</c:v>
                </c:pt>
                <c:pt idx="2512">
                  <c:v>75828</c:v>
                </c:pt>
                <c:pt idx="2513">
                  <c:v>75829</c:v>
                </c:pt>
                <c:pt idx="2514">
                  <c:v>75829</c:v>
                </c:pt>
                <c:pt idx="2515">
                  <c:v>75830</c:v>
                </c:pt>
                <c:pt idx="2516">
                  <c:v>75831</c:v>
                </c:pt>
                <c:pt idx="2517">
                  <c:v>75832</c:v>
                </c:pt>
                <c:pt idx="2518">
                  <c:v>75832</c:v>
                </c:pt>
                <c:pt idx="2519">
                  <c:v>75833</c:v>
                </c:pt>
                <c:pt idx="2520">
                  <c:v>75834</c:v>
                </c:pt>
                <c:pt idx="2521">
                  <c:v>75835</c:v>
                </c:pt>
                <c:pt idx="2522">
                  <c:v>75836</c:v>
                </c:pt>
                <c:pt idx="2523">
                  <c:v>75837</c:v>
                </c:pt>
                <c:pt idx="2524">
                  <c:v>75838</c:v>
                </c:pt>
                <c:pt idx="2525">
                  <c:v>75839</c:v>
                </c:pt>
                <c:pt idx="2526">
                  <c:v>75840</c:v>
                </c:pt>
                <c:pt idx="2527">
                  <c:v>75841</c:v>
                </c:pt>
                <c:pt idx="2528">
                  <c:v>75842</c:v>
                </c:pt>
                <c:pt idx="2529">
                  <c:v>75843</c:v>
                </c:pt>
                <c:pt idx="2530">
                  <c:v>75844</c:v>
                </c:pt>
                <c:pt idx="2531">
                  <c:v>75845</c:v>
                </c:pt>
                <c:pt idx="2532">
                  <c:v>75846</c:v>
                </c:pt>
                <c:pt idx="2533">
                  <c:v>75847</c:v>
                </c:pt>
                <c:pt idx="2534">
                  <c:v>75849</c:v>
                </c:pt>
                <c:pt idx="2535">
                  <c:v>75850</c:v>
                </c:pt>
                <c:pt idx="2536">
                  <c:v>75851</c:v>
                </c:pt>
                <c:pt idx="2537">
                  <c:v>75852</c:v>
                </c:pt>
                <c:pt idx="2538">
                  <c:v>75853</c:v>
                </c:pt>
                <c:pt idx="2539">
                  <c:v>75854</c:v>
                </c:pt>
                <c:pt idx="2540">
                  <c:v>75855</c:v>
                </c:pt>
                <c:pt idx="2541">
                  <c:v>75856</c:v>
                </c:pt>
                <c:pt idx="2542">
                  <c:v>75857</c:v>
                </c:pt>
                <c:pt idx="2543">
                  <c:v>75858</c:v>
                </c:pt>
                <c:pt idx="2544">
                  <c:v>75859</c:v>
                </c:pt>
                <c:pt idx="2545">
                  <c:v>75861</c:v>
                </c:pt>
                <c:pt idx="2546">
                  <c:v>75862</c:v>
                </c:pt>
                <c:pt idx="2547">
                  <c:v>75863</c:v>
                </c:pt>
                <c:pt idx="2548">
                  <c:v>75864</c:v>
                </c:pt>
                <c:pt idx="2549">
                  <c:v>75866</c:v>
                </c:pt>
                <c:pt idx="2550">
                  <c:v>75867</c:v>
                </c:pt>
                <c:pt idx="2551">
                  <c:v>75868</c:v>
                </c:pt>
                <c:pt idx="2552">
                  <c:v>75869</c:v>
                </c:pt>
                <c:pt idx="2553">
                  <c:v>75870</c:v>
                </c:pt>
                <c:pt idx="2554">
                  <c:v>75871</c:v>
                </c:pt>
                <c:pt idx="2555">
                  <c:v>75872</c:v>
                </c:pt>
                <c:pt idx="2556">
                  <c:v>75874</c:v>
                </c:pt>
                <c:pt idx="2557">
                  <c:v>75875</c:v>
                </c:pt>
                <c:pt idx="2558">
                  <c:v>75876</c:v>
                </c:pt>
                <c:pt idx="2559">
                  <c:v>75877</c:v>
                </c:pt>
                <c:pt idx="2560">
                  <c:v>75878</c:v>
                </c:pt>
                <c:pt idx="2561">
                  <c:v>75879</c:v>
                </c:pt>
                <c:pt idx="2562">
                  <c:v>75879</c:v>
                </c:pt>
                <c:pt idx="2563">
                  <c:v>75880</c:v>
                </c:pt>
                <c:pt idx="2564">
                  <c:v>75881</c:v>
                </c:pt>
                <c:pt idx="2565">
                  <c:v>75883</c:v>
                </c:pt>
                <c:pt idx="2566">
                  <c:v>75884</c:v>
                </c:pt>
                <c:pt idx="2567">
                  <c:v>75885</c:v>
                </c:pt>
                <c:pt idx="2568">
                  <c:v>75886</c:v>
                </c:pt>
                <c:pt idx="2569">
                  <c:v>75887</c:v>
                </c:pt>
                <c:pt idx="2570">
                  <c:v>75887</c:v>
                </c:pt>
                <c:pt idx="2571">
                  <c:v>75888</c:v>
                </c:pt>
                <c:pt idx="2572">
                  <c:v>75889</c:v>
                </c:pt>
                <c:pt idx="2573">
                  <c:v>75890</c:v>
                </c:pt>
                <c:pt idx="2574">
                  <c:v>75891</c:v>
                </c:pt>
                <c:pt idx="2575">
                  <c:v>75891</c:v>
                </c:pt>
                <c:pt idx="2576">
                  <c:v>75892</c:v>
                </c:pt>
                <c:pt idx="2577">
                  <c:v>75893</c:v>
                </c:pt>
                <c:pt idx="2578">
                  <c:v>75894</c:v>
                </c:pt>
                <c:pt idx="2579">
                  <c:v>75895</c:v>
                </c:pt>
                <c:pt idx="2580">
                  <c:v>75895</c:v>
                </c:pt>
                <c:pt idx="2581">
                  <c:v>75896</c:v>
                </c:pt>
                <c:pt idx="2582">
                  <c:v>75897</c:v>
                </c:pt>
                <c:pt idx="2583">
                  <c:v>75898</c:v>
                </c:pt>
                <c:pt idx="2584">
                  <c:v>75898</c:v>
                </c:pt>
                <c:pt idx="2585">
                  <c:v>75899</c:v>
                </c:pt>
                <c:pt idx="2586">
                  <c:v>75900</c:v>
                </c:pt>
                <c:pt idx="2587">
                  <c:v>75901</c:v>
                </c:pt>
                <c:pt idx="2588">
                  <c:v>75902</c:v>
                </c:pt>
                <c:pt idx="2589">
                  <c:v>75902</c:v>
                </c:pt>
                <c:pt idx="2590">
                  <c:v>75903</c:v>
                </c:pt>
                <c:pt idx="2591">
                  <c:v>75904</c:v>
                </c:pt>
                <c:pt idx="2592">
                  <c:v>75904</c:v>
                </c:pt>
                <c:pt idx="2593">
                  <c:v>75905</c:v>
                </c:pt>
                <c:pt idx="2594">
                  <c:v>75906</c:v>
                </c:pt>
                <c:pt idx="2595">
                  <c:v>75907</c:v>
                </c:pt>
                <c:pt idx="2596">
                  <c:v>75908</c:v>
                </c:pt>
                <c:pt idx="2597">
                  <c:v>75908</c:v>
                </c:pt>
                <c:pt idx="2598">
                  <c:v>75909</c:v>
                </c:pt>
                <c:pt idx="2599">
                  <c:v>75909</c:v>
                </c:pt>
                <c:pt idx="2600">
                  <c:v>75910</c:v>
                </c:pt>
                <c:pt idx="2601">
                  <c:v>75910</c:v>
                </c:pt>
                <c:pt idx="2602">
                  <c:v>75910</c:v>
                </c:pt>
                <c:pt idx="2603">
                  <c:v>75910</c:v>
                </c:pt>
                <c:pt idx="2604">
                  <c:v>75910</c:v>
                </c:pt>
                <c:pt idx="2605">
                  <c:v>75910</c:v>
                </c:pt>
                <c:pt idx="2606">
                  <c:v>75910</c:v>
                </c:pt>
                <c:pt idx="2607">
                  <c:v>75910</c:v>
                </c:pt>
                <c:pt idx="2608">
                  <c:v>75911</c:v>
                </c:pt>
                <c:pt idx="2609">
                  <c:v>75911</c:v>
                </c:pt>
                <c:pt idx="2610">
                  <c:v>75911</c:v>
                </c:pt>
                <c:pt idx="2611">
                  <c:v>75911</c:v>
                </c:pt>
                <c:pt idx="2612">
                  <c:v>75911</c:v>
                </c:pt>
                <c:pt idx="2613">
                  <c:v>75911</c:v>
                </c:pt>
                <c:pt idx="2614">
                  <c:v>75911</c:v>
                </c:pt>
                <c:pt idx="2615">
                  <c:v>75911</c:v>
                </c:pt>
                <c:pt idx="2616">
                  <c:v>75911</c:v>
                </c:pt>
                <c:pt idx="2617">
                  <c:v>75911</c:v>
                </c:pt>
                <c:pt idx="2618">
                  <c:v>75910</c:v>
                </c:pt>
                <c:pt idx="2619">
                  <c:v>75910</c:v>
                </c:pt>
                <c:pt idx="2620">
                  <c:v>75910</c:v>
                </c:pt>
                <c:pt idx="2621">
                  <c:v>75909</c:v>
                </c:pt>
                <c:pt idx="2622">
                  <c:v>75909</c:v>
                </c:pt>
                <c:pt idx="2623">
                  <c:v>75909</c:v>
                </c:pt>
                <c:pt idx="2624">
                  <c:v>75908</c:v>
                </c:pt>
                <c:pt idx="2625">
                  <c:v>75908</c:v>
                </c:pt>
                <c:pt idx="2626">
                  <c:v>75907</c:v>
                </c:pt>
                <c:pt idx="2627">
                  <c:v>75907</c:v>
                </c:pt>
                <c:pt idx="2628">
                  <c:v>75906</c:v>
                </c:pt>
                <c:pt idx="2629">
                  <c:v>75905</c:v>
                </c:pt>
                <c:pt idx="2630">
                  <c:v>75905</c:v>
                </c:pt>
                <c:pt idx="2631">
                  <c:v>75904</c:v>
                </c:pt>
                <c:pt idx="2632">
                  <c:v>75904</c:v>
                </c:pt>
                <c:pt idx="2633">
                  <c:v>75903</c:v>
                </c:pt>
                <c:pt idx="2634">
                  <c:v>75902</c:v>
                </c:pt>
                <c:pt idx="2635">
                  <c:v>75901</c:v>
                </c:pt>
                <c:pt idx="2636">
                  <c:v>75901</c:v>
                </c:pt>
                <c:pt idx="2637">
                  <c:v>75900</c:v>
                </c:pt>
                <c:pt idx="2638">
                  <c:v>75899</c:v>
                </c:pt>
                <c:pt idx="2639">
                  <c:v>75898</c:v>
                </c:pt>
                <c:pt idx="2640">
                  <c:v>75898</c:v>
                </c:pt>
                <c:pt idx="2641">
                  <c:v>75897</c:v>
                </c:pt>
                <c:pt idx="2642">
                  <c:v>75896</c:v>
                </c:pt>
                <c:pt idx="2643">
                  <c:v>75895</c:v>
                </c:pt>
                <c:pt idx="2644">
                  <c:v>75894</c:v>
                </c:pt>
                <c:pt idx="2645">
                  <c:v>75893</c:v>
                </c:pt>
                <c:pt idx="2646">
                  <c:v>75891</c:v>
                </c:pt>
                <c:pt idx="2647">
                  <c:v>75890</c:v>
                </c:pt>
                <c:pt idx="2648">
                  <c:v>75889</c:v>
                </c:pt>
                <c:pt idx="2649">
                  <c:v>75888</c:v>
                </c:pt>
                <c:pt idx="2650">
                  <c:v>75887</c:v>
                </c:pt>
                <c:pt idx="2651">
                  <c:v>75886</c:v>
                </c:pt>
                <c:pt idx="2652">
                  <c:v>75885</c:v>
                </c:pt>
                <c:pt idx="2653">
                  <c:v>75884</c:v>
                </c:pt>
                <c:pt idx="2654">
                  <c:v>75883</c:v>
                </c:pt>
                <c:pt idx="2655">
                  <c:v>75882</c:v>
                </c:pt>
                <c:pt idx="2656">
                  <c:v>75881</c:v>
                </c:pt>
                <c:pt idx="2657">
                  <c:v>75879</c:v>
                </c:pt>
                <c:pt idx="2658">
                  <c:v>75878</c:v>
                </c:pt>
                <c:pt idx="2659">
                  <c:v>75877</c:v>
                </c:pt>
                <c:pt idx="2660">
                  <c:v>75876</c:v>
                </c:pt>
                <c:pt idx="2661">
                  <c:v>75875</c:v>
                </c:pt>
                <c:pt idx="2662">
                  <c:v>75874</c:v>
                </c:pt>
                <c:pt idx="2663">
                  <c:v>75873</c:v>
                </c:pt>
                <c:pt idx="2664">
                  <c:v>75872</c:v>
                </c:pt>
                <c:pt idx="2665">
                  <c:v>75871</c:v>
                </c:pt>
                <c:pt idx="2666">
                  <c:v>75870</c:v>
                </c:pt>
                <c:pt idx="2667">
                  <c:v>75869</c:v>
                </c:pt>
                <c:pt idx="2668">
                  <c:v>75868</c:v>
                </c:pt>
                <c:pt idx="2669">
                  <c:v>75867</c:v>
                </c:pt>
                <c:pt idx="2670">
                  <c:v>75866</c:v>
                </c:pt>
                <c:pt idx="2671">
                  <c:v>75865</c:v>
                </c:pt>
                <c:pt idx="2672">
                  <c:v>75864</c:v>
                </c:pt>
                <c:pt idx="2673">
                  <c:v>75862</c:v>
                </c:pt>
                <c:pt idx="2674">
                  <c:v>75862</c:v>
                </c:pt>
                <c:pt idx="2675">
                  <c:v>75861</c:v>
                </c:pt>
                <c:pt idx="2676">
                  <c:v>75860</c:v>
                </c:pt>
                <c:pt idx="2677">
                  <c:v>75859</c:v>
                </c:pt>
                <c:pt idx="2678">
                  <c:v>75858</c:v>
                </c:pt>
                <c:pt idx="2679">
                  <c:v>75857</c:v>
                </c:pt>
                <c:pt idx="2680">
                  <c:v>75856</c:v>
                </c:pt>
                <c:pt idx="2681">
                  <c:v>75855</c:v>
                </c:pt>
                <c:pt idx="2682">
                  <c:v>75854</c:v>
                </c:pt>
                <c:pt idx="2683">
                  <c:v>75852</c:v>
                </c:pt>
                <c:pt idx="2684">
                  <c:v>75851</c:v>
                </c:pt>
                <c:pt idx="2685">
                  <c:v>75850</c:v>
                </c:pt>
                <c:pt idx="2686">
                  <c:v>75849</c:v>
                </c:pt>
                <c:pt idx="2687">
                  <c:v>75848</c:v>
                </c:pt>
                <c:pt idx="2688">
                  <c:v>75847</c:v>
                </c:pt>
                <c:pt idx="2689">
                  <c:v>75845</c:v>
                </c:pt>
                <c:pt idx="2690">
                  <c:v>75844</c:v>
                </c:pt>
                <c:pt idx="2691">
                  <c:v>75843</c:v>
                </c:pt>
                <c:pt idx="2692">
                  <c:v>75842</c:v>
                </c:pt>
                <c:pt idx="2693">
                  <c:v>75841</c:v>
                </c:pt>
                <c:pt idx="2694">
                  <c:v>75840</c:v>
                </c:pt>
                <c:pt idx="2695">
                  <c:v>75839</c:v>
                </c:pt>
                <c:pt idx="2696">
                  <c:v>75838</c:v>
                </c:pt>
                <c:pt idx="2697">
                  <c:v>75837</c:v>
                </c:pt>
                <c:pt idx="2698">
                  <c:v>75836</c:v>
                </c:pt>
                <c:pt idx="2699">
                  <c:v>75835</c:v>
                </c:pt>
                <c:pt idx="2700">
                  <c:v>75834</c:v>
                </c:pt>
                <c:pt idx="2701">
                  <c:v>75833</c:v>
                </c:pt>
                <c:pt idx="2702">
                  <c:v>75832</c:v>
                </c:pt>
                <c:pt idx="2703">
                  <c:v>75831</c:v>
                </c:pt>
                <c:pt idx="2704">
                  <c:v>75830</c:v>
                </c:pt>
                <c:pt idx="2705">
                  <c:v>75829</c:v>
                </c:pt>
                <c:pt idx="2706">
                  <c:v>75828</c:v>
                </c:pt>
                <c:pt idx="2707">
                  <c:v>75827</c:v>
                </c:pt>
                <c:pt idx="2708">
                  <c:v>75826</c:v>
                </c:pt>
                <c:pt idx="2709">
                  <c:v>75826</c:v>
                </c:pt>
                <c:pt idx="2710">
                  <c:v>75825</c:v>
                </c:pt>
                <c:pt idx="2711">
                  <c:v>75824</c:v>
                </c:pt>
                <c:pt idx="2712">
                  <c:v>75823</c:v>
                </c:pt>
                <c:pt idx="2713">
                  <c:v>75823</c:v>
                </c:pt>
                <c:pt idx="2714">
                  <c:v>75822</c:v>
                </c:pt>
                <c:pt idx="2715">
                  <c:v>75821</c:v>
                </c:pt>
                <c:pt idx="2716">
                  <c:v>75821</c:v>
                </c:pt>
                <c:pt idx="2717">
                  <c:v>75820</c:v>
                </c:pt>
                <c:pt idx="2718">
                  <c:v>75820</c:v>
                </c:pt>
                <c:pt idx="2719">
                  <c:v>75819</c:v>
                </c:pt>
                <c:pt idx="2720">
                  <c:v>75819</c:v>
                </c:pt>
                <c:pt idx="2721">
                  <c:v>75818</c:v>
                </c:pt>
                <c:pt idx="2722">
                  <c:v>75818</c:v>
                </c:pt>
                <c:pt idx="2723">
                  <c:v>75817</c:v>
                </c:pt>
                <c:pt idx="2724">
                  <c:v>75817</c:v>
                </c:pt>
                <c:pt idx="2725">
                  <c:v>75817</c:v>
                </c:pt>
                <c:pt idx="2726">
                  <c:v>75816</c:v>
                </c:pt>
                <c:pt idx="2727">
                  <c:v>75816</c:v>
                </c:pt>
                <c:pt idx="2728">
                  <c:v>75816</c:v>
                </c:pt>
                <c:pt idx="2729">
                  <c:v>75815</c:v>
                </c:pt>
                <c:pt idx="2730">
                  <c:v>75815</c:v>
                </c:pt>
                <c:pt idx="2731">
                  <c:v>75815</c:v>
                </c:pt>
                <c:pt idx="2732">
                  <c:v>75815</c:v>
                </c:pt>
                <c:pt idx="2733">
                  <c:v>75815</c:v>
                </c:pt>
                <c:pt idx="2734">
                  <c:v>75814</c:v>
                </c:pt>
                <c:pt idx="2735">
                  <c:v>75814</c:v>
                </c:pt>
                <c:pt idx="2736">
                  <c:v>75814</c:v>
                </c:pt>
                <c:pt idx="2737">
                  <c:v>75814</c:v>
                </c:pt>
                <c:pt idx="2738">
                  <c:v>75814</c:v>
                </c:pt>
                <c:pt idx="2739">
                  <c:v>75814</c:v>
                </c:pt>
                <c:pt idx="2740">
                  <c:v>75814</c:v>
                </c:pt>
                <c:pt idx="2741">
                  <c:v>75814</c:v>
                </c:pt>
                <c:pt idx="2742">
                  <c:v>75814</c:v>
                </c:pt>
                <c:pt idx="2743">
                  <c:v>75815</c:v>
                </c:pt>
                <c:pt idx="2744">
                  <c:v>75815</c:v>
                </c:pt>
                <c:pt idx="2745">
                  <c:v>75815</c:v>
                </c:pt>
                <c:pt idx="2746">
                  <c:v>75815</c:v>
                </c:pt>
                <c:pt idx="2747">
                  <c:v>75815</c:v>
                </c:pt>
                <c:pt idx="2748">
                  <c:v>75816</c:v>
                </c:pt>
                <c:pt idx="2749">
                  <c:v>75816</c:v>
                </c:pt>
                <c:pt idx="2750">
                  <c:v>75816</c:v>
                </c:pt>
                <c:pt idx="2751">
                  <c:v>75817</c:v>
                </c:pt>
                <c:pt idx="2752">
                  <c:v>75817</c:v>
                </c:pt>
                <c:pt idx="2753">
                  <c:v>75817</c:v>
                </c:pt>
                <c:pt idx="2754">
                  <c:v>75818</c:v>
                </c:pt>
                <c:pt idx="2755">
                  <c:v>75818</c:v>
                </c:pt>
                <c:pt idx="2756">
                  <c:v>75818</c:v>
                </c:pt>
                <c:pt idx="2757">
                  <c:v>75819</c:v>
                </c:pt>
                <c:pt idx="2758">
                  <c:v>75819</c:v>
                </c:pt>
                <c:pt idx="2759">
                  <c:v>75820</c:v>
                </c:pt>
                <c:pt idx="2760">
                  <c:v>75820</c:v>
                </c:pt>
                <c:pt idx="2761">
                  <c:v>75821</c:v>
                </c:pt>
                <c:pt idx="2762">
                  <c:v>75822</c:v>
                </c:pt>
                <c:pt idx="2763">
                  <c:v>75822</c:v>
                </c:pt>
                <c:pt idx="2764">
                  <c:v>75823</c:v>
                </c:pt>
                <c:pt idx="2765">
                  <c:v>75823</c:v>
                </c:pt>
                <c:pt idx="2766">
                  <c:v>75824</c:v>
                </c:pt>
                <c:pt idx="2767">
                  <c:v>75825</c:v>
                </c:pt>
                <c:pt idx="2768">
                  <c:v>75825</c:v>
                </c:pt>
                <c:pt idx="2769">
                  <c:v>75826</c:v>
                </c:pt>
                <c:pt idx="2770">
                  <c:v>75827</c:v>
                </c:pt>
                <c:pt idx="2771">
                  <c:v>75828</c:v>
                </c:pt>
                <c:pt idx="2772">
                  <c:v>75828</c:v>
                </c:pt>
                <c:pt idx="2773">
                  <c:v>75829</c:v>
                </c:pt>
                <c:pt idx="2774">
                  <c:v>75830</c:v>
                </c:pt>
                <c:pt idx="2775">
                  <c:v>75831</c:v>
                </c:pt>
                <c:pt idx="2776">
                  <c:v>75832</c:v>
                </c:pt>
                <c:pt idx="2777">
                  <c:v>75833</c:v>
                </c:pt>
                <c:pt idx="2778">
                  <c:v>75833</c:v>
                </c:pt>
                <c:pt idx="2779">
                  <c:v>75834</c:v>
                </c:pt>
                <c:pt idx="2780">
                  <c:v>75835</c:v>
                </c:pt>
                <c:pt idx="2781">
                  <c:v>75836</c:v>
                </c:pt>
                <c:pt idx="2782">
                  <c:v>75837</c:v>
                </c:pt>
                <c:pt idx="2783">
                  <c:v>75838</c:v>
                </c:pt>
                <c:pt idx="2784">
                  <c:v>75839</c:v>
                </c:pt>
                <c:pt idx="2785">
                  <c:v>75840</c:v>
                </c:pt>
                <c:pt idx="2786">
                  <c:v>75841</c:v>
                </c:pt>
                <c:pt idx="2787">
                  <c:v>75842</c:v>
                </c:pt>
                <c:pt idx="2788">
                  <c:v>75843</c:v>
                </c:pt>
                <c:pt idx="2789">
                  <c:v>75844</c:v>
                </c:pt>
                <c:pt idx="2790">
                  <c:v>75845</c:v>
                </c:pt>
                <c:pt idx="2791">
                  <c:v>75847</c:v>
                </c:pt>
                <c:pt idx="2792">
                  <c:v>75848</c:v>
                </c:pt>
                <c:pt idx="2793">
                  <c:v>75849</c:v>
                </c:pt>
                <c:pt idx="2794">
                  <c:v>75850</c:v>
                </c:pt>
                <c:pt idx="2795">
                  <c:v>75851</c:v>
                </c:pt>
                <c:pt idx="2796">
                  <c:v>75853</c:v>
                </c:pt>
                <c:pt idx="2797">
                  <c:v>75854</c:v>
                </c:pt>
                <c:pt idx="2798">
                  <c:v>75855</c:v>
                </c:pt>
                <c:pt idx="2799">
                  <c:v>75856</c:v>
                </c:pt>
                <c:pt idx="2800">
                  <c:v>75858</c:v>
                </c:pt>
                <c:pt idx="2801">
                  <c:v>75859</c:v>
                </c:pt>
                <c:pt idx="2802">
                  <c:v>75860</c:v>
                </c:pt>
                <c:pt idx="2803">
                  <c:v>75862</c:v>
                </c:pt>
                <c:pt idx="2804">
                  <c:v>75863</c:v>
                </c:pt>
                <c:pt idx="2805">
                  <c:v>75864</c:v>
                </c:pt>
                <c:pt idx="2806">
                  <c:v>75866</c:v>
                </c:pt>
                <c:pt idx="2807">
                  <c:v>75867</c:v>
                </c:pt>
                <c:pt idx="2808">
                  <c:v>75869</c:v>
                </c:pt>
                <c:pt idx="2809">
                  <c:v>75870</c:v>
                </c:pt>
                <c:pt idx="2810">
                  <c:v>75871</c:v>
                </c:pt>
                <c:pt idx="2811">
                  <c:v>75872</c:v>
                </c:pt>
                <c:pt idx="2812">
                  <c:v>75873</c:v>
                </c:pt>
                <c:pt idx="2813">
                  <c:v>75874</c:v>
                </c:pt>
                <c:pt idx="2814">
                  <c:v>75875</c:v>
                </c:pt>
                <c:pt idx="2815">
                  <c:v>75876</c:v>
                </c:pt>
                <c:pt idx="2816">
                  <c:v>75877</c:v>
                </c:pt>
                <c:pt idx="2817">
                  <c:v>75878</c:v>
                </c:pt>
                <c:pt idx="2818">
                  <c:v>75880</c:v>
                </c:pt>
                <c:pt idx="2819">
                  <c:v>75881</c:v>
                </c:pt>
                <c:pt idx="2820">
                  <c:v>75882</c:v>
                </c:pt>
                <c:pt idx="2821">
                  <c:v>75883</c:v>
                </c:pt>
                <c:pt idx="2822">
                  <c:v>75884</c:v>
                </c:pt>
                <c:pt idx="2823">
                  <c:v>75885</c:v>
                </c:pt>
                <c:pt idx="2824">
                  <c:v>75886</c:v>
                </c:pt>
                <c:pt idx="2825">
                  <c:v>75887</c:v>
                </c:pt>
                <c:pt idx="2826">
                  <c:v>75888</c:v>
                </c:pt>
                <c:pt idx="2827">
                  <c:v>75889</c:v>
                </c:pt>
                <c:pt idx="2828">
                  <c:v>75889</c:v>
                </c:pt>
                <c:pt idx="2829">
                  <c:v>75890</c:v>
                </c:pt>
                <c:pt idx="2830">
                  <c:v>75891</c:v>
                </c:pt>
                <c:pt idx="2831">
                  <c:v>75892</c:v>
                </c:pt>
                <c:pt idx="2832">
                  <c:v>75893</c:v>
                </c:pt>
                <c:pt idx="2833">
                  <c:v>75894</c:v>
                </c:pt>
                <c:pt idx="2834">
                  <c:v>75894</c:v>
                </c:pt>
                <c:pt idx="2835">
                  <c:v>75895</c:v>
                </c:pt>
                <c:pt idx="2836">
                  <c:v>75896</c:v>
                </c:pt>
                <c:pt idx="2837">
                  <c:v>75897</c:v>
                </c:pt>
                <c:pt idx="2838">
                  <c:v>75897</c:v>
                </c:pt>
                <c:pt idx="2839">
                  <c:v>75898</c:v>
                </c:pt>
                <c:pt idx="2840">
                  <c:v>75899</c:v>
                </c:pt>
                <c:pt idx="2841">
                  <c:v>75900</c:v>
                </c:pt>
                <c:pt idx="2842">
                  <c:v>75900</c:v>
                </c:pt>
                <c:pt idx="2843">
                  <c:v>75901</c:v>
                </c:pt>
                <c:pt idx="2844">
                  <c:v>75901</c:v>
                </c:pt>
                <c:pt idx="2845">
                  <c:v>75902</c:v>
                </c:pt>
                <c:pt idx="2846">
                  <c:v>75902</c:v>
                </c:pt>
                <c:pt idx="2847">
                  <c:v>75903</c:v>
                </c:pt>
                <c:pt idx="2848">
                  <c:v>75903</c:v>
                </c:pt>
                <c:pt idx="2849">
                  <c:v>75904</c:v>
                </c:pt>
                <c:pt idx="2850">
                  <c:v>75905</c:v>
                </c:pt>
                <c:pt idx="2851">
                  <c:v>75905</c:v>
                </c:pt>
                <c:pt idx="2852">
                  <c:v>75906</c:v>
                </c:pt>
                <c:pt idx="2853">
                  <c:v>75906</c:v>
                </c:pt>
                <c:pt idx="2854">
                  <c:v>75907</c:v>
                </c:pt>
                <c:pt idx="2855">
                  <c:v>75907</c:v>
                </c:pt>
                <c:pt idx="2856">
                  <c:v>75907</c:v>
                </c:pt>
                <c:pt idx="2857">
                  <c:v>75907</c:v>
                </c:pt>
                <c:pt idx="2858">
                  <c:v>75907</c:v>
                </c:pt>
                <c:pt idx="2859">
                  <c:v>75907</c:v>
                </c:pt>
                <c:pt idx="2860">
                  <c:v>75907</c:v>
                </c:pt>
                <c:pt idx="2861">
                  <c:v>75907</c:v>
                </c:pt>
                <c:pt idx="2862">
                  <c:v>75908</c:v>
                </c:pt>
                <c:pt idx="2863">
                  <c:v>75908</c:v>
                </c:pt>
                <c:pt idx="2864">
                  <c:v>75908</c:v>
                </c:pt>
                <c:pt idx="2865">
                  <c:v>75908</c:v>
                </c:pt>
                <c:pt idx="2866">
                  <c:v>75908</c:v>
                </c:pt>
                <c:pt idx="2867">
                  <c:v>75908</c:v>
                </c:pt>
                <c:pt idx="2868">
                  <c:v>75908</c:v>
                </c:pt>
                <c:pt idx="2869">
                  <c:v>75908</c:v>
                </c:pt>
                <c:pt idx="2870">
                  <c:v>75908</c:v>
                </c:pt>
                <c:pt idx="2871">
                  <c:v>75908</c:v>
                </c:pt>
                <c:pt idx="2872">
                  <c:v>75907</c:v>
                </c:pt>
                <c:pt idx="2873">
                  <c:v>75907</c:v>
                </c:pt>
                <c:pt idx="2874">
                  <c:v>75907</c:v>
                </c:pt>
                <c:pt idx="2875">
                  <c:v>75906</c:v>
                </c:pt>
                <c:pt idx="2876">
                  <c:v>75906</c:v>
                </c:pt>
                <c:pt idx="2877">
                  <c:v>75905</c:v>
                </c:pt>
                <c:pt idx="2878">
                  <c:v>75905</c:v>
                </c:pt>
                <c:pt idx="2879">
                  <c:v>75904</c:v>
                </c:pt>
                <c:pt idx="2880">
                  <c:v>75904</c:v>
                </c:pt>
                <c:pt idx="2881">
                  <c:v>75903</c:v>
                </c:pt>
                <c:pt idx="2882">
                  <c:v>75903</c:v>
                </c:pt>
                <c:pt idx="2883">
                  <c:v>75902</c:v>
                </c:pt>
                <c:pt idx="2884">
                  <c:v>75902</c:v>
                </c:pt>
                <c:pt idx="2885">
                  <c:v>75901</c:v>
                </c:pt>
                <c:pt idx="2886">
                  <c:v>75900</c:v>
                </c:pt>
                <c:pt idx="2887">
                  <c:v>75900</c:v>
                </c:pt>
                <c:pt idx="2888">
                  <c:v>75899</c:v>
                </c:pt>
                <c:pt idx="2889">
                  <c:v>75898</c:v>
                </c:pt>
                <c:pt idx="2890">
                  <c:v>75897</c:v>
                </c:pt>
                <c:pt idx="2891">
                  <c:v>75897</c:v>
                </c:pt>
                <c:pt idx="2892">
                  <c:v>75896</c:v>
                </c:pt>
                <c:pt idx="2893">
                  <c:v>75896</c:v>
                </c:pt>
                <c:pt idx="2894">
                  <c:v>75895</c:v>
                </c:pt>
                <c:pt idx="2895">
                  <c:v>75894</c:v>
                </c:pt>
                <c:pt idx="2896">
                  <c:v>75893</c:v>
                </c:pt>
                <c:pt idx="2897">
                  <c:v>75892</c:v>
                </c:pt>
                <c:pt idx="2898">
                  <c:v>75891</c:v>
                </c:pt>
                <c:pt idx="2899">
                  <c:v>75891</c:v>
                </c:pt>
                <c:pt idx="2900">
                  <c:v>75890</c:v>
                </c:pt>
                <c:pt idx="2901">
                  <c:v>75889</c:v>
                </c:pt>
                <c:pt idx="2902">
                  <c:v>75888</c:v>
                </c:pt>
                <c:pt idx="2903">
                  <c:v>75887</c:v>
                </c:pt>
                <c:pt idx="2904">
                  <c:v>75886</c:v>
                </c:pt>
                <c:pt idx="2905">
                  <c:v>75885</c:v>
                </c:pt>
                <c:pt idx="2906">
                  <c:v>75884</c:v>
                </c:pt>
                <c:pt idx="2907">
                  <c:v>75883</c:v>
                </c:pt>
                <c:pt idx="2908">
                  <c:v>75882</c:v>
                </c:pt>
                <c:pt idx="2909">
                  <c:v>75881</c:v>
                </c:pt>
                <c:pt idx="2910">
                  <c:v>75881</c:v>
                </c:pt>
                <c:pt idx="2911">
                  <c:v>75880</c:v>
                </c:pt>
                <c:pt idx="2912">
                  <c:v>75879</c:v>
                </c:pt>
                <c:pt idx="2913">
                  <c:v>75878</c:v>
                </c:pt>
                <c:pt idx="2914">
                  <c:v>75877</c:v>
                </c:pt>
                <c:pt idx="2915">
                  <c:v>75876</c:v>
                </c:pt>
                <c:pt idx="2916">
                  <c:v>75875</c:v>
                </c:pt>
                <c:pt idx="2917">
                  <c:v>75874</c:v>
                </c:pt>
                <c:pt idx="2918">
                  <c:v>75873</c:v>
                </c:pt>
                <c:pt idx="2919">
                  <c:v>75872</c:v>
                </c:pt>
                <c:pt idx="2920">
                  <c:v>75871</c:v>
                </c:pt>
                <c:pt idx="2921">
                  <c:v>75870</c:v>
                </c:pt>
                <c:pt idx="2922">
                  <c:v>75869</c:v>
                </c:pt>
                <c:pt idx="2923">
                  <c:v>75868</c:v>
                </c:pt>
                <c:pt idx="2924">
                  <c:v>75867</c:v>
                </c:pt>
                <c:pt idx="2925">
                  <c:v>75866</c:v>
                </c:pt>
                <c:pt idx="2926">
                  <c:v>75865</c:v>
                </c:pt>
                <c:pt idx="2927">
                  <c:v>75864</c:v>
                </c:pt>
                <c:pt idx="2928">
                  <c:v>75864</c:v>
                </c:pt>
                <c:pt idx="2929">
                  <c:v>75863</c:v>
                </c:pt>
                <c:pt idx="2930">
                  <c:v>75862</c:v>
                </c:pt>
                <c:pt idx="2931">
                  <c:v>75861</c:v>
                </c:pt>
                <c:pt idx="2932">
                  <c:v>75860</c:v>
                </c:pt>
                <c:pt idx="2933">
                  <c:v>75859</c:v>
                </c:pt>
                <c:pt idx="2934">
                  <c:v>75858</c:v>
                </c:pt>
                <c:pt idx="2935">
                  <c:v>75857</c:v>
                </c:pt>
                <c:pt idx="2936">
                  <c:v>75856</c:v>
                </c:pt>
                <c:pt idx="2937">
                  <c:v>75855</c:v>
                </c:pt>
                <c:pt idx="2938">
                  <c:v>75854</c:v>
                </c:pt>
                <c:pt idx="2939">
                  <c:v>75853</c:v>
                </c:pt>
                <c:pt idx="2940">
                  <c:v>75852</c:v>
                </c:pt>
                <c:pt idx="2941">
                  <c:v>75851</c:v>
                </c:pt>
                <c:pt idx="2942">
                  <c:v>75850</c:v>
                </c:pt>
                <c:pt idx="2943">
                  <c:v>75849</c:v>
                </c:pt>
                <c:pt idx="2944">
                  <c:v>75848</c:v>
                </c:pt>
                <c:pt idx="2945">
                  <c:v>75846</c:v>
                </c:pt>
                <c:pt idx="2946">
                  <c:v>75845</c:v>
                </c:pt>
                <c:pt idx="2947">
                  <c:v>75844</c:v>
                </c:pt>
                <c:pt idx="2948">
                  <c:v>75843</c:v>
                </c:pt>
                <c:pt idx="2949">
                  <c:v>75842</c:v>
                </c:pt>
                <c:pt idx="2950">
                  <c:v>75841</c:v>
                </c:pt>
                <c:pt idx="2951">
                  <c:v>75840</c:v>
                </c:pt>
                <c:pt idx="2952">
                  <c:v>75839</c:v>
                </c:pt>
                <c:pt idx="2953">
                  <c:v>75838</c:v>
                </c:pt>
                <c:pt idx="2954">
                  <c:v>75837</c:v>
                </c:pt>
                <c:pt idx="2955">
                  <c:v>75836</c:v>
                </c:pt>
                <c:pt idx="2956">
                  <c:v>75835</c:v>
                </c:pt>
                <c:pt idx="2957">
                  <c:v>75834</c:v>
                </c:pt>
                <c:pt idx="2958">
                  <c:v>75833</c:v>
                </c:pt>
                <c:pt idx="2959">
                  <c:v>75832</c:v>
                </c:pt>
                <c:pt idx="2960">
                  <c:v>75831</c:v>
                </c:pt>
                <c:pt idx="2961">
                  <c:v>75830</c:v>
                </c:pt>
                <c:pt idx="2962">
                  <c:v>75829</c:v>
                </c:pt>
                <c:pt idx="2963">
                  <c:v>75828</c:v>
                </c:pt>
                <c:pt idx="2964">
                  <c:v>75827</c:v>
                </c:pt>
                <c:pt idx="2965">
                  <c:v>75826</c:v>
                </c:pt>
                <c:pt idx="2966">
                  <c:v>75826</c:v>
                </c:pt>
                <c:pt idx="2967">
                  <c:v>75825</c:v>
                </c:pt>
                <c:pt idx="2968">
                  <c:v>75824</c:v>
                </c:pt>
                <c:pt idx="2969">
                  <c:v>75823</c:v>
                </c:pt>
                <c:pt idx="2970">
                  <c:v>75823</c:v>
                </c:pt>
                <c:pt idx="2971">
                  <c:v>75822</c:v>
                </c:pt>
                <c:pt idx="2972">
                  <c:v>75821</c:v>
                </c:pt>
                <c:pt idx="2973">
                  <c:v>75821</c:v>
                </c:pt>
                <c:pt idx="2974">
                  <c:v>75820</c:v>
                </c:pt>
                <c:pt idx="2975">
                  <c:v>75820</c:v>
                </c:pt>
                <c:pt idx="2976">
                  <c:v>75819</c:v>
                </c:pt>
                <c:pt idx="2977">
                  <c:v>75819</c:v>
                </c:pt>
                <c:pt idx="2978">
                  <c:v>75818</c:v>
                </c:pt>
                <c:pt idx="2979">
                  <c:v>75818</c:v>
                </c:pt>
                <c:pt idx="2980">
                  <c:v>75817</c:v>
                </c:pt>
                <c:pt idx="2981">
                  <c:v>75817</c:v>
                </c:pt>
                <c:pt idx="2982">
                  <c:v>75816</c:v>
                </c:pt>
                <c:pt idx="2983">
                  <c:v>75816</c:v>
                </c:pt>
                <c:pt idx="2984">
                  <c:v>75816</c:v>
                </c:pt>
                <c:pt idx="2985">
                  <c:v>75816</c:v>
                </c:pt>
                <c:pt idx="2986">
                  <c:v>75815</c:v>
                </c:pt>
                <c:pt idx="2987">
                  <c:v>75815</c:v>
                </c:pt>
                <c:pt idx="2988">
                  <c:v>75815</c:v>
                </c:pt>
                <c:pt idx="2989">
                  <c:v>75815</c:v>
                </c:pt>
                <c:pt idx="2990">
                  <c:v>75815</c:v>
                </c:pt>
                <c:pt idx="2991">
                  <c:v>75815</c:v>
                </c:pt>
                <c:pt idx="2992">
                  <c:v>75815</c:v>
                </c:pt>
                <c:pt idx="2993">
                  <c:v>75815</c:v>
                </c:pt>
                <c:pt idx="2994">
                  <c:v>75815</c:v>
                </c:pt>
                <c:pt idx="2995">
                  <c:v>75815</c:v>
                </c:pt>
                <c:pt idx="2996">
                  <c:v>75815</c:v>
                </c:pt>
                <c:pt idx="2997">
                  <c:v>75815</c:v>
                </c:pt>
                <c:pt idx="2998">
                  <c:v>75815</c:v>
                </c:pt>
                <c:pt idx="2999">
                  <c:v>75815</c:v>
                </c:pt>
                <c:pt idx="3000">
                  <c:v>75815</c:v>
                </c:pt>
                <c:pt idx="3001">
                  <c:v>75815</c:v>
                </c:pt>
                <c:pt idx="3002">
                  <c:v>75816</c:v>
                </c:pt>
                <c:pt idx="3003">
                  <c:v>75816</c:v>
                </c:pt>
                <c:pt idx="3004">
                  <c:v>75816</c:v>
                </c:pt>
                <c:pt idx="3005">
                  <c:v>75816</c:v>
                </c:pt>
                <c:pt idx="3006">
                  <c:v>75817</c:v>
                </c:pt>
                <c:pt idx="3007">
                  <c:v>75817</c:v>
                </c:pt>
                <c:pt idx="3008">
                  <c:v>75817</c:v>
                </c:pt>
                <c:pt idx="3009">
                  <c:v>75818</c:v>
                </c:pt>
                <c:pt idx="3010">
                  <c:v>75818</c:v>
                </c:pt>
                <c:pt idx="3011">
                  <c:v>75819</c:v>
                </c:pt>
                <c:pt idx="3012">
                  <c:v>75819</c:v>
                </c:pt>
                <c:pt idx="3013">
                  <c:v>75820</c:v>
                </c:pt>
                <c:pt idx="3014">
                  <c:v>75820</c:v>
                </c:pt>
                <c:pt idx="3015">
                  <c:v>75820</c:v>
                </c:pt>
                <c:pt idx="3016">
                  <c:v>75821</c:v>
                </c:pt>
                <c:pt idx="3017">
                  <c:v>75822</c:v>
                </c:pt>
                <c:pt idx="3018">
                  <c:v>75822</c:v>
                </c:pt>
                <c:pt idx="3019">
                  <c:v>75823</c:v>
                </c:pt>
                <c:pt idx="3020">
                  <c:v>75823</c:v>
                </c:pt>
                <c:pt idx="3021">
                  <c:v>75824</c:v>
                </c:pt>
                <c:pt idx="3022">
                  <c:v>75825</c:v>
                </c:pt>
                <c:pt idx="3023">
                  <c:v>75825</c:v>
                </c:pt>
                <c:pt idx="3024">
                  <c:v>75826</c:v>
                </c:pt>
                <c:pt idx="3025">
                  <c:v>75827</c:v>
                </c:pt>
                <c:pt idx="3026">
                  <c:v>75827</c:v>
                </c:pt>
                <c:pt idx="3027">
                  <c:v>75828</c:v>
                </c:pt>
                <c:pt idx="3028">
                  <c:v>75829</c:v>
                </c:pt>
                <c:pt idx="3029">
                  <c:v>75830</c:v>
                </c:pt>
                <c:pt idx="3030">
                  <c:v>75831</c:v>
                </c:pt>
                <c:pt idx="3031">
                  <c:v>75832</c:v>
                </c:pt>
                <c:pt idx="3032">
                  <c:v>75833</c:v>
                </c:pt>
                <c:pt idx="3033">
                  <c:v>75833</c:v>
                </c:pt>
                <c:pt idx="3034">
                  <c:v>75834</c:v>
                </c:pt>
                <c:pt idx="3035">
                  <c:v>75835</c:v>
                </c:pt>
                <c:pt idx="3036">
                  <c:v>75836</c:v>
                </c:pt>
                <c:pt idx="3037">
                  <c:v>75837</c:v>
                </c:pt>
                <c:pt idx="3038">
                  <c:v>75838</c:v>
                </c:pt>
                <c:pt idx="3039">
                  <c:v>75839</c:v>
                </c:pt>
                <c:pt idx="3040">
                  <c:v>75841</c:v>
                </c:pt>
                <c:pt idx="3041">
                  <c:v>75842</c:v>
                </c:pt>
                <c:pt idx="3042">
                  <c:v>75843</c:v>
                </c:pt>
                <c:pt idx="3043">
                  <c:v>75844</c:v>
                </c:pt>
                <c:pt idx="3044">
                  <c:v>75845</c:v>
                </c:pt>
                <c:pt idx="3045">
                  <c:v>75846</c:v>
                </c:pt>
                <c:pt idx="3046">
                  <c:v>75847</c:v>
                </c:pt>
                <c:pt idx="3047">
                  <c:v>75848</c:v>
                </c:pt>
                <c:pt idx="3048">
                  <c:v>75849</c:v>
                </c:pt>
                <c:pt idx="3049">
                  <c:v>75851</c:v>
                </c:pt>
                <c:pt idx="3050">
                  <c:v>75852</c:v>
                </c:pt>
                <c:pt idx="3051">
                  <c:v>75853</c:v>
                </c:pt>
                <c:pt idx="3052">
                  <c:v>75854</c:v>
                </c:pt>
                <c:pt idx="3053">
                  <c:v>75855</c:v>
                </c:pt>
                <c:pt idx="3054">
                  <c:v>75857</c:v>
                </c:pt>
                <c:pt idx="3055">
                  <c:v>75858</c:v>
                </c:pt>
                <c:pt idx="3056">
                  <c:v>75859</c:v>
                </c:pt>
                <c:pt idx="3057">
                  <c:v>75860</c:v>
                </c:pt>
                <c:pt idx="3058">
                  <c:v>75861</c:v>
                </c:pt>
                <c:pt idx="3059">
                  <c:v>75862</c:v>
                </c:pt>
                <c:pt idx="3060">
                  <c:v>75864</c:v>
                </c:pt>
                <c:pt idx="3061">
                  <c:v>75865</c:v>
                </c:pt>
                <c:pt idx="3062">
                  <c:v>75866</c:v>
                </c:pt>
                <c:pt idx="3063">
                  <c:v>75867</c:v>
                </c:pt>
                <c:pt idx="3064">
                  <c:v>75868</c:v>
                </c:pt>
                <c:pt idx="3065">
                  <c:v>75869</c:v>
                </c:pt>
                <c:pt idx="3066">
                  <c:v>75870</c:v>
                </c:pt>
                <c:pt idx="3067">
                  <c:v>75871</c:v>
                </c:pt>
                <c:pt idx="3068">
                  <c:v>75872</c:v>
                </c:pt>
                <c:pt idx="3069">
                  <c:v>75874</c:v>
                </c:pt>
                <c:pt idx="3070">
                  <c:v>75875</c:v>
                </c:pt>
                <c:pt idx="3071">
                  <c:v>75876</c:v>
                </c:pt>
                <c:pt idx="3072">
                  <c:v>75877</c:v>
                </c:pt>
                <c:pt idx="3073">
                  <c:v>75878</c:v>
                </c:pt>
                <c:pt idx="3074">
                  <c:v>75879</c:v>
                </c:pt>
                <c:pt idx="3075">
                  <c:v>75880</c:v>
                </c:pt>
                <c:pt idx="3076">
                  <c:v>75881</c:v>
                </c:pt>
                <c:pt idx="3077">
                  <c:v>75882</c:v>
                </c:pt>
                <c:pt idx="3078">
                  <c:v>75883</c:v>
                </c:pt>
                <c:pt idx="3079">
                  <c:v>75884</c:v>
                </c:pt>
                <c:pt idx="3080">
                  <c:v>75885</c:v>
                </c:pt>
                <c:pt idx="3081">
                  <c:v>75887</c:v>
                </c:pt>
                <c:pt idx="3082">
                  <c:v>75888</c:v>
                </c:pt>
                <c:pt idx="3083">
                  <c:v>75889</c:v>
                </c:pt>
                <c:pt idx="3084">
                  <c:v>75889</c:v>
                </c:pt>
                <c:pt idx="3085">
                  <c:v>75890</c:v>
                </c:pt>
                <c:pt idx="3086">
                  <c:v>75891</c:v>
                </c:pt>
                <c:pt idx="3087">
                  <c:v>75892</c:v>
                </c:pt>
                <c:pt idx="3088">
                  <c:v>75893</c:v>
                </c:pt>
                <c:pt idx="3089">
                  <c:v>75894</c:v>
                </c:pt>
                <c:pt idx="3090">
                  <c:v>75895</c:v>
                </c:pt>
                <c:pt idx="3091">
                  <c:v>75896</c:v>
                </c:pt>
                <c:pt idx="3092">
                  <c:v>75897</c:v>
                </c:pt>
                <c:pt idx="3093">
                  <c:v>75898</c:v>
                </c:pt>
                <c:pt idx="3094">
                  <c:v>75899</c:v>
                </c:pt>
                <c:pt idx="3095">
                  <c:v>75900</c:v>
                </c:pt>
                <c:pt idx="3096">
                  <c:v>75901</c:v>
                </c:pt>
                <c:pt idx="3097">
                  <c:v>75902</c:v>
                </c:pt>
                <c:pt idx="3098">
                  <c:v>75903</c:v>
                </c:pt>
                <c:pt idx="3099">
                  <c:v>75903</c:v>
                </c:pt>
                <c:pt idx="3100">
                  <c:v>75904</c:v>
                </c:pt>
                <c:pt idx="3101">
                  <c:v>75905</c:v>
                </c:pt>
                <c:pt idx="3102">
                  <c:v>75906</c:v>
                </c:pt>
                <c:pt idx="3103">
                  <c:v>75907</c:v>
                </c:pt>
                <c:pt idx="3104">
                  <c:v>75907</c:v>
                </c:pt>
                <c:pt idx="3105">
                  <c:v>75908</c:v>
                </c:pt>
                <c:pt idx="3106">
                  <c:v>75909</c:v>
                </c:pt>
                <c:pt idx="3107">
                  <c:v>75909</c:v>
                </c:pt>
                <c:pt idx="3108">
                  <c:v>75910</c:v>
                </c:pt>
                <c:pt idx="3109">
                  <c:v>75910</c:v>
                </c:pt>
                <c:pt idx="3110">
                  <c:v>75911</c:v>
                </c:pt>
                <c:pt idx="3111">
                  <c:v>75911</c:v>
                </c:pt>
                <c:pt idx="3112">
                  <c:v>75912</c:v>
                </c:pt>
                <c:pt idx="3113">
                  <c:v>75912</c:v>
                </c:pt>
                <c:pt idx="3114">
                  <c:v>75912</c:v>
                </c:pt>
                <c:pt idx="3115">
                  <c:v>75912</c:v>
                </c:pt>
                <c:pt idx="3116">
                  <c:v>75912</c:v>
                </c:pt>
                <c:pt idx="3117">
                  <c:v>75912</c:v>
                </c:pt>
                <c:pt idx="3118">
                  <c:v>75912</c:v>
                </c:pt>
                <c:pt idx="3119">
                  <c:v>75912</c:v>
                </c:pt>
                <c:pt idx="3120">
                  <c:v>75912</c:v>
                </c:pt>
                <c:pt idx="3121">
                  <c:v>75912</c:v>
                </c:pt>
                <c:pt idx="3122">
                  <c:v>75912</c:v>
                </c:pt>
                <c:pt idx="3123">
                  <c:v>75912</c:v>
                </c:pt>
                <c:pt idx="3124">
                  <c:v>75912</c:v>
                </c:pt>
                <c:pt idx="3125">
                  <c:v>75912</c:v>
                </c:pt>
                <c:pt idx="3126">
                  <c:v>75912</c:v>
                </c:pt>
                <c:pt idx="3127">
                  <c:v>75911</c:v>
                </c:pt>
                <c:pt idx="3128">
                  <c:v>75911</c:v>
                </c:pt>
                <c:pt idx="3129">
                  <c:v>75911</c:v>
                </c:pt>
                <c:pt idx="3130">
                  <c:v>75910</c:v>
                </c:pt>
                <c:pt idx="3131">
                  <c:v>75910</c:v>
                </c:pt>
                <c:pt idx="3132">
                  <c:v>75909</c:v>
                </c:pt>
                <c:pt idx="3133">
                  <c:v>75909</c:v>
                </c:pt>
                <c:pt idx="3134">
                  <c:v>75908</c:v>
                </c:pt>
                <c:pt idx="3135">
                  <c:v>75908</c:v>
                </c:pt>
                <c:pt idx="3136">
                  <c:v>75907</c:v>
                </c:pt>
                <c:pt idx="3137">
                  <c:v>75906</c:v>
                </c:pt>
                <c:pt idx="3138">
                  <c:v>75906</c:v>
                </c:pt>
                <c:pt idx="3139">
                  <c:v>75905</c:v>
                </c:pt>
                <c:pt idx="3140">
                  <c:v>75904</c:v>
                </c:pt>
                <c:pt idx="3141">
                  <c:v>75904</c:v>
                </c:pt>
                <c:pt idx="3142">
                  <c:v>75903</c:v>
                </c:pt>
                <c:pt idx="3143">
                  <c:v>75902</c:v>
                </c:pt>
                <c:pt idx="3144">
                  <c:v>75902</c:v>
                </c:pt>
                <c:pt idx="3145">
                  <c:v>75901</c:v>
                </c:pt>
                <c:pt idx="3146">
                  <c:v>75900</c:v>
                </c:pt>
                <c:pt idx="3147">
                  <c:v>75899</c:v>
                </c:pt>
                <c:pt idx="3148">
                  <c:v>75899</c:v>
                </c:pt>
                <c:pt idx="3149">
                  <c:v>75898</c:v>
                </c:pt>
                <c:pt idx="3150">
                  <c:v>75897</c:v>
                </c:pt>
                <c:pt idx="3151">
                  <c:v>75896</c:v>
                </c:pt>
                <c:pt idx="3152">
                  <c:v>75895</c:v>
                </c:pt>
                <c:pt idx="3153">
                  <c:v>75895</c:v>
                </c:pt>
                <c:pt idx="3154">
                  <c:v>75894</c:v>
                </c:pt>
                <c:pt idx="3155">
                  <c:v>75893</c:v>
                </c:pt>
                <c:pt idx="3156">
                  <c:v>75892</c:v>
                </c:pt>
                <c:pt idx="3157">
                  <c:v>75891</c:v>
                </c:pt>
                <c:pt idx="3158">
                  <c:v>75890</c:v>
                </c:pt>
                <c:pt idx="3159">
                  <c:v>75889</c:v>
                </c:pt>
                <c:pt idx="3160">
                  <c:v>75889</c:v>
                </c:pt>
                <c:pt idx="3161">
                  <c:v>75888</c:v>
                </c:pt>
                <c:pt idx="3162">
                  <c:v>75887</c:v>
                </c:pt>
                <c:pt idx="3163">
                  <c:v>75886</c:v>
                </c:pt>
                <c:pt idx="3164">
                  <c:v>75885</c:v>
                </c:pt>
                <c:pt idx="3165">
                  <c:v>75884</c:v>
                </c:pt>
                <c:pt idx="3166">
                  <c:v>75883</c:v>
                </c:pt>
                <c:pt idx="3167">
                  <c:v>75882</c:v>
                </c:pt>
                <c:pt idx="3168">
                  <c:v>75881</c:v>
                </c:pt>
                <c:pt idx="3169">
                  <c:v>75881</c:v>
                </c:pt>
                <c:pt idx="3170">
                  <c:v>75880</c:v>
                </c:pt>
                <c:pt idx="3171">
                  <c:v>75879</c:v>
                </c:pt>
                <c:pt idx="3172">
                  <c:v>75878</c:v>
                </c:pt>
                <c:pt idx="3173">
                  <c:v>75877</c:v>
                </c:pt>
                <c:pt idx="3174">
                  <c:v>75876</c:v>
                </c:pt>
                <c:pt idx="3175">
                  <c:v>75875</c:v>
                </c:pt>
                <c:pt idx="3176">
                  <c:v>75874</c:v>
                </c:pt>
                <c:pt idx="3177">
                  <c:v>75873</c:v>
                </c:pt>
                <c:pt idx="3178">
                  <c:v>75872</c:v>
                </c:pt>
                <c:pt idx="3179">
                  <c:v>75871</c:v>
                </c:pt>
                <c:pt idx="3180">
                  <c:v>75870</c:v>
                </c:pt>
                <c:pt idx="3181">
                  <c:v>75869</c:v>
                </c:pt>
                <c:pt idx="3182">
                  <c:v>75868</c:v>
                </c:pt>
                <c:pt idx="3183">
                  <c:v>75867</c:v>
                </c:pt>
                <c:pt idx="3184">
                  <c:v>75866</c:v>
                </c:pt>
                <c:pt idx="3185">
                  <c:v>75865</c:v>
                </c:pt>
                <c:pt idx="3186">
                  <c:v>75864</c:v>
                </c:pt>
                <c:pt idx="3187">
                  <c:v>75863</c:v>
                </c:pt>
                <c:pt idx="3188">
                  <c:v>75862</c:v>
                </c:pt>
                <c:pt idx="3189">
                  <c:v>75861</c:v>
                </c:pt>
                <c:pt idx="3190">
                  <c:v>75860</c:v>
                </c:pt>
                <c:pt idx="3191">
                  <c:v>75859</c:v>
                </c:pt>
                <c:pt idx="3192">
                  <c:v>75858</c:v>
                </c:pt>
                <c:pt idx="3193">
                  <c:v>75857</c:v>
                </c:pt>
                <c:pt idx="3194">
                  <c:v>75856</c:v>
                </c:pt>
                <c:pt idx="3195">
                  <c:v>75855</c:v>
                </c:pt>
                <c:pt idx="3196">
                  <c:v>75854</c:v>
                </c:pt>
                <c:pt idx="3197">
                  <c:v>75852</c:v>
                </c:pt>
                <c:pt idx="3198">
                  <c:v>75851</c:v>
                </c:pt>
                <c:pt idx="3199">
                  <c:v>75850</c:v>
                </c:pt>
                <c:pt idx="3200">
                  <c:v>75849</c:v>
                </c:pt>
                <c:pt idx="3201">
                  <c:v>75848</c:v>
                </c:pt>
                <c:pt idx="3202">
                  <c:v>75847</c:v>
                </c:pt>
                <c:pt idx="3203">
                  <c:v>75846</c:v>
                </c:pt>
                <c:pt idx="3204">
                  <c:v>75845</c:v>
                </c:pt>
                <c:pt idx="3205">
                  <c:v>75844</c:v>
                </c:pt>
                <c:pt idx="3206">
                  <c:v>75842</c:v>
                </c:pt>
                <c:pt idx="3207">
                  <c:v>75841</c:v>
                </c:pt>
                <c:pt idx="3208">
                  <c:v>75840</c:v>
                </c:pt>
                <c:pt idx="3209">
                  <c:v>75839</c:v>
                </c:pt>
                <c:pt idx="3210">
                  <c:v>75838</c:v>
                </c:pt>
                <c:pt idx="3211">
                  <c:v>75837</c:v>
                </c:pt>
                <c:pt idx="3212">
                  <c:v>75836</c:v>
                </c:pt>
                <c:pt idx="3213">
                  <c:v>75835</c:v>
                </c:pt>
                <c:pt idx="3214">
                  <c:v>75834</c:v>
                </c:pt>
                <c:pt idx="3215">
                  <c:v>75833</c:v>
                </c:pt>
                <c:pt idx="3216">
                  <c:v>75832</c:v>
                </c:pt>
                <c:pt idx="3217">
                  <c:v>75831</c:v>
                </c:pt>
                <c:pt idx="3218">
                  <c:v>75830</c:v>
                </c:pt>
                <c:pt idx="3219">
                  <c:v>75829</c:v>
                </c:pt>
                <c:pt idx="3220">
                  <c:v>75828</c:v>
                </c:pt>
                <c:pt idx="3221">
                  <c:v>75827</c:v>
                </c:pt>
                <c:pt idx="3222">
                  <c:v>75826</c:v>
                </c:pt>
                <c:pt idx="3223">
                  <c:v>75825</c:v>
                </c:pt>
                <c:pt idx="3224">
                  <c:v>75825</c:v>
                </c:pt>
                <c:pt idx="3225">
                  <c:v>75824</c:v>
                </c:pt>
                <c:pt idx="3226">
                  <c:v>75823</c:v>
                </c:pt>
                <c:pt idx="3227">
                  <c:v>75823</c:v>
                </c:pt>
                <c:pt idx="3228">
                  <c:v>75822</c:v>
                </c:pt>
                <c:pt idx="3229">
                  <c:v>75821</c:v>
                </c:pt>
                <c:pt idx="3230">
                  <c:v>75821</c:v>
                </c:pt>
                <c:pt idx="3231">
                  <c:v>75820</c:v>
                </c:pt>
                <c:pt idx="3232">
                  <c:v>75820</c:v>
                </c:pt>
                <c:pt idx="3233">
                  <c:v>75819</c:v>
                </c:pt>
                <c:pt idx="3234">
                  <c:v>75819</c:v>
                </c:pt>
                <c:pt idx="3235">
                  <c:v>75818</c:v>
                </c:pt>
                <c:pt idx="3236">
                  <c:v>75818</c:v>
                </c:pt>
                <c:pt idx="3237">
                  <c:v>75818</c:v>
                </c:pt>
                <c:pt idx="3238">
                  <c:v>75817</c:v>
                </c:pt>
                <c:pt idx="3239">
                  <c:v>75817</c:v>
                </c:pt>
                <c:pt idx="3240">
                  <c:v>75817</c:v>
                </c:pt>
                <c:pt idx="3241">
                  <c:v>75816</c:v>
                </c:pt>
                <c:pt idx="3242">
                  <c:v>75816</c:v>
                </c:pt>
                <c:pt idx="3243">
                  <c:v>75816</c:v>
                </c:pt>
                <c:pt idx="3244">
                  <c:v>75816</c:v>
                </c:pt>
                <c:pt idx="3245">
                  <c:v>75816</c:v>
                </c:pt>
                <c:pt idx="3246">
                  <c:v>75816</c:v>
                </c:pt>
                <c:pt idx="3247">
                  <c:v>75815</c:v>
                </c:pt>
                <c:pt idx="3248">
                  <c:v>75815</c:v>
                </c:pt>
                <c:pt idx="3249">
                  <c:v>75815</c:v>
                </c:pt>
                <c:pt idx="3250">
                  <c:v>75815</c:v>
                </c:pt>
                <c:pt idx="3251">
                  <c:v>75815</c:v>
                </c:pt>
                <c:pt idx="3252">
                  <c:v>75815</c:v>
                </c:pt>
                <c:pt idx="3253">
                  <c:v>75816</c:v>
                </c:pt>
                <c:pt idx="3254">
                  <c:v>75816</c:v>
                </c:pt>
                <c:pt idx="3255">
                  <c:v>75816</c:v>
                </c:pt>
                <c:pt idx="3256">
                  <c:v>75816</c:v>
                </c:pt>
                <c:pt idx="3257">
                  <c:v>75816</c:v>
                </c:pt>
                <c:pt idx="3258">
                  <c:v>75816</c:v>
                </c:pt>
                <c:pt idx="3259">
                  <c:v>75817</c:v>
                </c:pt>
                <c:pt idx="3260">
                  <c:v>75817</c:v>
                </c:pt>
                <c:pt idx="3261">
                  <c:v>75817</c:v>
                </c:pt>
                <c:pt idx="3262">
                  <c:v>75818</c:v>
                </c:pt>
                <c:pt idx="3263">
                  <c:v>75818</c:v>
                </c:pt>
                <c:pt idx="3264">
                  <c:v>75818</c:v>
                </c:pt>
                <c:pt idx="3265">
                  <c:v>75819</c:v>
                </c:pt>
                <c:pt idx="3266">
                  <c:v>75819</c:v>
                </c:pt>
                <c:pt idx="3267">
                  <c:v>75819</c:v>
                </c:pt>
                <c:pt idx="3268">
                  <c:v>75820</c:v>
                </c:pt>
                <c:pt idx="3269">
                  <c:v>75820</c:v>
                </c:pt>
                <c:pt idx="3270">
                  <c:v>75821</c:v>
                </c:pt>
                <c:pt idx="3271">
                  <c:v>75822</c:v>
                </c:pt>
                <c:pt idx="3272">
                  <c:v>75822</c:v>
                </c:pt>
                <c:pt idx="3273">
                  <c:v>75823</c:v>
                </c:pt>
                <c:pt idx="3274">
                  <c:v>75823</c:v>
                </c:pt>
                <c:pt idx="3275">
                  <c:v>75824</c:v>
                </c:pt>
                <c:pt idx="3276">
                  <c:v>75825</c:v>
                </c:pt>
                <c:pt idx="3277">
                  <c:v>75825</c:v>
                </c:pt>
                <c:pt idx="3278">
                  <c:v>75826</c:v>
                </c:pt>
                <c:pt idx="3279">
                  <c:v>75827</c:v>
                </c:pt>
                <c:pt idx="3280">
                  <c:v>75827</c:v>
                </c:pt>
                <c:pt idx="3281">
                  <c:v>75828</c:v>
                </c:pt>
                <c:pt idx="3282">
                  <c:v>75829</c:v>
                </c:pt>
                <c:pt idx="3283">
                  <c:v>75830</c:v>
                </c:pt>
                <c:pt idx="3284">
                  <c:v>75830</c:v>
                </c:pt>
                <c:pt idx="3285">
                  <c:v>75831</c:v>
                </c:pt>
                <c:pt idx="3286">
                  <c:v>75832</c:v>
                </c:pt>
                <c:pt idx="3287">
                  <c:v>75833</c:v>
                </c:pt>
                <c:pt idx="3288">
                  <c:v>75834</c:v>
                </c:pt>
                <c:pt idx="3289">
                  <c:v>75835</c:v>
                </c:pt>
                <c:pt idx="3290">
                  <c:v>75836</c:v>
                </c:pt>
                <c:pt idx="3291">
                  <c:v>75837</c:v>
                </c:pt>
                <c:pt idx="3292">
                  <c:v>75838</c:v>
                </c:pt>
                <c:pt idx="3293">
                  <c:v>75839</c:v>
                </c:pt>
                <c:pt idx="3294">
                  <c:v>75840</c:v>
                </c:pt>
                <c:pt idx="3295">
                  <c:v>75841</c:v>
                </c:pt>
                <c:pt idx="3296">
                  <c:v>75842</c:v>
                </c:pt>
                <c:pt idx="3297">
                  <c:v>75843</c:v>
                </c:pt>
                <c:pt idx="3298">
                  <c:v>75844</c:v>
                </c:pt>
                <c:pt idx="3299">
                  <c:v>75845</c:v>
                </c:pt>
                <c:pt idx="3300">
                  <c:v>75846</c:v>
                </c:pt>
                <c:pt idx="3301">
                  <c:v>75847</c:v>
                </c:pt>
                <c:pt idx="3302">
                  <c:v>75849</c:v>
                </c:pt>
                <c:pt idx="3303">
                  <c:v>75850</c:v>
                </c:pt>
                <c:pt idx="3304">
                  <c:v>75851</c:v>
                </c:pt>
                <c:pt idx="3305">
                  <c:v>75852</c:v>
                </c:pt>
                <c:pt idx="3306">
                  <c:v>75853</c:v>
                </c:pt>
                <c:pt idx="3307">
                  <c:v>75854</c:v>
                </c:pt>
                <c:pt idx="3308">
                  <c:v>75855</c:v>
                </c:pt>
                <c:pt idx="3309">
                  <c:v>75856</c:v>
                </c:pt>
                <c:pt idx="3310">
                  <c:v>75857</c:v>
                </c:pt>
                <c:pt idx="3311">
                  <c:v>75858</c:v>
                </c:pt>
                <c:pt idx="3312">
                  <c:v>75859</c:v>
                </c:pt>
                <c:pt idx="3313">
                  <c:v>75860</c:v>
                </c:pt>
                <c:pt idx="3314">
                  <c:v>75861</c:v>
                </c:pt>
                <c:pt idx="3315">
                  <c:v>75862</c:v>
                </c:pt>
                <c:pt idx="3316">
                  <c:v>75864</c:v>
                </c:pt>
                <c:pt idx="3317">
                  <c:v>75865</c:v>
                </c:pt>
                <c:pt idx="3318">
                  <c:v>75866</c:v>
                </c:pt>
                <c:pt idx="3319">
                  <c:v>75867</c:v>
                </c:pt>
                <c:pt idx="3320">
                  <c:v>75868</c:v>
                </c:pt>
                <c:pt idx="3321">
                  <c:v>75869</c:v>
                </c:pt>
                <c:pt idx="3322">
                  <c:v>75870</c:v>
                </c:pt>
                <c:pt idx="3323">
                  <c:v>75871</c:v>
                </c:pt>
                <c:pt idx="3324">
                  <c:v>75872</c:v>
                </c:pt>
                <c:pt idx="3325">
                  <c:v>75873</c:v>
                </c:pt>
                <c:pt idx="3326">
                  <c:v>75874</c:v>
                </c:pt>
                <c:pt idx="3327">
                  <c:v>75875</c:v>
                </c:pt>
                <c:pt idx="3328">
                  <c:v>75876</c:v>
                </c:pt>
                <c:pt idx="3329">
                  <c:v>75877</c:v>
                </c:pt>
                <c:pt idx="3330">
                  <c:v>75878</c:v>
                </c:pt>
                <c:pt idx="3331">
                  <c:v>75879</c:v>
                </c:pt>
                <c:pt idx="3332">
                  <c:v>75880</c:v>
                </c:pt>
                <c:pt idx="3333">
                  <c:v>75881</c:v>
                </c:pt>
                <c:pt idx="3334">
                  <c:v>75882</c:v>
                </c:pt>
                <c:pt idx="3335">
                  <c:v>75883</c:v>
                </c:pt>
                <c:pt idx="3336">
                  <c:v>75884</c:v>
                </c:pt>
                <c:pt idx="3337">
                  <c:v>75885</c:v>
                </c:pt>
                <c:pt idx="3338">
                  <c:v>75885</c:v>
                </c:pt>
                <c:pt idx="3339">
                  <c:v>75886</c:v>
                </c:pt>
                <c:pt idx="3340">
                  <c:v>75887</c:v>
                </c:pt>
                <c:pt idx="3341">
                  <c:v>75888</c:v>
                </c:pt>
                <c:pt idx="3342">
                  <c:v>75888</c:v>
                </c:pt>
                <c:pt idx="3343">
                  <c:v>75889</c:v>
                </c:pt>
                <c:pt idx="3344">
                  <c:v>75890</c:v>
                </c:pt>
                <c:pt idx="3345">
                  <c:v>75891</c:v>
                </c:pt>
                <c:pt idx="3346">
                  <c:v>75892</c:v>
                </c:pt>
                <c:pt idx="3347">
                  <c:v>75893</c:v>
                </c:pt>
                <c:pt idx="3348">
                  <c:v>75894</c:v>
                </c:pt>
                <c:pt idx="3349">
                  <c:v>75894</c:v>
                </c:pt>
                <c:pt idx="3350">
                  <c:v>75895</c:v>
                </c:pt>
                <c:pt idx="3351">
                  <c:v>75896</c:v>
                </c:pt>
                <c:pt idx="3352">
                  <c:v>75896</c:v>
                </c:pt>
                <c:pt idx="3353">
                  <c:v>75897</c:v>
                </c:pt>
                <c:pt idx="3354">
                  <c:v>75898</c:v>
                </c:pt>
                <c:pt idx="3355">
                  <c:v>75898</c:v>
                </c:pt>
                <c:pt idx="3356">
                  <c:v>75899</c:v>
                </c:pt>
                <c:pt idx="3357">
                  <c:v>75900</c:v>
                </c:pt>
                <c:pt idx="3358">
                  <c:v>75900</c:v>
                </c:pt>
                <c:pt idx="3359">
                  <c:v>75901</c:v>
                </c:pt>
                <c:pt idx="3360">
                  <c:v>75902</c:v>
                </c:pt>
                <c:pt idx="3361">
                  <c:v>75902</c:v>
                </c:pt>
                <c:pt idx="3362">
                  <c:v>75903</c:v>
                </c:pt>
                <c:pt idx="3363">
                  <c:v>75904</c:v>
                </c:pt>
                <c:pt idx="3364">
                  <c:v>75905</c:v>
                </c:pt>
                <c:pt idx="3365">
                  <c:v>75905</c:v>
                </c:pt>
                <c:pt idx="3366">
                  <c:v>75906</c:v>
                </c:pt>
                <c:pt idx="3367">
                  <c:v>75906</c:v>
                </c:pt>
                <c:pt idx="3368">
                  <c:v>75906</c:v>
                </c:pt>
                <c:pt idx="3369">
                  <c:v>75907</c:v>
                </c:pt>
                <c:pt idx="3370">
                  <c:v>75907</c:v>
                </c:pt>
                <c:pt idx="3371">
                  <c:v>75907</c:v>
                </c:pt>
                <c:pt idx="3372">
                  <c:v>75908</c:v>
                </c:pt>
                <c:pt idx="3373">
                  <c:v>75911</c:v>
                </c:pt>
                <c:pt idx="3374">
                  <c:v>75922</c:v>
                </c:pt>
                <c:pt idx="3375">
                  <c:v>75941</c:v>
                </c:pt>
                <c:pt idx="3376">
                  <c:v>75966</c:v>
                </c:pt>
                <c:pt idx="3377">
                  <c:v>75994</c:v>
                </c:pt>
                <c:pt idx="3378">
                  <c:v>76022</c:v>
                </c:pt>
                <c:pt idx="3379">
                  <c:v>76046</c:v>
                </c:pt>
                <c:pt idx="3380">
                  <c:v>76064</c:v>
                </c:pt>
                <c:pt idx="3381">
                  <c:v>76075</c:v>
                </c:pt>
                <c:pt idx="3382">
                  <c:v>76078</c:v>
                </c:pt>
                <c:pt idx="3383">
                  <c:v>76076</c:v>
                </c:pt>
                <c:pt idx="3384">
                  <c:v>76073</c:v>
                </c:pt>
                <c:pt idx="3385">
                  <c:v>76074</c:v>
                </c:pt>
                <c:pt idx="3386">
                  <c:v>76081</c:v>
                </c:pt>
                <c:pt idx="3387">
                  <c:v>76092</c:v>
                </c:pt>
                <c:pt idx="3388">
                  <c:v>76107</c:v>
                </c:pt>
                <c:pt idx="3389">
                  <c:v>76124</c:v>
                </c:pt>
                <c:pt idx="3390">
                  <c:v>76142</c:v>
                </c:pt>
                <c:pt idx="3391">
                  <c:v>76158</c:v>
                </c:pt>
                <c:pt idx="3392">
                  <c:v>76168</c:v>
                </c:pt>
                <c:pt idx="3393">
                  <c:v>76172</c:v>
                </c:pt>
                <c:pt idx="3394">
                  <c:v>76169</c:v>
                </c:pt>
                <c:pt idx="3395">
                  <c:v>76162</c:v>
                </c:pt>
                <c:pt idx="3396">
                  <c:v>76156</c:v>
                </c:pt>
                <c:pt idx="3397">
                  <c:v>76151</c:v>
                </c:pt>
                <c:pt idx="3398">
                  <c:v>76149</c:v>
                </c:pt>
                <c:pt idx="3399">
                  <c:v>76149</c:v>
                </c:pt>
                <c:pt idx="3400">
                  <c:v>76153</c:v>
                </c:pt>
                <c:pt idx="3401">
                  <c:v>76160</c:v>
                </c:pt>
                <c:pt idx="3402">
                  <c:v>76166</c:v>
                </c:pt>
                <c:pt idx="3403">
                  <c:v>76168</c:v>
                </c:pt>
                <c:pt idx="3404">
                  <c:v>76162</c:v>
                </c:pt>
                <c:pt idx="3405">
                  <c:v>76150</c:v>
                </c:pt>
                <c:pt idx="3406">
                  <c:v>76133</c:v>
                </c:pt>
                <c:pt idx="3407">
                  <c:v>76117</c:v>
                </c:pt>
                <c:pt idx="3408">
                  <c:v>76102</c:v>
                </c:pt>
                <c:pt idx="3409">
                  <c:v>76092</c:v>
                </c:pt>
                <c:pt idx="3410">
                  <c:v>76087</c:v>
                </c:pt>
                <c:pt idx="3411">
                  <c:v>76086</c:v>
                </c:pt>
                <c:pt idx="3412">
                  <c:v>76089</c:v>
                </c:pt>
                <c:pt idx="3413">
                  <c:v>76090</c:v>
                </c:pt>
                <c:pt idx="3414">
                  <c:v>76087</c:v>
                </c:pt>
                <c:pt idx="3415">
                  <c:v>76079</c:v>
                </c:pt>
                <c:pt idx="3416">
                  <c:v>76065</c:v>
                </c:pt>
                <c:pt idx="3417">
                  <c:v>76049</c:v>
                </c:pt>
                <c:pt idx="3418">
                  <c:v>76031</c:v>
                </c:pt>
                <c:pt idx="3419">
                  <c:v>76015</c:v>
                </c:pt>
                <c:pt idx="3420">
                  <c:v>76000</c:v>
                </c:pt>
                <c:pt idx="3421">
                  <c:v>75988</c:v>
                </c:pt>
                <c:pt idx="3422">
                  <c:v>75979</c:v>
                </c:pt>
                <c:pt idx="3423">
                  <c:v>75972</c:v>
                </c:pt>
                <c:pt idx="3424">
                  <c:v>75963</c:v>
                </c:pt>
                <c:pt idx="3425">
                  <c:v>75953</c:v>
                </c:pt>
                <c:pt idx="3426">
                  <c:v>75940</c:v>
                </c:pt>
                <c:pt idx="3427">
                  <c:v>75924</c:v>
                </c:pt>
                <c:pt idx="3428">
                  <c:v>75905</c:v>
                </c:pt>
                <c:pt idx="3429">
                  <c:v>75885</c:v>
                </c:pt>
                <c:pt idx="3430">
                  <c:v>75867</c:v>
                </c:pt>
                <c:pt idx="3431">
                  <c:v>75853</c:v>
                </c:pt>
                <c:pt idx="3432">
                  <c:v>75843</c:v>
                </c:pt>
                <c:pt idx="3433">
                  <c:v>75837</c:v>
                </c:pt>
                <c:pt idx="3434">
                  <c:v>75835</c:v>
                </c:pt>
                <c:pt idx="3435">
                  <c:v>75835</c:v>
                </c:pt>
                <c:pt idx="3436">
                  <c:v>75833</c:v>
                </c:pt>
                <c:pt idx="3437">
                  <c:v>75827</c:v>
                </c:pt>
                <c:pt idx="3438">
                  <c:v>75818</c:v>
                </c:pt>
                <c:pt idx="3439">
                  <c:v>75804</c:v>
                </c:pt>
                <c:pt idx="3440">
                  <c:v>75788</c:v>
                </c:pt>
                <c:pt idx="3441">
                  <c:v>75773</c:v>
                </c:pt>
                <c:pt idx="3442">
                  <c:v>75761</c:v>
                </c:pt>
                <c:pt idx="3443">
                  <c:v>75753</c:v>
                </c:pt>
                <c:pt idx="3444">
                  <c:v>75749</c:v>
                </c:pt>
                <c:pt idx="3445">
                  <c:v>75748</c:v>
                </c:pt>
                <c:pt idx="3446">
                  <c:v>75748</c:v>
                </c:pt>
                <c:pt idx="3447">
                  <c:v>75748</c:v>
                </c:pt>
                <c:pt idx="3448">
                  <c:v>75746</c:v>
                </c:pt>
                <c:pt idx="3449">
                  <c:v>75742</c:v>
                </c:pt>
                <c:pt idx="3450">
                  <c:v>75737</c:v>
                </c:pt>
                <c:pt idx="3451">
                  <c:v>75732</c:v>
                </c:pt>
                <c:pt idx="3452">
                  <c:v>75728</c:v>
                </c:pt>
                <c:pt idx="3453">
                  <c:v>75725</c:v>
                </c:pt>
                <c:pt idx="3454">
                  <c:v>75724</c:v>
                </c:pt>
                <c:pt idx="3455">
                  <c:v>75724</c:v>
                </c:pt>
                <c:pt idx="3456">
                  <c:v>75724</c:v>
                </c:pt>
                <c:pt idx="3457">
                  <c:v>75724</c:v>
                </c:pt>
                <c:pt idx="3458">
                  <c:v>75723</c:v>
                </c:pt>
                <c:pt idx="3459">
                  <c:v>75721</c:v>
                </c:pt>
                <c:pt idx="3460">
                  <c:v>75717</c:v>
                </c:pt>
                <c:pt idx="3461">
                  <c:v>75712</c:v>
                </c:pt>
                <c:pt idx="3462">
                  <c:v>75707</c:v>
                </c:pt>
                <c:pt idx="3463">
                  <c:v>75702</c:v>
                </c:pt>
                <c:pt idx="3464">
                  <c:v>75699</c:v>
                </c:pt>
                <c:pt idx="3465">
                  <c:v>75698</c:v>
                </c:pt>
                <c:pt idx="3466">
                  <c:v>75699</c:v>
                </c:pt>
                <c:pt idx="3467">
                  <c:v>75702</c:v>
                </c:pt>
                <c:pt idx="3468">
                  <c:v>75705</c:v>
                </c:pt>
                <c:pt idx="3469">
                  <c:v>75709</c:v>
                </c:pt>
                <c:pt idx="3470">
                  <c:v>75711</c:v>
                </c:pt>
                <c:pt idx="3471">
                  <c:v>75711</c:v>
                </c:pt>
                <c:pt idx="3472">
                  <c:v>75709</c:v>
                </c:pt>
                <c:pt idx="3473">
                  <c:v>75705</c:v>
                </c:pt>
                <c:pt idx="3474">
                  <c:v>75700</c:v>
                </c:pt>
                <c:pt idx="3475">
                  <c:v>75695</c:v>
                </c:pt>
                <c:pt idx="3476">
                  <c:v>75690</c:v>
                </c:pt>
                <c:pt idx="3477">
                  <c:v>75686</c:v>
                </c:pt>
                <c:pt idx="3478">
                  <c:v>75682</c:v>
                </c:pt>
                <c:pt idx="3479">
                  <c:v>75679</c:v>
                </c:pt>
                <c:pt idx="3480">
                  <c:v>75677</c:v>
                </c:pt>
                <c:pt idx="3481">
                  <c:v>75675</c:v>
                </c:pt>
                <c:pt idx="3482">
                  <c:v>75672</c:v>
                </c:pt>
                <c:pt idx="3483">
                  <c:v>75670</c:v>
                </c:pt>
                <c:pt idx="3484">
                  <c:v>75667</c:v>
                </c:pt>
                <c:pt idx="3485">
                  <c:v>75665</c:v>
                </c:pt>
                <c:pt idx="3486">
                  <c:v>75663</c:v>
                </c:pt>
                <c:pt idx="3487">
                  <c:v>75661</c:v>
                </c:pt>
                <c:pt idx="3488">
                  <c:v>75659</c:v>
                </c:pt>
                <c:pt idx="3489">
                  <c:v>75658</c:v>
                </c:pt>
                <c:pt idx="3490">
                  <c:v>75657</c:v>
                </c:pt>
                <c:pt idx="3491">
                  <c:v>75656</c:v>
                </c:pt>
                <c:pt idx="3492">
                  <c:v>75655</c:v>
                </c:pt>
                <c:pt idx="3493">
                  <c:v>75654</c:v>
                </c:pt>
                <c:pt idx="3494">
                  <c:v>75653</c:v>
                </c:pt>
                <c:pt idx="3495">
                  <c:v>75652</c:v>
                </c:pt>
                <c:pt idx="3496">
                  <c:v>75651</c:v>
                </c:pt>
                <c:pt idx="3497">
                  <c:v>75650</c:v>
                </c:pt>
                <c:pt idx="3498">
                  <c:v>75649</c:v>
                </c:pt>
                <c:pt idx="3499">
                  <c:v>75649</c:v>
                </c:pt>
                <c:pt idx="3500">
                  <c:v>75649</c:v>
                </c:pt>
                <c:pt idx="3501">
                  <c:v>75648</c:v>
                </c:pt>
                <c:pt idx="3502">
                  <c:v>75648</c:v>
                </c:pt>
                <c:pt idx="3503">
                  <c:v>75648</c:v>
                </c:pt>
                <c:pt idx="3504">
                  <c:v>75648</c:v>
                </c:pt>
                <c:pt idx="3505">
                  <c:v>75648</c:v>
                </c:pt>
                <c:pt idx="3506">
                  <c:v>75648</c:v>
                </c:pt>
                <c:pt idx="3507">
                  <c:v>75649</c:v>
                </c:pt>
                <c:pt idx="3508">
                  <c:v>75649</c:v>
                </c:pt>
                <c:pt idx="3509">
                  <c:v>75649</c:v>
                </c:pt>
                <c:pt idx="3510">
                  <c:v>75650</c:v>
                </c:pt>
                <c:pt idx="3511">
                  <c:v>75650</c:v>
                </c:pt>
                <c:pt idx="3512">
                  <c:v>75650</c:v>
                </c:pt>
                <c:pt idx="3513">
                  <c:v>75651</c:v>
                </c:pt>
                <c:pt idx="3514">
                  <c:v>75651</c:v>
                </c:pt>
                <c:pt idx="3515">
                  <c:v>75651</c:v>
                </c:pt>
                <c:pt idx="3516">
                  <c:v>75651</c:v>
                </c:pt>
                <c:pt idx="3517">
                  <c:v>75652</c:v>
                </c:pt>
                <c:pt idx="3518">
                  <c:v>75652</c:v>
                </c:pt>
                <c:pt idx="3519">
                  <c:v>75654</c:v>
                </c:pt>
                <c:pt idx="3520">
                  <c:v>75655</c:v>
                </c:pt>
                <c:pt idx="3521">
                  <c:v>75656</c:v>
                </c:pt>
                <c:pt idx="3522">
                  <c:v>75657</c:v>
                </c:pt>
                <c:pt idx="3523">
                  <c:v>75657</c:v>
                </c:pt>
                <c:pt idx="3524">
                  <c:v>75657</c:v>
                </c:pt>
                <c:pt idx="3525">
                  <c:v>75657</c:v>
                </c:pt>
                <c:pt idx="3526">
                  <c:v>75656</c:v>
                </c:pt>
                <c:pt idx="3527">
                  <c:v>75655</c:v>
                </c:pt>
                <c:pt idx="3528">
                  <c:v>75655</c:v>
                </c:pt>
                <c:pt idx="3529">
                  <c:v>75654</c:v>
                </c:pt>
                <c:pt idx="3530">
                  <c:v>75654</c:v>
                </c:pt>
                <c:pt idx="3531">
                  <c:v>75655</c:v>
                </c:pt>
                <c:pt idx="3532">
                  <c:v>75655</c:v>
                </c:pt>
                <c:pt idx="3533">
                  <c:v>75655</c:v>
                </c:pt>
                <c:pt idx="3534">
                  <c:v>75654</c:v>
                </c:pt>
                <c:pt idx="3535">
                  <c:v>75653</c:v>
                </c:pt>
                <c:pt idx="3536">
                  <c:v>75651</c:v>
                </c:pt>
                <c:pt idx="3537">
                  <c:v>75648</c:v>
                </c:pt>
                <c:pt idx="3538">
                  <c:v>75645</c:v>
                </c:pt>
                <c:pt idx="3539">
                  <c:v>75643</c:v>
                </c:pt>
                <c:pt idx="3540">
                  <c:v>75640</c:v>
                </c:pt>
                <c:pt idx="3541">
                  <c:v>75638</c:v>
                </c:pt>
                <c:pt idx="3542">
                  <c:v>75635</c:v>
                </c:pt>
                <c:pt idx="3543">
                  <c:v>75633</c:v>
                </c:pt>
                <c:pt idx="3544">
                  <c:v>75630</c:v>
                </c:pt>
                <c:pt idx="3545">
                  <c:v>75628</c:v>
                </c:pt>
                <c:pt idx="3546">
                  <c:v>75625</c:v>
                </c:pt>
                <c:pt idx="3547">
                  <c:v>75622</c:v>
                </c:pt>
                <c:pt idx="3548">
                  <c:v>75618</c:v>
                </c:pt>
                <c:pt idx="3549">
                  <c:v>75615</c:v>
                </c:pt>
                <c:pt idx="3550">
                  <c:v>75611</c:v>
                </c:pt>
                <c:pt idx="3551">
                  <c:v>75608</c:v>
                </c:pt>
                <c:pt idx="3552">
                  <c:v>75605</c:v>
                </c:pt>
                <c:pt idx="3553">
                  <c:v>75602</c:v>
                </c:pt>
                <c:pt idx="3554">
                  <c:v>75598</c:v>
                </c:pt>
                <c:pt idx="3555">
                  <c:v>75594</c:v>
                </c:pt>
                <c:pt idx="3556">
                  <c:v>75590</c:v>
                </c:pt>
                <c:pt idx="3557">
                  <c:v>75585</c:v>
                </c:pt>
                <c:pt idx="3558">
                  <c:v>75579</c:v>
                </c:pt>
                <c:pt idx="3559">
                  <c:v>75573</c:v>
                </c:pt>
                <c:pt idx="3560">
                  <c:v>75567</c:v>
                </c:pt>
                <c:pt idx="3561">
                  <c:v>75561</c:v>
                </c:pt>
                <c:pt idx="3562">
                  <c:v>75557</c:v>
                </c:pt>
                <c:pt idx="3563">
                  <c:v>75553</c:v>
                </c:pt>
                <c:pt idx="3564">
                  <c:v>75549</c:v>
                </c:pt>
                <c:pt idx="3565">
                  <c:v>75546</c:v>
                </c:pt>
                <c:pt idx="3566">
                  <c:v>75543</c:v>
                </c:pt>
                <c:pt idx="3567">
                  <c:v>75540</c:v>
                </c:pt>
                <c:pt idx="3568">
                  <c:v>75535</c:v>
                </c:pt>
                <c:pt idx="3569">
                  <c:v>75528</c:v>
                </c:pt>
                <c:pt idx="3570">
                  <c:v>75521</c:v>
                </c:pt>
                <c:pt idx="3571">
                  <c:v>75513</c:v>
                </c:pt>
                <c:pt idx="3572">
                  <c:v>75505</c:v>
                </c:pt>
                <c:pt idx="3573">
                  <c:v>75497</c:v>
                </c:pt>
                <c:pt idx="3574">
                  <c:v>75489</c:v>
                </c:pt>
                <c:pt idx="3575">
                  <c:v>75481</c:v>
                </c:pt>
                <c:pt idx="3576">
                  <c:v>75474</c:v>
                </c:pt>
                <c:pt idx="3577">
                  <c:v>75468</c:v>
                </c:pt>
                <c:pt idx="3578">
                  <c:v>75462</c:v>
                </c:pt>
                <c:pt idx="3579">
                  <c:v>75456</c:v>
                </c:pt>
                <c:pt idx="3580">
                  <c:v>75450</c:v>
                </c:pt>
                <c:pt idx="3581">
                  <c:v>75444</c:v>
                </c:pt>
                <c:pt idx="3582">
                  <c:v>75437</c:v>
                </c:pt>
                <c:pt idx="3583">
                  <c:v>75431</c:v>
                </c:pt>
                <c:pt idx="3584">
                  <c:v>75426</c:v>
                </c:pt>
                <c:pt idx="3585">
                  <c:v>75421</c:v>
                </c:pt>
                <c:pt idx="3586">
                  <c:v>75416</c:v>
                </c:pt>
                <c:pt idx="3587">
                  <c:v>75412</c:v>
                </c:pt>
                <c:pt idx="3588">
                  <c:v>75407</c:v>
                </c:pt>
                <c:pt idx="3589">
                  <c:v>75401</c:v>
                </c:pt>
                <c:pt idx="3590">
                  <c:v>75395</c:v>
                </c:pt>
                <c:pt idx="3591">
                  <c:v>75388</c:v>
                </c:pt>
                <c:pt idx="3592">
                  <c:v>75381</c:v>
                </c:pt>
                <c:pt idx="3593">
                  <c:v>75374</c:v>
                </c:pt>
                <c:pt idx="3594">
                  <c:v>75366</c:v>
                </c:pt>
                <c:pt idx="3595">
                  <c:v>75359</c:v>
                </c:pt>
                <c:pt idx="3596">
                  <c:v>75352</c:v>
                </c:pt>
                <c:pt idx="3597">
                  <c:v>75345</c:v>
                </c:pt>
                <c:pt idx="3598">
                  <c:v>75339</c:v>
                </c:pt>
                <c:pt idx="3599">
                  <c:v>75334</c:v>
                </c:pt>
                <c:pt idx="3600">
                  <c:v>75328</c:v>
                </c:pt>
                <c:pt idx="3601">
                  <c:v>75321</c:v>
                </c:pt>
                <c:pt idx="3602">
                  <c:v>75314</c:v>
                </c:pt>
                <c:pt idx="3603">
                  <c:v>75307</c:v>
                </c:pt>
                <c:pt idx="3604">
                  <c:v>75299</c:v>
                </c:pt>
                <c:pt idx="3605">
                  <c:v>75291</c:v>
                </c:pt>
                <c:pt idx="3606">
                  <c:v>75283</c:v>
                </c:pt>
                <c:pt idx="3607">
                  <c:v>75274</c:v>
                </c:pt>
                <c:pt idx="3608">
                  <c:v>75265</c:v>
                </c:pt>
                <c:pt idx="3609">
                  <c:v>75257</c:v>
                </c:pt>
                <c:pt idx="3610">
                  <c:v>75249</c:v>
                </c:pt>
                <c:pt idx="3611">
                  <c:v>75241</c:v>
                </c:pt>
                <c:pt idx="3612">
                  <c:v>75232</c:v>
                </c:pt>
                <c:pt idx="3613">
                  <c:v>75224</c:v>
                </c:pt>
                <c:pt idx="3614">
                  <c:v>75215</c:v>
                </c:pt>
                <c:pt idx="3615">
                  <c:v>75206</c:v>
                </c:pt>
                <c:pt idx="3616">
                  <c:v>75197</c:v>
                </c:pt>
                <c:pt idx="3617">
                  <c:v>75189</c:v>
                </c:pt>
                <c:pt idx="3618">
                  <c:v>75181</c:v>
                </c:pt>
                <c:pt idx="3619">
                  <c:v>75173</c:v>
                </c:pt>
                <c:pt idx="3620">
                  <c:v>75166</c:v>
                </c:pt>
                <c:pt idx="3621">
                  <c:v>75159</c:v>
                </c:pt>
                <c:pt idx="3622">
                  <c:v>75152</c:v>
                </c:pt>
                <c:pt idx="3623">
                  <c:v>75144</c:v>
                </c:pt>
                <c:pt idx="3624">
                  <c:v>75136</c:v>
                </c:pt>
                <c:pt idx="3625">
                  <c:v>75128</c:v>
                </c:pt>
                <c:pt idx="3626">
                  <c:v>75119</c:v>
                </c:pt>
                <c:pt idx="3627">
                  <c:v>75110</c:v>
                </c:pt>
                <c:pt idx="3628">
                  <c:v>75102</c:v>
                </c:pt>
                <c:pt idx="3629">
                  <c:v>75094</c:v>
                </c:pt>
                <c:pt idx="3630">
                  <c:v>75086</c:v>
                </c:pt>
                <c:pt idx="3631">
                  <c:v>75080</c:v>
                </c:pt>
                <c:pt idx="3632">
                  <c:v>75074</c:v>
                </c:pt>
                <c:pt idx="3633">
                  <c:v>75069</c:v>
                </c:pt>
                <c:pt idx="3634">
                  <c:v>75065</c:v>
                </c:pt>
                <c:pt idx="3635">
                  <c:v>75060</c:v>
                </c:pt>
                <c:pt idx="3636">
                  <c:v>75056</c:v>
                </c:pt>
                <c:pt idx="3637">
                  <c:v>75051</c:v>
                </c:pt>
                <c:pt idx="3638">
                  <c:v>75046</c:v>
                </c:pt>
                <c:pt idx="3639">
                  <c:v>75041</c:v>
                </c:pt>
                <c:pt idx="3640">
                  <c:v>75036</c:v>
                </c:pt>
                <c:pt idx="3641">
                  <c:v>75031</c:v>
                </c:pt>
                <c:pt idx="3642">
                  <c:v>75026</c:v>
                </c:pt>
                <c:pt idx="3643">
                  <c:v>75021</c:v>
                </c:pt>
                <c:pt idx="3644">
                  <c:v>75016</c:v>
                </c:pt>
                <c:pt idx="3645">
                  <c:v>75012</c:v>
                </c:pt>
                <c:pt idx="3646">
                  <c:v>75007</c:v>
                </c:pt>
                <c:pt idx="3647">
                  <c:v>75003</c:v>
                </c:pt>
                <c:pt idx="3648">
                  <c:v>74998</c:v>
                </c:pt>
                <c:pt idx="3649">
                  <c:v>74994</c:v>
                </c:pt>
                <c:pt idx="3650">
                  <c:v>74989</c:v>
                </c:pt>
                <c:pt idx="3651">
                  <c:v>74986</c:v>
                </c:pt>
                <c:pt idx="3652">
                  <c:v>74982</c:v>
                </c:pt>
                <c:pt idx="3653">
                  <c:v>74979</c:v>
                </c:pt>
                <c:pt idx="3654">
                  <c:v>74977</c:v>
                </c:pt>
                <c:pt idx="3655">
                  <c:v>74974</c:v>
                </c:pt>
                <c:pt idx="3656">
                  <c:v>74971</c:v>
                </c:pt>
                <c:pt idx="3657">
                  <c:v>74968</c:v>
                </c:pt>
                <c:pt idx="3658">
                  <c:v>74964</c:v>
                </c:pt>
                <c:pt idx="3659">
                  <c:v>74960</c:v>
                </c:pt>
                <c:pt idx="3660">
                  <c:v>74955</c:v>
                </c:pt>
                <c:pt idx="3661">
                  <c:v>74949</c:v>
                </c:pt>
                <c:pt idx="3662">
                  <c:v>74944</c:v>
                </c:pt>
                <c:pt idx="3663">
                  <c:v>74938</c:v>
                </c:pt>
                <c:pt idx="3664">
                  <c:v>74933</c:v>
                </c:pt>
                <c:pt idx="3665">
                  <c:v>74928</c:v>
                </c:pt>
                <c:pt idx="3666">
                  <c:v>74924</c:v>
                </c:pt>
                <c:pt idx="3667">
                  <c:v>74920</c:v>
                </c:pt>
                <c:pt idx="3668">
                  <c:v>74916</c:v>
                </c:pt>
                <c:pt idx="3669">
                  <c:v>74912</c:v>
                </c:pt>
                <c:pt idx="3670">
                  <c:v>74908</c:v>
                </c:pt>
                <c:pt idx="3671">
                  <c:v>74903</c:v>
                </c:pt>
                <c:pt idx="3672">
                  <c:v>74899</c:v>
                </c:pt>
                <c:pt idx="3673">
                  <c:v>74895</c:v>
                </c:pt>
                <c:pt idx="3674">
                  <c:v>74891</c:v>
                </c:pt>
                <c:pt idx="3675">
                  <c:v>74887</c:v>
                </c:pt>
                <c:pt idx="3676">
                  <c:v>74882</c:v>
                </c:pt>
                <c:pt idx="3677">
                  <c:v>74878</c:v>
                </c:pt>
                <c:pt idx="3678">
                  <c:v>74875</c:v>
                </c:pt>
                <c:pt idx="3679">
                  <c:v>74871</c:v>
                </c:pt>
                <c:pt idx="3680">
                  <c:v>74867</c:v>
                </c:pt>
                <c:pt idx="3681">
                  <c:v>74863</c:v>
                </c:pt>
                <c:pt idx="3682">
                  <c:v>74859</c:v>
                </c:pt>
                <c:pt idx="3683">
                  <c:v>74855</c:v>
                </c:pt>
                <c:pt idx="3684">
                  <c:v>74851</c:v>
                </c:pt>
                <c:pt idx="3685">
                  <c:v>74847</c:v>
                </c:pt>
                <c:pt idx="3686">
                  <c:v>74844</c:v>
                </c:pt>
                <c:pt idx="3687">
                  <c:v>74840</c:v>
                </c:pt>
                <c:pt idx="3688">
                  <c:v>74837</c:v>
                </c:pt>
                <c:pt idx="3689">
                  <c:v>74834</c:v>
                </c:pt>
                <c:pt idx="3690">
                  <c:v>74831</c:v>
                </c:pt>
                <c:pt idx="3691">
                  <c:v>74827</c:v>
                </c:pt>
                <c:pt idx="3692">
                  <c:v>74824</c:v>
                </c:pt>
                <c:pt idx="3693">
                  <c:v>74820</c:v>
                </c:pt>
                <c:pt idx="3694">
                  <c:v>74816</c:v>
                </c:pt>
                <c:pt idx="3695">
                  <c:v>74812</c:v>
                </c:pt>
                <c:pt idx="3696">
                  <c:v>74807</c:v>
                </c:pt>
                <c:pt idx="3697">
                  <c:v>74803</c:v>
                </c:pt>
                <c:pt idx="3698">
                  <c:v>74799</c:v>
                </c:pt>
                <c:pt idx="3699">
                  <c:v>74794</c:v>
                </c:pt>
                <c:pt idx="3700">
                  <c:v>74790</c:v>
                </c:pt>
                <c:pt idx="3701">
                  <c:v>74786</c:v>
                </c:pt>
                <c:pt idx="3702">
                  <c:v>74781</c:v>
                </c:pt>
                <c:pt idx="3703">
                  <c:v>74777</c:v>
                </c:pt>
                <c:pt idx="3704">
                  <c:v>74773</c:v>
                </c:pt>
                <c:pt idx="3705">
                  <c:v>74768</c:v>
                </c:pt>
                <c:pt idx="3706">
                  <c:v>74763</c:v>
                </c:pt>
                <c:pt idx="3707">
                  <c:v>74758</c:v>
                </c:pt>
                <c:pt idx="3708">
                  <c:v>74754</c:v>
                </c:pt>
                <c:pt idx="3709">
                  <c:v>74749</c:v>
                </c:pt>
                <c:pt idx="3710">
                  <c:v>74744</c:v>
                </c:pt>
                <c:pt idx="3711">
                  <c:v>74740</c:v>
                </c:pt>
                <c:pt idx="3712">
                  <c:v>74736</c:v>
                </c:pt>
                <c:pt idx="3713">
                  <c:v>74731</c:v>
                </c:pt>
                <c:pt idx="3714">
                  <c:v>74727</c:v>
                </c:pt>
                <c:pt idx="3715">
                  <c:v>74723</c:v>
                </c:pt>
                <c:pt idx="3716">
                  <c:v>74718</c:v>
                </c:pt>
                <c:pt idx="3717">
                  <c:v>74714</c:v>
                </c:pt>
                <c:pt idx="3718">
                  <c:v>74710</c:v>
                </c:pt>
                <c:pt idx="3719">
                  <c:v>74706</c:v>
                </c:pt>
                <c:pt idx="3720">
                  <c:v>74702</c:v>
                </c:pt>
                <c:pt idx="3721">
                  <c:v>74699</c:v>
                </c:pt>
                <c:pt idx="3722">
                  <c:v>74695</c:v>
                </c:pt>
                <c:pt idx="3723">
                  <c:v>74692</c:v>
                </c:pt>
                <c:pt idx="3724">
                  <c:v>74690</c:v>
                </c:pt>
                <c:pt idx="3725">
                  <c:v>74687</c:v>
                </c:pt>
                <c:pt idx="3726">
                  <c:v>74684</c:v>
                </c:pt>
                <c:pt idx="3727">
                  <c:v>74682</c:v>
                </c:pt>
                <c:pt idx="3728">
                  <c:v>74680</c:v>
                </c:pt>
                <c:pt idx="3729">
                  <c:v>74678</c:v>
                </c:pt>
                <c:pt idx="3730">
                  <c:v>74676</c:v>
                </c:pt>
                <c:pt idx="3731">
                  <c:v>74674</c:v>
                </c:pt>
                <c:pt idx="3732">
                  <c:v>74672</c:v>
                </c:pt>
                <c:pt idx="3733">
                  <c:v>74671</c:v>
                </c:pt>
                <c:pt idx="3734">
                  <c:v>74669</c:v>
                </c:pt>
                <c:pt idx="3735">
                  <c:v>74668</c:v>
                </c:pt>
                <c:pt idx="3736">
                  <c:v>74667</c:v>
                </c:pt>
                <c:pt idx="3737">
                  <c:v>74666</c:v>
                </c:pt>
                <c:pt idx="3738">
                  <c:v>74665</c:v>
                </c:pt>
                <c:pt idx="3739">
                  <c:v>74664</c:v>
                </c:pt>
                <c:pt idx="3740">
                  <c:v>74664</c:v>
                </c:pt>
                <c:pt idx="3741">
                  <c:v>74663</c:v>
                </c:pt>
                <c:pt idx="3742">
                  <c:v>74663</c:v>
                </c:pt>
                <c:pt idx="3743">
                  <c:v>74663</c:v>
                </c:pt>
                <c:pt idx="3744">
                  <c:v>74663</c:v>
                </c:pt>
                <c:pt idx="3745">
                  <c:v>74663</c:v>
                </c:pt>
                <c:pt idx="3746">
                  <c:v>74664</c:v>
                </c:pt>
                <c:pt idx="3747">
                  <c:v>74664</c:v>
                </c:pt>
                <c:pt idx="3748">
                  <c:v>74664</c:v>
                </c:pt>
                <c:pt idx="3749">
                  <c:v>74664</c:v>
                </c:pt>
                <c:pt idx="3750">
                  <c:v>74664</c:v>
                </c:pt>
                <c:pt idx="3751">
                  <c:v>74664</c:v>
                </c:pt>
                <c:pt idx="3752">
                  <c:v>74665</c:v>
                </c:pt>
                <c:pt idx="3753">
                  <c:v>74665</c:v>
                </c:pt>
                <c:pt idx="3754">
                  <c:v>74665</c:v>
                </c:pt>
                <c:pt idx="3755">
                  <c:v>74665</c:v>
                </c:pt>
                <c:pt idx="3756">
                  <c:v>74666</c:v>
                </c:pt>
                <c:pt idx="3757">
                  <c:v>74666</c:v>
                </c:pt>
                <c:pt idx="3758">
                  <c:v>74666</c:v>
                </c:pt>
                <c:pt idx="3759">
                  <c:v>74666</c:v>
                </c:pt>
                <c:pt idx="3760">
                  <c:v>74666</c:v>
                </c:pt>
                <c:pt idx="3761">
                  <c:v>74667</c:v>
                </c:pt>
                <c:pt idx="3762">
                  <c:v>74667</c:v>
                </c:pt>
                <c:pt idx="3763">
                  <c:v>74667</c:v>
                </c:pt>
                <c:pt idx="3764">
                  <c:v>74666</c:v>
                </c:pt>
                <c:pt idx="3765">
                  <c:v>74666</c:v>
                </c:pt>
                <c:pt idx="3766">
                  <c:v>74666</c:v>
                </c:pt>
                <c:pt idx="3767">
                  <c:v>74666</c:v>
                </c:pt>
                <c:pt idx="3768">
                  <c:v>74665</c:v>
                </c:pt>
                <c:pt idx="3769">
                  <c:v>74665</c:v>
                </c:pt>
                <c:pt idx="3770">
                  <c:v>74664</c:v>
                </c:pt>
                <c:pt idx="3771">
                  <c:v>74663</c:v>
                </c:pt>
                <c:pt idx="3772">
                  <c:v>74662</c:v>
                </c:pt>
                <c:pt idx="3773">
                  <c:v>74661</c:v>
                </c:pt>
                <c:pt idx="3774">
                  <c:v>74660</c:v>
                </c:pt>
                <c:pt idx="3775">
                  <c:v>74659</c:v>
                </c:pt>
                <c:pt idx="3776">
                  <c:v>74658</c:v>
                </c:pt>
                <c:pt idx="3777">
                  <c:v>74657</c:v>
                </c:pt>
                <c:pt idx="3778">
                  <c:v>74655</c:v>
                </c:pt>
                <c:pt idx="3779">
                  <c:v>74654</c:v>
                </c:pt>
                <c:pt idx="3780">
                  <c:v>74652</c:v>
                </c:pt>
                <c:pt idx="3781">
                  <c:v>74651</c:v>
                </c:pt>
                <c:pt idx="3782">
                  <c:v>74649</c:v>
                </c:pt>
                <c:pt idx="3783">
                  <c:v>74647</c:v>
                </c:pt>
                <c:pt idx="3784">
                  <c:v>74645</c:v>
                </c:pt>
                <c:pt idx="3785">
                  <c:v>74643</c:v>
                </c:pt>
                <c:pt idx="3786">
                  <c:v>74640</c:v>
                </c:pt>
                <c:pt idx="3787">
                  <c:v>74638</c:v>
                </c:pt>
                <c:pt idx="3788">
                  <c:v>74635</c:v>
                </c:pt>
                <c:pt idx="3789">
                  <c:v>74633</c:v>
                </c:pt>
                <c:pt idx="3790">
                  <c:v>74630</c:v>
                </c:pt>
                <c:pt idx="3791">
                  <c:v>74627</c:v>
                </c:pt>
                <c:pt idx="3792">
                  <c:v>74625</c:v>
                </c:pt>
                <c:pt idx="3793">
                  <c:v>74622</c:v>
                </c:pt>
                <c:pt idx="3794">
                  <c:v>74619</c:v>
                </c:pt>
                <c:pt idx="3795">
                  <c:v>74617</c:v>
                </c:pt>
                <c:pt idx="3796">
                  <c:v>74614</c:v>
                </c:pt>
                <c:pt idx="3797">
                  <c:v>74611</c:v>
                </c:pt>
                <c:pt idx="3798">
                  <c:v>74609</c:v>
                </c:pt>
                <c:pt idx="3799">
                  <c:v>74606</c:v>
                </c:pt>
                <c:pt idx="3800">
                  <c:v>74603</c:v>
                </c:pt>
                <c:pt idx="3801">
                  <c:v>74600</c:v>
                </c:pt>
                <c:pt idx="3802">
                  <c:v>74597</c:v>
                </c:pt>
                <c:pt idx="3803">
                  <c:v>74594</c:v>
                </c:pt>
                <c:pt idx="3804">
                  <c:v>74591</c:v>
                </c:pt>
                <c:pt idx="3805">
                  <c:v>74588</c:v>
                </c:pt>
                <c:pt idx="3806">
                  <c:v>74585</c:v>
                </c:pt>
                <c:pt idx="3807">
                  <c:v>74582</c:v>
                </c:pt>
                <c:pt idx="3808">
                  <c:v>74579</c:v>
                </c:pt>
                <c:pt idx="3809">
                  <c:v>74576</c:v>
                </c:pt>
                <c:pt idx="3810">
                  <c:v>74573</c:v>
                </c:pt>
                <c:pt idx="3811">
                  <c:v>74570</c:v>
                </c:pt>
                <c:pt idx="3812">
                  <c:v>74567</c:v>
                </c:pt>
                <c:pt idx="3813">
                  <c:v>74564</c:v>
                </c:pt>
                <c:pt idx="3814">
                  <c:v>74562</c:v>
                </c:pt>
                <c:pt idx="3815">
                  <c:v>74559</c:v>
                </c:pt>
                <c:pt idx="3816">
                  <c:v>74557</c:v>
                </c:pt>
                <c:pt idx="3817">
                  <c:v>74555</c:v>
                </c:pt>
                <c:pt idx="3818">
                  <c:v>74553</c:v>
                </c:pt>
                <c:pt idx="3819">
                  <c:v>74551</c:v>
                </c:pt>
                <c:pt idx="3820">
                  <c:v>74549</c:v>
                </c:pt>
                <c:pt idx="3821">
                  <c:v>74548</c:v>
                </c:pt>
                <c:pt idx="3822">
                  <c:v>74547</c:v>
                </c:pt>
                <c:pt idx="3823">
                  <c:v>74546</c:v>
                </c:pt>
                <c:pt idx="3824">
                  <c:v>74545</c:v>
                </c:pt>
                <c:pt idx="3825">
                  <c:v>74544</c:v>
                </c:pt>
                <c:pt idx="3826">
                  <c:v>74543</c:v>
                </c:pt>
                <c:pt idx="3827">
                  <c:v>74542</c:v>
                </c:pt>
                <c:pt idx="3828">
                  <c:v>74541</c:v>
                </c:pt>
                <c:pt idx="3829">
                  <c:v>74539</c:v>
                </c:pt>
                <c:pt idx="3830">
                  <c:v>74538</c:v>
                </c:pt>
                <c:pt idx="3831">
                  <c:v>74537</c:v>
                </c:pt>
                <c:pt idx="3832">
                  <c:v>74536</c:v>
                </c:pt>
                <c:pt idx="3833">
                  <c:v>74534</c:v>
                </c:pt>
                <c:pt idx="3834">
                  <c:v>74533</c:v>
                </c:pt>
                <c:pt idx="3835">
                  <c:v>74532</c:v>
                </c:pt>
                <c:pt idx="3836">
                  <c:v>74530</c:v>
                </c:pt>
                <c:pt idx="3837">
                  <c:v>74529</c:v>
                </c:pt>
                <c:pt idx="3838">
                  <c:v>74527</c:v>
                </c:pt>
                <c:pt idx="3839">
                  <c:v>74526</c:v>
                </c:pt>
                <c:pt idx="3840">
                  <c:v>74524</c:v>
                </c:pt>
                <c:pt idx="3841">
                  <c:v>74522</c:v>
                </c:pt>
                <c:pt idx="3842">
                  <c:v>74519</c:v>
                </c:pt>
                <c:pt idx="3843">
                  <c:v>74515</c:v>
                </c:pt>
                <c:pt idx="3844">
                  <c:v>74511</c:v>
                </c:pt>
                <c:pt idx="3845">
                  <c:v>74507</c:v>
                </c:pt>
                <c:pt idx="3846">
                  <c:v>74503</c:v>
                </c:pt>
                <c:pt idx="3847">
                  <c:v>74498</c:v>
                </c:pt>
                <c:pt idx="3848">
                  <c:v>74493</c:v>
                </c:pt>
                <c:pt idx="3849">
                  <c:v>74488</c:v>
                </c:pt>
                <c:pt idx="3850">
                  <c:v>74483</c:v>
                </c:pt>
                <c:pt idx="3851">
                  <c:v>74478</c:v>
                </c:pt>
                <c:pt idx="3852">
                  <c:v>74472</c:v>
                </c:pt>
                <c:pt idx="3853">
                  <c:v>74466</c:v>
                </c:pt>
                <c:pt idx="3854">
                  <c:v>74460</c:v>
                </c:pt>
                <c:pt idx="3855">
                  <c:v>74453</c:v>
                </c:pt>
                <c:pt idx="3856">
                  <c:v>74446</c:v>
                </c:pt>
                <c:pt idx="3857">
                  <c:v>74439</c:v>
                </c:pt>
                <c:pt idx="3858">
                  <c:v>74432</c:v>
                </c:pt>
                <c:pt idx="3859">
                  <c:v>74425</c:v>
                </c:pt>
                <c:pt idx="3860">
                  <c:v>74417</c:v>
                </c:pt>
                <c:pt idx="3861">
                  <c:v>74410</c:v>
                </c:pt>
                <c:pt idx="3862">
                  <c:v>74402</c:v>
                </c:pt>
                <c:pt idx="3863">
                  <c:v>74393</c:v>
                </c:pt>
                <c:pt idx="3864">
                  <c:v>74385</c:v>
                </c:pt>
                <c:pt idx="3865">
                  <c:v>74376</c:v>
                </c:pt>
                <c:pt idx="3866">
                  <c:v>74367</c:v>
                </c:pt>
                <c:pt idx="3867">
                  <c:v>74358</c:v>
                </c:pt>
                <c:pt idx="3868">
                  <c:v>74348</c:v>
                </c:pt>
                <c:pt idx="3869">
                  <c:v>74339</c:v>
                </c:pt>
                <c:pt idx="3870">
                  <c:v>74330</c:v>
                </c:pt>
                <c:pt idx="3871">
                  <c:v>74321</c:v>
                </c:pt>
                <c:pt idx="3872">
                  <c:v>74312</c:v>
                </c:pt>
                <c:pt idx="3873">
                  <c:v>74303</c:v>
                </c:pt>
                <c:pt idx="3874">
                  <c:v>74293</c:v>
                </c:pt>
                <c:pt idx="3875">
                  <c:v>74284</c:v>
                </c:pt>
                <c:pt idx="3876">
                  <c:v>74275</c:v>
                </c:pt>
                <c:pt idx="3877">
                  <c:v>74266</c:v>
                </c:pt>
                <c:pt idx="3878">
                  <c:v>74258</c:v>
                </c:pt>
                <c:pt idx="3879">
                  <c:v>74249</c:v>
                </c:pt>
                <c:pt idx="3880">
                  <c:v>74241</c:v>
                </c:pt>
                <c:pt idx="3881">
                  <c:v>74233</c:v>
                </c:pt>
                <c:pt idx="3882">
                  <c:v>74225</c:v>
                </c:pt>
                <c:pt idx="3883">
                  <c:v>74218</c:v>
                </c:pt>
                <c:pt idx="3884">
                  <c:v>74211</c:v>
                </c:pt>
                <c:pt idx="3885">
                  <c:v>74200</c:v>
                </c:pt>
                <c:pt idx="3886">
                  <c:v>74183</c:v>
                </c:pt>
                <c:pt idx="3887">
                  <c:v>74157</c:v>
                </c:pt>
                <c:pt idx="3888">
                  <c:v>74126</c:v>
                </c:pt>
                <c:pt idx="3889">
                  <c:v>74092</c:v>
                </c:pt>
                <c:pt idx="3890">
                  <c:v>74058</c:v>
                </c:pt>
                <c:pt idx="3891">
                  <c:v>74028</c:v>
                </c:pt>
                <c:pt idx="3892">
                  <c:v>74006</c:v>
                </c:pt>
                <c:pt idx="3893">
                  <c:v>73990</c:v>
                </c:pt>
                <c:pt idx="3894">
                  <c:v>73982</c:v>
                </c:pt>
                <c:pt idx="3895">
                  <c:v>73979</c:v>
                </c:pt>
                <c:pt idx="3896">
                  <c:v>73978</c:v>
                </c:pt>
                <c:pt idx="3897">
                  <c:v>73972</c:v>
                </c:pt>
                <c:pt idx="3898">
                  <c:v>73960</c:v>
                </c:pt>
                <c:pt idx="3899">
                  <c:v>73945</c:v>
                </c:pt>
                <c:pt idx="3900">
                  <c:v>73925</c:v>
                </c:pt>
                <c:pt idx="3901">
                  <c:v>73903</c:v>
                </c:pt>
                <c:pt idx="3902">
                  <c:v>73881</c:v>
                </c:pt>
                <c:pt idx="3903">
                  <c:v>73860</c:v>
                </c:pt>
                <c:pt idx="3904">
                  <c:v>73845</c:v>
                </c:pt>
                <c:pt idx="3905">
                  <c:v>73837</c:v>
                </c:pt>
                <c:pt idx="3906">
                  <c:v>73836</c:v>
                </c:pt>
                <c:pt idx="3907">
                  <c:v>73839</c:v>
                </c:pt>
                <c:pt idx="3908">
                  <c:v>73842</c:v>
                </c:pt>
                <c:pt idx="3909">
                  <c:v>73843</c:v>
                </c:pt>
                <c:pt idx="3910">
                  <c:v>73842</c:v>
                </c:pt>
                <c:pt idx="3911">
                  <c:v>73838</c:v>
                </c:pt>
                <c:pt idx="3912">
                  <c:v>73830</c:v>
                </c:pt>
                <c:pt idx="3913">
                  <c:v>73820</c:v>
                </c:pt>
                <c:pt idx="3914">
                  <c:v>73810</c:v>
                </c:pt>
                <c:pt idx="3915">
                  <c:v>73804</c:v>
                </c:pt>
                <c:pt idx="3916">
                  <c:v>73806</c:v>
                </c:pt>
                <c:pt idx="3917">
                  <c:v>73816</c:v>
                </c:pt>
                <c:pt idx="3918">
                  <c:v>73829</c:v>
                </c:pt>
                <c:pt idx="3919">
                  <c:v>73843</c:v>
                </c:pt>
                <c:pt idx="3920">
                  <c:v>73855</c:v>
                </c:pt>
                <c:pt idx="3921">
                  <c:v>73862</c:v>
                </c:pt>
                <c:pt idx="3922">
                  <c:v>73864</c:v>
                </c:pt>
                <c:pt idx="3923">
                  <c:v>73861</c:v>
                </c:pt>
                <c:pt idx="3924">
                  <c:v>73856</c:v>
                </c:pt>
                <c:pt idx="3925">
                  <c:v>73851</c:v>
                </c:pt>
                <c:pt idx="3926">
                  <c:v>73851</c:v>
                </c:pt>
                <c:pt idx="3927">
                  <c:v>73856</c:v>
                </c:pt>
                <c:pt idx="3928">
                  <c:v>73866</c:v>
                </c:pt>
                <c:pt idx="3929">
                  <c:v>73880</c:v>
                </c:pt>
                <c:pt idx="3930">
                  <c:v>73894</c:v>
                </c:pt>
                <c:pt idx="3931">
                  <c:v>73907</c:v>
                </c:pt>
                <c:pt idx="3932">
                  <c:v>73918</c:v>
                </c:pt>
                <c:pt idx="3933">
                  <c:v>73927</c:v>
                </c:pt>
                <c:pt idx="3934">
                  <c:v>73932</c:v>
                </c:pt>
                <c:pt idx="3935">
                  <c:v>73936</c:v>
                </c:pt>
                <c:pt idx="3936">
                  <c:v>73941</c:v>
                </c:pt>
                <c:pt idx="3937">
                  <c:v>73947</c:v>
                </c:pt>
                <c:pt idx="3938">
                  <c:v>73957</c:v>
                </c:pt>
                <c:pt idx="3939">
                  <c:v>73970</c:v>
                </c:pt>
                <c:pt idx="3940">
                  <c:v>73985</c:v>
                </c:pt>
                <c:pt idx="3941">
                  <c:v>74001</c:v>
                </c:pt>
                <c:pt idx="3942">
                  <c:v>74016</c:v>
                </c:pt>
                <c:pt idx="3943">
                  <c:v>74026</c:v>
                </c:pt>
                <c:pt idx="3944">
                  <c:v>74032</c:v>
                </c:pt>
                <c:pt idx="3945">
                  <c:v>74034</c:v>
                </c:pt>
                <c:pt idx="3946">
                  <c:v>74032</c:v>
                </c:pt>
                <c:pt idx="3947">
                  <c:v>74029</c:v>
                </c:pt>
                <c:pt idx="3948">
                  <c:v>74027</c:v>
                </c:pt>
                <c:pt idx="3949">
                  <c:v>74029</c:v>
                </c:pt>
                <c:pt idx="3950">
                  <c:v>74036</c:v>
                </c:pt>
                <c:pt idx="3951">
                  <c:v>74047</c:v>
                </c:pt>
                <c:pt idx="3952">
                  <c:v>74059</c:v>
                </c:pt>
                <c:pt idx="3953">
                  <c:v>74072</c:v>
                </c:pt>
                <c:pt idx="3954">
                  <c:v>74081</c:v>
                </c:pt>
                <c:pt idx="3955">
                  <c:v>74087</c:v>
                </c:pt>
                <c:pt idx="3956">
                  <c:v>74088</c:v>
                </c:pt>
                <c:pt idx="3957">
                  <c:v>74086</c:v>
                </c:pt>
                <c:pt idx="3958">
                  <c:v>74082</c:v>
                </c:pt>
                <c:pt idx="3959">
                  <c:v>74079</c:v>
                </c:pt>
                <c:pt idx="3960">
                  <c:v>74078</c:v>
                </c:pt>
                <c:pt idx="3961">
                  <c:v>74079</c:v>
                </c:pt>
                <c:pt idx="3962">
                  <c:v>74080</c:v>
                </c:pt>
                <c:pt idx="3963">
                  <c:v>74081</c:v>
                </c:pt>
                <c:pt idx="3964">
                  <c:v>74082</c:v>
                </c:pt>
                <c:pt idx="3965">
                  <c:v>74080</c:v>
                </c:pt>
                <c:pt idx="3966">
                  <c:v>74078</c:v>
                </c:pt>
                <c:pt idx="3967">
                  <c:v>74074</c:v>
                </c:pt>
                <c:pt idx="3968">
                  <c:v>74070</c:v>
                </c:pt>
                <c:pt idx="3969">
                  <c:v>74066</c:v>
                </c:pt>
                <c:pt idx="3970">
                  <c:v>74063</c:v>
                </c:pt>
                <c:pt idx="3971">
                  <c:v>74061</c:v>
                </c:pt>
                <c:pt idx="3972">
                  <c:v>74061</c:v>
                </c:pt>
                <c:pt idx="3973">
                  <c:v>74062</c:v>
                </c:pt>
                <c:pt idx="3974">
                  <c:v>74063</c:v>
                </c:pt>
                <c:pt idx="3975">
                  <c:v>74064</c:v>
                </c:pt>
                <c:pt idx="3976">
                  <c:v>74063</c:v>
                </c:pt>
                <c:pt idx="3977">
                  <c:v>74060</c:v>
                </c:pt>
                <c:pt idx="3978">
                  <c:v>74055</c:v>
                </c:pt>
                <c:pt idx="3979">
                  <c:v>74048</c:v>
                </c:pt>
                <c:pt idx="3980">
                  <c:v>74040</c:v>
                </c:pt>
                <c:pt idx="3981">
                  <c:v>74033</c:v>
                </c:pt>
                <c:pt idx="3982">
                  <c:v>74028</c:v>
                </c:pt>
                <c:pt idx="3983">
                  <c:v>74025</c:v>
                </c:pt>
                <c:pt idx="3984">
                  <c:v>74024</c:v>
                </c:pt>
                <c:pt idx="3985">
                  <c:v>74025</c:v>
                </c:pt>
                <c:pt idx="3986">
                  <c:v>74027</c:v>
                </c:pt>
                <c:pt idx="3987">
                  <c:v>74030</c:v>
                </c:pt>
                <c:pt idx="3988">
                  <c:v>74033</c:v>
                </c:pt>
                <c:pt idx="3989">
                  <c:v>74035</c:v>
                </c:pt>
                <c:pt idx="3990">
                  <c:v>74036</c:v>
                </c:pt>
                <c:pt idx="3991">
                  <c:v>74037</c:v>
                </c:pt>
                <c:pt idx="3992">
                  <c:v>74037</c:v>
                </c:pt>
                <c:pt idx="3993">
                  <c:v>74038</c:v>
                </c:pt>
                <c:pt idx="3994">
                  <c:v>74039</c:v>
                </c:pt>
                <c:pt idx="3995">
                  <c:v>74040</c:v>
                </c:pt>
                <c:pt idx="3996">
                  <c:v>74041</c:v>
                </c:pt>
                <c:pt idx="3997">
                  <c:v>74043</c:v>
                </c:pt>
                <c:pt idx="3998">
                  <c:v>74044</c:v>
                </c:pt>
                <c:pt idx="3999">
                  <c:v>74046</c:v>
                </c:pt>
                <c:pt idx="4000">
                  <c:v>74047</c:v>
                </c:pt>
                <c:pt idx="4001">
                  <c:v>74048</c:v>
                </c:pt>
                <c:pt idx="4002">
                  <c:v>74049</c:v>
                </c:pt>
                <c:pt idx="4003">
                  <c:v>74049</c:v>
                </c:pt>
                <c:pt idx="4004">
                  <c:v>74050</c:v>
                </c:pt>
                <c:pt idx="4005">
                  <c:v>74051</c:v>
                </c:pt>
                <c:pt idx="4006">
                  <c:v>74052</c:v>
                </c:pt>
                <c:pt idx="4007">
                  <c:v>74053</c:v>
                </c:pt>
                <c:pt idx="4008">
                  <c:v>74054</c:v>
                </c:pt>
                <c:pt idx="4009">
                  <c:v>74055</c:v>
                </c:pt>
                <c:pt idx="4010">
                  <c:v>74056</c:v>
                </c:pt>
                <c:pt idx="4011">
                  <c:v>74056</c:v>
                </c:pt>
                <c:pt idx="4012">
                  <c:v>74057</c:v>
                </c:pt>
                <c:pt idx="4013">
                  <c:v>74057</c:v>
                </c:pt>
                <c:pt idx="4014">
                  <c:v>74058</c:v>
                </c:pt>
                <c:pt idx="4015">
                  <c:v>74058</c:v>
                </c:pt>
                <c:pt idx="4016">
                  <c:v>74058</c:v>
                </c:pt>
                <c:pt idx="4017">
                  <c:v>74058</c:v>
                </c:pt>
                <c:pt idx="4018">
                  <c:v>74058</c:v>
                </c:pt>
                <c:pt idx="4019">
                  <c:v>74058</c:v>
                </c:pt>
                <c:pt idx="4020">
                  <c:v>74057</c:v>
                </c:pt>
                <c:pt idx="4021">
                  <c:v>74057</c:v>
                </c:pt>
                <c:pt idx="4022">
                  <c:v>74056</c:v>
                </c:pt>
                <c:pt idx="4023">
                  <c:v>74055</c:v>
                </c:pt>
                <c:pt idx="4024">
                  <c:v>74055</c:v>
                </c:pt>
                <c:pt idx="4025">
                  <c:v>74054</c:v>
                </c:pt>
                <c:pt idx="4026">
                  <c:v>74053</c:v>
                </c:pt>
                <c:pt idx="4027">
                  <c:v>74052</c:v>
                </c:pt>
                <c:pt idx="4028">
                  <c:v>74051</c:v>
                </c:pt>
                <c:pt idx="4029">
                  <c:v>74049</c:v>
                </c:pt>
                <c:pt idx="4030">
                  <c:v>74047</c:v>
                </c:pt>
                <c:pt idx="4031">
                  <c:v>74045</c:v>
                </c:pt>
                <c:pt idx="4032">
                  <c:v>74042</c:v>
                </c:pt>
                <c:pt idx="4033">
                  <c:v>74039</c:v>
                </c:pt>
                <c:pt idx="4034">
                  <c:v>74037</c:v>
                </c:pt>
                <c:pt idx="4035">
                  <c:v>74035</c:v>
                </c:pt>
                <c:pt idx="4036">
                  <c:v>74033</c:v>
                </c:pt>
                <c:pt idx="4037">
                  <c:v>74032</c:v>
                </c:pt>
                <c:pt idx="4038">
                  <c:v>74031</c:v>
                </c:pt>
                <c:pt idx="4039">
                  <c:v>74030</c:v>
                </c:pt>
                <c:pt idx="4040">
                  <c:v>74029</c:v>
                </c:pt>
                <c:pt idx="4041">
                  <c:v>74027</c:v>
                </c:pt>
                <c:pt idx="4042">
                  <c:v>74025</c:v>
                </c:pt>
                <c:pt idx="4043">
                  <c:v>74022</c:v>
                </c:pt>
                <c:pt idx="4044">
                  <c:v>74020</c:v>
                </c:pt>
                <c:pt idx="4045">
                  <c:v>74018</c:v>
                </c:pt>
                <c:pt idx="4046">
                  <c:v>74016</c:v>
                </c:pt>
                <c:pt idx="4047">
                  <c:v>74016</c:v>
                </c:pt>
                <c:pt idx="4048">
                  <c:v>74016</c:v>
                </c:pt>
                <c:pt idx="4049">
                  <c:v>74016</c:v>
                </c:pt>
                <c:pt idx="4050">
                  <c:v>74017</c:v>
                </c:pt>
                <c:pt idx="4051">
                  <c:v>74018</c:v>
                </c:pt>
                <c:pt idx="4052">
                  <c:v>74019</c:v>
                </c:pt>
                <c:pt idx="4053">
                  <c:v>74019</c:v>
                </c:pt>
                <c:pt idx="4054">
                  <c:v>74020</c:v>
                </c:pt>
                <c:pt idx="4055">
                  <c:v>74020</c:v>
                </c:pt>
                <c:pt idx="4056">
                  <c:v>74021</c:v>
                </c:pt>
                <c:pt idx="4057">
                  <c:v>74022</c:v>
                </c:pt>
                <c:pt idx="4058">
                  <c:v>74022</c:v>
                </c:pt>
                <c:pt idx="4059">
                  <c:v>74024</c:v>
                </c:pt>
                <c:pt idx="4060">
                  <c:v>74025</c:v>
                </c:pt>
                <c:pt idx="4061">
                  <c:v>74026</c:v>
                </c:pt>
                <c:pt idx="4062">
                  <c:v>74028</c:v>
                </c:pt>
                <c:pt idx="4063">
                  <c:v>74029</c:v>
                </c:pt>
                <c:pt idx="4064">
                  <c:v>74030</c:v>
                </c:pt>
                <c:pt idx="4065">
                  <c:v>74031</c:v>
                </c:pt>
                <c:pt idx="4066">
                  <c:v>74032</c:v>
                </c:pt>
                <c:pt idx="4067">
                  <c:v>74033</c:v>
                </c:pt>
                <c:pt idx="4068">
                  <c:v>74035</c:v>
                </c:pt>
                <c:pt idx="4069">
                  <c:v>74038</c:v>
                </c:pt>
                <c:pt idx="4070">
                  <c:v>74042</c:v>
                </c:pt>
                <c:pt idx="4071">
                  <c:v>74045</c:v>
                </c:pt>
                <c:pt idx="4072">
                  <c:v>74047</c:v>
                </c:pt>
                <c:pt idx="4073">
                  <c:v>74050</c:v>
                </c:pt>
                <c:pt idx="4074">
                  <c:v>74051</c:v>
                </c:pt>
                <c:pt idx="4075">
                  <c:v>74051</c:v>
                </c:pt>
                <c:pt idx="4076">
                  <c:v>74051</c:v>
                </c:pt>
                <c:pt idx="4077">
                  <c:v>74050</c:v>
                </c:pt>
                <c:pt idx="4078">
                  <c:v>74049</c:v>
                </c:pt>
                <c:pt idx="4079">
                  <c:v>74048</c:v>
                </c:pt>
                <c:pt idx="4080">
                  <c:v>74048</c:v>
                </c:pt>
                <c:pt idx="4081">
                  <c:v>74049</c:v>
                </c:pt>
                <c:pt idx="4082">
                  <c:v>74050</c:v>
                </c:pt>
                <c:pt idx="4083">
                  <c:v>74052</c:v>
                </c:pt>
                <c:pt idx="4084">
                  <c:v>74053</c:v>
                </c:pt>
                <c:pt idx="4085">
                  <c:v>74055</c:v>
                </c:pt>
                <c:pt idx="4086">
                  <c:v>74056</c:v>
                </c:pt>
                <c:pt idx="4087">
                  <c:v>74055</c:v>
                </c:pt>
                <c:pt idx="4088">
                  <c:v>74054</c:v>
                </c:pt>
                <c:pt idx="4089">
                  <c:v>74052</c:v>
                </c:pt>
                <c:pt idx="4090">
                  <c:v>74049</c:v>
                </c:pt>
                <c:pt idx="4091">
                  <c:v>74045</c:v>
                </c:pt>
                <c:pt idx="4092">
                  <c:v>74042</c:v>
                </c:pt>
                <c:pt idx="4093">
                  <c:v>74038</c:v>
                </c:pt>
                <c:pt idx="4094">
                  <c:v>74034</c:v>
                </c:pt>
                <c:pt idx="4095">
                  <c:v>74029</c:v>
                </c:pt>
                <c:pt idx="4096">
                  <c:v>74024</c:v>
                </c:pt>
                <c:pt idx="4097">
                  <c:v>74018</c:v>
                </c:pt>
                <c:pt idx="4098">
                  <c:v>74011</c:v>
                </c:pt>
                <c:pt idx="4099">
                  <c:v>74004</c:v>
                </c:pt>
                <c:pt idx="4100">
                  <c:v>73997</c:v>
                </c:pt>
                <c:pt idx="4101">
                  <c:v>73990</c:v>
                </c:pt>
                <c:pt idx="4102">
                  <c:v>73983</c:v>
                </c:pt>
                <c:pt idx="4103">
                  <c:v>73977</c:v>
                </c:pt>
                <c:pt idx="4104">
                  <c:v>73971</c:v>
                </c:pt>
                <c:pt idx="4105">
                  <c:v>73966</c:v>
                </c:pt>
                <c:pt idx="4106">
                  <c:v>73961</c:v>
                </c:pt>
                <c:pt idx="4107">
                  <c:v>73955</c:v>
                </c:pt>
                <c:pt idx="4108">
                  <c:v>73949</c:v>
                </c:pt>
                <c:pt idx="4109">
                  <c:v>73942</c:v>
                </c:pt>
                <c:pt idx="4110">
                  <c:v>73934</c:v>
                </c:pt>
                <c:pt idx="4111">
                  <c:v>73926</c:v>
                </c:pt>
                <c:pt idx="4112">
                  <c:v>73918</c:v>
                </c:pt>
                <c:pt idx="4113">
                  <c:v>73911</c:v>
                </c:pt>
                <c:pt idx="4114">
                  <c:v>73905</c:v>
                </c:pt>
                <c:pt idx="4115">
                  <c:v>73899</c:v>
                </c:pt>
                <c:pt idx="4116">
                  <c:v>73894</c:v>
                </c:pt>
                <c:pt idx="4117">
                  <c:v>73889</c:v>
                </c:pt>
                <c:pt idx="4118">
                  <c:v>73884</c:v>
                </c:pt>
                <c:pt idx="4119">
                  <c:v>73880</c:v>
                </c:pt>
                <c:pt idx="4120">
                  <c:v>73876</c:v>
                </c:pt>
                <c:pt idx="4121">
                  <c:v>73871</c:v>
                </c:pt>
                <c:pt idx="4122">
                  <c:v>73866</c:v>
                </c:pt>
                <c:pt idx="4123">
                  <c:v>73862</c:v>
                </c:pt>
                <c:pt idx="4124">
                  <c:v>73858</c:v>
                </c:pt>
                <c:pt idx="4125">
                  <c:v>73855</c:v>
                </c:pt>
                <c:pt idx="4126">
                  <c:v>73852</c:v>
                </c:pt>
                <c:pt idx="4127">
                  <c:v>73849</c:v>
                </c:pt>
                <c:pt idx="4128">
                  <c:v>73847</c:v>
                </c:pt>
                <c:pt idx="4129">
                  <c:v>73844</c:v>
                </c:pt>
                <c:pt idx="4130">
                  <c:v>73841</c:v>
                </c:pt>
                <c:pt idx="4131">
                  <c:v>73838</c:v>
                </c:pt>
                <c:pt idx="4132">
                  <c:v>73834</c:v>
                </c:pt>
                <c:pt idx="4133">
                  <c:v>73831</c:v>
                </c:pt>
                <c:pt idx="4134">
                  <c:v>73828</c:v>
                </c:pt>
                <c:pt idx="4135">
                  <c:v>73825</c:v>
                </c:pt>
                <c:pt idx="4136">
                  <c:v>73824</c:v>
                </c:pt>
                <c:pt idx="4137">
                  <c:v>73824</c:v>
                </c:pt>
                <c:pt idx="4138">
                  <c:v>73825</c:v>
                </c:pt>
                <c:pt idx="4139">
                  <c:v>73827</c:v>
                </c:pt>
                <c:pt idx="4140">
                  <c:v>73828</c:v>
                </c:pt>
                <c:pt idx="4141">
                  <c:v>73830</c:v>
                </c:pt>
                <c:pt idx="4142">
                  <c:v>73831</c:v>
                </c:pt>
                <c:pt idx="4143">
                  <c:v>73832</c:v>
                </c:pt>
                <c:pt idx="4144">
                  <c:v>73833</c:v>
                </c:pt>
                <c:pt idx="4145">
                  <c:v>73834</c:v>
                </c:pt>
                <c:pt idx="4146">
                  <c:v>73835</c:v>
                </c:pt>
                <c:pt idx="4147">
                  <c:v>73837</c:v>
                </c:pt>
                <c:pt idx="4148">
                  <c:v>73839</c:v>
                </c:pt>
                <c:pt idx="4149">
                  <c:v>73841</c:v>
                </c:pt>
                <c:pt idx="4150">
                  <c:v>73845</c:v>
                </c:pt>
                <c:pt idx="4151">
                  <c:v>73849</c:v>
                </c:pt>
                <c:pt idx="4152">
                  <c:v>73854</c:v>
                </c:pt>
                <c:pt idx="4153">
                  <c:v>73859</c:v>
                </c:pt>
                <c:pt idx="4154">
                  <c:v>73865</c:v>
                </c:pt>
                <c:pt idx="4155">
                  <c:v>73870</c:v>
                </c:pt>
                <c:pt idx="4156">
                  <c:v>73876</c:v>
                </c:pt>
                <c:pt idx="4157">
                  <c:v>73882</c:v>
                </c:pt>
                <c:pt idx="4158">
                  <c:v>73888</c:v>
                </c:pt>
                <c:pt idx="4159">
                  <c:v>73895</c:v>
                </c:pt>
                <c:pt idx="4160">
                  <c:v>73902</c:v>
                </c:pt>
                <c:pt idx="4161">
                  <c:v>73910</c:v>
                </c:pt>
                <c:pt idx="4162">
                  <c:v>73918</c:v>
                </c:pt>
                <c:pt idx="4163">
                  <c:v>73926</c:v>
                </c:pt>
                <c:pt idx="4164">
                  <c:v>73934</c:v>
                </c:pt>
                <c:pt idx="4165">
                  <c:v>73942</c:v>
                </c:pt>
                <c:pt idx="4166">
                  <c:v>73950</c:v>
                </c:pt>
                <c:pt idx="4167">
                  <c:v>73959</c:v>
                </c:pt>
                <c:pt idx="4168">
                  <c:v>73967</c:v>
                </c:pt>
                <c:pt idx="4169">
                  <c:v>73976</c:v>
                </c:pt>
                <c:pt idx="4170">
                  <c:v>73986</c:v>
                </c:pt>
                <c:pt idx="4171">
                  <c:v>73997</c:v>
                </c:pt>
                <c:pt idx="4172">
                  <c:v>74009</c:v>
                </c:pt>
                <c:pt idx="4173">
                  <c:v>74021</c:v>
                </c:pt>
                <c:pt idx="4174">
                  <c:v>74033</c:v>
                </c:pt>
                <c:pt idx="4175">
                  <c:v>74045</c:v>
                </c:pt>
                <c:pt idx="4176">
                  <c:v>74057</c:v>
                </c:pt>
                <c:pt idx="4177">
                  <c:v>74069</c:v>
                </c:pt>
                <c:pt idx="4178">
                  <c:v>74081</c:v>
                </c:pt>
                <c:pt idx="4179">
                  <c:v>74092</c:v>
                </c:pt>
                <c:pt idx="4180">
                  <c:v>74104</c:v>
                </c:pt>
                <c:pt idx="4181">
                  <c:v>74115</c:v>
                </c:pt>
                <c:pt idx="4182">
                  <c:v>74126</c:v>
                </c:pt>
                <c:pt idx="4183">
                  <c:v>74138</c:v>
                </c:pt>
                <c:pt idx="4184">
                  <c:v>74149</c:v>
                </c:pt>
                <c:pt idx="4185">
                  <c:v>74161</c:v>
                </c:pt>
                <c:pt idx="4186">
                  <c:v>74172</c:v>
                </c:pt>
                <c:pt idx="4187">
                  <c:v>74183</c:v>
                </c:pt>
                <c:pt idx="4188">
                  <c:v>74194</c:v>
                </c:pt>
                <c:pt idx="4189">
                  <c:v>74205</c:v>
                </c:pt>
                <c:pt idx="4190">
                  <c:v>74215</c:v>
                </c:pt>
                <c:pt idx="4191">
                  <c:v>74225</c:v>
                </c:pt>
                <c:pt idx="4192">
                  <c:v>74235</c:v>
                </c:pt>
                <c:pt idx="4193">
                  <c:v>74245</c:v>
                </c:pt>
                <c:pt idx="4194">
                  <c:v>74255</c:v>
                </c:pt>
                <c:pt idx="4195">
                  <c:v>74264</c:v>
                </c:pt>
                <c:pt idx="4196">
                  <c:v>74273</c:v>
                </c:pt>
                <c:pt idx="4197">
                  <c:v>74281</c:v>
                </c:pt>
                <c:pt idx="4198">
                  <c:v>74289</c:v>
                </c:pt>
                <c:pt idx="4199">
                  <c:v>74296</c:v>
                </c:pt>
                <c:pt idx="4200">
                  <c:v>74303</c:v>
                </c:pt>
                <c:pt idx="4201">
                  <c:v>74309</c:v>
                </c:pt>
                <c:pt idx="4202">
                  <c:v>74316</c:v>
                </c:pt>
                <c:pt idx="4203">
                  <c:v>74322</c:v>
                </c:pt>
                <c:pt idx="4204">
                  <c:v>74328</c:v>
                </c:pt>
                <c:pt idx="4205">
                  <c:v>74334</c:v>
                </c:pt>
                <c:pt idx="4206">
                  <c:v>74340</c:v>
                </c:pt>
                <c:pt idx="4207">
                  <c:v>74346</c:v>
                </c:pt>
                <c:pt idx="4208">
                  <c:v>74352</c:v>
                </c:pt>
                <c:pt idx="4209">
                  <c:v>74358</c:v>
                </c:pt>
                <c:pt idx="4210">
                  <c:v>74363</c:v>
                </c:pt>
                <c:pt idx="4211">
                  <c:v>74368</c:v>
                </c:pt>
                <c:pt idx="4212">
                  <c:v>74373</c:v>
                </c:pt>
                <c:pt idx="4213">
                  <c:v>74378</c:v>
                </c:pt>
                <c:pt idx="4214">
                  <c:v>74383</c:v>
                </c:pt>
                <c:pt idx="4215">
                  <c:v>74387</c:v>
                </c:pt>
                <c:pt idx="4216">
                  <c:v>74392</c:v>
                </c:pt>
                <c:pt idx="4217">
                  <c:v>74396</c:v>
                </c:pt>
                <c:pt idx="4218">
                  <c:v>74400</c:v>
                </c:pt>
                <c:pt idx="4219">
                  <c:v>74404</c:v>
                </c:pt>
                <c:pt idx="4220">
                  <c:v>74408</c:v>
                </c:pt>
                <c:pt idx="4221">
                  <c:v>74412</c:v>
                </c:pt>
                <c:pt idx="4222">
                  <c:v>74416</c:v>
                </c:pt>
                <c:pt idx="4223">
                  <c:v>74420</c:v>
                </c:pt>
                <c:pt idx="4224">
                  <c:v>74424</c:v>
                </c:pt>
                <c:pt idx="4225">
                  <c:v>74429</c:v>
                </c:pt>
                <c:pt idx="4226">
                  <c:v>74433</c:v>
                </c:pt>
                <c:pt idx="4227">
                  <c:v>74437</c:v>
                </c:pt>
                <c:pt idx="4228">
                  <c:v>74441</c:v>
                </c:pt>
                <c:pt idx="4229">
                  <c:v>74445</c:v>
                </c:pt>
                <c:pt idx="4230">
                  <c:v>74448</c:v>
                </c:pt>
                <c:pt idx="4231">
                  <c:v>74452</c:v>
                </c:pt>
                <c:pt idx="4232">
                  <c:v>74456</c:v>
                </c:pt>
                <c:pt idx="4233">
                  <c:v>74459</c:v>
                </c:pt>
                <c:pt idx="4234">
                  <c:v>74462</c:v>
                </c:pt>
                <c:pt idx="4235">
                  <c:v>74466</c:v>
                </c:pt>
                <c:pt idx="4236">
                  <c:v>74469</c:v>
                </c:pt>
                <c:pt idx="4237">
                  <c:v>74472</c:v>
                </c:pt>
                <c:pt idx="4238">
                  <c:v>74475</c:v>
                </c:pt>
                <c:pt idx="4239">
                  <c:v>74478</c:v>
                </c:pt>
                <c:pt idx="4240">
                  <c:v>74481</c:v>
                </c:pt>
                <c:pt idx="4241">
                  <c:v>74483</c:v>
                </c:pt>
                <c:pt idx="4242">
                  <c:v>74486</c:v>
                </c:pt>
                <c:pt idx="4243">
                  <c:v>74489</c:v>
                </c:pt>
                <c:pt idx="4244">
                  <c:v>74492</c:v>
                </c:pt>
                <c:pt idx="4245">
                  <c:v>74494</c:v>
                </c:pt>
                <c:pt idx="4246">
                  <c:v>74497</c:v>
                </c:pt>
                <c:pt idx="4247">
                  <c:v>74499</c:v>
                </c:pt>
                <c:pt idx="4248">
                  <c:v>74502</c:v>
                </c:pt>
                <c:pt idx="4249">
                  <c:v>74504</c:v>
                </c:pt>
                <c:pt idx="4250">
                  <c:v>74506</c:v>
                </c:pt>
                <c:pt idx="4251">
                  <c:v>74508</c:v>
                </c:pt>
                <c:pt idx="4252">
                  <c:v>74510</c:v>
                </c:pt>
                <c:pt idx="4253">
                  <c:v>74512</c:v>
                </c:pt>
                <c:pt idx="4254">
                  <c:v>74513</c:v>
                </c:pt>
                <c:pt idx="4255">
                  <c:v>74515</c:v>
                </c:pt>
                <c:pt idx="4256">
                  <c:v>74517</c:v>
                </c:pt>
                <c:pt idx="4257">
                  <c:v>74518</c:v>
                </c:pt>
                <c:pt idx="4258">
                  <c:v>74520</c:v>
                </c:pt>
                <c:pt idx="4259">
                  <c:v>74521</c:v>
                </c:pt>
                <c:pt idx="4260">
                  <c:v>74523</c:v>
                </c:pt>
                <c:pt idx="4261">
                  <c:v>74524</c:v>
                </c:pt>
                <c:pt idx="4262">
                  <c:v>74526</c:v>
                </c:pt>
                <c:pt idx="4263">
                  <c:v>74527</c:v>
                </c:pt>
                <c:pt idx="4264">
                  <c:v>74528</c:v>
                </c:pt>
                <c:pt idx="4265">
                  <c:v>74529</c:v>
                </c:pt>
                <c:pt idx="4266">
                  <c:v>74530</c:v>
                </c:pt>
                <c:pt idx="4267">
                  <c:v>74531</c:v>
                </c:pt>
                <c:pt idx="4268">
                  <c:v>74531</c:v>
                </c:pt>
                <c:pt idx="4269">
                  <c:v>74532</c:v>
                </c:pt>
                <c:pt idx="4270">
                  <c:v>74533</c:v>
                </c:pt>
                <c:pt idx="4271">
                  <c:v>74533</c:v>
                </c:pt>
                <c:pt idx="4272">
                  <c:v>74533</c:v>
                </c:pt>
                <c:pt idx="4273">
                  <c:v>74534</c:v>
                </c:pt>
                <c:pt idx="4274">
                  <c:v>74534</c:v>
                </c:pt>
                <c:pt idx="4275">
                  <c:v>74534</c:v>
                </c:pt>
                <c:pt idx="4276">
                  <c:v>74534</c:v>
                </c:pt>
                <c:pt idx="4277">
                  <c:v>74534</c:v>
                </c:pt>
                <c:pt idx="4278">
                  <c:v>74534</c:v>
                </c:pt>
                <c:pt idx="4279">
                  <c:v>74534</c:v>
                </c:pt>
                <c:pt idx="4280">
                  <c:v>74533</c:v>
                </c:pt>
                <c:pt idx="4281">
                  <c:v>74533</c:v>
                </c:pt>
                <c:pt idx="4282">
                  <c:v>74532</c:v>
                </c:pt>
                <c:pt idx="4283">
                  <c:v>74532</c:v>
                </c:pt>
                <c:pt idx="4284">
                  <c:v>74531</c:v>
                </c:pt>
                <c:pt idx="4285">
                  <c:v>74530</c:v>
                </c:pt>
                <c:pt idx="4286">
                  <c:v>74529</c:v>
                </c:pt>
                <c:pt idx="4287">
                  <c:v>74528</c:v>
                </c:pt>
                <c:pt idx="4288">
                  <c:v>74527</c:v>
                </c:pt>
                <c:pt idx="4289">
                  <c:v>74526</c:v>
                </c:pt>
                <c:pt idx="4290">
                  <c:v>74525</c:v>
                </c:pt>
                <c:pt idx="4291">
                  <c:v>74523</c:v>
                </c:pt>
                <c:pt idx="4292">
                  <c:v>74522</c:v>
                </c:pt>
                <c:pt idx="4293">
                  <c:v>74520</c:v>
                </c:pt>
                <c:pt idx="4294">
                  <c:v>74518</c:v>
                </c:pt>
                <c:pt idx="4295">
                  <c:v>74517</c:v>
                </c:pt>
                <c:pt idx="4296">
                  <c:v>74515</c:v>
                </c:pt>
                <c:pt idx="4297">
                  <c:v>74513</c:v>
                </c:pt>
                <c:pt idx="4298">
                  <c:v>74511</c:v>
                </c:pt>
                <c:pt idx="4299">
                  <c:v>74508</c:v>
                </c:pt>
                <c:pt idx="4300">
                  <c:v>74506</c:v>
                </c:pt>
                <c:pt idx="4301">
                  <c:v>74504</c:v>
                </c:pt>
                <c:pt idx="4302">
                  <c:v>74501</c:v>
                </c:pt>
                <c:pt idx="4303">
                  <c:v>74498</c:v>
                </c:pt>
                <c:pt idx="4304">
                  <c:v>74496</c:v>
                </c:pt>
                <c:pt idx="4305">
                  <c:v>74493</c:v>
                </c:pt>
                <c:pt idx="4306">
                  <c:v>74489</c:v>
                </c:pt>
                <c:pt idx="4307">
                  <c:v>74486</c:v>
                </c:pt>
                <c:pt idx="4308">
                  <c:v>74483</c:v>
                </c:pt>
                <c:pt idx="4309">
                  <c:v>74479</c:v>
                </c:pt>
                <c:pt idx="4310">
                  <c:v>74475</c:v>
                </c:pt>
                <c:pt idx="4311">
                  <c:v>74472</c:v>
                </c:pt>
                <c:pt idx="4312">
                  <c:v>74467</c:v>
                </c:pt>
                <c:pt idx="4313">
                  <c:v>74463</c:v>
                </c:pt>
                <c:pt idx="4314">
                  <c:v>74459</c:v>
                </c:pt>
                <c:pt idx="4315">
                  <c:v>74455</c:v>
                </c:pt>
                <c:pt idx="4316">
                  <c:v>74451</c:v>
                </c:pt>
                <c:pt idx="4317">
                  <c:v>74446</c:v>
                </c:pt>
                <c:pt idx="4318">
                  <c:v>74442</c:v>
                </c:pt>
                <c:pt idx="4319">
                  <c:v>74437</c:v>
                </c:pt>
                <c:pt idx="4320">
                  <c:v>74433</c:v>
                </c:pt>
                <c:pt idx="4321">
                  <c:v>74428</c:v>
                </c:pt>
                <c:pt idx="4322">
                  <c:v>74423</c:v>
                </c:pt>
                <c:pt idx="4323">
                  <c:v>74419</c:v>
                </c:pt>
                <c:pt idx="4324">
                  <c:v>74414</c:v>
                </c:pt>
                <c:pt idx="4325">
                  <c:v>74409</c:v>
                </c:pt>
                <c:pt idx="4326">
                  <c:v>74404</c:v>
                </c:pt>
                <c:pt idx="4327">
                  <c:v>74400</c:v>
                </c:pt>
                <c:pt idx="4328">
                  <c:v>74395</c:v>
                </c:pt>
                <c:pt idx="4329">
                  <c:v>74390</c:v>
                </c:pt>
                <c:pt idx="4330">
                  <c:v>74385</c:v>
                </c:pt>
                <c:pt idx="4331">
                  <c:v>74380</c:v>
                </c:pt>
                <c:pt idx="4332">
                  <c:v>74376</c:v>
                </c:pt>
                <c:pt idx="4333">
                  <c:v>74371</c:v>
                </c:pt>
                <c:pt idx="4334">
                  <c:v>74366</c:v>
                </c:pt>
                <c:pt idx="4335">
                  <c:v>74361</c:v>
                </c:pt>
                <c:pt idx="4336">
                  <c:v>74357</c:v>
                </c:pt>
                <c:pt idx="4337">
                  <c:v>74353</c:v>
                </c:pt>
                <c:pt idx="4338">
                  <c:v>74348</c:v>
                </c:pt>
                <c:pt idx="4339">
                  <c:v>74344</c:v>
                </c:pt>
                <c:pt idx="4340">
                  <c:v>74340</c:v>
                </c:pt>
                <c:pt idx="4341">
                  <c:v>74337</c:v>
                </c:pt>
                <c:pt idx="4342">
                  <c:v>74333</c:v>
                </c:pt>
                <c:pt idx="4343">
                  <c:v>74330</c:v>
                </c:pt>
                <c:pt idx="4344">
                  <c:v>74327</c:v>
                </c:pt>
                <c:pt idx="4345">
                  <c:v>74324</c:v>
                </c:pt>
                <c:pt idx="4346">
                  <c:v>74321</c:v>
                </c:pt>
                <c:pt idx="4347">
                  <c:v>74318</c:v>
                </c:pt>
                <c:pt idx="4348">
                  <c:v>74316</c:v>
                </c:pt>
                <c:pt idx="4349">
                  <c:v>74314</c:v>
                </c:pt>
                <c:pt idx="4350">
                  <c:v>74312</c:v>
                </c:pt>
                <c:pt idx="4351">
                  <c:v>74311</c:v>
                </c:pt>
                <c:pt idx="4352">
                  <c:v>74310</c:v>
                </c:pt>
                <c:pt idx="4353">
                  <c:v>74309</c:v>
                </c:pt>
                <c:pt idx="4354">
                  <c:v>74308</c:v>
                </c:pt>
                <c:pt idx="4355">
                  <c:v>74308</c:v>
                </c:pt>
                <c:pt idx="4356">
                  <c:v>74308</c:v>
                </c:pt>
                <c:pt idx="4357">
                  <c:v>74308</c:v>
                </c:pt>
                <c:pt idx="4358">
                  <c:v>74308</c:v>
                </c:pt>
                <c:pt idx="4359">
                  <c:v>74308</c:v>
                </c:pt>
                <c:pt idx="4360">
                  <c:v>74309</c:v>
                </c:pt>
                <c:pt idx="4361">
                  <c:v>74310</c:v>
                </c:pt>
                <c:pt idx="4362">
                  <c:v>74311</c:v>
                </c:pt>
                <c:pt idx="4363">
                  <c:v>74312</c:v>
                </c:pt>
                <c:pt idx="4364">
                  <c:v>74313</c:v>
                </c:pt>
                <c:pt idx="4365">
                  <c:v>74314</c:v>
                </c:pt>
                <c:pt idx="4366">
                  <c:v>74315</c:v>
                </c:pt>
                <c:pt idx="4367">
                  <c:v>74316</c:v>
                </c:pt>
                <c:pt idx="4368">
                  <c:v>74318</c:v>
                </c:pt>
                <c:pt idx="4369">
                  <c:v>74319</c:v>
                </c:pt>
                <c:pt idx="4370">
                  <c:v>74320</c:v>
                </c:pt>
                <c:pt idx="4371">
                  <c:v>74321</c:v>
                </c:pt>
                <c:pt idx="4372">
                  <c:v>74323</c:v>
                </c:pt>
                <c:pt idx="4373">
                  <c:v>74324</c:v>
                </c:pt>
                <c:pt idx="4374">
                  <c:v>74325</c:v>
                </c:pt>
                <c:pt idx="4375">
                  <c:v>74326</c:v>
                </c:pt>
                <c:pt idx="4376">
                  <c:v>74327</c:v>
                </c:pt>
                <c:pt idx="4377">
                  <c:v>74328</c:v>
                </c:pt>
                <c:pt idx="4378">
                  <c:v>74329</c:v>
                </c:pt>
                <c:pt idx="4379">
                  <c:v>74330</c:v>
                </c:pt>
                <c:pt idx="4380">
                  <c:v>74330</c:v>
                </c:pt>
                <c:pt idx="4381">
                  <c:v>74330</c:v>
                </c:pt>
                <c:pt idx="4382">
                  <c:v>74330</c:v>
                </c:pt>
                <c:pt idx="4383">
                  <c:v>74330</c:v>
                </c:pt>
                <c:pt idx="4384">
                  <c:v>74330</c:v>
                </c:pt>
                <c:pt idx="4385">
                  <c:v>74329</c:v>
                </c:pt>
                <c:pt idx="4386">
                  <c:v>74328</c:v>
                </c:pt>
                <c:pt idx="4387">
                  <c:v>74327</c:v>
                </c:pt>
                <c:pt idx="4388">
                  <c:v>74326</c:v>
                </c:pt>
                <c:pt idx="4389">
                  <c:v>74325</c:v>
                </c:pt>
                <c:pt idx="4390">
                  <c:v>74323</c:v>
                </c:pt>
                <c:pt idx="4391">
                  <c:v>74322</c:v>
                </c:pt>
                <c:pt idx="4392">
                  <c:v>74321</c:v>
                </c:pt>
                <c:pt idx="4393">
                  <c:v>74319</c:v>
                </c:pt>
                <c:pt idx="4394">
                  <c:v>74316</c:v>
                </c:pt>
                <c:pt idx="4395">
                  <c:v>74314</c:v>
                </c:pt>
                <c:pt idx="4396">
                  <c:v>74312</c:v>
                </c:pt>
                <c:pt idx="4397">
                  <c:v>74309</c:v>
                </c:pt>
                <c:pt idx="4398">
                  <c:v>74306</c:v>
                </c:pt>
                <c:pt idx="4399">
                  <c:v>74304</c:v>
                </c:pt>
                <c:pt idx="4400">
                  <c:v>74301</c:v>
                </c:pt>
                <c:pt idx="4401">
                  <c:v>74299</c:v>
                </c:pt>
                <c:pt idx="4402">
                  <c:v>74296</c:v>
                </c:pt>
                <c:pt idx="4403">
                  <c:v>74293</c:v>
                </c:pt>
                <c:pt idx="4404">
                  <c:v>74290</c:v>
                </c:pt>
                <c:pt idx="4405">
                  <c:v>74287</c:v>
                </c:pt>
                <c:pt idx="4406">
                  <c:v>74285</c:v>
                </c:pt>
                <c:pt idx="4407">
                  <c:v>74282</c:v>
                </c:pt>
                <c:pt idx="4408">
                  <c:v>74280</c:v>
                </c:pt>
                <c:pt idx="4409">
                  <c:v>74277</c:v>
                </c:pt>
                <c:pt idx="4410">
                  <c:v>74275</c:v>
                </c:pt>
                <c:pt idx="4411">
                  <c:v>74273</c:v>
                </c:pt>
                <c:pt idx="4412">
                  <c:v>74271</c:v>
                </c:pt>
                <c:pt idx="4413">
                  <c:v>74269</c:v>
                </c:pt>
                <c:pt idx="4414">
                  <c:v>74268</c:v>
                </c:pt>
                <c:pt idx="4415">
                  <c:v>74266</c:v>
                </c:pt>
                <c:pt idx="4416">
                  <c:v>74265</c:v>
                </c:pt>
                <c:pt idx="4417">
                  <c:v>74264</c:v>
                </c:pt>
                <c:pt idx="4418">
                  <c:v>74263</c:v>
                </c:pt>
                <c:pt idx="4419">
                  <c:v>74262</c:v>
                </c:pt>
                <c:pt idx="4420">
                  <c:v>74262</c:v>
                </c:pt>
                <c:pt idx="4421">
                  <c:v>74262</c:v>
                </c:pt>
                <c:pt idx="4422">
                  <c:v>74262</c:v>
                </c:pt>
                <c:pt idx="4423">
                  <c:v>74263</c:v>
                </c:pt>
                <c:pt idx="4424">
                  <c:v>74264</c:v>
                </c:pt>
                <c:pt idx="4425">
                  <c:v>74265</c:v>
                </c:pt>
                <c:pt idx="4426">
                  <c:v>74266</c:v>
                </c:pt>
                <c:pt idx="4427">
                  <c:v>74267</c:v>
                </c:pt>
                <c:pt idx="4428">
                  <c:v>74269</c:v>
                </c:pt>
                <c:pt idx="4429">
                  <c:v>74270</c:v>
                </c:pt>
                <c:pt idx="4430">
                  <c:v>74272</c:v>
                </c:pt>
                <c:pt idx="4431">
                  <c:v>74275</c:v>
                </c:pt>
                <c:pt idx="4432">
                  <c:v>74278</c:v>
                </c:pt>
                <c:pt idx="4433">
                  <c:v>74281</c:v>
                </c:pt>
                <c:pt idx="4434">
                  <c:v>74283</c:v>
                </c:pt>
                <c:pt idx="4435">
                  <c:v>74287</c:v>
                </c:pt>
                <c:pt idx="4436">
                  <c:v>74290</c:v>
                </c:pt>
                <c:pt idx="4437">
                  <c:v>74294</c:v>
                </c:pt>
                <c:pt idx="4438">
                  <c:v>74298</c:v>
                </c:pt>
                <c:pt idx="4439">
                  <c:v>74302</c:v>
                </c:pt>
                <c:pt idx="4440">
                  <c:v>74306</c:v>
                </c:pt>
                <c:pt idx="4441">
                  <c:v>74311</c:v>
                </c:pt>
                <c:pt idx="4442">
                  <c:v>74316</c:v>
                </c:pt>
                <c:pt idx="4443">
                  <c:v>74322</c:v>
                </c:pt>
                <c:pt idx="4444">
                  <c:v>74327</c:v>
                </c:pt>
                <c:pt idx="4445">
                  <c:v>74333</c:v>
                </c:pt>
                <c:pt idx="4446">
                  <c:v>74339</c:v>
                </c:pt>
                <c:pt idx="4447">
                  <c:v>74345</c:v>
                </c:pt>
                <c:pt idx="4448">
                  <c:v>74351</c:v>
                </c:pt>
                <c:pt idx="4449">
                  <c:v>74358</c:v>
                </c:pt>
                <c:pt idx="4450">
                  <c:v>74364</c:v>
                </c:pt>
                <c:pt idx="4451">
                  <c:v>74371</c:v>
                </c:pt>
                <c:pt idx="4452">
                  <c:v>74378</c:v>
                </c:pt>
                <c:pt idx="4453">
                  <c:v>74385</c:v>
                </c:pt>
                <c:pt idx="4454">
                  <c:v>74392</c:v>
                </c:pt>
                <c:pt idx="4455">
                  <c:v>74400</c:v>
                </c:pt>
                <c:pt idx="4456">
                  <c:v>74407</c:v>
                </c:pt>
                <c:pt idx="4457">
                  <c:v>74414</c:v>
                </c:pt>
                <c:pt idx="4458">
                  <c:v>74422</c:v>
                </c:pt>
                <c:pt idx="4459">
                  <c:v>74429</c:v>
                </c:pt>
                <c:pt idx="4460">
                  <c:v>74436</c:v>
                </c:pt>
                <c:pt idx="4461">
                  <c:v>74444</c:v>
                </c:pt>
                <c:pt idx="4462">
                  <c:v>74452</c:v>
                </c:pt>
                <c:pt idx="4463">
                  <c:v>74459</c:v>
                </c:pt>
                <c:pt idx="4464">
                  <c:v>74467</c:v>
                </c:pt>
                <c:pt idx="4465">
                  <c:v>74475</c:v>
                </c:pt>
                <c:pt idx="4466">
                  <c:v>74483</c:v>
                </c:pt>
                <c:pt idx="4467">
                  <c:v>74490</c:v>
                </c:pt>
                <c:pt idx="4468">
                  <c:v>74498</c:v>
                </c:pt>
                <c:pt idx="4469">
                  <c:v>74505</c:v>
                </c:pt>
                <c:pt idx="4470">
                  <c:v>74513</c:v>
                </c:pt>
                <c:pt idx="4471">
                  <c:v>74520</c:v>
                </c:pt>
                <c:pt idx="4472">
                  <c:v>74528</c:v>
                </c:pt>
                <c:pt idx="4473">
                  <c:v>74535</c:v>
                </c:pt>
                <c:pt idx="4474">
                  <c:v>74543</c:v>
                </c:pt>
                <c:pt idx="4475">
                  <c:v>74551</c:v>
                </c:pt>
                <c:pt idx="4476">
                  <c:v>74559</c:v>
                </c:pt>
                <c:pt idx="4477">
                  <c:v>74567</c:v>
                </c:pt>
                <c:pt idx="4478">
                  <c:v>74574</c:v>
                </c:pt>
                <c:pt idx="4479">
                  <c:v>74582</c:v>
                </c:pt>
                <c:pt idx="4480">
                  <c:v>74590</c:v>
                </c:pt>
                <c:pt idx="4481">
                  <c:v>74598</c:v>
                </c:pt>
                <c:pt idx="4482">
                  <c:v>74606</c:v>
                </c:pt>
                <c:pt idx="4483">
                  <c:v>74613</c:v>
                </c:pt>
                <c:pt idx="4484">
                  <c:v>74621</c:v>
                </c:pt>
                <c:pt idx="4485">
                  <c:v>74629</c:v>
                </c:pt>
                <c:pt idx="4486">
                  <c:v>74636</c:v>
                </c:pt>
                <c:pt idx="4487">
                  <c:v>74644</c:v>
                </c:pt>
                <c:pt idx="4488">
                  <c:v>74651</c:v>
                </c:pt>
                <c:pt idx="4489">
                  <c:v>74658</c:v>
                </c:pt>
                <c:pt idx="4490">
                  <c:v>74665</c:v>
                </c:pt>
                <c:pt idx="4491">
                  <c:v>74672</c:v>
                </c:pt>
                <c:pt idx="4492">
                  <c:v>74679</c:v>
                </c:pt>
                <c:pt idx="4493">
                  <c:v>74685</c:v>
                </c:pt>
                <c:pt idx="4494">
                  <c:v>74691</c:v>
                </c:pt>
                <c:pt idx="4495">
                  <c:v>74697</c:v>
                </c:pt>
                <c:pt idx="4496">
                  <c:v>74703</c:v>
                </c:pt>
                <c:pt idx="4497">
                  <c:v>74709</c:v>
                </c:pt>
                <c:pt idx="4498">
                  <c:v>74714</c:v>
                </c:pt>
                <c:pt idx="4499">
                  <c:v>74720</c:v>
                </c:pt>
                <c:pt idx="4500">
                  <c:v>74725</c:v>
                </c:pt>
                <c:pt idx="4501">
                  <c:v>74730</c:v>
                </c:pt>
                <c:pt idx="4502">
                  <c:v>74734</c:v>
                </c:pt>
                <c:pt idx="4503">
                  <c:v>74739</c:v>
                </c:pt>
                <c:pt idx="4504">
                  <c:v>74743</c:v>
                </c:pt>
                <c:pt idx="4505">
                  <c:v>74747</c:v>
                </c:pt>
                <c:pt idx="4506">
                  <c:v>74752</c:v>
                </c:pt>
                <c:pt idx="4507">
                  <c:v>74755</c:v>
                </c:pt>
                <c:pt idx="4508">
                  <c:v>74759</c:v>
                </c:pt>
                <c:pt idx="4509">
                  <c:v>74762</c:v>
                </c:pt>
                <c:pt idx="4510">
                  <c:v>74766</c:v>
                </c:pt>
                <c:pt idx="4511">
                  <c:v>74769</c:v>
                </c:pt>
                <c:pt idx="4512">
                  <c:v>74772</c:v>
                </c:pt>
                <c:pt idx="4513">
                  <c:v>74775</c:v>
                </c:pt>
                <c:pt idx="4514">
                  <c:v>74778</c:v>
                </c:pt>
                <c:pt idx="4515">
                  <c:v>74780</c:v>
                </c:pt>
                <c:pt idx="4516">
                  <c:v>74783</c:v>
                </c:pt>
                <c:pt idx="4517">
                  <c:v>74785</c:v>
                </c:pt>
                <c:pt idx="4518">
                  <c:v>74788</c:v>
                </c:pt>
                <c:pt idx="4519">
                  <c:v>74790</c:v>
                </c:pt>
                <c:pt idx="4520">
                  <c:v>74792</c:v>
                </c:pt>
                <c:pt idx="4521">
                  <c:v>74793</c:v>
                </c:pt>
                <c:pt idx="4522">
                  <c:v>74795</c:v>
                </c:pt>
                <c:pt idx="4523">
                  <c:v>74796</c:v>
                </c:pt>
                <c:pt idx="4524">
                  <c:v>74798</c:v>
                </c:pt>
                <c:pt idx="4525">
                  <c:v>74799</c:v>
                </c:pt>
                <c:pt idx="4526">
                  <c:v>74800</c:v>
                </c:pt>
                <c:pt idx="4527">
                  <c:v>74801</c:v>
                </c:pt>
                <c:pt idx="4528">
                  <c:v>74801</c:v>
                </c:pt>
                <c:pt idx="4529">
                  <c:v>74802</c:v>
                </c:pt>
                <c:pt idx="4530">
                  <c:v>74803</c:v>
                </c:pt>
                <c:pt idx="4531">
                  <c:v>74803</c:v>
                </c:pt>
                <c:pt idx="4532">
                  <c:v>74803</c:v>
                </c:pt>
                <c:pt idx="4533">
                  <c:v>74803</c:v>
                </c:pt>
                <c:pt idx="4534">
                  <c:v>74803</c:v>
                </c:pt>
                <c:pt idx="4535">
                  <c:v>74803</c:v>
                </c:pt>
                <c:pt idx="4536">
                  <c:v>74802</c:v>
                </c:pt>
                <c:pt idx="4537">
                  <c:v>74802</c:v>
                </c:pt>
                <c:pt idx="4538">
                  <c:v>74801</c:v>
                </c:pt>
                <c:pt idx="4539">
                  <c:v>74801</c:v>
                </c:pt>
                <c:pt idx="4540">
                  <c:v>74800</c:v>
                </c:pt>
                <c:pt idx="4541">
                  <c:v>74799</c:v>
                </c:pt>
                <c:pt idx="4542">
                  <c:v>74798</c:v>
                </c:pt>
                <c:pt idx="4543">
                  <c:v>74796</c:v>
                </c:pt>
                <c:pt idx="4544">
                  <c:v>74795</c:v>
                </c:pt>
                <c:pt idx="4545">
                  <c:v>74793</c:v>
                </c:pt>
                <c:pt idx="4546">
                  <c:v>74790</c:v>
                </c:pt>
                <c:pt idx="4547">
                  <c:v>74787</c:v>
                </c:pt>
                <c:pt idx="4548">
                  <c:v>74784</c:v>
                </c:pt>
                <c:pt idx="4549">
                  <c:v>74779</c:v>
                </c:pt>
                <c:pt idx="4550">
                  <c:v>74775</c:v>
                </c:pt>
                <c:pt idx="4551">
                  <c:v>74770</c:v>
                </c:pt>
                <c:pt idx="4552">
                  <c:v>74764</c:v>
                </c:pt>
                <c:pt idx="4553">
                  <c:v>74758</c:v>
                </c:pt>
                <c:pt idx="4554">
                  <c:v>74752</c:v>
                </c:pt>
                <c:pt idx="4555">
                  <c:v>74746</c:v>
                </c:pt>
                <c:pt idx="4556">
                  <c:v>74739</c:v>
                </c:pt>
                <c:pt idx="4557">
                  <c:v>74732</c:v>
                </c:pt>
                <c:pt idx="4558">
                  <c:v>74724</c:v>
                </c:pt>
                <c:pt idx="4559">
                  <c:v>74716</c:v>
                </c:pt>
                <c:pt idx="4560">
                  <c:v>74707</c:v>
                </c:pt>
                <c:pt idx="4561">
                  <c:v>74698</c:v>
                </c:pt>
                <c:pt idx="4562">
                  <c:v>74688</c:v>
                </c:pt>
                <c:pt idx="4563">
                  <c:v>74679</c:v>
                </c:pt>
                <c:pt idx="4564">
                  <c:v>74669</c:v>
                </c:pt>
                <c:pt idx="4565">
                  <c:v>74659</c:v>
                </c:pt>
                <c:pt idx="4566">
                  <c:v>74649</c:v>
                </c:pt>
                <c:pt idx="4567">
                  <c:v>74640</c:v>
                </c:pt>
                <c:pt idx="4568">
                  <c:v>74630</c:v>
                </c:pt>
                <c:pt idx="4569">
                  <c:v>74620</c:v>
                </c:pt>
                <c:pt idx="4570">
                  <c:v>74609</c:v>
                </c:pt>
                <c:pt idx="4571">
                  <c:v>74598</c:v>
                </c:pt>
                <c:pt idx="4572">
                  <c:v>74587</c:v>
                </c:pt>
                <c:pt idx="4573">
                  <c:v>74575</c:v>
                </c:pt>
                <c:pt idx="4574">
                  <c:v>74564</c:v>
                </c:pt>
                <c:pt idx="4575">
                  <c:v>74553</c:v>
                </c:pt>
                <c:pt idx="4576">
                  <c:v>74543</c:v>
                </c:pt>
                <c:pt idx="4577">
                  <c:v>74533</c:v>
                </c:pt>
                <c:pt idx="4578">
                  <c:v>74524</c:v>
                </c:pt>
                <c:pt idx="4579">
                  <c:v>74516</c:v>
                </c:pt>
                <c:pt idx="4580">
                  <c:v>74507</c:v>
                </c:pt>
                <c:pt idx="4581">
                  <c:v>74500</c:v>
                </c:pt>
                <c:pt idx="4582">
                  <c:v>74492</c:v>
                </c:pt>
                <c:pt idx="4583">
                  <c:v>74485</c:v>
                </c:pt>
                <c:pt idx="4584">
                  <c:v>74478</c:v>
                </c:pt>
                <c:pt idx="4585">
                  <c:v>74471</c:v>
                </c:pt>
                <c:pt idx="4586">
                  <c:v>74466</c:v>
                </c:pt>
                <c:pt idx="4587">
                  <c:v>74461</c:v>
                </c:pt>
                <c:pt idx="4588">
                  <c:v>74457</c:v>
                </c:pt>
                <c:pt idx="4589">
                  <c:v>74454</c:v>
                </c:pt>
                <c:pt idx="4590">
                  <c:v>74453</c:v>
                </c:pt>
                <c:pt idx="4591">
                  <c:v>74452</c:v>
                </c:pt>
                <c:pt idx="4592">
                  <c:v>74452</c:v>
                </c:pt>
                <c:pt idx="4593">
                  <c:v>74453</c:v>
                </c:pt>
                <c:pt idx="4594">
                  <c:v>74455</c:v>
                </c:pt>
                <c:pt idx="4595">
                  <c:v>74458</c:v>
                </c:pt>
                <c:pt idx="4596">
                  <c:v>74462</c:v>
                </c:pt>
                <c:pt idx="4597">
                  <c:v>74467</c:v>
                </c:pt>
                <c:pt idx="4598">
                  <c:v>74474</c:v>
                </c:pt>
                <c:pt idx="4599">
                  <c:v>74481</c:v>
                </c:pt>
                <c:pt idx="4600">
                  <c:v>74490</c:v>
                </c:pt>
                <c:pt idx="4601">
                  <c:v>74500</c:v>
                </c:pt>
                <c:pt idx="4602">
                  <c:v>74510</c:v>
                </c:pt>
                <c:pt idx="4603">
                  <c:v>74520</c:v>
                </c:pt>
                <c:pt idx="4604">
                  <c:v>74531</c:v>
                </c:pt>
                <c:pt idx="4605">
                  <c:v>74541</c:v>
                </c:pt>
                <c:pt idx="4606">
                  <c:v>74552</c:v>
                </c:pt>
                <c:pt idx="4607">
                  <c:v>74562</c:v>
                </c:pt>
                <c:pt idx="4608">
                  <c:v>74573</c:v>
                </c:pt>
                <c:pt idx="4609">
                  <c:v>74584</c:v>
                </c:pt>
                <c:pt idx="4610">
                  <c:v>74596</c:v>
                </c:pt>
                <c:pt idx="4611">
                  <c:v>74607</c:v>
                </c:pt>
                <c:pt idx="4612">
                  <c:v>74618</c:v>
                </c:pt>
                <c:pt idx="4613">
                  <c:v>74628</c:v>
                </c:pt>
                <c:pt idx="4614">
                  <c:v>74638</c:v>
                </c:pt>
                <c:pt idx="4615">
                  <c:v>74647</c:v>
                </c:pt>
                <c:pt idx="4616">
                  <c:v>74655</c:v>
                </c:pt>
                <c:pt idx="4617">
                  <c:v>74663</c:v>
                </c:pt>
                <c:pt idx="4618">
                  <c:v>74671</c:v>
                </c:pt>
                <c:pt idx="4619">
                  <c:v>74679</c:v>
                </c:pt>
                <c:pt idx="4620">
                  <c:v>74686</c:v>
                </c:pt>
                <c:pt idx="4621">
                  <c:v>74693</c:v>
                </c:pt>
                <c:pt idx="4622">
                  <c:v>74699</c:v>
                </c:pt>
                <c:pt idx="4623">
                  <c:v>74704</c:v>
                </c:pt>
                <c:pt idx="4624">
                  <c:v>74709</c:v>
                </c:pt>
                <c:pt idx="4625">
                  <c:v>74715</c:v>
                </c:pt>
                <c:pt idx="4626">
                  <c:v>74720</c:v>
                </c:pt>
                <c:pt idx="4627">
                  <c:v>74725</c:v>
                </c:pt>
                <c:pt idx="4628">
                  <c:v>74731</c:v>
                </c:pt>
                <c:pt idx="4629">
                  <c:v>74738</c:v>
                </c:pt>
                <c:pt idx="4630">
                  <c:v>74745</c:v>
                </c:pt>
                <c:pt idx="4631">
                  <c:v>74751</c:v>
                </c:pt>
                <c:pt idx="4632">
                  <c:v>74759</c:v>
                </c:pt>
                <c:pt idx="4633">
                  <c:v>74765</c:v>
                </c:pt>
                <c:pt idx="4634">
                  <c:v>74772</c:v>
                </c:pt>
                <c:pt idx="4635">
                  <c:v>74778</c:v>
                </c:pt>
                <c:pt idx="4636">
                  <c:v>74784</c:v>
                </c:pt>
                <c:pt idx="4637">
                  <c:v>74789</c:v>
                </c:pt>
                <c:pt idx="4638">
                  <c:v>74794</c:v>
                </c:pt>
                <c:pt idx="4639">
                  <c:v>74798</c:v>
                </c:pt>
                <c:pt idx="4640">
                  <c:v>74802</c:v>
                </c:pt>
                <c:pt idx="4641">
                  <c:v>74806</c:v>
                </c:pt>
                <c:pt idx="4642">
                  <c:v>74810</c:v>
                </c:pt>
                <c:pt idx="4643">
                  <c:v>74815</c:v>
                </c:pt>
                <c:pt idx="4644">
                  <c:v>74820</c:v>
                </c:pt>
                <c:pt idx="4645">
                  <c:v>74826</c:v>
                </c:pt>
                <c:pt idx="4646">
                  <c:v>74832</c:v>
                </c:pt>
                <c:pt idx="4647">
                  <c:v>74840</c:v>
                </c:pt>
                <c:pt idx="4648">
                  <c:v>74849</c:v>
                </c:pt>
                <c:pt idx="4649">
                  <c:v>74859</c:v>
                </c:pt>
                <c:pt idx="4650">
                  <c:v>74871</c:v>
                </c:pt>
                <c:pt idx="4651">
                  <c:v>74883</c:v>
                </c:pt>
                <c:pt idx="4652">
                  <c:v>74897</c:v>
                </c:pt>
                <c:pt idx="4653">
                  <c:v>74911</c:v>
                </c:pt>
                <c:pt idx="4654">
                  <c:v>74925</c:v>
                </c:pt>
                <c:pt idx="4655">
                  <c:v>74939</c:v>
                </c:pt>
                <c:pt idx="4656">
                  <c:v>74954</c:v>
                </c:pt>
                <c:pt idx="4657">
                  <c:v>74968</c:v>
                </c:pt>
                <c:pt idx="4658">
                  <c:v>74982</c:v>
                </c:pt>
                <c:pt idx="4659">
                  <c:v>74995</c:v>
                </c:pt>
                <c:pt idx="4660">
                  <c:v>75009</c:v>
                </c:pt>
                <c:pt idx="4661">
                  <c:v>75021</c:v>
                </c:pt>
                <c:pt idx="4662">
                  <c:v>75034</c:v>
                </c:pt>
                <c:pt idx="4663">
                  <c:v>75046</c:v>
                </c:pt>
                <c:pt idx="4664">
                  <c:v>75058</c:v>
                </c:pt>
                <c:pt idx="4665">
                  <c:v>75071</c:v>
                </c:pt>
                <c:pt idx="4666">
                  <c:v>75083</c:v>
                </c:pt>
                <c:pt idx="4667">
                  <c:v>75096</c:v>
                </c:pt>
                <c:pt idx="4668">
                  <c:v>75108</c:v>
                </c:pt>
                <c:pt idx="4669">
                  <c:v>75121</c:v>
                </c:pt>
                <c:pt idx="4670">
                  <c:v>75133</c:v>
                </c:pt>
                <c:pt idx="4671">
                  <c:v>75146</c:v>
                </c:pt>
                <c:pt idx="4672">
                  <c:v>75157</c:v>
                </c:pt>
                <c:pt idx="4673">
                  <c:v>75169</c:v>
                </c:pt>
                <c:pt idx="4674">
                  <c:v>75180</c:v>
                </c:pt>
                <c:pt idx="4675">
                  <c:v>75191</c:v>
                </c:pt>
                <c:pt idx="4676">
                  <c:v>75201</c:v>
                </c:pt>
                <c:pt idx="4677">
                  <c:v>75212</c:v>
                </c:pt>
                <c:pt idx="4678">
                  <c:v>75222</c:v>
                </c:pt>
                <c:pt idx="4679">
                  <c:v>75233</c:v>
                </c:pt>
                <c:pt idx="4680">
                  <c:v>75243</c:v>
                </c:pt>
                <c:pt idx="4681">
                  <c:v>75253</c:v>
                </c:pt>
                <c:pt idx="4682">
                  <c:v>75263</c:v>
                </c:pt>
                <c:pt idx="4683">
                  <c:v>75273</c:v>
                </c:pt>
                <c:pt idx="4684">
                  <c:v>75283</c:v>
                </c:pt>
                <c:pt idx="4685">
                  <c:v>75293</c:v>
                </c:pt>
                <c:pt idx="4686">
                  <c:v>75303</c:v>
                </c:pt>
                <c:pt idx="4687">
                  <c:v>75313</c:v>
                </c:pt>
                <c:pt idx="4688">
                  <c:v>75323</c:v>
                </c:pt>
                <c:pt idx="4689">
                  <c:v>75333</c:v>
                </c:pt>
                <c:pt idx="4690">
                  <c:v>75342</c:v>
                </c:pt>
                <c:pt idx="4691">
                  <c:v>75352</c:v>
                </c:pt>
                <c:pt idx="4692">
                  <c:v>75361</c:v>
                </c:pt>
                <c:pt idx="4693">
                  <c:v>75371</c:v>
                </c:pt>
                <c:pt idx="4694">
                  <c:v>75380</c:v>
                </c:pt>
                <c:pt idx="4695">
                  <c:v>75389</c:v>
                </c:pt>
                <c:pt idx="4696">
                  <c:v>75398</c:v>
                </c:pt>
                <c:pt idx="4697">
                  <c:v>75407</c:v>
                </c:pt>
                <c:pt idx="4698">
                  <c:v>75415</c:v>
                </c:pt>
                <c:pt idx="4699">
                  <c:v>75424</c:v>
                </c:pt>
                <c:pt idx="4700">
                  <c:v>75432</c:v>
                </c:pt>
                <c:pt idx="4701">
                  <c:v>75440</c:v>
                </c:pt>
                <c:pt idx="4702">
                  <c:v>75448</c:v>
                </c:pt>
                <c:pt idx="4703">
                  <c:v>75456</c:v>
                </c:pt>
                <c:pt idx="4704">
                  <c:v>75464</c:v>
                </c:pt>
                <c:pt idx="4705">
                  <c:v>75472</c:v>
                </c:pt>
                <c:pt idx="4706">
                  <c:v>75480</c:v>
                </c:pt>
                <c:pt idx="4707">
                  <c:v>75488</c:v>
                </c:pt>
                <c:pt idx="4708">
                  <c:v>75496</c:v>
                </c:pt>
                <c:pt idx="4709">
                  <c:v>75504</c:v>
                </c:pt>
                <c:pt idx="4710">
                  <c:v>75513</c:v>
                </c:pt>
                <c:pt idx="4711">
                  <c:v>75522</c:v>
                </c:pt>
                <c:pt idx="4712">
                  <c:v>75531</c:v>
                </c:pt>
                <c:pt idx="4713">
                  <c:v>75540</c:v>
                </c:pt>
                <c:pt idx="4714">
                  <c:v>75549</c:v>
                </c:pt>
                <c:pt idx="4715">
                  <c:v>75559</c:v>
                </c:pt>
                <c:pt idx="4716">
                  <c:v>75569</c:v>
                </c:pt>
                <c:pt idx="4717">
                  <c:v>75580</c:v>
                </c:pt>
                <c:pt idx="4718">
                  <c:v>75590</c:v>
                </c:pt>
                <c:pt idx="4719">
                  <c:v>75601</c:v>
                </c:pt>
                <c:pt idx="4720">
                  <c:v>75612</c:v>
                </c:pt>
                <c:pt idx="4721">
                  <c:v>75624</c:v>
                </c:pt>
                <c:pt idx="4722">
                  <c:v>75635</c:v>
                </c:pt>
                <c:pt idx="4723">
                  <c:v>75647</c:v>
                </c:pt>
                <c:pt idx="4724">
                  <c:v>75658</c:v>
                </c:pt>
                <c:pt idx="4725">
                  <c:v>75669</c:v>
                </c:pt>
                <c:pt idx="4726">
                  <c:v>75680</c:v>
                </c:pt>
                <c:pt idx="4727">
                  <c:v>75691</c:v>
                </c:pt>
                <c:pt idx="4728">
                  <c:v>75702</c:v>
                </c:pt>
                <c:pt idx="4729">
                  <c:v>75713</c:v>
                </c:pt>
                <c:pt idx="4730">
                  <c:v>75723</c:v>
                </c:pt>
                <c:pt idx="4731">
                  <c:v>75733</c:v>
                </c:pt>
                <c:pt idx="4732">
                  <c:v>75743</c:v>
                </c:pt>
                <c:pt idx="4733">
                  <c:v>75753</c:v>
                </c:pt>
                <c:pt idx="4734">
                  <c:v>75762</c:v>
                </c:pt>
                <c:pt idx="4735">
                  <c:v>75772</c:v>
                </c:pt>
                <c:pt idx="4736">
                  <c:v>75781</c:v>
                </c:pt>
                <c:pt idx="4737">
                  <c:v>75790</c:v>
                </c:pt>
                <c:pt idx="4738">
                  <c:v>75800</c:v>
                </c:pt>
                <c:pt idx="4739">
                  <c:v>75809</c:v>
                </c:pt>
                <c:pt idx="4740">
                  <c:v>75818</c:v>
                </c:pt>
                <c:pt idx="4741">
                  <c:v>75828</c:v>
                </c:pt>
                <c:pt idx="4742">
                  <c:v>75837</c:v>
                </c:pt>
                <c:pt idx="4743">
                  <c:v>75847</c:v>
                </c:pt>
                <c:pt idx="4744">
                  <c:v>75856</c:v>
                </c:pt>
                <c:pt idx="4745">
                  <c:v>75864</c:v>
                </c:pt>
                <c:pt idx="4746">
                  <c:v>75873</c:v>
                </c:pt>
                <c:pt idx="4747">
                  <c:v>75881</c:v>
                </c:pt>
                <c:pt idx="4748">
                  <c:v>75890</c:v>
                </c:pt>
                <c:pt idx="4749">
                  <c:v>75898</c:v>
                </c:pt>
                <c:pt idx="4750">
                  <c:v>75905</c:v>
                </c:pt>
                <c:pt idx="4751">
                  <c:v>75913</c:v>
                </c:pt>
                <c:pt idx="4752">
                  <c:v>75920</c:v>
                </c:pt>
                <c:pt idx="4753">
                  <c:v>75927</c:v>
                </c:pt>
                <c:pt idx="4754">
                  <c:v>75933</c:v>
                </c:pt>
                <c:pt idx="4755">
                  <c:v>75940</c:v>
                </c:pt>
                <c:pt idx="4756">
                  <c:v>75946</c:v>
                </c:pt>
                <c:pt idx="4757">
                  <c:v>75952</c:v>
                </c:pt>
                <c:pt idx="4758">
                  <c:v>75958</c:v>
                </c:pt>
                <c:pt idx="4759">
                  <c:v>75963</c:v>
                </c:pt>
                <c:pt idx="4760">
                  <c:v>75968</c:v>
                </c:pt>
                <c:pt idx="4761">
                  <c:v>75973</c:v>
                </c:pt>
                <c:pt idx="4762">
                  <c:v>75978</c:v>
                </c:pt>
                <c:pt idx="4763">
                  <c:v>75983</c:v>
                </c:pt>
                <c:pt idx="4764">
                  <c:v>75987</c:v>
                </c:pt>
                <c:pt idx="4765">
                  <c:v>75991</c:v>
                </c:pt>
                <c:pt idx="4766">
                  <c:v>75994</c:v>
                </c:pt>
                <c:pt idx="4767">
                  <c:v>75998</c:v>
                </c:pt>
                <c:pt idx="4768">
                  <c:v>76001</c:v>
                </c:pt>
                <c:pt idx="4769">
                  <c:v>76003</c:v>
                </c:pt>
                <c:pt idx="4770">
                  <c:v>76006</c:v>
                </c:pt>
                <c:pt idx="4771">
                  <c:v>76009</c:v>
                </c:pt>
                <c:pt idx="4772">
                  <c:v>76011</c:v>
                </c:pt>
                <c:pt idx="4773">
                  <c:v>76013</c:v>
                </c:pt>
                <c:pt idx="4774">
                  <c:v>76015</c:v>
                </c:pt>
                <c:pt idx="4775">
                  <c:v>76017</c:v>
                </c:pt>
                <c:pt idx="4776">
                  <c:v>76018</c:v>
                </c:pt>
                <c:pt idx="4777">
                  <c:v>76020</c:v>
                </c:pt>
                <c:pt idx="4778">
                  <c:v>76021</c:v>
                </c:pt>
                <c:pt idx="4779">
                  <c:v>76022</c:v>
                </c:pt>
                <c:pt idx="4780">
                  <c:v>76023</c:v>
                </c:pt>
                <c:pt idx="4781">
                  <c:v>76024</c:v>
                </c:pt>
                <c:pt idx="4782">
                  <c:v>76024</c:v>
                </c:pt>
                <c:pt idx="4783">
                  <c:v>76025</c:v>
                </c:pt>
                <c:pt idx="4784">
                  <c:v>76025</c:v>
                </c:pt>
                <c:pt idx="4785">
                  <c:v>76025</c:v>
                </c:pt>
                <c:pt idx="4786">
                  <c:v>76026</c:v>
                </c:pt>
                <c:pt idx="4787">
                  <c:v>76026</c:v>
                </c:pt>
                <c:pt idx="4788">
                  <c:v>76026</c:v>
                </c:pt>
                <c:pt idx="4789">
                  <c:v>76026</c:v>
                </c:pt>
                <c:pt idx="4790">
                  <c:v>76026</c:v>
                </c:pt>
                <c:pt idx="4791">
                  <c:v>76026</c:v>
                </c:pt>
                <c:pt idx="4792">
                  <c:v>76026</c:v>
                </c:pt>
                <c:pt idx="4793">
                  <c:v>76026</c:v>
                </c:pt>
                <c:pt idx="4794">
                  <c:v>76026</c:v>
                </c:pt>
                <c:pt idx="4795">
                  <c:v>76026</c:v>
                </c:pt>
                <c:pt idx="4796">
                  <c:v>76025</c:v>
                </c:pt>
                <c:pt idx="4797">
                  <c:v>76025</c:v>
                </c:pt>
                <c:pt idx="4798">
                  <c:v>76025</c:v>
                </c:pt>
                <c:pt idx="4799">
                  <c:v>76025</c:v>
                </c:pt>
                <c:pt idx="4800">
                  <c:v>76025</c:v>
                </c:pt>
                <c:pt idx="4801">
                  <c:v>76025</c:v>
                </c:pt>
                <c:pt idx="4802">
                  <c:v>76025</c:v>
                </c:pt>
                <c:pt idx="4803">
                  <c:v>76025</c:v>
                </c:pt>
                <c:pt idx="4804">
                  <c:v>76025</c:v>
                </c:pt>
                <c:pt idx="4805">
                  <c:v>76024</c:v>
                </c:pt>
                <c:pt idx="4806">
                  <c:v>76024</c:v>
                </c:pt>
                <c:pt idx="4807">
                  <c:v>76024</c:v>
                </c:pt>
                <c:pt idx="4808">
                  <c:v>76025</c:v>
                </c:pt>
                <c:pt idx="4809">
                  <c:v>76025</c:v>
                </c:pt>
                <c:pt idx="4810">
                  <c:v>76025</c:v>
                </c:pt>
                <c:pt idx="4811">
                  <c:v>76025</c:v>
                </c:pt>
                <c:pt idx="4812">
                  <c:v>76026</c:v>
                </c:pt>
                <c:pt idx="4813">
                  <c:v>76026</c:v>
                </c:pt>
                <c:pt idx="4814">
                  <c:v>76027</c:v>
                </c:pt>
                <c:pt idx="4815">
                  <c:v>76027</c:v>
                </c:pt>
                <c:pt idx="4816">
                  <c:v>76028</c:v>
                </c:pt>
                <c:pt idx="4817">
                  <c:v>76028</c:v>
                </c:pt>
                <c:pt idx="4818">
                  <c:v>76029</c:v>
                </c:pt>
                <c:pt idx="4819">
                  <c:v>76030</c:v>
                </c:pt>
                <c:pt idx="4820">
                  <c:v>76030</c:v>
                </c:pt>
                <c:pt idx="4821">
                  <c:v>76031</c:v>
                </c:pt>
                <c:pt idx="4822">
                  <c:v>76032</c:v>
                </c:pt>
                <c:pt idx="4823">
                  <c:v>76032</c:v>
                </c:pt>
                <c:pt idx="4824">
                  <c:v>76033</c:v>
                </c:pt>
                <c:pt idx="4825">
                  <c:v>76034</c:v>
                </c:pt>
                <c:pt idx="4826">
                  <c:v>76034</c:v>
                </c:pt>
                <c:pt idx="4827">
                  <c:v>76035</c:v>
                </c:pt>
                <c:pt idx="4828">
                  <c:v>76035</c:v>
                </c:pt>
                <c:pt idx="4829">
                  <c:v>76036</c:v>
                </c:pt>
                <c:pt idx="4830">
                  <c:v>76036</c:v>
                </c:pt>
                <c:pt idx="4831">
                  <c:v>76037</c:v>
                </c:pt>
                <c:pt idx="4832">
                  <c:v>76037</c:v>
                </c:pt>
                <c:pt idx="4833">
                  <c:v>76037</c:v>
                </c:pt>
                <c:pt idx="4834">
                  <c:v>76037</c:v>
                </c:pt>
                <c:pt idx="4835">
                  <c:v>76037</c:v>
                </c:pt>
                <c:pt idx="4836">
                  <c:v>76037</c:v>
                </c:pt>
                <c:pt idx="4837">
                  <c:v>76036</c:v>
                </c:pt>
                <c:pt idx="4838">
                  <c:v>76036</c:v>
                </c:pt>
                <c:pt idx="4839">
                  <c:v>76036</c:v>
                </c:pt>
                <c:pt idx="4840">
                  <c:v>76035</c:v>
                </c:pt>
                <c:pt idx="4841">
                  <c:v>76034</c:v>
                </c:pt>
                <c:pt idx="4842">
                  <c:v>76033</c:v>
                </c:pt>
                <c:pt idx="4843">
                  <c:v>76032</c:v>
                </c:pt>
                <c:pt idx="4844">
                  <c:v>76031</c:v>
                </c:pt>
                <c:pt idx="4845">
                  <c:v>76030</c:v>
                </c:pt>
                <c:pt idx="4846">
                  <c:v>76029</c:v>
                </c:pt>
                <c:pt idx="4847">
                  <c:v>76027</c:v>
                </c:pt>
                <c:pt idx="4848">
                  <c:v>76026</c:v>
                </c:pt>
                <c:pt idx="4849">
                  <c:v>76024</c:v>
                </c:pt>
                <c:pt idx="4850">
                  <c:v>76022</c:v>
                </c:pt>
                <c:pt idx="4851">
                  <c:v>76021</c:v>
                </c:pt>
                <c:pt idx="4852">
                  <c:v>76019</c:v>
                </c:pt>
                <c:pt idx="4853">
                  <c:v>76018</c:v>
                </c:pt>
                <c:pt idx="4854">
                  <c:v>76017</c:v>
                </c:pt>
                <c:pt idx="4855">
                  <c:v>76016</c:v>
                </c:pt>
                <c:pt idx="4856">
                  <c:v>76015</c:v>
                </c:pt>
                <c:pt idx="4857">
                  <c:v>76015</c:v>
                </c:pt>
                <c:pt idx="4858">
                  <c:v>76014</c:v>
                </c:pt>
                <c:pt idx="4859">
                  <c:v>76014</c:v>
                </c:pt>
                <c:pt idx="4860">
                  <c:v>76015</c:v>
                </c:pt>
                <c:pt idx="4861">
                  <c:v>76015</c:v>
                </c:pt>
                <c:pt idx="4862">
                  <c:v>76016</c:v>
                </c:pt>
                <c:pt idx="4863">
                  <c:v>76016</c:v>
                </c:pt>
                <c:pt idx="4864">
                  <c:v>76018</c:v>
                </c:pt>
                <c:pt idx="4865">
                  <c:v>76019</c:v>
                </c:pt>
                <c:pt idx="4866">
                  <c:v>76021</c:v>
                </c:pt>
                <c:pt idx="4867">
                  <c:v>76024</c:v>
                </c:pt>
                <c:pt idx="4868">
                  <c:v>76027</c:v>
                </c:pt>
                <c:pt idx="4869">
                  <c:v>76031</c:v>
                </c:pt>
                <c:pt idx="4870">
                  <c:v>76036</c:v>
                </c:pt>
                <c:pt idx="4871">
                  <c:v>76041</c:v>
                </c:pt>
                <c:pt idx="4872">
                  <c:v>76047</c:v>
                </c:pt>
                <c:pt idx="4873">
                  <c:v>76053</c:v>
                </c:pt>
                <c:pt idx="4874">
                  <c:v>76060</c:v>
                </c:pt>
                <c:pt idx="4875">
                  <c:v>76067</c:v>
                </c:pt>
                <c:pt idx="4876">
                  <c:v>76075</c:v>
                </c:pt>
                <c:pt idx="4877">
                  <c:v>76083</c:v>
                </c:pt>
                <c:pt idx="4878">
                  <c:v>76092</c:v>
                </c:pt>
                <c:pt idx="4879">
                  <c:v>76102</c:v>
                </c:pt>
                <c:pt idx="4880">
                  <c:v>76112</c:v>
                </c:pt>
                <c:pt idx="4881">
                  <c:v>76123</c:v>
                </c:pt>
                <c:pt idx="4882">
                  <c:v>76135</c:v>
                </c:pt>
                <c:pt idx="4883">
                  <c:v>76147</c:v>
                </c:pt>
                <c:pt idx="4884">
                  <c:v>76159</c:v>
                </c:pt>
                <c:pt idx="4885">
                  <c:v>76171</c:v>
                </c:pt>
                <c:pt idx="4886">
                  <c:v>76184</c:v>
                </c:pt>
                <c:pt idx="4887">
                  <c:v>76198</c:v>
                </c:pt>
                <c:pt idx="4888">
                  <c:v>76212</c:v>
                </c:pt>
                <c:pt idx="4889">
                  <c:v>76226</c:v>
                </c:pt>
                <c:pt idx="4890">
                  <c:v>76241</c:v>
                </c:pt>
                <c:pt idx="4891">
                  <c:v>76256</c:v>
                </c:pt>
                <c:pt idx="4892">
                  <c:v>76272</c:v>
                </c:pt>
                <c:pt idx="4893">
                  <c:v>76288</c:v>
                </c:pt>
                <c:pt idx="4894">
                  <c:v>76304</c:v>
                </c:pt>
                <c:pt idx="4895">
                  <c:v>76320</c:v>
                </c:pt>
                <c:pt idx="4896">
                  <c:v>76337</c:v>
                </c:pt>
                <c:pt idx="4897">
                  <c:v>76354</c:v>
                </c:pt>
                <c:pt idx="4898">
                  <c:v>76371</c:v>
                </c:pt>
                <c:pt idx="4899">
                  <c:v>76389</c:v>
                </c:pt>
                <c:pt idx="4900">
                  <c:v>76406</c:v>
                </c:pt>
                <c:pt idx="4901">
                  <c:v>76423</c:v>
                </c:pt>
                <c:pt idx="4902">
                  <c:v>76441</c:v>
                </c:pt>
                <c:pt idx="4903">
                  <c:v>76458</c:v>
                </c:pt>
                <c:pt idx="4904">
                  <c:v>76475</c:v>
                </c:pt>
                <c:pt idx="4905">
                  <c:v>76492</c:v>
                </c:pt>
                <c:pt idx="4906">
                  <c:v>76510</c:v>
                </c:pt>
                <c:pt idx="4907">
                  <c:v>76527</c:v>
                </c:pt>
                <c:pt idx="4908">
                  <c:v>76544</c:v>
                </c:pt>
                <c:pt idx="4909">
                  <c:v>76560</c:v>
                </c:pt>
                <c:pt idx="4910">
                  <c:v>76577</c:v>
                </c:pt>
                <c:pt idx="4911">
                  <c:v>76593</c:v>
                </c:pt>
                <c:pt idx="4912">
                  <c:v>76609</c:v>
                </c:pt>
                <c:pt idx="4913">
                  <c:v>76626</c:v>
                </c:pt>
                <c:pt idx="4914">
                  <c:v>76642</c:v>
                </c:pt>
                <c:pt idx="4915">
                  <c:v>76658</c:v>
                </c:pt>
                <c:pt idx="4916">
                  <c:v>76673</c:v>
                </c:pt>
                <c:pt idx="4917">
                  <c:v>76689</c:v>
                </c:pt>
                <c:pt idx="4918">
                  <c:v>76704</c:v>
                </c:pt>
                <c:pt idx="4919">
                  <c:v>76720</c:v>
                </c:pt>
                <c:pt idx="4920">
                  <c:v>76735</c:v>
                </c:pt>
                <c:pt idx="4921">
                  <c:v>76750</c:v>
                </c:pt>
                <c:pt idx="4922">
                  <c:v>76765</c:v>
                </c:pt>
                <c:pt idx="4923">
                  <c:v>76779</c:v>
                </c:pt>
                <c:pt idx="4924">
                  <c:v>76794</c:v>
                </c:pt>
                <c:pt idx="4925">
                  <c:v>76808</c:v>
                </c:pt>
                <c:pt idx="4926">
                  <c:v>76822</c:v>
                </c:pt>
                <c:pt idx="4927">
                  <c:v>76836</c:v>
                </c:pt>
                <c:pt idx="4928">
                  <c:v>76849</c:v>
                </c:pt>
                <c:pt idx="4929">
                  <c:v>76862</c:v>
                </c:pt>
                <c:pt idx="4930">
                  <c:v>76875</c:v>
                </c:pt>
                <c:pt idx="4931">
                  <c:v>76888</c:v>
                </c:pt>
                <c:pt idx="4932">
                  <c:v>76900</c:v>
                </c:pt>
                <c:pt idx="4933">
                  <c:v>76911</c:v>
                </c:pt>
                <c:pt idx="4934">
                  <c:v>76922</c:v>
                </c:pt>
                <c:pt idx="4935">
                  <c:v>76933</c:v>
                </c:pt>
                <c:pt idx="4936">
                  <c:v>76944</c:v>
                </c:pt>
                <c:pt idx="4937">
                  <c:v>76955</c:v>
                </c:pt>
                <c:pt idx="4938">
                  <c:v>76966</c:v>
                </c:pt>
                <c:pt idx="4939">
                  <c:v>76976</c:v>
                </c:pt>
                <c:pt idx="4940">
                  <c:v>76987</c:v>
                </c:pt>
                <c:pt idx="4941">
                  <c:v>76997</c:v>
                </c:pt>
                <c:pt idx="4942">
                  <c:v>77008</c:v>
                </c:pt>
                <c:pt idx="4943">
                  <c:v>77017</c:v>
                </c:pt>
                <c:pt idx="4944">
                  <c:v>77027</c:v>
                </c:pt>
                <c:pt idx="4945">
                  <c:v>77036</c:v>
                </c:pt>
                <c:pt idx="4946">
                  <c:v>77045</c:v>
                </c:pt>
                <c:pt idx="4947">
                  <c:v>77054</c:v>
                </c:pt>
                <c:pt idx="4948">
                  <c:v>77063</c:v>
                </c:pt>
                <c:pt idx="4949">
                  <c:v>77072</c:v>
                </c:pt>
                <c:pt idx="4950">
                  <c:v>77081</c:v>
                </c:pt>
                <c:pt idx="4951">
                  <c:v>77089</c:v>
                </c:pt>
                <c:pt idx="4952">
                  <c:v>77097</c:v>
                </c:pt>
                <c:pt idx="4953">
                  <c:v>77106</c:v>
                </c:pt>
                <c:pt idx="4954">
                  <c:v>77114</c:v>
                </c:pt>
                <c:pt idx="4955">
                  <c:v>77121</c:v>
                </c:pt>
                <c:pt idx="4956">
                  <c:v>77129</c:v>
                </c:pt>
                <c:pt idx="4957">
                  <c:v>77136</c:v>
                </c:pt>
                <c:pt idx="4958">
                  <c:v>77143</c:v>
                </c:pt>
                <c:pt idx="4959">
                  <c:v>77150</c:v>
                </c:pt>
                <c:pt idx="4960">
                  <c:v>77157</c:v>
                </c:pt>
                <c:pt idx="4961">
                  <c:v>77165</c:v>
                </c:pt>
                <c:pt idx="4962">
                  <c:v>77172</c:v>
                </c:pt>
                <c:pt idx="4963">
                  <c:v>77178</c:v>
                </c:pt>
                <c:pt idx="4964">
                  <c:v>77185</c:v>
                </c:pt>
                <c:pt idx="4965">
                  <c:v>77192</c:v>
                </c:pt>
                <c:pt idx="4966">
                  <c:v>77198</c:v>
                </c:pt>
                <c:pt idx="4967">
                  <c:v>77205</c:v>
                </c:pt>
                <c:pt idx="4968">
                  <c:v>77211</c:v>
                </c:pt>
                <c:pt idx="4969">
                  <c:v>77217</c:v>
                </c:pt>
                <c:pt idx="4970">
                  <c:v>77223</c:v>
                </c:pt>
                <c:pt idx="4971">
                  <c:v>77229</c:v>
                </c:pt>
                <c:pt idx="4972">
                  <c:v>77235</c:v>
                </c:pt>
                <c:pt idx="4973">
                  <c:v>77241</c:v>
                </c:pt>
                <c:pt idx="4974">
                  <c:v>77247</c:v>
                </c:pt>
                <c:pt idx="4975">
                  <c:v>77252</c:v>
                </c:pt>
                <c:pt idx="4976">
                  <c:v>77257</c:v>
                </c:pt>
                <c:pt idx="4977">
                  <c:v>77262</c:v>
                </c:pt>
                <c:pt idx="4978">
                  <c:v>77267</c:v>
                </c:pt>
                <c:pt idx="4979">
                  <c:v>77272</c:v>
                </c:pt>
                <c:pt idx="4980">
                  <c:v>77277</c:v>
                </c:pt>
                <c:pt idx="4981">
                  <c:v>77282</c:v>
                </c:pt>
                <c:pt idx="4982">
                  <c:v>77288</c:v>
                </c:pt>
                <c:pt idx="4983">
                  <c:v>77294</c:v>
                </c:pt>
                <c:pt idx="4984">
                  <c:v>77300</c:v>
                </c:pt>
                <c:pt idx="4985">
                  <c:v>77306</c:v>
                </c:pt>
                <c:pt idx="4986">
                  <c:v>77311</c:v>
                </c:pt>
                <c:pt idx="4987">
                  <c:v>77317</c:v>
                </c:pt>
                <c:pt idx="4988">
                  <c:v>77323</c:v>
                </c:pt>
                <c:pt idx="4989">
                  <c:v>77330</c:v>
                </c:pt>
                <c:pt idx="4990">
                  <c:v>77336</c:v>
                </c:pt>
                <c:pt idx="4991">
                  <c:v>77342</c:v>
                </c:pt>
                <c:pt idx="4992">
                  <c:v>77349</c:v>
                </c:pt>
                <c:pt idx="4993">
                  <c:v>77355</c:v>
                </c:pt>
                <c:pt idx="4994">
                  <c:v>77362</c:v>
                </c:pt>
                <c:pt idx="4995">
                  <c:v>77369</c:v>
                </c:pt>
                <c:pt idx="4996">
                  <c:v>77376</c:v>
                </c:pt>
                <c:pt idx="4997">
                  <c:v>77383</c:v>
                </c:pt>
                <c:pt idx="4998">
                  <c:v>77391</c:v>
                </c:pt>
                <c:pt idx="4999">
                  <c:v>77399</c:v>
                </c:pt>
                <c:pt idx="5000">
                  <c:v>77407</c:v>
                </c:pt>
                <c:pt idx="5001">
                  <c:v>77415</c:v>
                </c:pt>
                <c:pt idx="5002">
                  <c:v>77422</c:v>
                </c:pt>
                <c:pt idx="5003">
                  <c:v>77430</c:v>
                </c:pt>
                <c:pt idx="5004">
                  <c:v>77437</c:v>
                </c:pt>
                <c:pt idx="5005">
                  <c:v>77445</c:v>
                </c:pt>
                <c:pt idx="5006">
                  <c:v>77452</c:v>
                </c:pt>
                <c:pt idx="5007">
                  <c:v>77459</c:v>
                </c:pt>
                <c:pt idx="5008">
                  <c:v>77466</c:v>
                </c:pt>
                <c:pt idx="5009">
                  <c:v>77473</c:v>
                </c:pt>
                <c:pt idx="5010">
                  <c:v>77480</c:v>
                </c:pt>
                <c:pt idx="5011">
                  <c:v>77487</c:v>
                </c:pt>
                <c:pt idx="5012">
                  <c:v>77494</c:v>
                </c:pt>
                <c:pt idx="5013">
                  <c:v>77501</c:v>
                </c:pt>
                <c:pt idx="5014">
                  <c:v>77507</c:v>
                </c:pt>
                <c:pt idx="5015">
                  <c:v>77513</c:v>
                </c:pt>
                <c:pt idx="5016">
                  <c:v>77519</c:v>
                </c:pt>
                <c:pt idx="5017">
                  <c:v>77525</c:v>
                </c:pt>
                <c:pt idx="5018">
                  <c:v>77530</c:v>
                </c:pt>
                <c:pt idx="5019">
                  <c:v>77535</c:v>
                </c:pt>
                <c:pt idx="5020">
                  <c:v>77540</c:v>
                </c:pt>
                <c:pt idx="5021">
                  <c:v>77545</c:v>
                </c:pt>
                <c:pt idx="5022">
                  <c:v>77550</c:v>
                </c:pt>
                <c:pt idx="5023">
                  <c:v>77554</c:v>
                </c:pt>
                <c:pt idx="5024">
                  <c:v>77558</c:v>
                </c:pt>
                <c:pt idx="5025">
                  <c:v>77561</c:v>
                </c:pt>
                <c:pt idx="5026">
                  <c:v>77565</c:v>
                </c:pt>
                <c:pt idx="5027">
                  <c:v>77568</c:v>
                </c:pt>
                <c:pt idx="5028">
                  <c:v>77571</c:v>
                </c:pt>
                <c:pt idx="5029">
                  <c:v>77574</c:v>
                </c:pt>
                <c:pt idx="5030">
                  <c:v>77576</c:v>
                </c:pt>
                <c:pt idx="5031">
                  <c:v>77579</c:v>
                </c:pt>
                <c:pt idx="5032">
                  <c:v>77581</c:v>
                </c:pt>
                <c:pt idx="5033">
                  <c:v>77583</c:v>
                </c:pt>
                <c:pt idx="5034">
                  <c:v>77584</c:v>
                </c:pt>
                <c:pt idx="5035">
                  <c:v>77586</c:v>
                </c:pt>
                <c:pt idx="5036">
                  <c:v>77587</c:v>
                </c:pt>
                <c:pt idx="5037">
                  <c:v>77588</c:v>
                </c:pt>
                <c:pt idx="5038">
                  <c:v>77589</c:v>
                </c:pt>
                <c:pt idx="5039">
                  <c:v>77589</c:v>
                </c:pt>
                <c:pt idx="5040">
                  <c:v>77590</c:v>
                </c:pt>
                <c:pt idx="5041">
                  <c:v>77590</c:v>
                </c:pt>
                <c:pt idx="5042">
                  <c:v>77591</c:v>
                </c:pt>
                <c:pt idx="5043">
                  <c:v>77591</c:v>
                </c:pt>
                <c:pt idx="5044">
                  <c:v>77591</c:v>
                </c:pt>
                <c:pt idx="5045">
                  <c:v>77591</c:v>
                </c:pt>
                <c:pt idx="5046">
                  <c:v>77591</c:v>
                </c:pt>
                <c:pt idx="5047">
                  <c:v>77591</c:v>
                </c:pt>
                <c:pt idx="5048">
                  <c:v>77591</c:v>
                </c:pt>
                <c:pt idx="5049">
                  <c:v>77591</c:v>
                </c:pt>
                <c:pt idx="5050">
                  <c:v>77591</c:v>
                </c:pt>
                <c:pt idx="5051">
                  <c:v>77591</c:v>
                </c:pt>
                <c:pt idx="5052">
                  <c:v>77591</c:v>
                </c:pt>
                <c:pt idx="5053">
                  <c:v>77591</c:v>
                </c:pt>
                <c:pt idx="5054">
                  <c:v>77592</c:v>
                </c:pt>
                <c:pt idx="5055">
                  <c:v>77592</c:v>
                </c:pt>
                <c:pt idx="5056">
                  <c:v>77593</c:v>
                </c:pt>
                <c:pt idx="5057">
                  <c:v>77594</c:v>
                </c:pt>
                <c:pt idx="5058">
                  <c:v>77596</c:v>
                </c:pt>
                <c:pt idx="5059">
                  <c:v>77598</c:v>
                </c:pt>
                <c:pt idx="5060">
                  <c:v>77601</c:v>
                </c:pt>
                <c:pt idx="5061">
                  <c:v>77604</c:v>
                </c:pt>
                <c:pt idx="5062">
                  <c:v>77608</c:v>
                </c:pt>
                <c:pt idx="5063">
                  <c:v>77612</c:v>
                </c:pt>
                <c:pt idx="5064">
                  <c:v>77617</c:v>
                </c:pt>
                <c:pt idx="5065">
                  <c:v>77622</c:v>
                </c:pt>
                <c:pt idx="5066">
                  <c:v>77627</c:v>
                </c:pt>
                <c:pt idx="5067">
                  <c:v>77633</c:v>
                </c:pt>
                <c:pt idx="5068">
                  <c:v>77640</c:v>
                </c:pt>
                <c:pt idx="5069">
                  <c:v>77647</c:v>
                </c:pt>
                <c:pt idx="5070">
                  <c:v>77654</c:v>
                </c:pt>
                <c:pt idx="5071">
                  <c:v>77662</c:v>
                </c:pt>
                <c:pt idx="5072">
                  <c:v>77670</c:v>
                </c:pt>
                <c:pt idx="5073">
                  <c:v>77679</c:v>
                </c:pt>
                <c:pt idx="5074">
                  <c:v>77688</c:v>
                </c:pt>
                <c:pt idx="5075">
                  <c:v>77697</c:v>
                </c:pt>
                <c:pt idx="5076">
                  <c:v>77706</c:v>
                </c:pt>
                <c:pt idx="5077">
                  <c:v>77715</c:v>
                </c:pt>
                <c:pt idx="5078">
                  <c:v>77724</c:v>
                </c:pt>
                <c:pt idx="5079">
                  <c:v>77733</c:v>
                </c:pt>
                <c:pt idx="5080">
                  <c:v>77742</c:v>
                </c:pt>
                <c:pt idx="5081">
                  <c:v>77752</c:v>
                </c:pt>
                <c:pt idx="5082">
                  <c:v>77762</c:v>
                </c:pt>
                <c:pt idx="5083">
                  <c:v>77772</c:v>
                </c:pt>
                <c:pt idx="5084">
                  <c:v>77782</c:v>
                </c:pt>
                <c:pt idx="5085">
                  <c:v>77792</c:v>
                </c:pt>
                <c:pt idx="5086">
                  <c:v>77802</c:v>
                </c:pt>
                <c:pt idx="5087">
                  <c:v>77812</c:v>
                </c:pt>
                <c:pt idx="5088">
                  <c:v>77821</c:v>
                </c:pt>
                <c:pt idx="5089">
                  <c:v>77829</c:v>
                </c:pt>
                <c:pt idx="5090">
                  <c:v>77836</c:v>
                </c:pt>
                <c:pt idx="5091">
                  <c:v>77843</c:v>
                </c:pt>
                <c:pt idx="5092">
                  <c:v>77849</c:v>
                </c:pt>
                <c:pt idx="5093">
                  <c:v>77855</c:v>
                </c:pt>
                <c:pt idx="5094">
                  <c:v>77860</c:v>
                </c:pt>
                <c:pt idx="5095">
                  <c:v>77866</c:v>
                </c:pt>
                <c:pt idx="5096">
                  <c:v>77871</c:v>
                </c:pt>
                <c:pt idx="5097">
                  <c:v>77875</c:v>
                </c:pt>
                <c:pt idx="5098">
                  <c:v>77879</c:v>
                </c:pt>
                <c:pt idx="5099">
                  <c:v>77881</c:v>
                </c:pt>
                <c:pt idx="5100">
                  <c:v>77883</c:v>
                </c:pt>
                <c:pt idx="5101">
                  <c:v>77884</c:v>
                </c:pt>
                <c:pt idx="5102">
                  <c:v>77883</c:v>
                </c:pt>
                <c:pt idx="5103">
                  <c:v>77882</c:v>
                </c:pt>
                <c:pt idx="5104">
                  <c:v>77880</c:v>
                </c:pt>
                <c:pt idx="5105">
                  <c:v>77877</c:v>
                </c:pt>
                <c:pt idx="5106">
                  <c:v>77874</c:v>
                </c:pt>
                <c:pt idx="5107">
                  <c:v>77870</c:v>
                </c:pt>
                <c:pt idx="5108">
                  <c:v>77865</c:v>
                </c:pt>
                <c:pt idx="5109">
                  <c:v>77860</c:v>
                </c:pt>
                <c:pt idx="5110">
                  <c:v>77853</c:v>
                </c:pt>
                <c:pt idx="5111">
                  <c:v>77846</c:v>
                </c:pt>
                <c:pt idx="5112">
                  <c:v>77838</c:v>
                </c:pt>
                <c:pt idx="5113">
                  <c:v>77830</c:v>
                </c:pt>
                <c:pt idx="5114">
                  <c:v>77821</c:v>
                </c:pt>
                <c:pt idx="5115">
                  <c:v>77813</c:v>
                </c:pt>
                <c:pt idx="5116">
                  <c:v>77805</c:v>
                </c:pt>
                <c:pt idx="5117">
                  <c:v>77798</c:v>
                </c:pt>
                <c:pt idx="5118">
                  <c:v>77791</c:v>
                </c:pt>
                <c:pt idx="5119">
                  <c:v>77785</c:v>
                </c:pt>
                <c:pt idx="5120">
                  <c:v>77778</c:v>
                </c:pt>
                <c:pt idx="5121">
                  <c:v>77773</c:v>
                </c:pt>
                <c:pt idx="5122">
                  <c:v>77768</c:v>
                </c:pt>
                <c:pt idx="5123">
                  <c:v>77763</c:v>
                </c:pt>
                <c:pt idx="5124">
                  <c:v>77760</c:v>
                </c:pt>
                <c:pt idx="5125">
                  <c:v>77759</c:v>
                </c:pt>
                <c:pt idx="5126">
                  <c:v>77758</c:v>
                </c:pt>
                <c:pt idx="5127">
                  <c:v>77759</c:v>
                </c:pt>
                <c:pt idx="5128">
                  <c:v>77761</c:v>
                </c:pt>
                <c:pt idx="5129">
                  <c:v>77764</c:v>
                </c:pt>
                <c:pt idx="5130">
                  <c:v>77767</c:v>
                </c:pt>
                <c:pt idx="5131">
                  <c:v>77772</c:v>
                </c:pt>
                <c:pt idx="5132">
                  <c:v>77778</c:v>
                </c:pt>
                <c:pt idx="5133">
                  <c:v>77786</c:v>
                </c:pt>
                <c:pt idx="5134">
                  <c:v>77795</c:v>
                </c:pt>
                <c:pt idx="5135">
                  <c:v>77806</c:v>
                </c:pt>
                <c:pt idx="5136">
                  <c:v>77817</c:v>
                </c:pt>
                <c:pt idx="5137">
                  <c:v>77830</c:v>
                </c:pt>
                <c:pt idx="5138">
                  <c:v>77843</c:v>
                </c:pt>
                <c:pt idx="5139">
                  <c:v>77856</c:v>
                </c:pt>
                <c:pt idx="5140">
                  <c:v>77869</c:v>
                </c:pt>
                <c:pt idx="5141">
                  <c:v>77882</c:v>
                </c:pt>
                <c:pt idx="5142">
                  <c:v>77896</c:v>
                </c:pt>
                <c:pt idx="5143">
                  <c:v>77910</c:v>
                </c:pt>
                <c:pt idx="5144">
                  <c:v>77925</c:v>
                </c:pt>
                <c:pt idx="5145">
                  <c:v>77940</c:v>
                </c:pt>
                <c:pt idx="5146">
                  <c:v>77956</c:v>
                </c:pt>
                <c:pt idx="5147">
                  <c:v>77973</c:v>
                </c:pt>
                <c:pt idx="5148">
                  <c:v>77990</c:v>
                </c:pt>
                <c:pt idx="5149">
                  <c:v>78008</c:v>
                </c:pt>
                <c:pt idx="5150">
                  <c:v>78027</c:v>
                </c:pt>
                <c:pt idx="5151">
                  <c:v>78046</c:v>
                </c:pt>
                <c:pt idx="5152">
                  <c:v>78066</c:v>
                </c:pt>
                <c:pt idx="5153">
                  <c:v>78086</c:v>
                </c:pt>
                <c:pt idx="5154">
                  <c:v>78107</c:v>
                </c:pt>
                <c:pt idx="5155">
                  <c:v>78128</c:v>
                </c:pt>
                <c:pt idx="5156">
                  <c:v>78148</c:v>
                </c:pt>
                <c:pt idx="5157">
                  <c:v>78168</c:v>
                </c:pt>
                <c:pt idx="5158">
                  <c:v>78187</c:v>
                </c:pt>
                <c:pt idx="5159">
                  <c:v>78204</c:v>
                </c:pt>
                <c:pt idx="5160">
                  <c:v>78221</c:v>
                </c:pt>
                <c:pt idx="5161">
                  <c:v>78236</c:v>
                </c:pt>
                <c:pt idx="5162">
                  <c:v>78250</c:v>
                </c:pt>
                <c:pt idx="5163">
                  <c:v>78262</c:v>
                </c:pt>
                <c:pt idx="5164">
                  <c:v>78273</c:v>
                </c:pt>
                <c:pt idx="5165">
                  <c:v>78284</c:v>
                </c:pt>
                <c:pt idx="5166">
                  <c:v>78294</c:v>
                </c:pt>
                <c:pt idx="5167">
                  <c:v>78303</c:v>
                </c:pt>
                <c:pt idx="5168">
                  <c:v>78311</c:v>
                </c:pt>
                <c:pt idx="5169">
                  <c:v>78319</c:v>
                </c:pt>
                <c:pt idx="5170">
                  <c:v>78327</c:v>
                </c:pt>
                <c:pt idx="5171">
                  <c:v>78335</c:v>
                </c:pt>
                <c:pt idx="5172">
                  <c:v>78342</c:v>
                </c:pt>
                <c:pt idx="5173">
                  <c:v>78349</c:v>
                </c:pt>
                <c:pt idx="5174">
                  <c:v>78356</c:v>
                </c:pt>
                <c:pt idx="5175">
                  <c:v>78363</c:v>
                </c:pt>
                <c:pt idx="5176">
                  <c:v>78369</c:v>
                </c:pt>
                <c:pt idx="5177">
                  <c:v>78374</c:v>
                </c:pt>
                <c:pt idx="5178">
                  <c:v>78379</c:v>
                </c:pt>
                <c:pt idx="5179">
                  <c:v>78383</c:v>
                </c:pt>
                <c:pt idx="5180">
                  <c:v>78386</c:v>
                </c:pt>
                <c:pt idx="5181">
                  <c:v>78389</c:v>
                </c:pt>
                <c:pt idx="5182">
                  <c:v>78392</c:v>
                </c:pt>
                <c:pt idx="5183">
                  <c:v>78394</c:v>
                </c:pt>
                <c:pt idx="5184">
                  <c:v>78395</c:v>
                </c:pt>
                <c:pt idx="5185">
                  <c:v>78396</c:v>
                </c:pt>
                <c:pt idx="5186">
                  <c:v>78397</c:v>
                </c:pt>
                <c:pt idx="5187">
                  <c:v>78397</c:v>
                </c:pt>
                <c:pt idx="5188">
                  <c:v>78397</c:v>
                </c:pt>
                <c:pt idx="5189">
                  <c:v>78396</c:v>
                </c:pt>
                <c:pt idx="5190">
                  <c:v>78395</c:v>
                </c:pt>
                <c:pt idx="5191">
                  <c:v>78393</c:v>
                </c:pt>
                <c:pt idx="5192">
                  <c:v>78392</c:v>
                </c:pt>
                <c:pt idx="5193">
                  <c:v>78390</c:v>
                </c:pt>
                <c:pt idx="5194">
                  <c:v>78388</c:v>
                </c:pt>
                <c:pt idx="5195">
                  <c:v>78385</c:v>
                </c:pt>
                <c:pt idx="5196">
                  <c:v>78382</c:v>
                </c:pt>
                <c:pt idx="5197">
                  <c:v>78379</c:v>
                </c:pt>
                <c:pt idx="5198">
                  <c:v>78376</c:v>
                </c:pt>
                <c:pt idx="5199">
                  <c:v>78373</c:v>
                </c:pt>
                <c:pt idx="5200">
                  <c:v>78370</c:v>
                </c:pt>
                <c:pt idx="5201">
                  <c:v>78366</c:v>
                </c:pt>
                <c:pt idx="5202">
                  <c:v>78362</c:v>
                </c:pt>
                <c:pt idx="5203">
                  <c:v>78358</c:v>
                </c:pt>
                <c:pt idx="5204">
                  <c:v>78354</c:v>
                </c:pt>
                <c:pt idx="5205">
                  <c:v>78350</c:v>
                </c:pt>
                <c:pt idx="5206">
                  <c:v>78346</c:v>
                </c:pt>
                <c:pt idx="5207">
                  <c:v>78342</c:v>
                </c:pt>
                <c:pt idx="5208">
                  <c:v>78339</c:v>
                </c:pt>
                <c:pt idx="5209">
                  <c:v>78335</c:v>
                </c:pt>
                <c:pt idx="5210">
                  <c:v>78332</c:v>
                </c:pt>
                <c:pt idx="5211">
                  <c:v>78329</c:v>
                </c:pt>
                <c:pt idx="5212">
                  <c:v>78326</c:v>
                </c:pt>
                <c:pt idx="5213">
                  <c:v>78323</c:v>
                </c:pt>
                <c:pt idx="5214">
                  <c:v>78321</c:v>
                </c:pt>
                <c:pt idx="5215">
                  <c:v>78318</c:v>
                </c:pt>
                <c:pt idx="5216">
                  <c:v>78316</c:v>
                </c:pt>
                <c:pt idx="5217">
                  <c:v>78314</c:v>
                </c:pt>
                <c:pt idx="5218">
                  <c:v>78312</c:v>
                </c:pt>
                <c:pt idx="5219">
                  <c:v>78310</c:v>
                </c:pt>
                <c:pt idx="5220">
                  <c:v>78308</c:v>
                </c:pt>
                <c:pt idx="5221">
                  <c:v>78306</c:v>
                </c:pt>
                <c:pt idx="5222">
                  <c:v>78305</c:v>
                </c:pt>
                <c:pt idx="5223">
                  <c:v>78304</c:v>
                </c:pt>
                <c:pt idx="5224">
                  <c:v>78302</c:v>
                </c:pt>
                <c:pt idx="5225">
                  <c:v>78301</c:v>
                </c:pt>
                <c:pt idx="5226">
                  <c:v>78300</c:v>
                </c:pt>
                <c:pt idx="5227">
                  <c:v>78299</c:v>
                </c:pt>
                <c:pt idx="5228">
                  <c:v>78297</c:v>
                </c:pt>
                <c:pt idx="5229">
                  <c:v>78296</c:v>
                </c:pt>
                <c:pt idx="5230">
                  <c:v>78294</c:v>
                </c:pt>
                <c:pt idx="5231">
                  <c:v>78292</c:v>
                </c:pt>
                <c:pt idx="5232">
                  <c:v>78290</c:v>
                </c:pt>
                <c:pt idx="5233">
                  <c:v>78287</c:v>
                </c:pt>
                <c:pt idx="5234">
                  <c:v>78285</c:v>
                </c:pt>
                <c:pt idx="5235">
                  <c:v>78284</c:v>
                </c:pt>
                <c:pt idx="5236">
                  <c:v>78282</c:v>
                </c:pt>
                <c:pt idx="5237">
                  <c:v>78281</c:v>
                </c:pt>
                <c:pt idx="5238">
                  <c:v>78280</c:v>
                </c:pt>
                <c:pt idx="5239">
                  <c:v>78280</c:v>
                </c:pt>
                <c:pt idx="5240">
                  <c:v>78280</c:v>
                </c:pt>
                <c:pt idx="5241">
                  <c:v>78280</c:v>
                </c:pt>
                <c:pt idx="5242">
                  <c:v>78281</c:v>
                </c:pt>
                <c:pt idx="5243">
                  <c:v>78282</c:v>
                </c:pt>
                <c:pt idx="5244">
                  <c:v>78284</c:v>
                </c:pt>
                <c:pt idx="5245">
                  <c:v>78285</c:v>
                </c:pt>
                <c:pt idx="5246">
                  <c:v>78287</c:v>
                </c:pt>
                <c:pt idx="5247">
                  <c:v>78289</c:v>
                </c:pt>
                <c:pt idx="5248">
                  <c:v>78291</c:v>
                </c:pt>
                <c:pt idx="5249">
                  <c:v>78293</c:v>
                </c:pt>
                <c:pt idx="5250">
                  <c:v>78294</c:v>
                </c:pt>
                <c:pt idx="5251">
                  <c:v>78296</c:v>
                </c:pt>
                <c:pt idx="5252">
                  <c:v>78297</c:v>
                </c:pt>
                <c:pt idx="5253">
                  <c:v>78299</c:v>
                </c:pt>
                <c:pt idx="5254">
                  <c:v>78301</c:v>
                </c:pt>
                <c:pt idx="5255">
                  <c:v>78302</c:v>
                </c:pt>
                <c:pt idx="5256">
                  <c:v>78304</c:v>
                </c:pt>
                <c:pt idx="5257">
                  <c:v>78306</c:v>
                </c:pt>
                <c:pt idx="5258">
                  <c:v>78307</c:v>
                </c:pt>
                <c:pt idx="5259">
                  <c:v>78309</c:v>
                </c:pt>
                <c:pt idx="5260">
                  <c:v>78311</c:v>
                </c:pt>
                <c:pt idx="5261">
                  <c:v>78312</c:v>
                </c:pt>
                <c:pt idx="5262">
                  <c:v>78314</c:v>
                </c:pt>
                <c:pt idx="5263">
                  <c:v>78315</c:v>
                </c:pt>
                <c:pt idx="5264">
                  <c:v>78317</c:v>
                </c:pt>
                <c:pt idx="5265">
                  <c:v>78318</c:v>
                </c:pt>
                <c:pt idx="5266">
                  <c:v>78320</c:v>
                </c:pt>
                <c:pt idx="5267">
                  <c:v>78321</c:v>
                </c:pt>
                <c:pt idx="5268">
                  <c:v>78322</c:v>
                </c:pt>
                <c:pt idx="5269">
                  <c:v>78323</c:v>
                </c:pt>
                <c:pt idx="5270">
                  <c:v>78324</c:v>
                </c:pt>
                <c:pt idx="5271">
                  <c:v>78325</c:v>
                </c:pt>
                <c:pt idx="5272">
                  <c:v>78326</c:v>
                </c:pt>
                <c:pt idx="5273">
                  <c:v>78327</c:v>
                </c:pt>
                <c:pt idx="5274">
                  <c:v>78327</c:v>
                </c:pt>
                <c:pt idx="5275">
                  <c:v>78328</c:v>
                </c:pt>
                <c:pt idx="5276">
                  <c:v>78329</c:v>
                </c:pt>
                <c:pt idx="5277">
                  <c:v>78329</c:v>
                </c:pt>
                <c:pt idx="5278">
                  <c:v>78329</c:v>
                </c:pt>
                <c:pt idx="5279">
                  <c:v>78329</c:v>
                </c:pt>
                <c:pt idx="5280">
                  <c:v>78330</c:v>
                </c:pt>
                <c:pt idx="5281">
                  <c:v>78330</c:v>
                </c:pt>
                <c:pt idx="5282">
                  <c:v>78330</c:v>
                </c:pt>
                <c:pt idx="5283">
                  <c:v>78330</c:v>
                </c:pt>
                <c:pt idx="5284">
                  <c:v>78329</c:v>
                </c:pt>
                <c:pt idx="5285">
                  <c:v>78329</c:v>
                </c:pt>
                <c:pt idx="5286">
                  <c:v>78329</c:v>
                </c:pt>
                <c:pt idx="5287">
                  <c:v>78329</c:v>
                </c:pt>
                <c:pt idx="5288">
                  <c:v>78328</c:v>
                </c:pt>
                <c:pt idx="5289">
                  <c:v>78328</c:v>
                </c:pt>
                <c:pt idx="5290">
                  <c:v>78328</c:v>
                </c:pt>
                <c:pt idx="5291">
                  <c:v>78327</c:v>
                </c:pt>
                <c:pt idx="5292">
                  <c:v>78327</c:v>
                </c:pt>
                <c:pt idx="5293">
                  <c:v>78327</c:v>
                </c:pt>
                <c:pt idx="5294">
                  <c:v>78326</c:v>
                </c:pt>
                <c:pt idx="5295">
                  <c:v>78326</c:v>
                </c:pt>
                <c:pt idx="5296">
                  <c:v>78326</c:v>
                </c:pt>
                <c:pt idx="5297">
                  <c:v>78325</c:v>
                </c:pt>
                <c:pt idx="5298">
                  <c:v>78325</c:v>
                </c:pt>
                <c:pt idx="5299">
                  <c:v>78325</c:v>
                </c:pt>
                <c:pt idx="5300">
                  <c:v>78325</c:v>
                </c:pt>
                <c:pt idx="5301">
                  <c:v>78325</c:v>
                </c:pt>
                <c:pt idx="5302">
                  <c:v>78325</c:v>
                </c:pt>
                <c:pt idx="5303">
                  <c:v>78325</c:v>
                </c:pt>
                <c:pt idx="5304">
                  <c:v>78325</c:v>
                </c:pt>
                <c:pt idx="5305">
                  <c:v>78325</c:v>
                </c:pt>
                <c:pt idx="5306">
                  <c:v>78326</c:v>
                </c:pt>
                <c:pt idx="5307">
                  <c:v>78326</c:v>
                </c:pt>
                <c:pt idx="5308">
                  <c:v>78327</c:v>
                </c:pt>
                <c:pt idx="5309">
                  <c:v>78328</c:v>
                </c:pt>
                <c:pt idx="5310">
                  <c:v>78329</c:v>
                </c:pt>
                <c:pt idx="5311">
                  <c:v>78330</c:v>
                </c:pt>
                <c:pt idx="5312">
                  <c:v>78331</c:v>
                </c:pt>
                <c:pt idx="5313">
                  <c:v>78332</c:v>
                </c:pt>
                <c:pt idx="5314">
                  <c:v>78333</c:v>
                </c:pt>
                <c:pt idx="5315">
                  <c:v>78335</c:v>
                </c:pt>
                <c:pt idx="5316">
                  <c:v>78337</c:v>
                </c:pt>
                <c:pt idx="5317">
                  <c:v>78339</c:v>
                </c:pt>
                <c:pt idx="5318">
                  <c:v>78341</c:v>
                </c:pt>
                <c:pt idx="5319">
                  <c:v>78343</c:v>
                </c:pt>
                <c:pt idx="5320">
                  <c:v>78346</c:v>
                </c:pt>
                <c:pt idx="5321">
                  <c:v>78349</c:v>
                </c:pt>
                <c:pt idx="5322">
                  <c:v>78351</c:v>
                </c:pt>
                <c:pt idx="5323">
                  <c:v>78355</c:v>
                </c:pt>
                <c:pt idx="5324">
                  <c:v>78358</c:v>
                </c:pt>
                <c:pt idx="5325">
                  <c:v>78361</c:v>
                </c:pt>
                <c:pt idx="5326">
                  <c:v>78365</c:v>
                </c:pt>
                <c:pt idx="5327">
                  <c:v>78369</c:v>
                </c:pt>
                <c:pt idx="5328">
                  <c:v>78373</c:v>
                </c:pt>
                <c:pt idx="5329">
                  <c:v>78377</c:v>
                </c:pt>
                <c:pt idx="5330">
                  <c:v>78381</c:v>
                </c:pt>
                <c:pt idx="5331">
                  <c:v>78386</c:v>
                </c:pt>
                <c:pt idx="5332">
                  <c:v>78390</c:v>
                </c:pt>
                <c:pt idx="5333">
                  <c:v>78395</c:v>
                </c:pt>
                <c:pt idx="5334">
                  <c:v>78400</c:v>
                </c:pt>
                <c:pt idx="5335">
                  <c:v>78405</c:v>
                </c:pt>
                <c:pt idx="5336">
                  <c:v>78410</c:v>
                </c:pt>
                <c:pt idx="5337">
                  <c:v>78416</c:v>
                </c:pt>
                <c:pt idx="5338">
                  <c:v>78421</c:v>
                </c:pt>
                <c:pt idx="5339">
                  <c:v>78427</c:v>
                </c:pt>
                <c:pt idx="5340">
                  <c:v>78433</c:v>
                </c:pt>
                <c:pt idx="5341">
                  <c:v>78438</c:v>
                </c:pt>
                <c:pt idx="5342">
                  <c:v>78445</c:v>
                </c:pt>
                <c:pt idx="5343">
                  <c:v>78451</c:v>
                </c:pt>
                <c:pt idx="5344">
                  <c:v>78457</c:v>
                </c:pt>
                <c:pt idx="5345">
                  <c:v>78464</c:v>
                </c:pt>
                <c:pt idx="5346">
                  <c:v>78470</c:v>
                </c:pt>
                <c:pt idx="5347">
                  <c:v>78477</c:v>
                </c:pt>
                <c:pt idx="5348">
                  <c:v>78484</c:v>
                </c:pt>
                <c:pt idx="5349">
                  <c:v>78491</c:v>
                </c:pt>
                <c:pt idx="5350">
                  <c:v>78498</c:v>
                </c:pt>
                <c:pt idx="5351">
                  <c:v>78504</c:v>
                </c:pt>
                <c:pt idx="5352">
                  <c:v>78511</c:v>
                </c:pt>
                <c:pt idx="5353">
                  <c:v>78518</c:v>
                </c:pt>
                <c:pt idx="5354">
                  <c:v>78525</c:v>
                </c:pt>
                <c:pt idx="5355">
                  <c:v>78532</c:v>
                </c:pt>
                <c:pt idx="5356">
                  <c:v>78539</c:v>
                </c:pt>
                <c:pt idx="5357">
                  <c:v>78546</c:v>
                </c:pt>
                <c:pt idx="5358">
                  <c:v>78552</c:v>
                </c:pt>
                <c:pt idx="5359">
                  <c:v>78559</c:v>
                </c:pt>
                <c:pt idx="5360">
                  <c:v>78566</c:v>
                </c:pt>
                <c:pt idx="5361">
                  <c:v>78572</c:v>
                </c:pt>
                <c:pt idx="5362">
                  <c:v>78579</c:v>
                </c:pt>
                <c:pt idx="5363">
                  <c:v>78585</c:v>
                </c:pt>
                <c:pt idx="5364">
                  <c:v>78592</c:v>
                </c:pt>
                <c:pt idx="5365">
                  <c:v>78598</c:v>
                </c:pt>
                <c:pt idx="5366">
                  <c:v>78604</c:v>
                </c:pt>
                <c:pt idx="5367">
                  <c:v>78610</c:v>
                </c:pt>
                <c:pt idx="5368">
                  <c:v>78616</c:v>
                </c:pt>
                <c:pt idx="5369">
                  <c:v>78622</c:v>
                </c:pt>
                <c:pt idx="5370">
                  <c:v>78628</c:v>
                </c:pt>
                <c:pt idx="5371">
                  <c:v>78633</c:v>
                </c:pt>
                <c:pt idx="5372">
                  <c:v>78638</c:v>
                </c:pt>
                <c:pt idx="5373">
                  <c:v>78643</c:v>
                </c:pt>
                <c:pt idx="5374">
                  <c:v>78648</c:v>
                </c:pt>
                <c:pt idx="5375">
                  <c:v>78653</c:v>
                </c:pt>
                <c:pt idx="5376">
                  <c:v>78658</c:v>
                </c:pt>
                <c:pt idx="5377">
                  <c:v>78663</c:v>
                </c:pt>
                <c:pt idx="5378">
                  <c:v>78668</c:v>
                </c:pt>
                <c:pt idx="5379">
                  <c:v>78672</c:v>
                </c:pt>
                <c:pt idx="5380">
                  <c:v>78677</c:v>
                </c:pt>
                <c:pt idx="5381">
                  <c:v>78681</c:v>
                </c:pt>
                <c:pt idx="5382">
                  <c:v>78685</c:v>
                </c:pt>
                <c:pt idx="5383">
                  <c:v>78689</c:v>
                </c:pt>
                <c:pt idx="5384">
                  <c:v>78693</c:v>
                </c:pt>
                <c:pt idx="5385">
                  <c:v>78697</c:v>
                </c:pt>
                <c:pt idx="5386">
                  <c:v>78700</c:v>
                </c:pt>
                <c:pt idx="5387">
                  <c:v>78704</c:v>
                </c:pt>
                <c:pt idx="5388">
                  <c:v>78708</c:v>
                </c:pt>
                <c:pt idx="5389">
                  <c:v>78711</c:v>
                </c:pt>
                <c:pt idx="5390">
                  <c:v>78715</c:v>
                </c:pt>
                <c:pt idx="5391">
                  <c:v>78719</c:v>
                </c:pt>
                <c:pt idx="5392">
                  <c:v>78722</c:v>
                </c:pt>
                <c:pt idx="5393">
                  <c:v>78726</c:v>
                </c:pt>
                <c:pt idx="5394">
                  <c:v>78730</c:v>
                </c:pt>
                <c:pt idx="5395">
                  <c:v>78734</c:v>
                </c:pt>
                <c:pt idx="5396">
                  <c:v>78738</c:v>
                </c:pt>
                <c:pt idx="5397">
                  <c:v>78741</c:v>
                </c:pt>
                <c:pt idx="5398">
                  <c:v>78745</c:v>
                </c:pt>
                <c:pt idx="5399">
                  <c:v>78749</c:v>
                </c:pt>
                <c:pt idx="5400">
                  <c:v>78753</c:v>
                </c:pt>
                <c:pt idx="5401">
                  <c:v>78757</c:v>
                </c:pt>
                <c:pt idx="5402">
                  <c:v>78761</c:v>
                </c:pt>
                <c:pt idx="5403">
                  <c:v>78765</c:v>
                </c:pt>
                <c:pt idx="5404">
                  <c:v>78769</c:v>
                </c:pt>
                <c:pt idx="5405">
                  <c:v>78773</c:v>
                </c:pt>
                <c:pt idx="5406">
                  <c:v>78777</c:v>
                </c:pt>
                <c:pt idx="5407">
                  <c:v>78781</c:v>
                </c:pt>
                <c:pt idx="5408">
                  <c:v>78786</c:v>
                </c:pt>
                <c:pt idx="5409">
                  <c:v>78790</c:v>
                </c:pt>
                <c:pt idx="5410">
                  <c:v>78794</c:v>
                </c:pt>
                <c:pt idx="5411">
                  <c:v>78798</c:v>
                </c:pt>
                <c:pt idx="5412">
                  <c:v>78801</c:v>
                </c:pt>
                <c:pt idx="5413">
                  <c:v>78805</c:v>
                </c:pt>
                <c:pt idx="5414">
                  <c:v>78809</c:v>
                </c:pt>
                <c:pt idx="5415">
                  <c:v>78813</c:v>
                </c:pt>
                <c:pt idx="5416">
                  <c:v>78816</c:v>
                </c:pt>
                <c:pt idx="5417">
                  <c:v>78820</c:v>
                </c:pt>
                <c:pt idx="5418">
                  <c:v>78823</c:v>
                </c:pt>
                <c:pt idx="5419">
                  <c:v>78827</c:v>
                </c:pt>
                <c:pt idx="5420">
                  <c:v>78830</c:v>
                </c:pt>
                <c:pt idx="5421">
                  <c:v>78834</c:v>
                </c:pt>
                <c:pt idx="5422">
                  <c:v>78837</c:v>
                </c:pt>
                <c:pt idx="5423">
                  <c:v>78841</c:v>
                </c:pt>
                <c:pt idx="5424">
                  <c:v>78844</c:v>
                </c:pt>
                <c:pt idx="5425">
                  <c:v>78847</c:v>
                </c:pt>
                <c:pt idx="5426">
                  <c:v>78851</c:v>
                </c:pt>
                <c:pt idx="5427">
                  <c:v>78854</c:v>
                </c:pt>
                <c:pt idx="5428">
                  <c:v>78857</c:v>
                </c:pt>
                <c:pt idx="5429">
                  <c:v>78860</c:v>
                </c:pt>
                <c:pt idx="5430">
                  <c:v>78863</c:v>
                </c:pt>
                <c:pt idx="5431">
                  <c:v>78866</c:v>
                </c:pt>
                <c:pt idx="5432">
                  <c:v>78868</c:v>
                </c:pt>
                <c:pt idx="5433">
                  <c:v>78871</c:v>
                </c:pt>
                <c:pt idx="5434">
                  <c:v>78874</c:v>
                </c:pt>
                <c:pt idx="5435">
                  <c:v>78876</c:v>
                </c:pt>
                <c:pt idx="5436">
                  <c:v>78879</c:v>
                </c:pt>
                <c:pt idx="5437">
                  <c:v>78882</c:v>
                </c:pt>
                <c:pt idx="5438">
                  <c:v>78885</c:v>
                </c:pt>
                <c:pt idx="5439">
                  <c:v>78888</c:v>
                </c:pt>
                <c:pt idx="5440">
                  <c:v>78890</c:v>
                </c:pt>
                <c:pt idx="5441">
                  <c:v>78893</c:v>
                </c:pt>
                <c:pt idx="5442">
                  <c:v>78896</c:v>
                </c:pt>
                <c:pt idx="5443">
                  <c:v>78899</c:v>
                </c:pt>
                <c:pt idx="5444">
                  <c:v>78901</c:v>
                </c:pt>
                <c:pt idx="5445">
                  <c:v>78904</c:v>
                </c:pt>
                <c:pt idx="5446">
                  <c:v>78906</c:v>
                </c:pt>
                <c:pt idx="5447">
                  <c:v>78909</c:v>
                </c:pt>
                <c:pt idx="5448">
                  <c:v>78911</c:v>
                </c:pt>
                <c:pt idx="5449">
                  <c:v>78914</c:v>
                </c:pt>
                <c:pt idx="5450">
                  <c:v>78916</c:v>
                </c:pt>
                <c:pt idx="5451">
                  <c:v>78918</c:v>
                </c:pt>
                <c:pt idx="5452">
                  <c:v>78921</c:v>
                </c:pt>
                <c:pt idx="5453">
                  <c:v>78923</c:v>
                </c:pt>
                <c:pt idx="5454">
                  <c:v>78925</c:v>
                </c:pt>
                <c:pt idx="5455">
                  <c:v>78926</c:v>
                </c:pt>
                <c:pt idx="5456">
                  <c:v>78928</c:v>
                </c:pt>
                <c:pt idx="5457">
                  <c:v>78930</c:v>
                </c:pt>
                <c:pt idx="5458">
                  <c:v>78931</c:v>
                </c:pt>
                <c:pt idx="5459">
                  <c:v>78932</c:v>
                </c:pt>
                <c:pt idx="5460">
                  <c:v>78933</c:v>
                </c:pt>
                <c:pt idx="5461">
                  <c:v>78934</c:v>
                </c:pt>
                <c:pt idx="5462">
                  <c:v>78935</c:v>
                </c:pt>
                <c:pt idx="5463">
                  <c:v>78935</c:v>
                </c:pt>
                <c:pt idx="5464">
                  <c:v>78936</c:v>
                </c:pt>
                <c:pt idx="5465">
                  <c:v>78936</c:v>
                </c:pt>
                <c:pt idx="5466">
                  <c:v>78936</c:v>
                </c:pt>
                <c:pt idx="5467">
                  <c:v>78936</c:v>
                </c:pt>
                <c:pt idx="5468">
                  <c:v>78936</c:v>
                </c:pt>
                <c:pt idx="5469">
                  <c:v>78935</c:v>
                </c:pt>
                <c:pt idx="5470">
                  <c:v>78935</c:v>
                </c:pt>
                <c:pt idx="5471">
                  <c:v>78934</c:v>
                </c:pt>
                <c:pt idx="5472">
                  <c:v>78934</c:v>
                </c:pt>
                <c:pt idx="5473">
                  <c:v>78932</c:v>
                </c:pt>
                <c:pt idx="5474">
                  <c:v>78931</c:v>
                </c:pt>
                <c:pt idx="5475">
                  <c:v>78930</c:v>
                </c:pt>
                <c:pt idx="5476">
                  <c:v>78927</c:v>
                </c:pt>
                <c:pt idx="5477">
                  <c:v>78925</c:v>
                </c:pt>
                <c:pt idx="5478">
                  <c:v>78923</c:v>
                </c:pt>
                <c:pt idx="5479">
                  <c:v>78921</c:v>
                </c:pt>
                <c:pt idx="5480">
                  <c:v>78918</c:v>
                </c:pt>
                <c:pt idx="5481">
                  <c:v>78915</c:v>
                </c:pt>
                <c:pt idx="5482">
                  <c:v>78913</c:v>
                </c:pt>
                <c:pt idx="5483">
                  <c:v>78910</c:v>
                </c:pt>
                <c:pt idx="5484">
                  <c:v>78907</c:v>
                </c:pt>
                <c:pt idx="5485">
                  <c:v>78904</c:v>
                </c:pt>
                <c:pt idx="5486">
                  <c:v>78901</c:v>
                </c:pt>
                <c:pt idx="5487">
                  <c:v>78897</c:v>
                </c:pt>
                <c:pt idx="5488">
                  <c:v>78894</c:v>
                </c:pt>
                <c:pt idx="5489">
                  <c:v>78891</c:v>
                </c:pt>
                <c:pt idx="5490">
                  <c:v>78887</c:v>
                </c:pt>
                <c:pt idx="5491">
                  <c:v>78884</c:v>
                </c:pt>
                <c:pt idx="5492">
                  <c:v>78881</c:v>
                </c:pt>
                <c:pt idx="5493">
                  <c:v>78877</c:v>
                </c:pt>
                <c:pt idx="5494">
                  <c:v>78874</c:v>
                </c:pt>
                <c:pt idx="5495">
                  <c:v>78870</c:v>
                </c:pt>
                <c:pt idx="5496">
                  <c:v>78867</c:v>
                </c:pt>
                <c:pt idx="5497">
                  <c:v>78864</c:v>
                </c:pt>
                <c:pt idx="5498">
                  <c:v>78860</c:v>
                </c:pt>
                <c:pt idx="5499">
                  <c:v>78857</c:v>
                </c:pt>
                <c:pt idx="5500">
                  <c:v>78854</c:v>
                </c:pt>
                <c:pt idx="5501">
                  <c:v>78850</c:v>
                </c:pt>
                <c:pt idx="5502">
                  <c:v>78847</c:v>
                </c:pt>
                <c:pt idx="5503">
                  <c:v>78844</c:v>
                </c:pt>
                <c:pt idx="5504">
                  <c:v>78841</c:v>
                </c:pt>
                <c:pt idx="5505">
                  <c:v>78837</c:v>
                </c:pt>
                <c:pt idx="5506">
                  <c:v>78834</c:v>
                </c:pt>
                <c:pt idx="5507">
                  <c:v>78831</c:v>
                </c:pt>
                <c:pt idx="5508">
                  <c:v>78828</c:v>
                </c:pt>
                <c:pt idx="5509">
                  <c:v>78824</c:v>
                </c:pt>
                <c:pt idx="5510">
                  <c:v>78821</c:v>
                </c:pt>
                <c:pt idx="5511">
                  <c:v>78817</c:v>
                </c:pt>
                <c:pt idx="5512">
                  <c:v>78814</c:v>
                </c:pt>
                <c:pt idx="5513">
                  <c:v>78811</c:v>
                </c:pt>
                <c:pt idx="5514">
                  <c:v>78807</c:v>
                </c:pt>
                <c:pt idx="5515">
                  <c:v>78804</c:v>
                </c:pt>
                <c:pt idx="5516">
                  <c:v>78801</c:v>
                </c:pt>
                <c:pt idx="5517">
                  <c:v>78798</c:v>
                </c:pt>
                <c:pt idx="5518">
                  <c:v>78795</c:v>
                </c:pt>
                <c:pt idx="5519">
                  <c:v>78792</c:v>
                </c:pt>
                <c:pt idx="5520">
                  <c:v>78789</c:v>
                </c:pt>
                <c:pt idx="5521">
                  <c:v>78786</c:v>
                </c:pt>
                <c:pt idx="5522">
                  <c:v>78783</c:v>
                </c:pt>
                <c:pt idx="5523">
                  <c:v>78780</c:v>
                </c:pt>
                <c:pt idx="5524">
                  <c:v>78777</c:v>
                </c:pt>
                <c:pt idx="5525">
                  <c:v>78774</c:v>
                </c:pt>
                <c:pt idx="5526">
                  <c:v>78772</c:v>
                </c:pt>
                <c:pt idx="5527">
                  <c:v>78769</c:v>
                </c:pt>
                <c:pt idx="5528">
                  <c:v>78766</c:v>
                </c:pt>
                <c:pt idx="5529">
                  <c:v>78764</c:v>
                </c:pt>
                <c:pt idx="5530">
                  <c:v>78761</c:v>
                </c:pt>
                <c:pt idx="5531">
                  <c:v>78758</c:v>
                </c:pt>
                <c:pt idx="5532">
                  <c:v>78756</c:v>
                </c:pt>
                <c:pt idx="5533">
                  <c:v>78753</c:v>
                </c:pt>
                <c:pt idx="5534">
                  <c:v>78750</c:v>
                </c:pt>
                <c:pt idx="5535">
                  <c:v>78748</c:v>
                </c:pt>
                <c:pt idx="5536">
                  <c:v>78745</c:v>
                </c:pt>
                <c:pt idx="5537">
                  <c:v>78743</c:v>
                </c:pt>
                <c:pt idx="5538">
                  <c:v>78740</c:v>
                </c:pt>
                <c:pt idx="5539">
                  <c:v>78738</c:v>
                </c:pt>
                <c:pt idx="5540">
                  <c:v>78735</c:v>
                </c:pt>
                <c:pt idx="5541">
                  <c:v>78733</c:v>
                </c:pt>
                <c:pt idx="5542">
                  <c:v>78730</c:v>
                </c:pt>
                <c:pt idx="5543">
                  <c:v>78728</c:v>
                </c:pt>
                <c:pt idx="5544">
                  <c:v>78726</c:v>
                </c:pt>
                <c:pt idx="5545">
                  <c:v>78724</c:v>
                </c:pt>
                <c:pt idx="5546">
                  <c:v>78722</c:v>
                </c:pt>
                <c:pt idx="5547">
                  <c:v>78720</c:v>
                </c:pt>
                <c:pt idx="5548">
                  <c:v>78718</c:v>
                </c:pt>
                <c:pt idx="5549">
                  <c:v>78716</c:v>
                </c:pt>
                <c:pt idx="5550">
                  <c:v>78715</c:v>
                </c:pt>
                <c:pt idx="5551">
                  <c:v>78713</c:v>
                </c:pt>
                <c:pt idx="5552">
                  <c:v>78712</c:v>
                </c:pt>
                <c:pt idx="5553">
                  <c:v>78711</c:v>
                </c:pt>
                <c:pt idx="5554">
                  <c:v>78710</c:v>
                </c:pt>
                <c:pt idx="5555">
                  <c:v>78710</c:v>
                </c:pt>
                <c:pt idx="5556">
                  <c:v>78710</c:v>
                </c:pt>
                <c:pt idx="5557">
                  <c:v>78710</c:v>
                </c:pt>
                <c:pt idx="5558">
                  <c:v>78710</c:v>
                </c:pt>
                <c:pt idx="5559">
                  <c:v>78710</c:v>
                </c:pt>
                <c:pt idx="5560">
                  <c:v>78711</c:v>
                </c:pt>
                <c:pt idx="5561">
                  <c:v>78712</c:v>
                </c:pt>
                <c:pt idx="5562">
                  <c:v>78713</c:v>
                </c:pt>
                <c:pt idx="5563">
                  <c:v>78715</c:v>
                </c:pt>
                <c:pt idx="5564">
                  <c:v>78717</c:v>
                </c:pt>
                <c:pt idx="5565">
                  <c:v>78719</c:v>
                </c:pt>
                <c:pt idx="5566">
                  <c:v>78721</c:v>
                </c:pt>
                <c:pt idx="5567">
                  <c:v>78724</c:v>
                </c:pt>
                <c:pt idx="5568">
                  <c:v>78727</c:v>
                </c:pt>
                <c:pt idx="5569">
                  <c:v>78730</c:v>
                </c:pt>
                <c:pt idx="5570">
                  <c:v>78733</c:v>
                </c:pt>
                <c:pt idx="5571">
                  <c:v>78737</c:v>
                </c:pt>
                <c:pt idx="5572">
                  <c:v>78740</c:v>
                </c:pt>
                <c:pt idx="5573">
                  <c:v>78744</c:v>
                </c:pt>
                <c:pt idx="5574">
                  <c:v>78748</c:v>
                </c:pt>
                <c:pt idx="5575">
                  <c:v>78753</c:v>
                </c:pt>
                <c:pt idx="5576">
                  <c:v>78757</c:v>
                </c:pt>
                <c:pt idx="5577">
                  <c:v>78762</c:v>
                </c:pt>
                <c:pt idx="5578">
                  <c:v>78766</c:v>
                </c:pt>
                <c:pt idx="5579">
                  <c:v>78771</c:v>
                </c:pt>
                <c:pt idx="5580">
                  <c:v>78776</c:v>
                </c:pt>
                <c:pt idx="5581">
                  <c:v>78781</c:v>
                </c:pt>
                <c:pt idx="5582">
                  <c:v>78786</c:v>
                </c:pt>
                <c:pt idx="5583">
                  <c:v>78791</c:v>
                </c:pt>
                <c:pt idx="5584">
                  <c:v>78796</c:v>
                </c:pt>
                <c:pt idx="5585">
                  <c:v>78801</c:v>
                </c:pt>
                <c:pt idx="5586">
                  <c:v>78806</c:v>
                </c:pt>
                <c:pt idx="5587">
                  <c:v>78811</c:v>
                </c:pt>
                <c:pt idx="5588">
                  <c:v>78816</c:v>
                </c:pt>
                <c:pt idx="5589">
                  <c:v>78821</c:v>
                </c:pt>
                <c:pt idx="5590">
                  <c:v>78826</c:v>
                </c:pt>
                <c:pt idx="5591">
                  <c:v>78830</c:v>
                </c:pt>
                <c:pt idx="5592">
                  <c:v>78835</c:v>
                </c:pt>
                <c:pt idx="5593">
                  <c:v>78840</c:v>
                </c:pt>
                <c:pt idx="5594">
                  <c:v>78845</c:v>
                </c:pt>
                <c:pt idx="5595">
                  <c:v>78849</c:v>
                </c:pt>
                <c:pt idx="5596">
                  <c:v>78854</c:v>
                </c:pt>
                <c:pt idx="5597">
                  <c:v>78859</c:v>
                </c:pt>
                <c:pt idx="5598">
                  <c:v>78863</c:v>
                </c:pt>
                <c:pt idx="5599">
                  <c:v>78868</c:v>
                </c:pt>
                <c:pt idx="5600">
                  <c:v>78872</c:v>
                </c:pt>
                <c:pt idx="5601">
                  <c:v>78876</c:v>
                </c:pt>
                <c:pt idx="5602">
                  <c:v>78881</c:v>
                </c:pt>
                <c:pt idx="5603">
                  <c:v>78885</c:v>
                </c:pt>
                <c:pt idx="5604">
                  <c:v>78890</c:v>
                </c:pt>
                <c:pt idx="5605">
                  <c:v>78894</c:v>
                </c:pt>
                <c:pt idx="5606">
                  <c:v>78898</c:v>
                </c:pt>
                <c:pt idx="5607">
                  <c:v>78902</c:v>
                </c:pt>
                <c:pt idx="5608">
                  <c:v>78907</c:v>
                </c:pt>
                <c:pt idx="5609">
                  <c:v>78911</c:v>
                </c:pt>
                <c:pt idx="5610">
                  <c:v>78915</c:v>
                </c:pt>
                <c:pt idx="5611">
                  <c:v>78919</c:v>
                </c:pt>
                <c:pt idx="5612">
                  <c:v>78923</c:v>
                </c:pt>
                <c:pt idx="5613">
                  <c:v>78928</c:v>
                </c:pt>
                <c:pt idx="5614">
                  <c:v>78932</c:v>
                </c:pt>
                <c:pt idx="5615">
                  <c:v>78937</c:v>
                </c:pt>
                <c:pt idx="5616">
                  <c:v>78942</c:v>
                </c:pt>
                <c:pt idx="5617">
                  <c:v>78947</c:v>
                </c:pt>
                <c:pt idx="5618">
                  <c:v>78952</c:v>
                </c:pt>
                <c:pt idx="5619">
                  <c:v>78957</c:v>
                </c:pt>
                <c:pt idx="5620">
                  <c:v>78962</c:v>
                </c:pt>
                <c:pt idx="5621">
                  <c:v>78968</c:v>
                </c:pt>
                <c:pt idx="5622">
                  <c:v>78974</c:v>
                </c:pt>
                <c:pt idx="5623">
                  <c:v>78979</c:v>
                </c:pt>
                <c:pt idx="5624">
                  <c:v>78985</c:v>
                </c:pt>
                <c:pt idx="5625">
                  <c:v>78992</c:v>
                </c:pt>
                <c:pt idx="5626">
                  <c:v>78998</c:v>
                </c:pt>
                <c:pt idx="5627">
                  <c:v>79004</c:v>
                </c:pt>
                <c:pt idx="5628">
                  <c:v>79010</c:v>
                </c:pt>
                <c:pt idx="5629">
                  <c:v>79017</c:v>
                </c:pt>
                <c:pt idx="5630">
                  <c:v>79023</c:v>
                </c:pt>
                <c:pt idx="5631">
                  <c:v>79030</c:v>
                </c:pt>
                <c:pt idx="5632">
                  <c:v>79036</c:v>
                </c:pt>
                <c:pt idx="5633">
                  <c:v>79043</c:v>
                </c:pt>
                <c:pt idx="5634">
                  <c:v>79050</c:v>
                </c:pt>
                <c:pt idx="5635">
                  <c:v>79057</c:v>
                </c:pt>
                <c:pt idx="5636">
                  <c:v>79064</c:v>
                </c:pt>
                <c:pt idx="5637">
                  <c:v>79071</c:v>
                </c:pt>
                <c:pt idx="5638">
                  <c:v>79078</c:v>
                </c:pt>
                <c:pt idx="5639">
                  <c:v>79084</c:v>
                </c:pt>
                <c:pt idx="5640">
                  <c:v>79091</c:v>
                </c:pt>
                <c:pt idx="5641">
                  <c:v>79097</c:v>
                </c:pt>
                <c:pt idx="5642">
                  <c:v>79104</c:v>
                </c:pt>
                <c:pt idx="5643">
                  <c:v>79110</c:v>
                </c:pt>
                <c:pt idx="5644">
                  <c:v>79116</c:v>
                </c:pt>
                <c:pt idx="5645">
                  <c:v>79121</c:v>
                </c:pt>
                <c:pt idx="5646">
                  <c:v>79127</c:v>
                </c:pt>
                <c:pt idx="5647">
                  <c:v>79132</c:v>
                </c:pt>
                <c:pt idx="5648">
                  <c:v>79137</c:v>
                </c:pt>
                <c:pt idx="5649">
                  <c:v>79141</c:v>
                </c:pt>
                <c:pt idx="5650">
                  <c:v>79145</c:v>
                </c:pt>
                <c:pt idx="5651">
                  <c:v>79149</c:v>
                </c:pt>
                <c:pt idx="5652">
                  <c:v>79153</c:v>
                </c:pt>
                <c:pt idx="5653">
                  <c:v>79156</c:v>
                </c:pt>
                <c:pt idx="5654">
                  <c:v>79159</c:v>
                </c:pt>
                <c:pt idx="5655">
                  <c:v>79161</c:v>
                </c:pt>
                <c:pt idx="5656">
                  <c:v>79163</c:v>
                </c:pt>
                <c:pt idx="5657">
                  <c:v>79165</c:v>
                </c:pt>
                <c:pt idx="5658">
                  <c:v>79167</c:v>
                </c:pt>
                <c:pt idx="5659">
                  <c:v>79168</c:v>
                </c:pt>
                <c:pt idx="5660">
                  <c:v>79169</c:v>
                </c:pt>
                <c:pt idx="5661">
                  <c:v>79169</c:v>
                </c:pt>
                <c:pt idx="5662">
                  <c:v>79170</c:v>
                </c:pt>
                <c:pt idx="5663">
                  <c:v>79170</c:v>
                </c:pt>
                <c:pt idx="5664">
                  <c:v>79169</c:v>
                </c:pt>
                <c:pt idx="5665">
                  <c:v>79169</c:v>
                </c:pt>
                <c:pt idx="5666">
                  <c:v>79168</c:v>
                </c:pt>
                <c:pt idx="5667">
                  <c:v>79167</c:v>
                </c:pt>
                <c:pt idx="5668">
                  <c:v>79165</c:v>
                </c:pt>
                <c:pt idx="5669">
                  <c:v>79163</c:v>
                </c:pt>
                <c:pt idx="5670">
                  <c:v>79160</c:v>
                </c:pt>
                <c:pt idx="5671">
                  <c:v>79157</c:v>
                </c:pt>
                <c:pt idx="5672">
                  <c:v>79153</c:v>
                </c:pt>
                <c:pt idx="5673">
                  <c:v>79150</c:v>
                </c:pt>
                <c:pt idx="5674">
                  <c:v>79145</c:v>
                </c:pt>
                <c:pt idx="5675">
                  <c:v>79141</c:v>
                </c:pt>
                <c:pt idx="5676">
                  <c:v>79136</c:v>
                </c:pt>
                <c:pt idx="5677">
                  <c:v>79132</c:v>
                </c:pt>
                <c:pt idx="5678">
                  <c:v>79127</c:v>
                </c:pt>
                <c:pt idx="5679">
                  <c:v>79122</c:v>
                </c:pt>
                <c:pt idx="5680">
                  <c:v>79117</c:v>
                </c:pt>
                <c:pt idx="5681">
                  <c:v>79112</c:v>
                </c:pt>
                <c:pt idx="5682">
                  <c:v>79107</c:v>
                </c:pt>
                <c:pt idx="5683">
                  <c:v>79102</c:v>
                </c:pt>
                <c:pt idx="5684">
                  <c:v>79096</c:v>
                </c:pt>
                <c:pt idx="5685">
                  <c:v>79091</c:v>
                </c:pt>
                <c:pt idx="5686">
                  <c:v>79085</c:v>
                </c:pt>
                <c:pt idx="5687">
                  <c:v>79080</c:v>
                </c:pt>
                <c:pt idx="5688">
                  <c:v>79074</c:v>
                </c:pt>
                <c:pt idx="5689">
                  <c:v>79068</c:v>
                </c:pt>
                <c:pt idx="5690">
                  <c:v>79063</c:v>
                </c:pt>
                <c:pt idx="5691">
                  <c:v>79058</c:v>
                </c:pt>
                <c:pt idx="5692">
                  <c:v>79053</c:v>
                </c:pt>
                <c:pt idx="5693">
                  <c:v>79048</c:v>
                </c:pt>
                <c:pt idx="5694">
                  <c:v>79042</c:v>
                </c:pt>
                <c:pt idx="5695">
                  <c:v>79037</c:v>
                </c:pt>
                <c:pt idx="5696">
                  <c:v>79033</c:v>
                </c:pt>
                <c:pt idx="5697">
                  <c:v>79028</c:v>
                </c:pt>
                <c:pt idx="5698">
                  <c:v>79023</c:v>
                </c:pt>
                <c:pt idx="5699">
                  <c:v>79019</c:v>
                </c:pt>
                <c:pt idx="5700">
                  <c:v>79014</c:v>
                </c:pt>
                <c:pt idx="5701">
                  <c:v>79010</c:v>
                </c:pt>
                <c:pt idx="5702">
                  <c:v>79006</c:v>
                </c:pt>
                <c:pt idx="5703">
                  <c:v>79003</c:v>
                </c:pt>
                <c:pt idx="5704">
                  <c:v>78999</c:v>
                </c:pt>
                <c:pt idx="5705">
                  <c:v>78995</c:v>
                </c:pt>
                <c:pt idx="5706">
                  <c:v>78991</c:v>
                </c:pt>
                <c:pt idx="5707">
                  <c:v>78987</c:v>
                </c:pt>
                <c:pt idx="5708">
                  <c:v>78983</c:v>
                </c:pt>
                <c:pt idx="5709">
                  <c:v>78979</c:v>
                </c:pt>
                <c:pt idx="5710">
                  <c:v>78976</c:v>
                </c:pt>
                <c:pt idx="5711">
                  <c:v>78972</c:v>
                </c:pt>
                <c:pt idx="5712">
                  <c:v>78968</c:v>
                </c:pt>
                <c:pt idx="5713">
                  <c:v>78965</c:v>
                </c:pt>
                <c:pt idx="5714">
                  <c:v>78961</c:v>
                </c:pt>
                <c:pt idx="5715">
                  <c:v>78957</c:v>
                </c:pt>
                <c:pt idx="5716">
                  <c:v>78953</c:v>
                </c:pt>
                <c:pt idx="5717">
                  <c:v>78948</c:v>
                </c:pt>
                <c:pt idx="5718">
                  <c:v>78944</c:v>
                </c:pt>
                <c:pt idx="5719">
                  <c:v>78940</c:v>
                </c:pt>
                <c:pt idx="5720">
                  <c:v>78936</c:v>
                </c:pt>
                <c:pt idx="5721">
                  <c:v>78933</c:v>
                </c:pt>
                <c:pt idx="5722">
                  <c:v>78929</c:v>
                </c:pt>
                <c:pt idx="5723">
                  <c:v>78925</c:v>
                </c:pt>
                <c:pt idx="5724">
                  <c:v>78921</c:v>
                </c:pt>
                <c:pt idx="5725">
                  <c:v>78918</c:v>
                </c:pt>
                <c:pt idx="5726">
                  <c:v>78914</c:v>
                </c:pt>
                <c:pt idx="5727">
                  <c:v>78910</c:v>
                </c:pt>
                <c:pt idx="5728">
                  <c:v>78907</c:v>
                </c:pt>
                <c:pt idx="5729">
                  <c:v>78903</c:v>
                </c:pt>
                <c:pt idx="5730">
                  <c:v>78899</c:v>
                </c:pt>
                <c:pt idx="5731">
                  <c:v>78895</c:v>
                </c:pt>
                <c:pt idx="5732">
                  <c:v>78891</c:v>
                </c:pt>
                <c:pt idx="5733">
                  <c:v>78887</c:v>
                </c:pt>
                <c:pt idx="5734">
                  <c:v>78883</c:v>
                </c:pt>
                <c:pt idx="5735">
                  <c:v>78879</c:v>
                </c:pt>
                <c:pt idx="5736">
                  <c:v>78874</c:v>
                </c:pt>
                <c:pt idx="5737">
                  <c:v>78870</c:v>
                </c:pt>
                <c:pt idx="5738">
                  <c:v>78865</c:v>
                </c:pt>
                <c:pt idx="5739">
                  <c:v>78860</c:v>
                </c:pt>
                <c:pt idx="5740">
                  <c:v>78856</c:v>
                </c:pt>
                <c:pt idx="5741">
                  <c:v>78851</c:v>
                </c:pt>
                <c:pt idx="5742">
                  <c:v>78847</c:v>
                </c:pt>
                <c:pt idx="5743">
                  <c:v>78842</c:v>
                </c:pt>
                <c:pt idx="5744">
                  <c:v>78837</c:v>
                </c:pt>
                <c:pt idx="5745">
                  <c:v>78832</c:v>
                </c:pt>
                <c:pt idx="5746">
                  <c:v>78827</c:v>
                </c:pt>
                <c:pt idx="5747">
                  <c:v>78822</c:v>
                </c:pt>
                <c:pt idx="5748">
                  <c:v>78817</c:v>
                </c:pt>
                <c:pt idx="5749">
                  <c:v>78811</c:v>
                </c:pt>
                <c:pt idx="5750">
                  <c:v>78806</c:v>
                </c:pt>
                <c:pt idx="5751">
                  <c:v>78800</c:v>
                </c:pt>
                <c:pt idx="5752">
                  <c:v>78795</c:v>
                </c:pt>
                <c:pt idx="5753">
                  <c:v>78789</c:v>
                </c:pt>
                <c:pt idx="5754">
                  <c:v>78783</c:v>
                </c:pt>
                <c:pt idx="5755">
                  <c:v>78777</c:v>
                </c:pt>
                <c:pt idx="5756">
                  <c:v>78771</c:v>
                </c:pt>
                <c:pt idx="5757">
                  <c:v>78765</c:v>
                </c:pt>
                <c:pt idx="5758">
                  <c:v>78758</c:v>
                </c:pt>
                <c:pt idx="5759">
                  <c:v>78752</c:v>
                </c:pt>
                <c:pt idx="5760">
                  <c:v>78745</c:v>
                </c:pt>
                <c:pt idx="5761">
                  <c:v>78739</c:v>
                </c:pt>
                <c:pt idx="5762">
                  <c:v>78732</c:v>
                </c:pt>
                <c:pt idx="5763">
                  <c:v>78726</c:v>
                </c:pt>
                <c:pt idx="5764">
                  <c:v>78719</c:v>
                </c:pt>
                <c:pt idx="5765">
                  <c:v>78712</c:v>
                </c:pt>
                <c:pt idx="5766">
                  <c:v>78706</c:v>
                </c:pt>
                <c:pt idx="5767">
                  <c:v>78699</c:v>
                </c:pt>
                <c:pt idx="5768">
                  <c:v>78692</c:v>
                </c:pt>
                <c:pt idx="5769">
                  <c:v>78686</c:v>
                </c:pt>
                <c:pt idx="5770">
                  <c:v>78679</c:v>
                </c:pt>
                <c:pt idx="5771">
                  <c:v>78672</c:v>
                </c:pt>
                <c:pt idx="5772">
                  <c:v>78666</c:v>
                </c:pt>
                <c:pt idx="5773">
                  <c:v>78659</c:v>
                </c:pt>
                <c:pt idx="5774">
                  <c:v>78653</c:v>
                </c:pt>
                <c:pt idx="5775">
                  <c:v>78647</c:v>
                </c:pt>
                <c:pt idx="5776">
                  <c:v>78640</c:v>
                </c:pt>
                <c:pt idx="5777">
                  <c:v>78634</c:v>
                </c:pt>
                <c:pt idx="5778">
                  <c:v>78629</c:v>
                </c:pt>
                <c:pt idx="5779">
                  <c:v>78623</c:v>
                </c:pt>
                <c:pt idx="5780">
                  <c:v>78617</c:v>
                </c:pt>
                <c:pt idx="5781">
                  <c:v>78612</c:v>
                </c:pt>
                <c:pt idx="5782">
                  <c:v>78606</c:v>
                </c:pt>
                <c:pt idx="5783">
                  <c:v>78601</c:v>
                </c:pt>
                <c:pt idx="5784">
                  <c:v>78596</c:v>
                </c:pt>
                <c:pt idx="5785">
                  <c:v>78591</c:v>
                </c:pt>
                <c:pt idx="5786">
                  <c:v>78587</c:v>
                </c:pt>
                <c:pt idx="5787">
                  <c:v>78582</c:v>
                </c:pt>
                <c:pt idx="5788">
                  <c:v>78578</c:v>
                </c:pt>
                <c:pt idx="5789">
                  <c:v>78574</c:v>
                </c:pt>
                <c:pt idx="5790">
                  <c:v>78570</c:v>
                </c:pt>
                <c:pt idx="5791">
                  <c:v>78567</c:v>
                </c:pt>
                <c:pt idx="5792">
                  <c:v>78563</c:v>
                </c:pt>
                <c:pt idx="5793">
                  <c:v>78560</c:v>
                </c:pt>
                <c:pt idx="5794">
                  <c:v>78557</c:v>
                </c:pt>
                <c:pt idx="5795">
                  <c:v>78554</c:v>
                </c:pt>
                <c:pt idx="5796">
                  <c:v>78551</c:v>
                </c:pt>
                <c:pt idx="5797">
                  <c:v>78549</c:v>
                </c:pt>
                <c:pt idx="5798">
                  <c:v>78546</c:v>
                </c:pt>
                <c:pt idx="5799">
                  <c:v>78544</c:v>
                </c:pt>
                <c:pt idx="5800">
                  <c:v>78542</c:v>
                </c:pt>
                <c:pt idx="5801">
                  <c:v>78540</c:v>
                </c:pt>
                <c:pt idx="5802">
                  <c:v>78538</c:v>
                </c:pt>
                <c:pt idx="5803">
                  <c:v>78537</c:v>
                </c:pt>
                <c:pt idx="5804">
                  <c:v>78536</c:v>
                </c:pt>
                <c:pt idx="5805">
                  <c:v>78534</c:v>
                </c:pt>
                <c:pt idx="5806">
                  <c:v>78533</c:v>
                </c:pt>
                <c:pt idx="5807">
                  <c:v>78533</c:v>
                </c:pt>
                <c:pt idx="5808">
                  <c:v>78532</c:v>
                </c:pt>
                <c:pt idx="5809">
                  <c:v>78532</c:v>
                </c:pt>
                <c:pt idx="5810">
                  <c:v>78531</c:v>
                </c:pt>
                <c:pt idx="5811">
                  <c:v>78531</c:v>
                </c:pt>
                <c:pt idx="5812">
                  <c:v>78532</c:v>
                </c:pt>
                <c:pt idx="5813">
                  <c:v>78532</c:v>
                </c:pt>
                <c:pt idx="5814">
                  <c:v>78532</c:v>
                </c:pt>
                <c:pt idx="5815">
                  <c:v>78533</c:v>
                </c:pt>
                <c:pt idx="5816">
                  <c:v>78534</c:v>
                </c:pt>
                <c:pt idx="5817">
                  <c:v>78535</c:v>
                </c:pt>
                <c:pt idx="5818">
                  <c:v>78536</c:v>
                </c:pt>
                <c:pt idx="5819">
                  <c:v>78537</c:v>
                </c:pt>
                <c:pt idx="5820">
                  <c:v>78539</c:v>
                </c:pt>
                <c:pt idx="5821">
                  <c:v>78541</c:v>
                </c:pt>
                <c:pt idx="5822">
                  <c:v>78542</c:v>
                </c:pt>
                <c:pt idx="5823">
                  <c:v>78544</c:v>
                </c:pt>
                <c:pt idx="5824">
                  <c:v>78546</c:v>
                </c:pt>
                <c:pt idx="5825">
                  <c:v>78548</c:v>
                </c:pt>
                <c:pt idx="5826">
                  <c:v>78551</c:v>
                </c:pt>
                <c:pt idx="5827">
                  <c:v>78553</c:v>
                </c:pt>
                <c:pt idx="5828">
                  <c:v>78556</c:v>
                </c:pt>
                <c:pt idx="5829">
                  <c:v>78558</c:v>
                </c:pt>
                <c:pt idx="5830">
                  <c:v>78561</c:v>
                </c:pt>
                <c:pt idx="5831">
                  <c:v>78564</c:v>
                </c:pt>
                <c:pt idx="5832">
                  <c:v>78567</c:v>
                </c:pt>
                <c:pt idx="5833">
                  <c:v>78570</c:v>
                </c:pt>
                <c:pt idx="5834">
                  <c:v>78573</c:v>
                </c:pt>
                <c:pt idx="5835">
                  <c:v>78576</c:v>
                </c:pt>
                <c:pt idx="5836">
                  <c:v>78579</c:v>
                </c:pt>
                <c:pt idx="5837">
                  <c:v>78583</c:v>
                </c:pt>
                <c:pt idx="5838">
                  <c:v>78586</c:v>
                </c:pt>
                <c:pt idx="5839">
                  <c:v>78589</c:v>
                </c:pt>
                <c:pt idx="5840">
                  <c:v>78592</c:v>
                </c:pt>
                <c:pt idx="5841">
                  <c:v>78595</c:v>
                </c:pt>
                <c:pt idx="5842">
                  <c:v>78598</c:v>
                </c:pt>
                <c:pt idx="5843">
                  <c:v>78602</c:v>
                </c:pt>
                <c:pt idx="5844">
                  <c:v>78605</c:v>
                </c:pt>
                <c:pt idx="5845">
                  <c:v>78609</c:v>
                </c:pt>
                <c:pt idx="5846">
                  <c:v>78613</c:v>
                </c:pt>
                <c:pt idx="5847">
                  <c:v>78616</c:v>
                </c:pt>
                <c:pt idx="5848">
                  <c:v>78620</c:v>
                </c:pt>
                <c:pt idx="5849">
                  <c:v>78623</c:v>
                </c:pt>
                <c:pt idx="5850">
                  <c:v>78627</c:v>
                </c:pt>
                <c:pt idx="5851">
                  <c:v>78630</c:v>
                </c:pt>
                <c:pt idx="5852">
                  <c:v>78633</c:v>
                </c:pt>
                <c:pt idx="5853">
                  <c:v>78637</c:v>
                </c:pt>
                <c:pt idx="5854">
                  <c:v>78640</c:v>
                </c:pt>
                <c:pt idx="5855">
                  <c:v>78644</c:v>
                </c:pt>
                <c:pt idx="5856">
                  <c:v>78647</c:v>
                </c:pt>
                <c:pt idx="5857">
                  <c:v>78651</c:v>
                </c:pt>
                <c:pt idx="5858">
                  <c:v>78655</c:v>
                </c:pt>
                <c:pt idx="5859">
                  <c:v>78659</c:v>
                </c:pt>
                <c:pt idx="5860">
                  <c:v>78662</c:v>
                </c:pt>
                <c:pt idx="5861">
                  <c:v>78666</c:v>
                </c:pt>
                <c:pt idx="5862">
                  <c:v>78670</c:v>
                </c:pt>
                <c:pt idx="5863">
                  <c:v>78673</c:v>
                </c:pt>
                <c:pt idx="5864">
                  <c:v>78677</c:v>
                </c:pt>
                <c:pt idx="5865">
                  <c:v>78680</c:v>
                </c:pt>
                <c:pt idx="5866">
                  <c:v>78684</c:v>
                </c:pt>
                <c:pt idx="5867">
                  <c:v>78687</c:v>
                </c:pt>
                <c:pt idx="5868">
                  <c:v>78691</c:v>
                </c:pt>
                <c:pt idx="5869">
                  <c:v>78694</c:v>
                </c:pt>
                <c:pt idx="5870">
                  <c:v>78697</c:v>
                </c:pt>
                <c:pt idx="5871">
                  <c:v>78701</c:v>
                </c:pt>
                <c:pt idx="5872">
                  <c:v>78704</c:v>
                </c:pt>
                <c:pt idx="5873">
                  <c:v>78708</c:v>
                </c:pt>
                <c:pt idx="5874">
                  <c:v>78712</c:v>
                </c:pt>
                <c:pt idx="5875">
                  <c:v>78716</c:v>
                </c:pt>
                <c:pt idx="5876">
                  <c:v>78720</c:v>
                </c:pt>
                <c:pt idx="5877">
                  <c:v>78723</c:v>
                </c:pt>
                <c:pt idx="5878">
                  <c:v>78728</c:v>
                </c:pt>
                <c:pt idx="5879">
                  <c:v>78731</c:v>
                </c:pt>
                <c:pt idx="5880">
                  <c:v>78735</c:v>
                </c:pt>
                <c:pt idx="5881">
                  <c:v>78739</c:v>
                </c:pt>
                <c:pt idx="5882">
                  <c:v>78743</c:v>
                </c:pt>
                <c:pt idx="5883">
                  <c:v>78747</c:v>
                </c:pt>
                <c:pt idx="5884">
                  <c:v>78750</c:v>
                </c:pt>
                <c:pt idx="5885">
                  <c:v>78754</c:v>
                </c:pt>
                <c:pt idx="5886">
                  <c:v>78758</c:v>
                </c:pt>
                <c:pt idx="5887">
                  <c:v>78762</c:v>
                </c:pt>
                <c:pt idx="5888">
                  <c:v>78766</c:v>
                </c:pt>
                <c:pt idx="5889">
                  <c:v>78770</c:v>
                </c:pt>
                <c:pt idx="5890">
                  <c:v>78774</c:v>
                </c:pt>
                <c:pt idx="5891">
                  <c:v>78779</c:v>
                </c:pt>
                <c:pt idx="5892">
                  <c:v>78783</c:v>
                </c:pt>
                <c:pt idx="5893">
                  <c:v>78787</c:v>
                </c:pt>
                <c:pt idx="5894">
                  <c:v>78791</c:v>
                </c:pt>
                <c:pt idx="5895">
                  <c:v>78795</c:v>
                </c:pt>
                <c:pt idx="5896">
                  <c:v>78799</c:v>
                </c:pt>
                <c:pt idx="5897">
                  <c:v>78803</c:v>
                </c:pt>
                <c:pt idx="5898">
                  <c:v>78807</c:v>
                </c:pt>
                <c:pt idx="5899">
                  <c:v>78810</c:v>
                </c:pt>
                <c:pt idx="5900">
                  <c:v>78814</c:v>
                </c:pt>
                <c:pt idx="5901">
                  <c:v>78817</c:v>
                </c:pt>
                <c:pt idx="5902">
                  <c:v>78821</c:v>
                </c:pt>
                <c:pt idx="5903">
                  <c:v>78824</c:v>
                </c:pt>
                <c:pt idx="5904">
                  <c:v>78827</c:v>
                </c:pt>
                <c:pt idx="5905">
                  <c:v>78830</c:v>
                </c:pt>
                <c:pt idx="5906">
                  <c:v>78832</c:v>
                </c:pt>
                <c:pt idx="5907">
                  <c:v>78835</c:v>
                </c:pt>
                <c:pt idx="5908">
                  <c:v>78837</c:v>
                </c:pt>
                <c:pt idx="5909">
                  <c:v>78839</c:v>
                </c:pt>
                <c:pt idx="5910">
                  <c:v>78841</c:v>
                </c:pt>
                <c:pt idx="5911">
                  <c:v>78843</c:v>
                </c:pt>
                <c:pt idx="5912">
                  <c:v>78844</c:v>
                </c:pt>
                <c:pt idx="5913">
                  <c:v>78845</c:v>
                </c:pt>
                <c:pt idx="5914">
                  <c:v>78846</c:v>
                </c:pt>
                <c:pt idx="5915">
                  <c:v>78847</c:v>
                </c:pt>
                <c:pt idx="5916">
                  <c:v>78848</c:v>
                </c:pt>
                <c:pt idx="5917">
                  <c:v>78848</c:v>
                </c:pt>
                <c:pt idx="5918">
                  <c:v>78848</c:v>
                </c:pt>
                <c:pt idx="5919">
                  <c:v>78848</c:v>
                </c:pt>
                <c:pt idx="5920">
                  <c:v>78848</c:v>
                </c:pt>
                <c:pt idx="5921">
                  <c:v>78848</c:v>
                </c:pt>
                <c:pt idx="5922">
                  <c:v>78847</c:v>
                </c:pt>
                <c:pt idx="5923">
                  <c:v>78846</c:v>
                </c:pt>
                <c:pt idx="5924">
                  <c:v>78845</c:v>
                </c:pt>
                <c:pt idx="5925">
                  <c:v>78843</c:v>
                </c:pt>
                <c:pt idx="5926">
                  <c:v>78841</c:v>
                </c:pt>
                <c:pt idx="5927">
                  <c:v>78839</c:v>
                </c:pt>
                <c:pt idx="5928">
                  <c:v>78836</c:v>
                </c:pt>
                <c:pt idx="5929">
                  <c:v>78833</c:v>
                </c:pt>
                <c:pt idx="5930">
                  <c:v>78830</c:v>
                </c:pt>
                <c:pt idx="5931">
                  <c:v>78826</c:v>
                </c:pt>
                <c:pt idx="5932">
                  <c:v>78823</c:v>
                </c:pt>
                <c:pt idx="5933">
                  <c:v>78819</c:v>
                </c:pt>
                <c:pt idx="5934">
                  <c:v>78815</c:v>
                </c:pt>
                <c:pt idx="5935">
                  <c:v>78811</c:v>
                </c:pt>
                <c:pt idx="5936">
                  <c:v>78807</c:v>
                </c:pt>
                <c:pt idx="5937">
                  <c:v>78802</c:v>
                </c:pt>
                <c:pt idx="5938">
                  <c:v>78797</c:v>
                </c:pt>
                <c:pt idx="5939">
                  <c:v>78792</c:v>
                </c:pt>
                <c:pt idx="5940">
                  <c:v>78787</c:v>
                </c:pt>
                <c:pt idx="5941">
                  <c:v>78782</c:v>
                </c:pt>
                <c:pt idx="5942">
                  <c:v>78776</c:v>
                </c:pt>
                <c:pt idx="5943">
                  <c:v>78771</c:v>
                </c:pt>
                <c:pt idx="5944">
                  <c:v>78765</c:v>
                </c:pt>
                <c:pt idx="5945">
                  <c:v>78759</c:v>
                </c:pt>
                <c:pt idx="5946">
                  <c:v>78753</c:v>
                </c:pt>
                <c:pt idx="5947">
                  <c:v>78747</c:v>
                </c:pt>
                <c:pt idx="5948">
                  <c:v>78740</c:v>
                </c:pt>
                <c:pt idx="5949">
                  <c:v>78734</c:v>
                </c:pt>
                <c:pt idx="5950">
                  <c:v>78728</c:v>
                </c:pt>
                <c:pt idx="5951">
                  <c:v>78722</c:v>
                </c:pt>
                <c:pt idx="5952">
                  <c:v>78716</c:v>
                </c:pt>
                <c:pt idx="5953">
                  <c:v>78709</c:v>
                </c:pt>
                <c:pt idx="5954">
                  <c:v>78703</c:v>
                </c:pt>
                <c:pt idx="5955">
                  <c:v>78697</c:v>
                </c:pt>
                <c:pt idx="5956">
                  <c:v>78690</c:v>
                </c:pt>
                <c:pt idx="5957">
                  <c:v>78684</c:v>
                </c:pt>
                <c:pt idx="5958">
                  <c:v>78678</c:v>
                </c:pt>
                <c:pt idx="5959">
                  <c:v>78671</c:v>
                </c:pt>
                <c:pt idx="5960">
                  <c:v>78665</c:v>
                </c:pt>
                <c:pt idx="5961">
                  <c:v>78658</c:v>
                </c:pt>
                <c:pt idx="5962">
                  <c:v>78652</c:v>
                </c:pt>
                <c:pt idx="5963">
                  <c:v>78645</c:v>
                </c:pt>
                <c:pt idx="5964">
                  <c:v>78639</c:v>
                </c:pt>
                <c:pt idx="5965">
                  <c:v>78633</c:v>
                </c:pt>
                <c:pt idx="5966">
                  <c:v>78626</c:v>
                </c:pt>
                <c:pt idx="5967">
                  <c:v>78620</c:v>
                </c:pt>
                <c:pt idx="5968">
                  <c:v>78614</c:v>
                </c:pt>
                <c:pt idx="5969">
                  <c:v>78607</c:v>
                </c:pt>
                <c:pt idx="5970">
                  <c:v>78601</c:v>
                </c:pt>
                <c:pt idx="5971">
                  <c:v>78594</c:v>
                </c:pt>
                <c:pt idx="5972">
                  <c:v>78588</c:v>
                </c:pt>
                <c:pt idx="5973">
                  <c:v>78582</c:v>
                </c:pt>
                <c:pt idx="5974">
                  <c:v>78575</c:v>
                </c:pt>
                <c:pt idx="5975">
                  <c:v>78569</c:v>
                </c:pt>
                <c:pt idx="5976">
                  <c:v>78563</c:v>
                </c:pt>
                <c:pt idx="5977">
                  <c:v>78557</c:v>
                </c:pt>
                <c:pt idx="5978">
                  <c:v>78551</c:v>
                </c:pt>
                <c:pt idx="5979">
                  <c:v>78545</c:v>
                </c:pt>
                <c:pt idx="5980">
                  <c:v>78539</c:v>
                </c:pt>
                <c:pt idx="5981">
                  <c:v>78533</c:v>
                </c:pt>
                <c:pt idx="5982">
                  <c:v>78527</c:v>
                </c:pt>
                <c:pt idx="5983">
                  <c:v>78522</c:v>
                </c:pt>
                <c:pt idx="5984">
                  <c:v>78516</c:v>
                </c:pt>
                <c:pt idx="5985">
                  <c:v>78510</c:v>
                </c:pt>
                <c:pt idx="5986">
                  <c:v>78504</c:v>
                </c:pt>
                <c:pt idx="5987">
                  <c:v>78499</c:v>
                </c:pt>
                <c:pt idx="5988">
                  <c:v>78493</c:v>
                </c:pt>
                <c:pt idx="5989">
                  <c:v>78487</c:v>
                </c:pt>
                <c:pt idx="5990">
                  <c:v>78481</c:v>
                </c:pt>
                <c:pt idx="5991">
                  <c:v>78476</c:v>
                </c:pt>
                <c:pt idx="5992">
                  <c:v>78470</c:v>
                </c:pt>
                <c:pt idx="5993">
                  <c:v>78464</c:v>
                </c:pt>
                <c:pt idx="5994">
                  <c:v>78458</c:v>
                </c:pt>
                <c:pt idx="5995">
                  <c:v>78452</c:v>
                </c:pt>
                <c:pt idx="5996">
                  <c:v>78446</c:v>
                </c:pt>
                <c:pt idx="5997">
                  <c:v>78440</c:v>
                </c:pt>
                <c:pt idx="5998">
                  <c:v>78434</c:v>
                </c:pt>
                <c:pt idx="5999">
                  <c:v>78428</c:v>
                </c:pt>
                <c:pt idx="6000">
                  <c:v>78422</c:v>
                </c:pt>
                <c:pt idx="6001">
                  <c:v>78416</c:v>
                </c:pt>
                <c:pt idx="6002">
                  <c:v>78409</c:v>
                </c:pt>
                <c:pt idx="6003">
                  <c:v>78403</c:v>
                </c:pt>
                <c:pt idx="6004">
                  <c:v>78396</c:v>
                </c:pt>
                <c:pt idx="6005">
                  <c:v>78389</c:v>
                </c:pt>
                <c:pt idx="6006">
                  <c:v>78382</c:v>
                </c:pt>
                <c:pt idx="6007">
                  <c:v>78375</c:v>
                </c:pt>
                <c:pt idx="6008">
                  <c:v>78368</c:v>
                </c:pt>
                <c:pt idx="6009">
                  <c:v>78361</c:v>
                </c:pt>
                <c:pt idx="6010">
                  <c:v>78354</c:v>
                </c:pt>
                <c:pt idx="6011">
                  <c:v>78346</c:v>
                </c:pt>
                <c:pt idx="6012">
                  <c:v>78338</c:v>
                </c:pt>
                <c:pt idx="6013">
                  <c:v>78331</c:v>
                </c:pt>
                <c:pt idx="6014">
                  <c:v>78323</c:v>
                </c:pt>
                <c:pt idx="6015">
                  <c:v>78315</c:v>
                </c:pt>
                <c:pt idx="6016">
                  <c:v>78307</c:v>
                </c:pt>
                <c:pt idx="6017">
                  <c:v>78299</c:v>
                </c:pt>
                <c:pt idx="6018">
                  <c:v>78291</c:v>
                </c:pt>
                <c:pt idx="6019">
                  <c:v>78283</c:v>
                </c:pt>
                <c:pt idx="6020">
                  <c:v>78274</c:v>
                </c:pt>
                <c:pt idx="6021">
                  <c:v>78266</c:v>
                </c:pt>
                <c:pt idx="6022">
                  <c:v>78258</c:v>
                </c:pt>
                <c:pt idx="6023">
                  <c:v>78250</c:v>
                </c:pt>
                <c:pt idx="6024">
                  <c:v>78242</c:v>
                </c:pt>
                <c:pt idx="6025">
                  <c:v>78234</c:v>
                </c:pt>
                <c:pt idx="6026">
                  <c:v>78226</c:v>
                </c:pt>
                <c:pt idx="6027">
                  <c:v>78218</c:v>
                </c:pt>
                <c:pt idx="6028">
                  <c:v>78211</c:v>
                </c:pt>
                <c:pt idx="6029">
                  <c:v>78204</c:v>
                </c:pt>
                <c:pt idx="6030">
                  <c:v>78197</c:v>
                </c:pt>
                <c:pt idx="6031">
                  <c:v>78190</c:v>
                </c:pt>
                <c:pt idx="6032">
                  <c:v>78183</c:v>
                </c:pt>
                <c:pt idx="6033">
                  <c:v>78176</c:v>
                </c:pt>
                <c:pt idx="6034">
                  <c:v>78169</c:v>
                </c:pt>
                <c:pt idx="6035">
                  <c:v>78163</c:v>
                </c:pt>
                <c:pt idx="6036">
                  <c:v>78157</c:v>
                </c:pt>
                <c:pt idx="6037">
                  <c:v>78150</c:v>
                </c:pt>
                <c:pt idx="6038">
                  <c:v>78145</c:v>
                </c:pt>
                <c:pt idx="6039">
                  <c:v>78139</c:v>
                </c:pt>
                <c:pt idx="6040">
                  <c:v>78133</c:v>
                </c:pt>
                <c:pt idx="6041">
                  <c:v>78128</c:v>
                </c:pt>
                <c:pt idx="6042">
                  <c:v>78123</c:v>
                </c:pt>
                <c:pt idx="6043">
                  <c:v>78118</c:v>
                </c:pt>
                <c:pt idx="6044">
                  <c:v>78113</c:v>
                </c:pt>
                <c:pt idx="6045">
                  <c:v>78109</c:v>
                </c:pt>
                <c:pt idx="6046">
                  <c:v>78104</c:v>
                </c:pt>
                <c:pt idx="6047">
                  <c:v>78100</c:v>
                </c:pt>
                <c:pt idx="6048">
                  <c:v>78097</c:v>
                </c:pt>
                <c:pt idx="6049">
                  <c:v>78093</c:v>
                </c:pt>
                <c:pt idx="6050">
                  <c:v>78090</c:v>
                </c:pt>
                <c:pt idx="6051">
                  <c:v>78087</c:v>
                </c:pt>
                <c:pt idx="6052">
                  <c:v>78084</c:v>
                </c:pt>
                <c:pt idx="6053">
                  <c:v>78081</c:v>
                </c:pt>
                <c:pt idx="6054">
                  <c:v>78079</c:v>
                </c:pt>
                <c:pt idx="6055">
                  <c:v>78076</c:v>
                </c:pt>
                <c:pt idx="6056">
                  <c:v>78074</c:v>
                </c:pt>
                <c:pt idx="6057">
                  <c:v>78073</c:v>
                </c:pt>
                <c:pt idx="6058">
                  <c:v>78071</c:v>
                </c:pt>
                <c:pt idx="6059">
                  <c:v>78070</c:v>
                </c:pt>
                <c:pt idx="6060">
                  <c:v>78069</c:v>
                </c:pt>
                <c:pt idx="6061">
                  <c:v>78068</c:v>
                </c:pt>
                <c:pt idx="6062">
                  <c:v>78067</c:v>
                </c:pt>
                <c:pt idx="6063">
                  <c:v>78067</c:v>
                </c:pt>
                <c:pt idx="6064">
                  <c:v>78066</c:v>
                </c:pt>
                <c:pt idx="6065">
                  <c:v>78066</c:v>
                </c:pt>
                <c:pt idx="6066">
                  <c:v>78066</c:v>
                </c:pt>
                <c:pt idx="6067">
                  <c:v>78067</c:v>
                </c:pt>
                <c:pt idx="6068">
                  <c:v>78067</c:v>
                </c:pt>
                <c:pt idx="6069">
                  <c:v>78068</c:v>
                </c:pt>
                <c:pt idx="6070">
                  <c:v>78068</c:v>
                </c:pt>
                <c:pt idx="6071">
                  <c:v>78069</c:v>
                </c:pt>
                <c:pt idx="6072">
                  <c:v>78070</c:v>
                </c:pt>
                <c:pt idx="6073">
                  <c:v>78071</c:v>
                </c:pt>
                <c:pt idx="6074">
                  <c:v>78072</c:v>
                </c:pt>
                <c:pt idx="6075">
                  <c:v>78073</c:v>
                </c:pt>
                <c:pt idx="6076">
                  <c:v>78074</c:v>
                </c:pt>
                <c:pt idx="6077">
                  <c:v>78076</c:v>
                </c:pt>
                <c:pt idx="6078">
                  <c:v>78077</c:v>
                </c:pt>
                <c:pt idx="6079">
                  <c:v>78078</c:v>
                </c:pt>
                <c:pt idx="6080">
                  <c:v>78080</c:v>
                </c:pt>
                <c:pt idx="6081">
                  <c:v>78081</c:v>
                </c:pt>
                <c:pt idx="6082">
                  <c:v>78082</c:v>
                </c:pt>
                <c:pt idx="6083">
                  <c:v>78084</c:v>
                </c:pt>
                <c:pt idx="6084">
                  <c:v>78085</c:v>
                </c:pt>
                <c:pt idx="6085">
                  <c:v>78086</c:v>
                </c:pt>
                <c:pt idx="6086">
                  <c:v>78087</c:v>
                </c:pt>
                <c:pt idx="6087">
                  <c:v>78089</c:v>
                </c:pt>
                <c:pt idx="6088">
                  <c:v>78090</c:v>
                </c:pt>
                <c:pt idx="6089">
                  <c:v>78091</c:v>
                </c:pt>
                <c:pt idx="6090">
                  <c:v>78092</c:v>
                </c:pt>
                <c:pt idx="6091">
                  <c:v>78093</c:v>
                </c:pt>
                <c:pt idx="6092">
                  <c:v>78094</c:v>
                </c:pt>
                <c:pt idx="6093">
                  <c:v>78095</c:v>
                </c:pt>
                <c:pt idx="6094">
                  <c:v>78096</c:v>
                </c:pt>
                <c:pt idx="6095">
                  <c:v>78097</c:v>
                </c:pt>
                <c:pt idx="6096">
                  <c:v>78098</c:v>
                </c:pt>
                <c:pt idx="6097">
                  <c:v>78098</c:v>
                </c:pt>
                <c:pt idx="6098">
                  <c:v>78099</c:v>
                </c:pt>
                <c:pt idx="6099">
                  <c:v>78100</c:v>
                </c:pt>
                <c:pt idx="6100">
                  <c:v>78101</c:v>
                </c:pt>
                <c:pt idx="6101">
                  <c:v>78102</c:v>
                </c:pt>
                <c:pt idx="6102">
                  <c:v>78103</c:v>
                </c:pt>
                <c:pt idx="6103">
                  <c:v>78104</c:v>
                </c:pt>
                <c:pt idx="6104">
                  <c:v>78105</c:v>
                </c:pt>
                <c:pt idx="6105">
                  <c:v>78106</c:v>
                </c:pt>
                <c:pt idx="6106">
                  <c:v>78107</c:v>
                </c:pt>
                <c:pt idx="6107">
                  <c:v>78108</c:v>
                </c:pt>
                <c:pt idx="6108">
                  <c:v>78109</c:v>
                </c:pt>
                <c:pt idx="6109">
                  <c:v>78111</c:v>
                </c:pt>
                <c:pt idx="6110">
                  <c:v>78112</c:v>
                </c:pt>
                <c:pt idx="6111">
                  <c:v>78114</c:v>
                </c:pt>
                <c:pt idx="6112">
                  <c:v>78116</c:v>
                </c:pt>
                <c:pt idx="6113">
                  <c:v>78117</c:v>
                </c:pt>
                <c:pt idx="6114">
                  <c:v>78120</c:v>
                </c:pt>
                <c:pt idx="6115">
                  <c:v>78122</c:v>
                </c:pt>
                <c:pt idx="6116">
                  <c:v>78124</c:v>
                </c:pt>
                <c:pt idx="6117">
                  <c:v>78126</c:v>
                </c:pt>
                <c:pt idx="6118">
                  <c:v>78129</c:v>
                </c:pt>
                <c:pt idx="6119">
                  <c:v>78132</c:v>
                </c:pt>
                <c:pt idx="6120">
                  <c:v>78135</c:v>
                </c:pt>
                <c:pt idx="6121">
                  <c:v>78138</c:v>
                </c:pt>
                <c:pt idx="6122">
                  <c:v>78142</c:v>
                </c:pt>
                <c:pt idx="6123">
                  <c:v>78146</c:v>
                </c:pt>
                <c:pt idx="6124">
                  <c:v>78149</c:v>
                </c:pt>
                <c:pt idx="6125">
                  <c:v>78154</c:v>
                </c:pt>
                <c:pt idx="6126">
                  <c:v>78158</c:v>
                </c:pt>
                <c:pt idx="6127">
                  <c:v>78162</c:v>
                </c:pt>
                <c:pt idx="6128">
                  <c:v>78167</c:v>
                </c:pt>
                <c:pt idx="6129">
                  <c:v>78172</c:v>
                </c:pt>
                <c:pt idx="6130">
                  <c:v>78177</c:v>
                </c:pt>
                <c:pt idx="6131">
                  <c:v>78182</c:v>
                </c:pt>
                <c:pt idx="6132">
                  <c:v>78188</c:v>
                </c:pt>
                <c:pt idx="6133">
                  <c:v>78193</c:v>
                </c:pt>
                <c:pt idx="6134">
                  <c:v>78198</c:v>
                </c:pt>
                <c:pt idx="6135">
                  <c:v>78204</c:v>
                </c:pt>
                <c:pt idx="6136">
                  <c:v>78209</c:v>
                </c:pt>
                <c:pt idx="6137">
                  <c:v>78214</c:v>
                </c:pt>
                <c:pt idx="6138">
                  <c:v>78220</c:v>
                </c:pt>
                <c:pt idx="6139">
                  <c:v>78225</c:v>
                </c:pt>
                <c:pt idx="6140">
                  <c:v>78230</c:v>
                </c:pt>
                <c:pt idx="6141">
                  <c:v>78235</c:v>
                </c:pt>
                <c:pt idx="6142">
                  <c:v>78240</c:v>
                </c:pt>
                <c:pt idx="6143">
                  <c:v>78245</c:v>
                </c:pt>
                <c:pt idx="6144">
                  <c:v>78250</c:v>
                </c:pt>
                <c:pt idx="6145">
                  <c:v>78255</c:v>
                </c:pt>
                <c:pt idx="6146">
                  <c:v>78259</c:v>
                </c:pt>
                <c:pt idx="6147">
                  <c:v>78263</c:v>
                </c:pt>
                <c:pt idx="6148">
                  <c:v>78267</c:v>
                </c:pt>
                <c:pt idx="6149">
                  <c:v>78271</c:v>
                </c:pt>
                <c:pt idx="6150">
                  <c:v>78274</c:v>
                </c:pt>
                <c:pt idx="6151">
                  <c:v>78277</c:v>
                </c:pt>
                <c:pt idx="6152">
                  <c:v>78280</c:v>
                </c:pt>
                <c:pt idx="6153">
                  <c:v>78283</c:v>
                </c:pt>
                <c:pt idx="6154">
                  <c:v>78285</c:v>
                </c:pt>
                <c:pt idx="6155">
                  <c:v>78287</c:v>
                </c:pt>
                <c:pt idx="6156">
                  <c:v>78289</c:v>
                </c:pt>
                <c:pt idx="6157">
                  <c:v>78290</c:v>
                </c:pt>
                <c:pt idx="6158">
                  <c:v>78291</c:v>
                </c:pt>
                <c:pt idx="6159">
                  <c:v>78291</c:v>
                </c:pt>
                <c:pt idx="6160">
                  <c:v>78292</c:v>
                </c:pt>
                <c:pt idx="6161">
                  <c:v>78292</c:v>
                </c:pt>
                <c:pt idx="6162">
                  <c:v>78291</c:v>
                </c:pt>
                <c:pt idx="6163">
                  <c:v>78290</c:v>
                </c:pt>
                <c:pt idx="6164">
                  <c:v>78289</c:v>
                </c:pt>
                <c:pt idx="6165">
                  <c:v>78288</c:v>
                </c:pt>
                <c:pt idx="6166">
                  <c:v>78286</c:v>
                </c:pt>
                <c:pt idx="6167">
                  <c:v>78283</c:v>
                </c:pt>
                <c:pt idx="6168">
                  <c:v>78281</c:v>
                </c:pt>
                <c:pt idx="6169">
                  <c:v>78278</c:v>
                </c:pt>
                <c:pt idx="6170">
                  <c:v>78274</c:v>
                </c:pt>
                <c:pt idx="6171">
                  <c:v>78270</c:v>
                </c:pt>
                <c:pt idx="6172">
                  <c:v>78266</c:v>
                </c:pt>
                <c:pt idx="6173">
                  <c:v>78262</c:v>
                </c:pt>
                <c:pt idx="6174">
                  <c:v>78257</c:v>
                </c:pt>
                <c:pt idx="6175">
                  <c:v>78252</c:v>
                </c:pt>
                <c:pt idx="6176">
                  <c:v>78246</c:v>
                </c:pt>
                <c:pt idx="6177">
                  <c:v>78241</c:v>
                </c:pt>
                <c:pt idx="6178">
                  <c:v>78234</c:v>
                </c:pt>
                <c:pt idx="6179">
                  <c:v>78228</c:v>
                </c:pt>
                <c:pt idx="6180">
                  <c:v>78221</c:v>
                </c:pt>
                <c:pt idx="6181">
                  <c:v>78214</c:v>
                </c:pt>
                <c:pt idx="6182">
                  <c:v>78207</c:v>
                </c:pt>
                <c:pt idx="6183">
                  <c:v>78200</c:v>
                </c:pt>
                <c:pt idx="6184">
                  <c:v>78192</c:v>
                </c:pt>
                <c:pt idx="6185">
                  <c:v>78184</c:v>
                </c:pt>
                <c:pt idx="6186">
                  <c:v>78176</c:v>
                </c:pt>
                <c:pt idx="6187">
                  <c:v>78167</c:v>
                </c:pt>
                <c:pt idx="6188">
                  <c:v>78159</c:v>
                </c:pt>
                <c:pt idx="6189">
                  <c:v>78150</c:v>
                </c:pt>
                <c:pt idx="6190">
                  <c:v>78141</c:v>
                </c:pt>
                <c:pt idx="6191">
                  <c:v>78133</c:v>
                </c:pt>
                <c:pt idx="6192">
                  <c:v>78124</c:v>
                </c:pt>
                <c:pt idx="6193">
                  <c:v>78115</c:v>
                </c:pt>
                <c:pt idx="6194">
                  <c:v>78106</c:v>
                </c:pt>
                <c:pt idx="6195">
                  <c:v>78097</c:v>
                </c:pt>
                <c:pt idx="6196">
                  <c:v>78088</c:v>
                </c:pt>
                <c:pt idx="6197">
                  <c:v>78079</c:v>
                </c:pt>
                <c:pt idx="6198">
                  <c:v>78071</c:v>
                </c:pt>
                <c:pt idx="6199">
                  <c:v>78062</c:v>
                </c:pt>
                <c:pt idx="6200">
                  <c:v>78053</c:v>
                </c:pt>
                <c:pt idx="6201">
                  <c:v>78044</c:v>
                </c:pt>
                <c:pt idx="6202">
                  <c:v>78035</c:v>
                </c:pt>
                <c:pt idx="6203">
                  <c:v>78026</c:v>
                </c:pt>
                <c:pt idx="6204">
                  <c:v>78017</c:v>
                </c:pt>
                <c:pt idx="6205">
                  <c:v>78009</c:v>
                </c:pt>
                <c:pt idx="6206">
                  <c:v>78000</c:v>
                </c:pt>
                <c:pt idx="6207">
                  <c:v>77992</c:v>
                </c:pt>
                <c:pt idx="6208">
                  <c:v>77984</c:v>
                </c:pt>
                <c:pt idx="6209">
                  <c:v>77975</c:v>
                </c:pt>
                <c:pt idx="6210">
                  <c:v>77967</c:v>
                </c:pt>
                <c:pt idx="6211">
                  <c:v>77960</c:v>
                </c:pt>
                <c:pt idx="6212">
                  <c:v>77952</c:v>
                </c:pt>
                <c:pt idx="6213">
                  <c:v>77944</c:v>
                </c:pt>
                <c:pt idx="6214">
                  <c:v>77936</c:v>
                </c:pt>
                <c:pt idx="6215">
                  <c:v>77928</c:v>
                </c:pt>
                <c:pt idx="6216">
                  <c:v>77921</c:v>
                </c:pt>
                <c:pt idx="6217">
                  <c:v>77914</c:v>
                </c:pt>
                <c:pt idx="6218">
                  <c:v>77907</c:v>
                </c:pt>
                <c:pt idx="6219">
                  <c:v>77900</c:v>
                </c:pt>
                <c:pt idx="6220">
                  <c:v>77894</c:v>
                </c:pt>
                <c:pt idx="6221">
                  <c:v>77887</c:v>
                </c:pt>
                <c:pt idx="6222">
                  <c:v>77880</c:v>
                </c:pt>
                <c:pt idx="6223">
                  <c:v>77873</c:v>
                </c:pt>
                <c:pt idx="6224">
                  <c:v>77867</c:v>
                </c:pt>
                <c:pt idx="6225">
                  <c:v>77861</c:v>
                </c:pt>
                <c:pt idx="6226">
                  <c:v>77854</c:v>
                </c:pt>
                <c:pt idx="6227">
                  <c:v>77848</c:v>
                </c:pt>
                <c:pt idx="6228">
                  <c:v>77842</c:v>
                </c:pt>
                <c:pt idx="6229">
                  <c:v>77836</c:v>
                </c:pt>
                <c:pt idx="6230">
                  <c:v>77830</c:v>
                </c:pt>
                <c:pt idx="6231">
                  <c:v>77824</c:v>
                </c:pt>
                <c:pt idx="6232">
                  <c:v>77818</c:v>
                </c:pt>
                <c:pt idx="6233">
                  <c:v>77812</c:v>
                </c:pt>
                <c:pt idx="6234">
                  <c:v>77806</c:v>
                </c:pt>
                <c:pt idx="6235">
                  <c:v>77800</c:v>
                </c:pt>
                <c:pt idx="6236">
                  <c:v>77794</c:v>
                </c:pt>
                <c:pt idx="6237">
                  <c:v>77787</c:v>
                </c:pt>
                <c:pt idx="6238">
                  <c:v>77781</c:v>
                </c:pt>
                <c:pt idx="6239">
                  <c:v>77775</c:v>
                </c:pt>
                <c:pt idx="6240">
                  <c:v>77769</c:v>
                </c:pt>
                <c:pt idx="6241">
                  <c:v>77762</c:v>
                </c:pt>
                <c:pt idx="6242">
                  <c:v>77756</c:v>
                </c:pt>
                <c:pt idx="6243">
                  <c:v>77750</c:v>
                </c:pt>
                <c:pt idx="6244">
                  <c:v>77743</c:v>
                </c:pt>
                <c:pt idx="6245">
                  <c:v>77736</c:v>
                </c:pt>
                <c:pt idx="6246">
                  <c:v>77730</c:v>
                </c:pt>
                <c:pt idx="6247">
                  <c:v>77723</c:v>
                </c:pt>
                <c:pt idx="6248">
                  <c:v>77717</c:v>
                </c:pt>
                <c:pt idx="6249">
                  <c:v>77710</c:v>
                </c:pt>
                <c:pt idx="6250">
                  <c:v>77703</c:v>
                </c:pt>
                <c:pt idx="6251">
                  <c:v>77696</c:v>
                </c:pt>
                <c:pt idx="6252">
                  <c:v>77689</c:v>
                </c:pt>
                <c:pt idx="6253">
                  <c:v>77682</c:v>
                </c:pt>
                <c:pt idx="6254">
                  <c:v>77675</c:v>
                </c:pt>
                <c:pt idx="6255">
                  <c:v>77668</c:v>
                </c:pt>
                <c:pt idx="6256">
                  <c:v>77661</c:v>
                </c:pt>
                <c:pt idx="6257">
                  <c:v>77654</c:v>
                </c:pt>
                <c:pt idx="6258">
                  <c:v>77646</c:v>
                </c:pt>
                <c:pt idx="6259">
                  <c:v>77639</c:v>
                </c:pt>
                <c:pt idx="6260">
                  <c:v>77632</c:v>
                </c:pt>
                <c:pt idx="6261">
                  <c:v>77625</c:v>
                </c:pt>
                <c:pt idx="6262">
                  <c:v>77617</c:v>
                </c:pt>
                <c:pt idx="6263">
                  <c:v>77610</c:v>
                </c:pt>
                <c:pt idx="6264">
                  <c:v>77602</c:v>
                </c:pt>
                <c:pt idx="6265">
                  <c:v>77595</c:v>
                </c:pt>
                <c:pt idx="6266">
                  <c:v>77587</c:v>
                </c:pt>
                <c:pt idx="6267">
                  <c:v>77580</c:v>
                </c:pt>
                <c:pt idx="6268">
                  <c:v>77572</c:v>
                </c:pt>
                <c:pt idx="6269">
                  <c:v>77564</c:v>
                </c:pt>
                <c:pt idx="6270">
                  <c:v>77556</c:v>
                </c:pt>
                <c:pt idx="6271">
                  <c:v>77549</c:v>
                </c:pt>
                <c:pt idx="6272">
                  <c:v>77541</c:v>
                </c:pt>
                <c:pt idx="6273">
                  <c:v>77533</c:v>
                </c:pt>
                <c:pt idx="6274">
                  <c:v>77526</c:v>
                </c:pt>
                <c:pt idx="6275">
                  <c:v>77518</c:v>
                </c:pt>
                <c:pt idx="6276">
                  <c:v>77511</c:v>
                </c:pt>
                <c:pt idx="6277">
                  <c:v>77504</c:v>
                </c:pt>
                <c:pt idx="6278">
                  <c:v>77497</c:v>
                </c:pt>
                <c:pt idx="6279">
                  <c:v>77490</c:v>
                </c:pt>
                <c:pt idx="6280">
                  <c:v>77483</c:v>
                </c:pt>
                <c:pt idx="6281">
                  <c:v>77476</c:v>
                </c:pt>
                <c:pt idx="6282">
                  <c:v>77469</c:v>
                </c:pt>
                <c:pt idx="6283">
                  <c:v>77463</c:v>
                </c:pt>
                <c:pt idx="6284">
                  <c:v>77457</c:v>
                </c:pt>
                <c:pt idx="6285">
                  <c:v>77451</c:v>
                </c:pt>
                <c:pt idx="6286">
                  <c:v>77445</c:v>
                </c:pt>
                <c:pt idx="6287">
                  <c:v>77439</c:v>
                </c:pt>
                <c:pt idx="6288">
                  <c:v>77434</c:v>
                </c:pt>
                <c:pt idx="6289">
                  <c:v>77429</c:v>
                </c:pt>
                <c:pt idx="6290">
                  <c:v>77424</c:v>
                </c:pt>
                <c:pt idx="6291">
                  <c:v>77419</c:v>
                </c:pt>
                <c:pt idx="6292">
                  <c:v>77414</c:v>
                </c:pt>
                <c:pt idx="6293">
                  <c:v>77410</c:v>
                </c:pt>
                <c:pt idx="6294">
                  <c:v>77406</c:v>
                </c:pt>
                <c:pt idx="6295">
                  <c:v>77402</c:v>
                </c:pt>
                <c:pt idx="6296">
                  <c:v>77398</c:v>
                </c:pt>
                <c:pt idx="6297">
                  <c:v>77395</c:v>
                </c:pt>
                <c:pt idx="6298">
                  <c:v>77392</c:v>
                </c:pt>
                <c:pt idx="6299">
                  <c:v>77388</c:v>
                </c:pt>
                <c:pt idx="6300">
                  <c:v>77385</c:v>
                </c:pt>
                <c:pt idx="6301">
                  <c:v>77383</c:v>
                </c:pt>
                <c:pt idx="6302">
                  <c:v>77380</c:v>
                </c:pt>
                <c:pt idx="6303">
                  <c:v>77378</c:v>
                </c:pt>
                <c:pt idx="6304">
                  <c:v>77375</c:v>
                </c:pt>
                <c:pt idx="6305">
                  <c:v>77373</c:v>
                </c:pt>
                <c:pt idx="6306">
                  <c:v>77372</c:v>
                </c:pt>
                <c:pt idx="6307">
                  <c:v>77370</c:v>
                </c:pt>
                <c:pt idx="6308">
                  <c:v>77368</c:v>
                </c:pt>
                <c:pt idx="6309">
                  <c:v>77367</c:v>
                </c:pt>
                <c:pt idx="6310">
                  <c:v>77366</c:v>
                </c:pt>
                <c:pt idx="6311">
                  <c:v>77364</c:v>
                </c:pt>
                <c:pt idx="6312">
                  <c:v>77363</c:v>
                </c:pt>
                <c:pt idx="6313">
                  <c:v>77362</c:v>
                </c:pt>
                <c:pt idx="6314">
                  <c:v>77362</c:v>
                </c:pt>
                <c:pt idx="6315">
                  <c:v>77361</c:v>
                </c:pt>
                <c:pt idx="6316">
                  <c:v>77361</c:v>
                </c:pt>
                <c:pt idx="6317">
                  <c:v>77360</c:v>
                </c:pt>
                <c:pt idx="6318">
                  <c:v>77360</c:v>
                </c:pt>
                <c:pt idx="6319">
                  <c:v>77360</c:v>
                </c:pt>
                <c:pt idx="6320">
                  <c:v>77360</c:v>
                </c:pt>
                <c:pt idx="6321">
                  <c:v>77360</c:v>
                </c:pt>
                <c:pt idx="6322">
                  <c:v>77360</c:v>
                </c:pt>
                <c:pt idx="6323">
                  <c:v>77360</c:v>
                </c:pt>
                <c:pt idx="6324">
                  <c:v>77360</c:v>
                </c:pt>
                <c:pt idx="6325">
                  <c:v>77361</c:v>
                </c:pt>
                <c:pt idx="6326">
                  <c:v>77361</c:v>
                </c:pt>
                <c:pt idx="6327">
                  <c:v>77362</c:v>
                </c:pt>
                <c:pt idx="6328">
                  <c:v>77362</c:v>
                </c:pt>
                <c:pt idx="6329">
                  <c:v>77363</c:v>
                </c:pt>
                <c:pt idx="6330">
                  <c:v>77363</c:v>
                </c:pt>
                <c:pt idx="6331">
                  <c:v>77364</c:v>
                </c:pt>
                <c:pt idx="6332">
                  <c:v>77365</c:v>
                </c:pt>
                <c:pt idx="6333">
                  <c:v>77365</c:v>
                </c:pt>
                <c:pt idx="6334">
                  <c:v>77366</c:v>
                </c:pt>
                <c:pt idx="6335">
                  <c:v>77367</c:v>
                </c:pt>
                <c:pt idx="6336">
                  <c:v>77367</c:v>
                </c:pt>
                <c:pt idx="6337">
                  <c:v>77368</c:v>
                </c:pt>
                <c:pt idx="6338">
                  <c:v>77368</c:v>
                </c:pt>
                <c:pt idx="6339">
                  <c:v>77369</c:v>
                </c:pt>
                <c:pt idx="6340">
                  <c:v>77369</c:v>
                </c:pt>
                <c:pt idx="6341">
                  <c:v>77370</c:v>
                </c:pt>
                <c:pt idx="6342">
                  <c:v>77371</c:v>
                </c:pt>
                <c:pt idx="6343">
                  <c:v>77371</c:v>
                </c:pt>
                <c:pt idx="6344">
                  <c:v>77372</c:v>
                </c:pt>
                <c:pt idx="6345">
                  <c:v>77372</c:v>
                </c:pt>
                <c:pt idx="6346">
                  <c:v>77373</c:v>
                </c:pt>
                <c:pt idx="6347">
                  <c:v>77373</c:v>
                </c:pt>
                <c:pt idx="6348">
                  <c:v>77373</c:v>
                </c:pt>
                <c:pt idx="6349">
                  <c:v>77373</c:v>
                </c:pt>
                <c:pt idx="6350">
                  <c:v>77373</c:v>
                </c:pt>
                <c:pt idx="6351">
                  <c:v>77373</c:v>
                </c:pt>
                <c:pt idx="6352">
                  <c:v>77373</c:v>
                </c:pt>
                <c:pt idx="6353">
                  <c:v>77373</c:v>
                </c:pt>
                <c:pt idx="6354">
                  <c:v>77373</c:v>
                </c:pt>
                <c:pt idx="6355">
                  <c:v>77373</c:v>
                </c:pt>
                <c:pt idx="6356">
                  <c:v>77373</c:v>
                </c:pt>
                <c:pt idx="6357">
                  <c:v>77373</c:v>
                </c:pt>
                <c:pt idx="6358">
                  <c:v>77373</c:v>
                </c:pt>
                <c:pt idx="6359">
                  <c:v>77373</c:v>
                </c:pt>
                <c:pt idx="6360">
                  <c:v>77373</c:v>
                </c:pt>
                <c:pt idx="6361">
                  <c:v>77373</c:v>
                </c:pt>
                <c:pt idx="6362">
                  <c:v>77373</c:v>
                </c:pt>
                <c:pt idx="6363">
                  <c:v>77373</c:v>
                </c:pt>
                <c:pt idx="6364">
                  <c:v>77374</c:v>
                </c:pt>
                <c:pt idx="6365">
                  <c:v>77374</c:v>
                </c:pt>
                <c:pt idx="6366">
                  <c:v>77375</c:v>
                </c:pt>
                <c:pt idx="6367">
                  <c:v>77375</c:v>
                </c:pt>
                <c:pt idx="6368">
                  <c:v>77376</c:v>
                </c:pt>
                <c:pt idx="6369">
                  <c:v>77376</c:v>
                </c:pt>
                <c:pt idx="6370">
                  <c:v>77376</c:v>
                </c:pt>
                <c:pt idx="6371">
                  <c:v>77377</c:v>
                </c:pt>
                <c:pt idx="6372">
                  <c:v>77378</c:v>
                </c:pt>
                <c:pt idx="6373">
                  <c:v>77379</c:v>
                </c:pt>
                <c:pt idx="6374">
                  <c:v>77380</c:v>
                </c:pt>
                <c:pt idx="6375">
                  <c:v>77381</c:v>
                </c:pt>
                <c:pt idx="6376">
                  <c:v>77382</c:v>
                </c:pt>
                <c:pt idx="6377">
                  <c:v>77383</c:v>
                </c:pt>
                <c:pt idx="6378">
                  <c:v>77384</c:v>
                </c:pt>
                <c:pt idx="6379">
                  <c:v>77385</c:v>
                </c:pt>
                <c:pt idx="6380">
                  <c:v>77386</c:v>
                </c:pt>
                <c:pt idx="6381">
                  <c:v>77388</c:v>
                </c:pt>
                <c:pt idx="6382">
                  <c:v>77389</c:v>
                </c:pt>
                <c:pt idx="6383">
                  <c:v>77390</c:v>
                </c:pt>
                <c:pt idx="6384">
                  <c:v>77392</c:v>
                </c:pt>
                <c:pt idx="6385">
                  <c:v>77394</c:v>
                </c:pt>
                <c:pt idx="6386">
                  <c:v>77395</c:v>
                </c:pt>
                <c:pt idx="6387">
                  <c:v>77397</c:v>
                </c:pt>
                <c:pt idx="6388">
                  <c:v>77399</c:v>
                </c:pt>
                <c:pt idx="6389">
                  <c:v>77400</c:v>
                </c:pt>
                <c:pt idx="6390">
                  <c:v>77401</c:v>
                </c:pt>
                <c:pt idx="6391">
                  <c:v>77402</c:v>
                </c:pt>
                <c:pt idx="6392">
                  <c:v>77403</c:v>
                </c:pt>
                <c:pt idx="6393">
                  <c:v>77404</c:v>
                </c:pt>
                <c:pt idx="6394">
                  <c:v>77404</c:v>
                </c:pt>
                <c:pt idx="6395">
                  <c:v>77405</c:v>
                </c:pt>
                <c:pt idx="6396">
                  <c:v>77406</c:v>
                </c:pt>
                <c:pt idx="6397">
                  <c:v>77406</c:v>
                </c:pt>
                <c:pt idx="6398">
                  <c:v>77406</c:v>
                </c:pt>
                <c:pt idx="6399">
                  <c:v>77406</c:v>
                </c:pt>
                <c:pt idx="6400">
                  <c:v>77405</c:v>
                </c:pt>
                <c:pt idx="6401">
                  <c:v>77404</c:v>
                </c:pt>
                <c:pt idx="6402">
                  <c:v>77403</c:v>
                </c:pt>
                <c:pt idx="6403">
                  <c:v>77402</c:v>
                </c:pt>
                <c:pt idx="6404">
                  <c:v>77401</c:v>
                </c:pt>
                <c:pt idx="6405">
                  <c:v>77400</c:v>
                </c:pt>
                <c:pt idx="6406">
                  <c:v>77398</c:v>
                </c:pt>
                <c:pt idx="6407">
                  <c:v>77396</c:v>
                </c:pt>
                <c:pt idx="6408">
                  <c:v>77394</c:v>
                </c:pt>
                <c:pt idx="6409">
                  <c:v>77391</c:v>
                </c:pt>
                <c:pt idx="6410">
                  <c:v>77388</c:v>
                </c:pt>
                <c:pt idx="6411">
                  <c:v>77385</c:v>
                </c:pt>
                <c:pt idx="6412">
                  <c:v>77381</c:v>
                </c:pt>
                <c:pt idx="6413">
                  <c:v>77377</c:v>
                </c:pt>
                <c:pt idx="6414">
                  <c:v>77373</c:v>
                </c:pt>
                <c:pt idx="6415">
                  <c:v>77369</c:v>
                </c:pt>
                <c:pt idx="6416">
                  <c:v>77364</c:v>
                </c:pt>
                <c:pt idx="6417">
                  <c:v>77359</c:v>
                </c:pt>
                <c:pt idx="6418">
                  <c:v>77354</c:v>
                </c:pt>
                <c:pt idx="6419">
                  <c:v>77349</c:v>
                </c:pt>
                <c:pt idx="6420">
                  <c:v>77343</c:v>
                </c:pt>
                <c:pt idx="6421">
                  <c:v>77337</c:v>
                </c:pt>
                <c:pt idx="6422">
                  <c:v>77331</c:v>
                </c:pt>
                <c:pt idx="6423">
                  <c:v>77324</c:v>
                </c:pt>
                <c:pt idx="6424">
                  <c:v>77318</c:v>
                </c:pt>
                <c:pt idx="6425">
                  <c:v>77311</c:v>
                </c:pt>
                <c:pt idx="6426">
                  <c:v>77304</c:v>
                </c:pt>
                <c:pt idx="6427">
                  <c:v>77298</c:v>
                </c:pt>
                <c:pt idx="6428">
                  <c:v>77291</c:v>
                </c:pt>
                <c:pt idx="6429">
                  <c:v>77284</c:v>
                </c:pt>
                <c:pt idx="6430">
                  <c:v>77277</c:v>
                </c:pt>
                <c:pt idx="6431">
                  <c:v>77269</c:v>
                </c:pt>
                <c:pt idx="6432">
                  <c:v>77262</c:v>
                </c:pt>
                <c:pt idx="6433">
                  <c:v>77255</c:v>
                </c:pt>
                <c:pt idx="6434">
                  <c:v>77247</c:v>
                </c:pt>
                <c:pt idx="6435">
                  <c:v>77240</c:v>
                </c:pt>
                <c:pt idx="6436">
                  <c:v>77232</c:v>
                </c:pt>
                <c:pt idx="6437">
                  <c:v>77225</c:v>
                </c:pt>
                <c:pt idx="6438">
                  <c:v>77218</c:v>
                </c:pt>
                <c:pt idx="6439">
                  <c:v>77210</c:v>
                </c:pt>
                <c:pt idx="6440">
                  <c:v>77203</c:v>
                </c:pt>
                <c:pt idx="6441">
                  <c:v>77195</c:v>
                </c:pt>
                <c:pt idx="6442">
                  <c:v>77188</c:v>
                </c:pt>
                <c:pt idx="6443">
                  <c:v>77181</c:v>
                </c:pt>
                <c:pt idx="6444">
                  <c:v>77174</c:v>
                </c:pt>
                <c:pt idx="6445">
                  <c:v>77167</c:v>
                </c:pt>
                <c:pt idx="6446">
                  <c:v>77160</c:v>
                </c:pt>
                <c:pt idx="6447">
                  <c:v>77153</c:v>
                </c:pt>
                <c:pt idx="6448">
                  <c:v>77146</c:v>
                </c:pt>
                <c:pt idx="6449">
                  <c:v>77140</c:v>
                </c:pt>
                <c:pt idx="6450">
                  <c:v>77133</c:v>
                </c:pt>
                <c:pt idx="6451">
                  <c:v>77127</c:v>
                </c:pt>
                <c:pt idx="6452">
                  <c:v>77120</c:v>
                </c:pt>
                <c:pt idx="6453">
                  <c:v>77113</c:v>
                </c:pt>
                <c:pt idx="6454">
                  <c:v>77107</c:v>
                </c:pt>
                <c:pt idx="6455">
                  <c:v>77101</c:v>
                </c:pt>
                <c:pt idx="6456">
                  <c:v>77094</c:v>
                </c:pt>
                <c:pt idx="6457">
                  <c:v>77088</c:v>
                </c:pt>
                <c:pt idx="6458">
                  <c:v>77082</c:v>
                </c:pt>
                <c:pt idx="6459">
                  <c:v>77076</c:v>
                </c:pt>
                <c:pt idx="6460">
                  <c:v>77070</c:v>
                </c:pt>
                <c:pt idx="6461">
                  <c:v>77064</c:v>
                </c:pt>
                <c:pt idx="6462">
                  <c:v>77058</c:v>
                </c:pt>
                <c:pt idx="6463">
                  <c:v>77052</c:v>
                </c:pt>
                <c:pt idx="6464">
                  <c:v>77045</c:v>
                </c:pt>
                <c:pt idx="6465">
                  <c:v>77040</c:v>
                </c:pt>
                <c:pt idx="6466">
                  <c:v>77033</c:v>
                </c:pt>
                <c:pt idx="6467">
                  <c:v>77028</c:v>
                </c:pt>
                <c:pt idx="6468">
                  <c:v>77022</c:v>
                </c:pt>
                <c:pt idx="6469">
                  <c:v>77016</c:v>
                </c:pt>
                <c:pt idx="6470">
                  <c:v>77010</c:v>
                </c:pt>
                <c:pt idx="6471">
                  <c:v>77005</c:v>
                </c:pt>
                <c:pt idx="6472">
                  <c:v>76999</c:v>
                </c:pt>
                <c:pt idx="6473">
                  <c:v>76993</c:v>
                </c:pt>
                <c:pt idx="6474">
                  <c:v>76988</c:v>
                </c:pt>
                <c:pt idx="6475">
                  <c:v>76982</c:v>
                </c:pt>
                <c:pt idx="6476">
                  <c:v>76977</c:v>
                </c:pt>
                <c:pt idx="6477">
                  <c:v>76971</c:v>
                </c:pt>
                <c:pt idx="6478">
                  <c:v>76966</c:v>
                </c:pt>
                <c:pt idx="6479">
                  <c:v>76960</c:v>
                </c:pt>
                <c:pt idx="6480">
                  <c:v>76955</c:v>
                </c:pt>
                <c:pt idx="6481">
                  <c:v>76949</c:v>
                </c:pt>
                <c:pt idx="6482">
                  <c:v>76944</c:v>
                </c:pt>
                <c:pt idx="6483">
                  <c:v>76938</c:v>
                </c:pt>
                <c:pt idx="6484">
                  <c:v>76932</c:v>
                </c:pt>
                <c:pt idx="6485">
                  <c:v>76927</c:v>
                </c:pt>
                <c:pt idx="6486">
                  <c:v>76921</c:v>
                </c:pt>
                <c:pt idx="6487">
                  <c:v>76916</c:v>
                </c:pt>
                <c:pt idx="6488">
                  <c:v>76910</c:v>
                </c:pt>
                <c:pt idx="6489">
                  <c:v>76905</c:v>
                </c:pt>
                <c:pt idx="6490">
                  <c:v>76899</c:v>
                </c:pt>
                <c:pt idx="6491">
                  <c:v>76894</c:v>
                </c:pt>
                <c:pt idx="6492">
                  <c:v>76888</c:v>
                </c:pt>
                <c:pt idx="6493">
                  <c:v>76883</c:v>
                </c:pt>
                <c:pt idx="6494">
                  <c:v>76877</c:v>
                </c:pt>
                <c:pt idx="6495">
                  <c:v>76872</c:v>
                </c:pt>
                <c:pt idx="6496">
                  <c:v>76866</c:v>
                </c:pt>
                <c:pt idx="6497">
                  <c:v>76861</c:v>
                </c:pt>
                <c:pt idx="6498">
                  <c:v>76855</c:v>
                </c:pt>
                <c:pt idx="6499">
                  <c:v>76850</c:v>
                </c:pt>
                <c:pt idx="6500">
                  <c:v>76844</c:v>
                </c:pt>
                <c:pt idx="6501">
                  <c:v>76839</c:v>
                </c:pt>
                <c:pt idx="6502">
                  <c:v>76833</c:v>
                </c:pt>
                <c:pt idx="6503">
                  <c:v>76828</c:v>
                </c:pt>
                <c:pt idx="6504">
                  <c:v>76823</c:v>
                </c:pt>
                <c:pt idx="6505">
                  <c:v>76817</c:v>
                </c:pt>
                <c:pt idx="6506">
                  <c:v>76812</c:v>
                </c:pt>
                <c:pt idx="6507">
                  <c:v>76807</c:v>
                </c:pt>
                <c:pt idx="6508">
                  <c:v>76802</c:v>
                </c:pt>
                <c:pt idx="6509">
                  <c:v>76797</c:v>
                </c:pt>
                <c:pt idx="6510">
                  <c:v>76792</c:v>
                </c:pt>
                <c:pt idx="6511">
                  <c:v>76786</c:v>
                </c:pt>
                <c:pt idx="6512">
                  <c:v>76781</c:v>
                </c:pt>
                <c:pt idx="6513">
                  <c:v>76776</c:v>
                </c:pt>
                <c:pt idx="6514">
                  <c:v>76771</c:v>
                </c:pt>
                <c:pt idx="6515">
                  <c:v>76766</c:v>
                </c:pt>
                <c:pt idx="6516">
                  <c:v>76761</c:v>
                </c:pt>
                <c:pt idx="6517">
                  <c:v>76756</c:v>
                </c:pt>
                <c:pt idx="6518">
                  <c:v>76751</c:v>
                </c:pt>
                <c:pt idx="6519">
                  <c:v>76746</c:v>
                </c:pt>
                <c:pt idx="6520">
                  <c:v>76741</c:v>
                </c:pt>
                <c:pt idx="6521">
                  <c:v>76736</c:v>
                </c:pt>
                <c:pt idx="6522">
                  <c:v>76731</c:v>
                </c:pt>
                <c:pt idx="6523">
                  <c:v>76726</c:v>
                </c:pt>
                <c:pt idx="6524">
                  <c:v>76720</c:v>
                </c:pt>
                <c:pt idx="6525">
                  <c:v>76715</c:v>
                </c:pt>
                <c:pt idx="6526">
                  <c:v>76710</c:v>
                </c:pt>
                <c:pt idx="6527">
                  <c:v>76705</c:v>
                </c:pt>
                <c:pt idx="6528">
                  <c:v>76700</c:v>
                </c:pt>
                <c:pt idx="6529">
                  <c:v>76695</c:v>
                </c:pt>
                <c:pt idx="6530">
                  <c:v>76690</c:v>
                </c:pt>
                <c:pt idx="6531">
                  <c:v>76685</c:v>
                </c:pt>
                <c:pt idx="6532">
                  <c:v>76681</c:v>
                </c:pt>
                <c:pt idx="6533">
                  <c:v>76676</c:v>
                </c:pt>
                <c:pt idx="6534">
                  <c:v>76671</c:v>
                </c:pt>
                <c:pt idx="6535">
                  <c:v>76667</c:v>
                </c:pt>
                <c:pt idx="6536">
                  <c:v>76662</c:v>
                </c:pt>
                <c:pt idx="6537">
                  <c:v>76658</c:v>
                </c:pt>
                <c:pt idx="6538">
                  <c:v>76654</c:v>
                </c:pt>
                <c:pt idx="6539">
                  <c:v>76650</c:v>
                </c:pt>
                <c:pt idx="6540">
                  <c:v>76646</c:v>
                </c:pt>
                <c:pt idx="6541">
                  <c:v>76642</c:v>
                </c:pt>
                <c:pt idx="6542">
                  <c:v>76638</c:v>
                </c:pt>
                <c:pt idx="6543">
                  <c:v>76634</c:v>
                </c:pt>
                <c:pt idx="6544">
                  <c:v>76631</c:v>
                </c:pt>
                <c:pt idx="6545">
                  <c:v>76627</c:v>
                </c:pt>
                <c:pt idx="6546">
                  <c:v>76624</c:v>
                </c:pt>
                <c:pt idx="6547">
                  <c:v>76621</c:v>
                </c:pt>
                <c:pt idx="6548">
                  <c:v>76618</c:v>
                </c:pt>
                <c:pt idx="6549">
                  <c:v>76615</c:v>
                </c:pt>
                <c:pt idx="6550">
                  <c:v>76613</c:v>
                </c:pt>
                <c:pt idx="6551">
                  <c:v>76610</c:v>
                </c:pt>
                <c:pt idx="6552">
                  <c:v>76608</c:v>
                </c:pt>
                <c:pt idx="6553">
                  <c:v>76605</c:v>
                </c:pt>
                <c:pt idx="6554">
                  <c:v>76603</c:v>
                </c:pt>
                <c:pt idx="6555">
                  <c:v>76601</c:v>
                </c:pt>
                <c:pt idx="6556">
                  <c:v>76600</c:v>
                </c:pt>
                <c:pt idx="6557">
                  <c:v>76598</c:v>
                </c:pt>
                <c:pt idx="6558">
                  <c:v>76596</c:v>
                </c:pt>
                <c:pt idx="6559">
                  <c:v>76595</c:v>
                </c:pt>
                <c:pt idx="6560">
                  <c:v>76594</c:v>
                </c:pt>
                <c:pt idx="6561">
                  <c:v>76592</c:v>
                </c:pt>
                <c:pt idx="6562">
                  <c:v>76591</c:v>
                </c:pt>
                <c:pt idx="6563">
                  <c:v>76590</c:v>
                </c:pt>
                <c:pt idx="6564">
                  <c:v>76589</c:v>
                </c:pt>
                <c:pt idx="6565">
                  <c:v>76588</c:v>
                </c:pt>
                <c:pt idx="6566">
                  <c:v>76588</c:v>
                </c:pt>
                <c:pt idx="6567">
                  <c:v>76587</c:v>
                </c:pt>
                <c:pt idx="6568">
                  <c:v>76587</c:v>
                </c:pt>
                <c:pt idx="6569">
                  <c:v>76586</c:v>
                </c:pt>
                <c:pt idx="6570">
                  <c:v>76586</c:v>
                </c:pt>
                <c:pt idx="6571">
                  <c:v>76586</c:v>
                </c:pt>
                <c:pt idx="6572">
                  <c:v>76585</c:v>
                </c:pt>
                <c:pt idx="6573">
                  <c:v>76585</c:v>
                </c:pt>
                <c:pt idx="6574">
                  <c:v>76585</c:v>
                </c:pt>
                <c:pt idx="6575">
                  <c:v>76585</c:v>
                </c:pt>
                <c:pt idx="6576">
                  <c:v>76585</c:v>
                </c:pt>
                <c:pt idx="6577">
                  <c:v>76585</c:v>
                </c:pt>
                <c:pt idx="6578">
                  <c:v>76585</c:v>
                </c:pt>
                <c:pt idx="6579">
                  <c:v>76585</c:v>
                </c:pt>
                <c:pt idx="6580">
                  <c:v>76586</c:v>
                </c:pt>
                <c:pt idx="6581">
                  <c:v>76586</c:v>
                </c:pt>
                <c:pt idx="6582">
                  <c:v>76586</c:v>
                </c:pt>
                <c:pt idx="6583">
                  <c:v>76586</c:v>
                </c:pt>
                <c:pt idx="6584">
                  <c:v>76586</c:v>
                </c:pt>
                <c:pt idx="6585">
                  <c:v>76587</c:v>
                </c:pt>
                <c:pt idx="6586">
                  <c:v>76587</c:v>
                </c:pt>
                <c:pt idx="6587">
                  <c:v>76587</c:v>
                </c:pt>
                <c:pt idx="6588">
                  <c:v>76587</c:v>
                </c:pt>
                <c:pt idx="6589">
                  <c:v>76587</c:v>
                </c:pt>
                <c:pt idx="6590">
                  <c:v>76588</c:v>
                </c:pt>
                <c:pt idx="6591">
                  <c:v>76588</c:v>
                </c:pt>
                <c:pt idx="6592">
                  <c:v>76588</c:v>
                </c:pt>
                <c:pt idx="6593">
                  <c:v>76588</c:v>
                </c:pt>
                <c:pt idx="6594">
                  <c:v>76588</c:v>
                </c:pt>
                <c:pt idx="6595">
                  <c:v>76588</c:v>
                </c:pt>
                <c:pt idx="6596">
                  <c:v>76588</c:v>
                </c:pt>
                <c:pt idx="6597">
                  <c:v>76587</c:v>
                </c:pt>
                <c:pt idx="6598">
                  <c:v>76587</c:v>
                </c:pt>
                <c:pt idx="6599">
                  <c:v>76587</c:v>
                </c:pt>
                <c:pt idx="6600">
                  <c:v>76587</c:v>
                </c:pt>
                <c:pt idx="6601">
                  <c:v>76587</c:v>
                </c:pt>
                <c:pt idx="6602">
                  <c:v>76586</c:v>
                </c:pt>
                <c:pt idx="6603">
                  <c:v>76586</c:v>
                </c:pt>
                <c:pt idx="6604">
                  <c:v>76586</c:v>
                </c:pt>
                <c:pt idx="6605">
                  <c:v>76585</c:v>
                </c:pt>
                <c:pt idx="6606">
                  <c:v>76585</c:v>
                </c:pt>
                <c:pt idx="6607">
                  <c:v>76585</c:v>
                </c:pt>
                <c:pt idx="6608">
                  <c:v>76584</c:v>
                </c:pt>
                <c:pt idx="6609">
                  <c:v>76584</c:v>
                </c:pt>
                <c:pt idx="6610">
                  <c:v>76584</c:v>
                </c:pt>
                <c:pt idx="6611">
                  <c:v>76584</c:v>
                </c:pt>
                <c:pt idx="6612">
                  <c:v>76583</c:v>
                </c:pt>
                <c:pt idx="6613">
                  <c:v>76583</c:v>
                </c:pt>
                <c:pt idx="6614">
                  <c:v>76583</c:v>
                </c:pt>
                <c:pt idx="6615">
                  <c:v>76583</c:v>
                </c:pt>
                <c:pt idx="6616">
                  <c:v>76583</c:v>
                </c:pt>
                <c:pt idx="6617">
                  <c:v>76583</c:v>
                </c:pt>
                <c:pt idx="6618">
                  <c:v>76583</c:v>
                </c:pt>
                <c:pt idx="6619">
                  <c:v>76583</c:v>
                </c:pt>
                <c:pt idx="6620">
                  <c:v>76584</c:v>
                </c:pt>
                <c:pt idx="6621">
                  <c:v>76584</c:v>
                </c:pt>
                <c:pt idx="6622">
                  <c:v>76584</c:v>
                </c:pt>
                <c:pt idx="6623">
                  <c:v>76585</c:v>
                </c:pt>
                <c:pt idx="6624">
                  <c:v>76586</c:v>
                </c:pt>
                <c:pt idx="6625">
                  <c:v>76586</c:v>
                </c:pt>
                <c:pt idx="6626">
                  <c:v>76587</c:v>
                </c:pt>
                <c:pt idx="6627">
                  <c:v>76588</c:v>
                </c:pt>
                <c:pt idx="6628">
                  <c:v>76589</c:v>
                </c:pt>
                <c:pt idx="6629">
                  <c:v>76590</c:v>
                </c:pt>
                <c:pt idx="6630">
                  <c:v>76591</c:v>
                </c:pt>
                <c:pt idx="6631">
                  <c:v>76592</c:v>
                </c:pt>
                <c:pt idx="6632">
                  <c:v>76593</c:v>
                </c:pt>
                <c:pt idx="6633">
                  <c:v>76595</c:v>
                </c:pt>
                <c:pt idx="6634">
                  <c:v>76596</c:v>
                </c:pt>
                <c:pt idx="6635">
                  <c:v>76597</c:v>
                </c:pt>
                <c:pt idx="6636">
                  <c:v>76598</c:v>
                </c:pt>
                <c:pt idx="6637">
                  <c:v>76600</c:v>
                </c:pt>
                <c:pt idx="6638">
                  <c:v>76601</c:v>
                </c:pt>
                <c:pt idx="6639">
                  <c:v>76602</c:v>
                </c:pt>
                <c:pt idx="6640">
                  <c:v>76603</c:v>
                </c:pt>
                <c:pt idx="6641">
                  <c:v>76605</c:v>
                </c:pt>
                <c:pt idx="6642">
                  <c:v>76606</c:v>
                </c:pt>
                <c:pt idx="6643">
                  <c:v>76607</c:v>
                </c:pt>
                <c:pt idx="6644">
                  <c:v>76608</c:v>
                </c:pt>
                <c:pt idx="6645">
                  <c:v>76609</c:v>
                </c:pt>
                <c:pt idx="6646">
                  <c:v>76610</c:v>
                </c:pt>
                <c:pt idx="6647">
                  <c:v>76610</c:v>
                </c:pt>
                <c:pt idx="6648">
                  <c:v>76611</c:v>
                </c:pt>
                <c:pt idx="6649">
                  <c:v>76612</c:v>
                </c:pt>
                <c:pt idx="6650">
                  <c:v>76612</c:v>
                </c:pt>
                <c:pt idx="6651">
                  <c:v>76612</c:v>
                </c:pt>
                <c:pt idx="6652">
                  <c:v>76612</c:v>
                </c:pt>
                <c:pt idx="6653">
                  <c:v>76612</c:v>
                </c:pt>
                <c:pt idx="6654">
                  <c:v>76612</c:v>
                </c:pt>
                <c:pt idx="6655">
                  <c:v>76611</c:v>
                </c:pt>
                <c:pt idx="6656">
                  <c:v>76610</c:v>
                </c:pt>
                <c:pt idx="6657">
                  <c:v>76609</c:v>
                </c:pt>
                <c:pt idx="6658">
                  <c:v>76608</c:v>
                </c:pt>
                <c:pt idx="6659">
                  <c:v>76606</c:v>
                </c:pt>
                <c:pt idx="6660">
                  <c:v>76605</c:v>
                </c:pt>
                <c:pt idx="6661">
                  <c:v>76603</c:v>
                </c:pt>
                <c:pt idx="6662">
                  <c:v>76601</c:v>
                </c:pt>
                <c:pt idx="6663">
                  <c:v>76599</c:v>
                </c:pt>
                <c:pt idx="6664">
                  <c:v>76596</c:v>
                </c:pt>
                <c:pt idx="6665">
                  <c:v>76594</c:v>
                </c:pt>
                <c:pt idx="6666">
                  <c:v>76591</c:v>
                </c:pt>
                <c:pt idx="6667">
                  <c:v>76587</c:v>
                </c:pt>
                <c:pt idx="6668">
                  <c:v>76584</c:v>
                </c:pt>
                <c:pt idx="6669">
                  <c:v>76581</c:v>
                </c:pt>
                <c:pt idx="6670">
                  <c:v>76577</c:v>
                </c:pt>
                <c:pt idx="6671">
                  <c:v>76573</c:v>
                </c:pt>
                <c:pt idx="6672">
                  <c:v>76568</c:v>
                </c:pt>
                <c:pt idx="6673">
                  <c:v>76564</c:v>
                </c:pt>
                <c:pt idx="6674">
                  <c:v>76559</c:v>
                </c:pt>
                <c:pt idx="6675">
                  <c:v>76554</c:v>
                </c:pt>
                <c:pt idx="6676">
                  <c:v>76549</c:v>
                </c:pt>
                <c:pt idx="6677">
                  <c:v>76544</c:v>
                </c:pt>
                <c:pt idx="6678">
                  <c:v>76538</c:v>
                </c:pt>
                <c:pt idx="6679">
                  <c:v>76533</c:v>
                </c:pt>
                <c:pt idx="6680">
                  <c:v>76527</c:v>
                </c:pt>
                <c:pt idx="6681">
                  <c:v>76521</c:v>
                </c:pt>
                <c:pt idx="6682">
                  <c:v>76515</c:v>
                </c:pt>
                <c:pt idx="6683">
                  <c:v>76510</c:v>
                </c:pt>
                <c:pt idx="6684">
                  <c:v>76504</c:v>
                </c:pt>
                <c:pt idx="6685">
                  <c:v>76498</c:v>
                </c:pt>
                <c:pt idx="6686">
                  <c:v>76491</c:v>
                </c:pt>
                <c:pt idx="6687">
                  <c:v>76485</c:v>
                </c:pt>
                <c:pt idx="6688">
                  <c:v>76479</c:v>
                </c:pt>
                <c:pt idx="6689">
                  <c:v>76473</c:v>
                </c:pt>
                <c:pt idx="6690">
                  <c:v>76467</c:v>
                </c:pt>
                <c:pt idx="6691">
                  <c:v>76461</c:v>
                </c:pt>
                <c:pt idx="6692">
                  <c:v>76455</c:v>
                </c:pt>
                <c:pt idx="6693">
                  <c:v>76448</c:v>
                </c:pt>
                <c:pt idx="6694">
                  <c:v>76442</c:v>
                </c:pt>
                <c:pt idx="6695">
                  <c:v>76436</c:v>
                </c:pt>
                <c:pt idx="6696">
                  <c:v>76430</c:v>
                </c:pt>
                <c:pt idx="6697">
                  <c:v>76423</c:v>
                </c:pt>
                <c:pt idx="6698">
                  <c:v>76417</c:v>
                </c:pt>
                <c:pt idx="6699">
                  <c:v>76411</c:v>
                </c:pt>
                <c:pt idx="6700">
                  <c:v>76405</c:v>
                </c:pt>
                <c:pt idx="6701">
                  <c:v>76399</c:v>
                </c:pt>
                <c:pt idx="6702">
                  <c:v>76393</c:v>
                </c:pt>
                <c:pt idx="6703">
                  <c:v>76387</c:v>
                </c:pt>
                <c:pt idx="6704">
                  <c:v>76381</c:v>
                </c:pt>
                <c:pt idx="6705">
                  <c:v>76376</c:v>
                </c:pt>
                <c:pt idx="6706">
                  <c:v>76370</c:v>
                </c:pt>
                <c:pt idx="6707">
                  <c:v>76364</c:v>
                </c:pt>
                <c:pt idx="6708">
                  <c:v>76358</c:v>
                </c:pt>
                <c:pt idx="6709">
                  <c:v>76353</c:v>
                </c:pt>
                <c:pt idx="6710">
                  <c:v>76347</c:v>
                </c:pt>
                <c:pt idx="6711">
                  <c:v>76342</c:v>
                </c:pt>
                <c:pt idx="6712">
                  <c:v>76337</c:v>
                </c:pt>
                <c:pt idx="6713">
                  <c:v>76332</c:v>
                </c:pt>
                <c:pt idx="6714">
                  <c:v>76326</c:v>
                </c:pt>
                <c:pt idx="6715">
                  <c:v>76321</c:v>
                </c:pt>
                <c:pt idx="6716">
                  <c:v>76316</c:v>
                </c:pt>
                <c:pt idx="6717">
                  <c:v>76311</c:v>
                </c:pt>
                <c:pt idx="6718">
                  <c:v>76306</c:v>
                </c:pt>
                <c:pt idx="6719">
                  <c:v>76301</c:v>
                </c:pt>
                <c:pt idx="6720">
                  <c:v>76296</c:v>
                </c:pt>
                <c:pt idx="6721">
                  <c:v>76291</c:v>
                </c:pt>
                <c:pt idx="6722">
                  <c:v>76286</c:v>
                </c:pt>
                <c:pt idx="6723">
                  <c:v>76282</c:v>
                </c:pt>
                <c:pt idx="6724">
                  <c:v>76277</c:v>
                </c:pt>
                <c:pt idx="6725">
                  <c:v>76273</c:v>
                </c:pt>
                <c:pt idx="6726">
                  <c:v>76268</c:v>
                </c:pt>
                <c:pt idx="6727">
                  <c:v>76264</c:v>
                </c:pt>
                <c:pt idx="6728">
                  <c:v>76259</c:v>
                </c:pt>
                <c:pt idx="6729">
                  <c:v>76255</c:v>
                </c:pt>
                <c:pt idx="6730">
                  <c:v>76250</c:v>
                </c:pt>
                <c:pt idx="6731">
                  <c:v>76246</c:v>
                </c:pt>
                <c:pt idx="6732">
                  <c:v>76242</c:v>
                </c:pt>
                <c:pt idx="6733">
                  <c:v>76238</c:v>
                </c:pt>
                <c:pt idx="6734">
                  <c:v>76233</c:v>
                </c:pt>
                <c:pt idx="6735">
                  <c:v>76229</c:v>
                </c:pt>
                <c:pt idx="6736">
                  <c:v>76225</c:v>
                </c:pt>
                <c:pt idx="6737">
                  <c:v>76220</c:v>
                </c:pt>
                <c:pt idx="6738">
                  <c:v>76216</c:v>
                </c:pt>
                <c:pt idx="6739">
                  <c:v>76211</c:v>
                </c:pt>
                <c:pt idx="6740">
                  <c:v>76207</c:v>
                </c:pt>
                <c:pt idx="6741">
                  <c:v>76203</c:v>
                </c:pt>
                <c:pt idx="6742">
                  <c:v>76198</c:v>
                </c:pt>
                <c:pt idx="6743">
                  <c:v>76194</c:v>
                </c:pt>
                <c:pt idx="6744">
                  <c:v>76189</c:v>
                </c:pt>
                <c:pt idx="6745">
                  <c:v>76185</c:v>
                </c:pt>
                <c:pt idx="6746">
                  <c:v>76180</c:v>
                </c:pt>
                <c:pt idx="6747">
                  <c:v>76176</c:v>
                </c:pt>
                <c:pt idx="6748">
                  <c:v>76172</c:v>
                </c:pt>
                <c:pt idx="6749">
                  <c:v>76167</c:v>
                </c:pt>
                <c:pt idx="6750">
                  <c:v>76163</c:v>
                </c:pt>
                <c:pt idx="6751">
                  <c:v>76159</c:v>
                </c:pt>
                <c:pt idx="6752">
                  <c:v>76154</c:v>
                </c:pt>
                <c:pt idx="6753">
                  <c:v>76150</c:v>
                </c:pt>
                <c:pt idx="6754">
                  <c:v>76146</c:v>
                </c:pt>
                <c:pt idx="6755">
                  <c:v>76142</c:v>
                </c:pt>
                <c:pt idx="6756">
                  <c:v>76138</c:v>
                </c:pt>
                <c:pt idx="6757">
                  <c:v>76134</c:v>
                </c:pt>
                <c:pt idx="6758">
                  <c:v>76130</c:v>
                </c:pt>
                <c:pt idx="6759">
                  <c:v>76126</c:v>
                </c:pt>
                <c:pt idx="6760">
                  <c:v>76122</c:v>
                </c:pt>
                <c:pt idx="6761">
                  <c:v>76118</c:v>
                </c:pt>
                <c:pt idx="6762">
                  <c:v>76114</c:v>
                </c:pt>
                <c:pt idx="6763">
                  <c:v>76111</c:v>
                </c:pt>
                <c:pt idx="6764">
                  <c:v>76107</c:v>
                </c:pt>
                <c:pt idx="6765">
                  <c:v>76103</c:v>
                </c:pt>
                <c:pt idx="6766">
                  <c:v>76100</c:v>
                </c:pt>
                <c:pt idx="6767">
                  <c:v>76097</c:v>
                </c:pt>
                <c:pt idx="6768">
                  <c:v>76093</c:v>
                </c:pt>
                <c:pt idx="6769">
                  <c:v>76090</c:v>
                </c:pt>
                <c:pt idx="6770">
                  <c:v>76087</c:v>
                </c:pt>
                <c:pt idx="6771">
                  <c:v>76084</c:v>
                </c:pt>
                <c:pt idx="6772">
                  <c:v>76080</c:v>
                </c:pt>
                <c:pt idx="6773">
                  <c:v>76077</c:v>
                </c:pt>
                <c:pt idx="6774">
                  <c:v>76074</c:v>
                </c:pt>
                <c:pt idx="6775">
                  <c:v>76071</c:v>
                </c:pt>
                <c:pt idx="6776">
                  <c:v>76068</c:v>
                </c:pt>
                <c:pt idx="6777">
                  <c:v>76065</c:v>
                </c:pt>
                <c:pt idx="6778">
                  <c:v>76062</c:v>
                </c:pt>
                <c:pt idx="6779">
                  <c:v>76059</c:v>
                </c:pt>
                <c:pt idx="6780">
                  <c:v>76057</c:v>
                </c:pt>
                <c:pt idx="6781">
                  <c:v>76054</c:v>
                </c:pt>
                <c:pt idx="6782">
                  <c:v>76051</c:v>
                </c:pt>
                <c:pt idx="6783">
                  <c:v>76049</c:v>
                </c:pt>
                <c:pt idx="6784">
                  <c:v>76046</c:v>
                </c:pt>
                <c:pt idx="6785">
                  <c:v>76044</c:v>
                </c:pt>
                <c:pt idx="6786">
                  <c:v>76041</c:v>
                </c:pt>
                <c:pt idx="6787">
                  <c:v>76039</c:v>
                </c:pt>
                <c:pt idx="6788">
                  <c:v>76037</c:v>
                </c:pt>
                <c:pt idx="6789">
                  <c:v>76034</c:v>
                </c:pt>
                <c:pt idx="6790">
                  <c:v>76032</c:v>
                </c:pt>
                <c:pt idx="6791">
                  <c:v>76030</c:v>
                </c:pt>
                <c:pt idx="6792">
                  <c:v>76028</c:v>
                </c:pt>
                <c:pt idx="6793">
                  <c:v>76026</c:v>
                </c:pt>
                <c:pt idx="6794">
                  <c:v>76024</c:v>
                </c:pt>
                <c:pt idx="6795">
                  <c:v>76022</c:v>
                </c:pt>
                <c:pt idx="6796">
                  <c:v>76021</c:v>
                </c:pt>
                <c:pt idx="6797">
                  <c:v>76019</c:v>
                </c:pt>
                <c:pt idx="6798">
                  <c:v>76017</c:v>
                </c:pt>
                <c:pt idx="6799">
                  <c:v>76016</c:v>
                </c:pt>
                <c:pt idx="6800">
                  <c:v>76014</c:v>
                </c:pt>
                <c:pt idx="6801">
                  <c:v>76013</c:v>
                </c:pt>
                <c:pt idx="6802">
                  <c:v>76011</c:v>
                </c:pt>
                <c:pt idx="6803">
                  <c:v>76010</c:v>
                </c:pt>
                <c:pt idx="6804">
                  <c:v>76009</c:v>
                </c:pt>
                <c:pt idx="6805">
                  <c:v>76007</c:v>
                </c:pt>
                <c:pt idx="6806">
                  <c:v>76006</c:v>
                </c:pt>
                <c:pt idx="6807">
                  <c:v>76005</c:v>
                </c:pt>
                <c:pt idx="6808">
                  <c:v>76004</c:v>
                </c:pt>
                <c:pt idx="6809">
                  <c:v>76003</c:v>
                </c:pt>
                <c:pt idx="6810">
                  <c:v>76002</c:v>
                </c:pt>
                <c:pt idx="6811">
                  <c:v>76002</c:v>
                </c:pt>
                <c:pt idx="6812">
                  <c:v>76001</c:v>
                </c:pt>
                <c:pt idx="6813">
                  <c:v>76000</c:v>
                </c:pt>
                <c:pt idx="6814">
                  <c:v>75999</c:v>
                </c:pt>
                <c:pt idx="6815">
                  <c:v>75999</c:v>
                </c:pt>
                <c:pt idx="6816">
                  <c:v>75998</c:v>
                </c:pt>
                <c:pt idx="6817">
                  <c:v>75998</c:v>
                </c:pt>
                <c:pt idx="6818">
                  <c:v>75997</c:v>
                </c:pt>
                <c:pt idx="6819">
                  <c:v>75997</c:v>
                </c:pt>
                <c:pt idx="6820">
                  <c:v>75996</c:v>
                </c:pt>
                <c:pt idx="6821">
                  <c:v>75996</c:v>
                </c:pt>
                <c:pt idx="6822">
                  <c:v>75996</c:v>
                </c:pt>
                <c:pt idx="6823">
                  <c:v>75995</c:v>
                </c:pt>
                <c:pt idx="6824">
                  <c:v>75995</c:v>
                </c:pt>
                <c:pt idx="6825">
                  <c:v>75995</c:v>
                </c:pt>
                <c:pt idx="6826">
                  <c:v>75995</c:v>
                </c:pt>
                <c:pt idx="6827">
                  <c:v>75995</c:v>
                </c:pt>
                <c:pt idx="6828">
                  <c:v>75994</c:v>
                </c:pt>
                <c:pt idx="6829">
                  <c:v>75994</c:v>
                </c:pt>
                <c:pt idx="6830">
                  <c:v>75994</c:v>
                </c:pt>
                <c:pt idx="6831">
                  <c:v>75994</c:v>
                </c:pt>
                <c:pt idx="6832">
                  <c:v>75994</c:v>
                </c:pt>
                <c:pt idx="6833">
                  <c:v>75994</c:v>
                </c:pt>
                <c:pt idx="6834">
                  <c:v>75994</c:v>
                </c:pt>
                <c:pt idx="6835">
                  <c:v>75995</c:v>
                </c:pt>
                <c:pt idx="6836">
                  <c:v>75995</c:v>
                </c:pt>
                <c:pt idx="6837">
                  <c:v>75995</c:v>
                </c:pt>
                <c:pt idx="6838">
                  <c:v>75995</c:v>
                </c:pt>
                <c:pt idx="6839">
                  <c:v>75995</c:v>
                </c:pt>
                <c:pt idx="6840">
                  <c:v>75995</c:v>
                </c:pt>
                <c:pt idx="6841">
                  <c:v>75995</c:v>
                </c:pt>
                <c:pt idx="6842">
                  <c:v>75995</c:v>
                </c:pt>
                <c:pt idx="6843">
                  <c:v>75995</c:v>
                </c:pt>
                <c:pt idx="6844">
                  <c:v>75995</c:v>
                </c:pt>
                <c:pt idx="6845">
                  <c:v>75995</c:v>
                </c:pt>
                <c:pt idx="6846">
                  <c:v>75995</c:v>
                </c:pt>
                <c:pt idx="6847">
                  <c:v>75995</c:v>
                </c:pt>
                <c:pt idx="6848">
                  <c:v>75995</c:v>
                </c:pt>
                <c:pt idx="6849">
                  <c:v>75995</c:v>
                </c:pt>
                <c:pt idx="6850">
                  <c:v>75995</c:v>
                </c:pt>
                <c:pt idx="6851">
                  <c:v>75995</c:v>
                </c:pt>
                <c:pt idx="6852">
                  <c:v>75995</c:v>
                </c:pt>
                <c:pt idx="6853">
                  <c:v>75995</c:v>
                </c:pt>
                <c:pt idx="6854">
                  <c:v>75995</c:v>
                </c:pt>
                <c:pt idx="6855">
                  <c:v>75995</c:v>
                </c:pt>
                <c:pt idx="6856">
                  <c:v>75995</c:v>
                </c:pt>
                <c:pt idx="6857">
                  <c:v>75995</c:v>
                </c:pt>
                <c:pt idx="6858">
                  <c:v>75994</c:v>
                </c:pt>
                <c:pt idx="6859">
                  <c:v>75994</c:v>
                </c:pt>
                <c:pt idx="6860">
                  <c:v>75994</c:v>
                </c:pt>
                <c:pt idx="6861">
                  <c:v>75994</c:v>
                </c:pt>
                <c:pt idx="6862">
                  <c:v>75994</c:v>
                </c:pt>
                <c:pt idx="6863">
                  <c:v>75994</c:v>
                </c:pt>
                <c:pt idx="6864">
                  <c:v>75994</c:v>
                </c:pt>
                <c:pt idx="6865">
                  <c:v>75994</c:v>
                </c:pt>
                <c:pt idx="6866">
                  <c:v>75994</c:v>
                </c:pt>
                <c:pt idx="6867">
                  <c:v>75993</c:v>
                </c:pt>
                <c:pt idx="6868">
                  <c:v>75993</c:v>
                </c:pt>
                <c:pt idx="6869">
                  <c:v>75993</c:v>
                </c:pt>
                <c:pt idx="6870">
                  <c:v>75993</c:v>
                </c:pt>
                <c:pt idx="6871">
                  <c:v>75993</c:v>
                </c:pt>
                <c:pt idx="6872">
                  <c:v>75993</c:v>
                </c:pt>
                <c:pt idx="6873">
                  <c:v>75993</c:v>
                </c:pt>
                <c:pt idx="6874">
                  <c:v>75993</c:v>
                </c:pt>
                <c:pt idx="6875">
                  <c:v>75993</c:v>
                </c:pt>
                <c:pt idx="6876">
                  <c:v>75992</c:v>
                </c:pt>
                <c:pt idx="6877">
                  <c:v>75992</c:v>
                </c:pt>
                <c:pt idx="6878">
                  <c:v>75992</c:v>
                </c:pt>
                <c:pt idx="6879">
                  <c:v>75992</c:v>
                </c:pt>
                <c:pt idx="6880">
                  <c:v>75992</c:v>
                </c:pt>
                <c:pt idx="6881">
                  <c:v>75992</c:v>
                </c:pt>
                <c:pt idx="6882">
                  <c:v>75992</c:v>
                </c:pt>
                <c:pt idx="6883">
                  <c:v>75992</c:v>
                </c:pt>
                <c:pt idx="6884">
                  <c:v>75991</c:v>
                </c:pt>
                <c:pt idx="6885">
                  <c:v>75991</c:v>
                </c:pt>
                <c:pt idx="6886">
                  <c:v>75991</c:v>
                </c:pt>
                <c:pt idx="6887">
                  <c:v>75990</c:v>
                </c:pt>
                <c:pt idx="6888">
                  <c:v>75990</c:v>
                </c:pt>
                <c:pt idx="6889">
                  <c:v>75989</c:v>
                </c:pt>
                <c:pt idx="6890">
                  <c:v>75989</c:v>
                </c:pt>
                <c:pt idx="6891">
                  <c:v>75988</c:v>
                </c:pt>
                <c:pt idx="6892">
                  <c:v>75988</c:v>
                </c:pt>
                <c:pt idx="6893">
                  <c:v>75987</c:v>
                </c:pt>
                <c:pt idx="6894">
                  <c:v>75987</c:v>
                </c:pt>
                <c:pt idx="6895">
                  <c:v>75986</c:v>
                </c:pt>
                <c:pt idx="6896">
                  <c:v>75985</c:v>
                </c:pt>
                <c:pt idx="6897">
                  <c:v>75984</c:v>
                </c:pt>
                <c:pt idx="6898">
                  <c:v>75983</c:v>
                </c:pt>
                <c:pt idx="6899">
                  <c:v>75982</c:v>
                </c:pt>
                <c:pt idx="6900">
                  <c:v>75981</c:v>
                </c:pt>
                <c:pt idx="6901">
                  <c:v>75980</c:v>
                </c:pt>
                <c:pt idx="6902">
                  <c:v>75979</c:v>
                </c:pt>
                <c:pt idx="6903">
                  <c:v>75978</c:v>
                </c:pt>
                <c:pt idx="6904">
                  <c:v>75977</c:v>
                </c:pt>
                <c:pt idx="6905">
                  <c:v>75975</c:v>
                </c:pt>
                <c:pt idx="6906">
                  <c:v>75973</c:v>
                </c:pt>
                <c:pt idx="6907">
                  <c:v>75971</c:v>
                </c:pt>
                <c:pt idx="6908">
                  <c:v>75970</c:v>
                </c:pt>
                <c:pt idx="6909">
                  <c:v>75968</c:v>
                </c:pt>
                <c:pt idx="6910">
                  <c:v>75966</c:v>
                </c:pt>
                <c:pt idx="6911">
                  <c:v>75964</c:v>
                </c:pt>
                <c:pt idx="6912">
                  <c:v>75962</c:v>
                </c:pt>
                <c:pt idx="6913">
                  <c:v>75959</c:v>
                </c:pt>
                <c:pt idx="6914">
                  <c:v>75957</c:v>
                </c:pt>
                <c:pt idx="6915">
                  <c:v>75955</c:v>
                </c:pt>
                <c:pt idx="6916">
                  <c:v>75952</c:v>
                </c:pt>
                <c:pt idx="6917">
                  <c:v>75950</c:v>
                </c:pt>
                <c:pt idx="6918">
                  <c:v>75947</c:v>
                </c:pt>
                <c:pt idx="6919">
                  <c:v>75944</c:v>
                </c:pt>
                <c:pt idx="6920">
                  <c:v>75942</c:v>
                </c:pt>
                <c:pt idx="6921">
                  <c:v>75939</c:v>
                </c:pt>
                <c:pt idx="6922">
                  <c:v>75937</c:v>
                </c:pt>
                <c:pt idx="6923">
                  <c:v>75934</c:v>
                </c:pt>
                <c:pt idx="6924">
                  <c:v>75931</c:v>
                </c:pt>
                <c:pt idx="6925">
                  <c:v>75928</c:v>
                </c:pt>
                <c:pt idx="6926">
                  <c:v>75925</c:v>
                </c:pt>
                <c:pt idx="6927">
                  <c:v>75922</c:v>
                </c:pt>
                <c:pt idx="6928">
                  <c:v>75919</c:v>
                </c:pt>
                <c:pt idx="6929">
                  <c:v>75916</c:v>
                </c:pt>
                <c:pt idx="6930">
                  <c:v>75912</c:v>
                </c:pt>
                <c:pt idx="6931">
                  <c:v>75909</c:v>
                </c:pt>
                <c:pt idx="6932">
                  <c:v>75906</c:v>
                </c:pt>
                <c:pt idx="6933">
                  <c:v>75903</c:v>
                </c:pt>
                <c:pt idx="6934">
                  <c:v>75900</c:v>
                </c:pt>
                <c:pt idx="6935">
                  <c:v>75897</c:v>
                </c:pt>
                <c:pt idx="6936">
                  <c:v>75893</c:v>
                </c:pt>
                <c:pt idx="6937">
                  <c:v>75890</c:v>
                </c:pt>
                <c:pt idx="6938">
                  <c:v>75886</c:v>
                </c:pt>
                <c:pt idx="6939">
                  <c:v>75883</c:v>
                </c:pt>
                <c:pt idx="6940">
                  <c:v>75880</c:v>
                </c:pt>
                <c:pt idx="6941">
                  <c:v>75876</c:v>
                </c:pt>
                <c:pt idx="6942">
                  <c:v>75873</c:v>
                </c:pt>
                <c:pt idx="6943">
                  <c:v>75870</c:v>
                </c:pt>
                <c:pt idx="6944">
                  <c:v>75866</c:v>
                </c:pt>
                <c:pt idx="6945">
                  <c:v>75863</c:v>
                </c:pt>
                <c:pt idx="6946">
                  <c:v>75859</c:v>
                </c:pt>
                <c:pt idx="6947">
                  <c:v>75856</c:v>
                </c:pt>
                <c:pt idx="6948">
                  <c:v>75852</c:v>
                </c:pt>
                <c:pt idx="6949">
                  <c:v>75848</c:v>
                </c:pt>
                <c:pt idx="6950">
                  <c:v>75844</c:v>
                </c:pt>
                <c:pt idx="6951">
                  <c:v>75840</c:v>
                </c:pt>
                <c:pt idx="6952">
                  <c:v>75836</c:v>
                </c:pt>
                <c:pt idx="6953">
                  <c:v>75833</c:v>
                </c:pt>
                <c:pt idx="6954">
                  <c:v>75829</c:v>
                </c:pt>
                <c:pt idx="6955">
                  <c:v>75825</c:v>
                </c:pt>
                <c:pt idx="6956">
                  <c:v>75821</c:v>
                </c:pt>
                <c:pt idx="6957">
                  <c:v>75817</c:v>
                </c:pt>
                <c:pt idx="6958">
                  <c:v>75813</c:v>
                </c:pt>
                <c:pt idx="6959">
                  <c:v>75808</c:v>
                </c:pt>
                <c:pt idx="6960">
                  <c:v>75804</c:v>
                </c:pt>
                <c:pt idx="6961">
                  <c:v>75800</c:v>
                </c:pt>
                <c:pt idx="6962">
                  <c:v>75796</c:v>
                </c:pt>
                <c:pt idx="6963">
                  <c:v>75792</c:v>
                </c:pt>
                <c:pt idx="6964">
                  <c:v>75788</c:v>
                </c:pt>
                <c:pt idx="6965">
                  <c:v>75784</c:v>
                </c:pt>
                <c:pt idx="6966">
                  <c:v>75780</c:v>
                </c:pt>
                <c:pt idx="6967">
                  <c:v>75776</c:v>
                </c:pt>
                <c:pt idx="6968">
                  <c:v>75772</c:v>
                </c:pt>
                <c:pt idx="6969">
                  <c:v>75767</c:v>
                </c:pt>
                <c:pt idx="6970">
                  <c:v>75763</c:v>
                </c:pt>
                <c:pt idx="6971">
                  <c:v>75759</c:v>
                </c:pt>
                <c:pt idx="6972">
                  <c:v>75755</c:v>
                </c:pt>
                <c:pt idx="6973">
                  <c:v>75751</c:v>
                </c:pt>
                <c:pt idx="6974">
                  <c:v>75747</c:v>
                </c:pt>
                <c:pt idx="6975">
                  <c:v>75743</c:v>
                </c:pt>
                <c:pt idx="6976">
                  <c:v>75739</c:v>
                </c:pt>
                <c:pt idx="6977">
                  <c:v>75735</c:v>
                </c:pt>
                <c:pt idx="6978">
                  <c:v>75731</c:v>
                </c:pt>
                <c:pt idx="6979">
                  <c:v>75727</c:v>
                </c:pt>
                <c:pt idx="6980">
                  <c:v>75724</c:v>
                </c:pt>
                <c:pt idx="6981">
                  <c:v>75720</c:v>
                </c:pt>
                <c:pt idx="6982">
                  <c:v>75716</c:v>
                </c:pt>
                <c:pt idx="6983">
                  <c:v>75712</c:v>
                </c:pt>
                <c:pt idx="6984">
                  <c:v>75709</c:v>
                </c:pt>
                <c:pt idx="6985">
                  <c:v>75705</c:v>
                </c:pt>
                <c:pt idx="6986">
                  <c:v>75702</c:v>
                </c:pt>
                <c:pt idx="6987">
                  <c:v>75698</c:v>
                </c:pt>
                <c:pt idx="6988">
                  <c:v>75695</c:v>
                </c:pt>
                <c:pt idx="6989">
                  <c:v>75692</c:v>
                </c:pt>
                <c:pt idx="6990">
                  <c:v>75688</c:v>
                </c:pt>
                <c:pt idx="6991">
                  <c:v>75685</c:v>
                </c:pt>
                <c:pt idx="6992">
                  <c:v>75682</c:v>
                </c:pt>
                <c:pt idx="6993">
                  <c:v>75679</c:v>
                </c:pt>
                <c:pt idx="6994">
                  <c:v>75677</c:v>
                </c:pt>
                <c:pt idx="6995">
                  <c:v>75674</c:v>
                </c:pt>
                <c:pt idx="6996">
                  <c:v>75671</c:v>
                </c:pt>
                <c:pt idx="6997">
                  <c:v>75668</c:v>
                </c:pt>
                <c:pt idx="6998">
                  <c:v>75666</c:v>
                </c:pt>
                <c:pt idx="6999">
                  <c:v>75663</c:v>
                </c:pt>
                <c:pt idx="7000">
                  <c:v>75661</c:v>
                </c:pt>
                <c:pt idx="7001">
                  <c:v>75658</c:v>
                </c:pt>
                <c:pt idx="7002">
                  <c:v>75656</c:v>
                </c:pt>
                <c:pt idx="7003">
                  <c:v>75654</c:v>
                </c:pt>
                <c:pt idx="7004">
                  <c:v>75652</c:v>
                </c:pt>
                <c:pt idx="7005">
                  <c:v>75649</c:v>
                </c:pt>
                <c:pt idx="7006">
                  <c:v>75647</c:v>
                </c:pt>
                <c:pt idx="7007">
                  <c:v>75645</c:v>
                </c:pt>
                <c:pt idx="7008">
                  <c:v>75644</c:v>
                </c:pt>
                <c:pt idx="7009">
                  <c:v>75642</c:v>
                </c:pt>
                <c:pt idx="7010">
                  <c:v>75640</c:v>
                </c:pt>
                <c:pt idx="7011">
                  <c:v>75639</c:v>
                </c:pt>
                <c:pt idx="7012">
                  <c:v>75637</c:v>
                </c:pt>
                <c:pt idx="7013">
                  <c:v>75636</c:v>
                </c:pt>
                <c:pt idx="7014">
                  <c:v>75634</c:v>
                </c:pt>
                <c:pt idx="7015">
                  <c:v>75633</c:v>
                </c:pt>
                <c:pt idx="7016">
                  <c:v>75632</c:v>
                </c:pt>
                <c:pt idx="7017">
                  <c:v>75630</c:v>
                </c:pt>
                <c:pt idx="7018">
                  <c:v>75629</c:v>
                </c:pt>
                <c:pt idx="7019">
                  <c:v>75628</c:v>
                </c:pt>
                <c:pt idx="7020">
                  <c:v>75626</c:v>
                </c:pt>
                <c:pt idx="7021">
                  <c:v>75625</c:v>
                </c:pt>
                <c:pt idx="7022">
                  <c:v>75625</c:v>
                </c:pt>
                <c:pt idx="7023">
                  <c:v>75624</c:v>
                </c:pt>
                <c:pt idx="7024">
                  <c:v>75623</c:v>
                </c:pt>
                <c:pt idx="7025">
                  <c:v>75622</c:v>
                </c:pt>
                <c:pt idx="7026">
                  <c:v>75621</c:v>
                </c:pt>
                <c:pt idx="7027">
                  <c:v>75620</c:v>
                </c:pt>
                <c:pt idx="7028">
                  <c:v>75620</c:v>
                </c:pt>
                <c:pt idx="7029">
                  <c:v>75619</c:v>
                </c:pt>
                <c:pt idx="7030">
                  <c:v>75618</c:v>
                </c:pt>
                <c:pt idx="7031">
                  <c:v>75618</c:v>
                </c:pt>
                <c:pt idx="7032">
                  <c:v>75617</c:v>
                </c:pt>
                <c:pt idx="7033">
                  <c:v>75617</c:v>
                </c:pt>
                <c:pt idx="7034">
                  <c:v>75616</c:v>
                </c:pt>
                <c:pt idx="7035">
                  <c:v>75616</c:v>
                </c:pt>
                <c:pt idx="7036">
                  <c:v>75615</c:v>
                </c:pt>
                <c:pt idx="7037">
                  <c:v>75615</c:v>
                </c:pt>
                <c:pt idx="7038">
                  <c:v>75614</c:v>
                </c:pt>
                <c:pt idx="7039">
                  <c:v>75614</c:v>
                </c:pt>
                <c:pt idx="7040">
                  <c:v>75613</c:v>
                </c:pt>
                <c:pt idx="7041">
                  <c:v>75612</c:v>
                </c:pt>
                <c:pt idx="7042">
                  <c:v>75612</c:v>
                </c:pt>
                <c:pt idx="7043">
                  <c:v>75611</c:v>
                </c:pt>
                <c:pt idx="7044">
                  <c:v>75611</c:v>
                </c:pt>
                <c:pt idx="7045">
                  <c:v>75611</c:v>
                </c:pt>
                <c:pt idx="7046">
                  <c:v>75610</c:v>
                </c:pt>
                <c:pt idx="7047">
                  <c:v>75610</c:v>
                </c:pt>
                <c:pt idx="7048">
                  <c:v>75609</c:v>
                </c:pt>
                <c:pt idx="7049">
                  <c:v>75608</c:v>
                </c:pt>
                <c:pt idx="7050">
                  <c:v>75608</c:v>
                </c:pt>
                <c:pt idx="7051">
                  <c:v>75608</c:v>
                </c:pt>
                <c:pt idx="7052">
                  <c:v>75607</c:v>
                </c:pt>
                <c:pt idx="7053">
                  <c:v>75607</c:v>
                </c:pt>
                <c:pt idx="7054">
                  <c:v>75606</c:v>
                </c:pt>
                <c:pt idx="7055">
                  <c:v>75606</c:v>
                </c:pt>
                <c:pt idx="7056">
                  <c:v>75605</c:v>
                </c:pt>
                <c:pt idx="7057">
                  <c:v>75605</c:v>
                </c:pt>
                <c:pt idx="7058">
                  <c:v>75605</c:v>
                </c:pt>
                <c:pt idx="7059">
                  <c:v>75604</c:v>
                </c:pt>
                <c:pt idx="7060">
                  <c:v>75604</c:v>
                </c:pt>
                <c:pt idx="7061">
                  <c:v>75604</c:v>
                </c:pt>
                <c:pt idx="7062">
                  <c:v>75603</c:v>
                </c:pt>
                <c:pt idx="7063">
                  <c:v>75603</c:v>
                </c:pt>
                <c:pt idx="7064">
                  <c:v>75603</c:v>
                </c:pt>
                <c:pt idx="7065">
                  <c:v>75603</c:v>
                </c:pt>
                <c:pt idx="7066">
                  <c:v>75602</c:v>
                </c:pt>
                <c:pt idx="7067">
                  <c:v>75602</c:v>
                </c:pt>
                <c:pt idx="7068">
                  <c:v>75602</c:v>
                </c:pt>
                <c:pt idx="7069">
                  <c:v>75602</c:v>
                </c:pt>
                <c:pt idx="7070">
                  <c:v>75601</c:v>
                </c:pt>
                <c:pt idx="7071">
                  <c:v>75601</c:v>
                </c:pt>
                <c:pt idx="7072">
                  <c:v>75601</c:v>
                </c:pt>
                <c:pt idx="7073">
                  <c:v>75601</c:v>
                </c:pt>
                <c:pt idx="7074">
                  <c:v>75601</c:v>
                </c:pt>
                <c:pt idx="7075">
                  <c:v>75600</c:v>
                </c:pt>
                <c:pt idx="7076">
                  <c:v>75600</c:v>
                </c:pt>
                <c:pt idx="7077">
                  <c:v>75600</c:v>
                </c:pt>
                <c:pt idx="7078">
                  <c:v>75600</c:v>
                </c:pt>
                <c:pt idx="7079">
                  <c:v>75600</c:v>
                </c:pt>
                <c:pt idx="7080">
                  <c:v>75600</c:v>
                </c:pt>
                <c:pt idx="7081">
                  <c:v>75600</c:v>
                </c:pt>
                <c:pt idx="7082">
                  <c:v>75600</c:v>
                </c:pt>
                <c:pt idx="7083">
                  <c:v>75600</c:v>
                </c:pt>
                <c:pt idx="7084">
                  <c:v>75600</c:v>
                </c:pt>
                <c:pt idx="7085">
                  <c:v>75600</c:v>
                </c:pt>
                <c:pt idx="7086">
                  <c:v>75600</c:v>
                </c:pt>
                <c:pt idx="7087">
                  <c:v>75600</c:v>
                </c:pt>
                <c:pt idx="7088">
                  <c:v>75600</c:v>
                </c:pt>
                <c:pt idx="7089">
                  <c:v>75600</c:v>
                </c:pt>
                <c:pt idx="7090">
                  <c:v>75600</c:v>
                </c:pt>
                <c:pt idx="7091">
                  <c:v>75600</c:v>
                </c:pt>
                <c:pt idx="7092">
                  <c:v>75600</c:v>
                </c:pt>
                <c:pt idx="7093">
                  <c:v>75600</c:v>
                </c:pt>
                <c:pt idx="7094">
                  <c:v>75600</c:v>
                </c:pt>
                <c:pt idx="7095">
                  <c:v>75600</c:v>
                </c:pt>
                <c:pt idx="7096">
                  <c:v>75600</c:v>
                </c:pt>
                <c:pt idx="7097">
                  <c:v>75600</c:v>
                </c:pt>
                <c:pt idx="7098">
                  <c:v>75599</c:v>
                </c:pt>
                <c:pt idx="7099">
                  <c:v>75599</c:v>
                </c:pt>
                <c:pt idx="7100">
                  <c:v>75599</c:v>
                </c:pt>
                <c:pt idx="7101">
                  <c:v>75599</c:v>
                </c:pt>
                <c:pt idx="7102">
                  <c:v>75599</c:v>
                </c:pt>
                <c:pt idx="7103">
                  <c:v>75599</c:v>
                </c:pt>
                <c:pt idx="7104">
                  <c:v>75598</c:v>
                </c:pt>
                <c:pt idx="7105">
                  <c:v>75598</c:v>
                </c:pt>
                <c:pt idx="7106">
                  <c:v>75598</c:v>
                </c:pt>
                <c:pt idx="7107">
                  <c:v>75597</c:v>
                </c:pt>
                <c:pt idx="7108">
                  <c:v>75597</c:v>
                </c:pt>
                <c:pt idx="7109">
                  <c:v>75597</c:v>
                </c:pt>
                <c:pt idx="7110">
                  <c:v>75596</c:v>
                </c:pt>
                <c:pt idx="7111">
                  <c:v>75596</c:v>
                </c:pt>
                <c:pt idx="7112">
                  <c:v>75595</c:v>
                </c:pt>
                <c:pt idx="7113">
                  <c:v>75595</c:v>
                </c:pt>
                <c:pt idx="7114">
                  <c:v>75594</c:v>
                </c:pt>
                <c:pt idx="7115">
                  <c:v>75594</c:v>
                </c:pt>
                <c:pt idx="7116">
                  <c:v>75593</c:v>
                </c:pt>
                <c:pt idx="7117">
                  <c:v>75592</c:v>
                </c:pt>
                <c:pt idx="7118">
                  <c:v>75591</c:v>
                </c:pt>
                <c:pt idx="7119">
                  <c:v>75590</c:v>
                </c:pt>
                <c:pt idx="7120">
                  <c:v>75590</c:v>
                </c:pt>
                <c:pt idx="7121">
                  <c:v>75589</c:v>
                </c:pt>
                <c:pt idx="7122">
                  <c:v>75588</c:v>
                </c:pt>
                <c:pt idx="7123">
                  <c:v>75587</c:v>
                </c:pt>
                <c:pt idx="7124">
                  <c:v>75587</c:v>
                </c:pt>
                <c:pt idx="7125">
                  <c:v>75586</c:v>
                </c:pt>
                <c:pt idx="7126">
                  <c:v>75585</c:v>
                </c:pt>
                <c:pt idx="7127">
                  <c:v>75584</c:v>
                </c:pt>
                <c:pt idx="7128">
                  <c:v>75583</c:v>
                </c:pt>
                <c:pt idx="7129">
                  <c:v>75581</c:v>
                </c:pt>
                <c:pt idx="7130">
                  <c:v>75580</c:v>
                </c:pt>
                <c:pt idx="7131">
                  <c:v>75579</c:v>
                </c:pt>
                <c:pt idx="7132">
                  <c:v>75578</c:v>
                </c:pt>
                <c:pt idx="7133">
                  <c:v>75577</c:v>
                </c:pt>
                <c:pt idx="7134">
                  <c:v>75576</c:v>
                </c:pt>
                <c:pt idx="7135">
                  <c:v>75575</c:v>
                </c:pt>
                <c:pt idx="7136">
                  <c:v>75573</c:v>
                </c:pt>
                <c:pt idx="7137">
                  <c:v>75572</c:v>
                </c:pt>
                <c:pt idx="7138">
                  <c:v>75571</c:v>
                </c:pt>
                <c:pt idx="7139">
                  <c:v>75569</c:v>
                </c:pt>
                <c:pt idx="7140">
                  <c:v>75567</c:v>
                </c:pt>
                <c:pt idx="7141">
                  <c:v>75566</c:v>
                </c:pt>
                <c:pt idx="7142">
                  <c:v>75565</c:v>
                </c:pt>
                <c:pt idx="7143">
                  <c:v>75563</c:v>
                </c:pt>
                <c:pt idx="7144">
                  <c:v>75562</c:v>
                </c:pt>
                <c:pt idx="7145">
                  <c:v>75560</c:v>
                </c:pt>
                <c:pt idx="7146">
                  <c:v>75559</c:v>
                </c:pt>
                <c:pt idx="7147">
                  <c:v>75557</c:v>
                </c:pt>
                <c:pt idx="7148">
                  <c:v>75556</c:v>
                </c:pt>
                <c:pt idx="7149">
                  <c:v>75554</c:v>
                </c:pt>
                <c:pt idx="7150">
                  <c:v>75552</c:v>
                </c:pt>
                <c:pt idx="7151">
                  <c:v>75551</c:v>
                </c:pt>
                <c:pt idx="7152">
                  <c:v>75549</c:v>
                </c:pt>
                <c:pt idx="7153">
                  <c:v>75548</c:v>
                </c:pt>
                <c:pt idx="7154">
                  <c:v>75547</c:v>
                </c:pt>
                <c:pt idx="7155">
                  <c:v>75545</c:v>
                </c:pt>
                <c:pt idx="7156">
                  <c:v>75544</c:v>
                </c:pt>
                <c:pt idx="7157">
                  <c:v>75543</c:v>
                </c:pt>
                <c:pt idx="7158">
                  <c:v>75541</c:v>
                </c:pt>
                <c:pt idx="7159">
                  <c:v>75540</c:v>
                </c:pt>
                <c:pt idx="7160">
                  <c:v>75538</c:v>
                </c:pt>
                <c:pt idx="7161">
                  <c:v>75537</c:v>
                </c:pt>
                <c:pt idx="7162">
                  <c:v>75536</c:v>
                </c:pt>
                <c:pt idx="7163">
                  <c:v>75535</c:v>
                </c:pt>
                <c:pt idx="7164">
                  <c:v>75533</c:v>
                </c:pt>
                <c:pt idx="7165">
                  <c:v>75532</c:v>
                </c:pt>
                <c:pt idx="7166">
                  <c:v>75531</c:v>
                </c:pt>
                <c:pt idx="7167">
                  <c:v>75530</c:v>
                </c:pt>
                <c:pt idx="7168">
                  <c:v>75529</c:v>
                </c:pt>
                <c:pt idx="7169">
                  <c:v>75527</c:v>
                </c:pt>
                <c:pt idx="7170">
                  <c:v>75526</c:v>
                </c:pt>
                <c:pt idx="7171">
                  <c:v>75525</c:v>
                </c:pt>
                <c:pt idx="7172">
                  <c:v>75523</c:v>
                </c:pt>
                <c:pt idx="7173">
                  <c:v>75522</c:v>
                </c:pt>
                <c:pt idx="7174">
                  <c:v>75521</c:v>
                </c:pt>
                <c:pt idx="7175">
                  <c:v>75520</c:v>
                </c:pt>
                <c:pt idx="7176">
                  <c:v>75519</c:v>
                </c:pt>
                <c:pt idx="7177">
                  <c:v>75518</c:v>
                </c:pt>
                <c:pt idx="7178">
                  <c:v>75517</c:v>
                </c:pt>
                <c:pt idx="7179">
                  <c:v>75515</c:v>
                </c:pt>
                <c:pt idx="7180">
                  <c:v>75514</c:v>
                </c:pt>
                <c:pt idx="7181">
                  <c:v>75512</c:v>
                </c:pt>
                <c:pt idx="7182">
                  <c:v>75511</c:v>
                </c:pt>
                <c:pt idx="7183">
                  <c:v>75510</c:v>
                </c:pt>
                <c:pt idx="7184">
                  <c:v>75509</c:v>
                </c:pt>
                <c:pt idx="7185">
                  <c:v>75508</c:v>
                </c:pt>
                <c:pt idx="7186">
                  <c:v>75507</c:v>
                </c:pt>
                <c:pt idx="7187">
                  <c:v>75506</c:v>
                </c:pt>
                <c:pt idx="7188">
                  <c:v>75504</c:v>
                </c:pt>
                <c:pt idx="7189">
                  <c:v>75503</c:v>
                </c:pt>
                <c:pt idx="7190">
                  <c:v>75502</c:v>
                </c:pt>
                <c:pt idx="7191">
                  <c:v>75501</c:v>
                </c:pt>
                <c:pt idx="7192">
                  <c:v>75500</c:v>
                </c:pt>
                <c:pt idx="7193">
                  <c:v>75499</c:v>
                </c:pt>
                <c:pt idx="7194">
                  <c:v>75497</c:v>
                </c:pt>
                <c:pt idx="7195">
                  <c:v>75496</c:v>
                </c:pt>
                <c:pt idx="7196">
                  <c:v>75495</c:v>
                </c:pt>
                <c:pt idx="7197">
                  <c:v>75494</c:v>
                </c:pt>
                <c:pt idx="7198">
                  <c:v>75493</c:v>
                </c:pt>
                <c:pt idx="7199">
                  <c:v>75492</c:v>
                </c:pt>
                <c:pt idx="7200">
                  <c:v>75490</c:v>
                </c:pt>
                <c:pt idx="7201">
                  <c:v>75489</c:v>
                </c:pt>
                <c:pt idx="7202">
                  <c:v>75487</c:v>
                </c:pt>
                <c:pt idx="7203">
                  <c:v>75485</c:v>
                </c:pt>
                <c:pt idx="7204">
                  <c:v>75484</c:v>
                </c:pt>
                <c:pt idx="7205">
                  <c:v>75483</c:v>
                </c:pt>
                <c:pt idx="7206">
                  <c:v>75481</c:v>
                </c:pt>
                <c:pt idx="7207">
                  <c:v>75480</c:v>
                </c:pt>
                <c:pt idx="7208">
                  <c:v>75478</c:v>
                </c:pt>
                <c:pt idx="7209">
                  <c:v>75477</c:v>
                </c:pt>
                <c:pt idx="7210">
                  <c:v>75475</c:v>
                </c:pt>
                <c:pt idx="7211">
                  <c:v>75474</c:v>
                </c:pt>
                <c:pt idx="7212">
                  <c:v>75472</c:v>
                </c:pt>
                <c:pt idx="7213">
                  <c:v>75470</c:v>
                </c:pt>
                <c:pt idx="7214">
                  <c:v>75468</c:v>
                </c:pt>
                <c:pt idx="7215">
                  <c:v>75467</c:v>
                </c:pt>
                <c:pt idx="7216">
                  <c:v>75465</c:v>
                </c:pt>
                <c:pt idx="7217">
                  <c:v>75463</c:v>
                </c:pt>
                <c:pt idx="7218">
                  <c:v>75462</c:v>
                </c:pt>
                <c:pt idx="7219">
                  <c:v>75460</c:v>
                </c:pt>
                <c:pt idx="7220">
                  <c:v>75459</c:v>
                </c:pt>
                <c:pt idx="7221">
                  <c:v>75457</c:v>
                </c:pt>
                <c:pt idx="7222">
                  <c:v>75456</c:v>
                </c:pt>
                <c:pt idx="7223">
                  <c:v>75454</c:v>
                </c:pt>
                <c:pt idx="7224">
                  <c:v>75452</c:v>
                </c:pt>
                <c:pt idx="7225">
                  <c:v>75451</c:v>
                </c:pt>
                <c:pt idx="7226">
                  <c:v>75450</c:v>
                </c:pt>
                <c:pt idx="7227">
                  <c:v>75448</c:v>
                </c:pt>
                <c:pt idx="7228">
                  <c:v>75447</c:v>
                </c:pt>
                <c:pt idx="7229">
                  <c:v>75446</c:v>
                </c:pt>
                <c:pt idx="7230">
                  <c:v>75444</c:v>
                </c:pt>
                <c:pt idx="7231">
                  <c:v>75443</c:v>
                </c:pt>
                <c:pt idx="7232">
                  <c:v>75442</c:v>
                </c:pt>
                <c:pt idx="7233">
                  <c:v>75440</c:v>
                </c:pt>
                <c:pt idx="7234">
                  <c:v>75439</c:v>
                </c:pt>
                <c:pt idx="7235">
                  <c:v>75437</c:v>
                </c:pt>
                <c:pt idx="7236">
                  <c:v>75436</c:v>
                </c:pt>
                <c:pt idx="7237">
                  <c:v>75434</c:v>
                </c:pt>
                <c:pt idx="7238">
                  <c:v>75433</c:v>
                </c:pt>
                <c:pt idx="7239">
                  <c:v>75432</c:v>
                </c:pt>
                <c:pt idx="7240">
                  <c:v>75431</c:v>
                </c:pt>
                <c:pt idx="7241">
                  <c:v>75429</c:v>
                </c:pt>
                <c:pt idx="7242">
                  <c:v>75428</c:v>
                </c:pt>
                <c:pt idx="7243">
                  <c:v>75427</c:v>
                </c:pt>
                <c:pt idx="7244">
                  <c:v>75426</c:v>
                </c:pt>
                <c:pt idx="7245">
                  <c:v>75425</c:v>
                </c:pt>
                <c:pt idx="7246">
                  <c:v>75424</c:v>
                </c:pt>
                <c:pt idx="7247">
                  <c:v>75423</c:v>
                </c:pt>
                <c:pt idx="7248">
                  <c:v>75422</c:v>
                </c:pt>
                <c:pt idx="7249">
                  <c:v>75422</c:v>
                </c:pt>
                <c:pt idx="7250">
                  <c:v>75421</c:v>
                </c:pt>
                <c:pt idx="7251">
                  <c:v>75421</c:v>
                </c:pt>
                <c:pt idx="7252">
                  <c:v>75420</c:v>
                </c:pt>
                <c:pt idx="7253">
                  <c:v>75420</c:v>
                </c:pt>
                <c:pt idx="7254">
                  <c:v>75420</c:v>
                </c:pt>
                <c:pt idx="7255">
                  <c:v>75420</c:v>
                </c:pt>
                <c:pt idx="7256">
                  <c:v>75419</c:v>
                </c:pt>
                <c:pt idx="7257">
                  <c:v>75420</c:v>
                </c:pt>
                <c:pt idx="7258">
                  <c:v>75420</c:v>
                </c:pt>
                <c:pt idx="7259">
                  <c:v>75420</c:v>
                </c:pt>
                <c:pt idx="7260">
                  <c:v>75420</c:v>
                </c:pt>
                <c:pt idx="7261">
                  <c:v>75420</c:v>
                </c:pt>
                <c:pt idx="7262">
                  <c:v>75421</c:v>
                </c:pt>
                <c:pt idx="7263">
                  <c:v>75421</c:v>
                </c:pt>
                <c:pt idx="7264">
                  <c:v>75421</c:v>
                </c:pt>
                <c:pt idx="7265">
                  <c:v>75421</c:v>
                </c:pt>
                <c:pt idx="7266">
                  <c:v>75422</c:v>
                </c:pt>
                <c:pt idx="7267">
                  <c:v>75422</c:v>
                </c:pt>
                <c:pt idx="7268">
                  <c:v>75423</c:v>
                </c:pt>
                <c:pt idx="7269">
                  <c:v>75423</c:v>
                </c:pt>
                <c:pt idx="7270">
                  <c:v>75424</c:v>
                </c:pt>
                <c:pt idx="7271">
                  <c:v>75424</c:v>
                </c:pt>
                <c:pt idx="7272">
                  <c:v>75425</c:v>
                </c:pt>
                <c:pt idx="7273">
                  <c:v>75425</c:v>
                </c:pt>
                <c:pt idx="7274">
                  <c:v>75426</c:v>
                </c:pt>
                <c:pt idx="7275">
                  <c:v>75426</c:v>
                </c:pt>
                <c:pt idx="7276">
                  <c:v>75427</c:v>
                </c:pt>
                <c:pt idx="7277">
                  <c:v>75428</c:v>
                </c:pt>
                <c:pt idx="7278">
                  <c:v>75428</c:v>
                </c:pt>
                <c:pt idx="7279">
                  <c:v>75429</c:v>
                </c:pt>
                <c:pt idx="7280">
                  <c:v>75429</c:v>
                </c:pt>
                <c:pt idx="7281">
                  <c:v>75430</c:v>
                </c:pt>
                <c:pt idx="7282">
                  <c:v>75431</c:v>
                </c:pt>
                <c:pt idx="7283">
                  <c:v>75431</c:v>
                </c:pt>
                <c:pt idx="7284">
                  <c:v>75432</c:v>
                </c:pt>
                <c:pt idx="7285">
                  <c:v>75433</c:v>
                </c:pt>
                <c:pt idx="7286">
                  <c:v>75434</c:v>
                </c:pt>
                <c:pt idx="7287">
                  <c:v>75435</c:v>
                </c:pt>
                <c:pt idx="7288">
                  <c:v>75436</c:v>
                </c:pt>
                <c:pt idx="7289">
                  <c:v>75436</c:v>
                </c:pt>
                <c:pt idx="7290">
                  <c:v>75437</c:v>
                </c:pt>
                <c:pt idx="7291">
                  <c:v>75438</c:v>
                </c:pt>
                <c:pt idx="7292">
                  <c:v>75439</c:v>
                </c:pt>
                <c:pt idx="7293">
                  <c:v>75440</c:v>
                </c:pt>
                <c:pt idx="7294">
                  <c:v>75441</c:v>
                </c:pt>
                <c:pt idx="7295">
                  <c:v>75442</c:v>
                </c:pt>
                <c:pt idx="7296">
                  <c:v>75442</c:v>
                </c:pt>
                <c:pt idx="7297">
                  <c:v>75443</c:v>
                </c:pt>
                <c:pt idx="7298">
                  <c:v>75444</c:v>
                </c:pt>
                <c:pt idx="7299">
                  <c:v>75445</c:v>
                </c:pt>
                <c:pt idx="7300">
                  <c:v>75446</c:v>
                </c:pt>
                <c:pt idx="7301">
                  <c:v>75447</c:v>
                </c:pt>
                <c:pt idx="7302">
                  <c:v>75447</c:v>
                </c:pt>
                <c:pt idx="7303">
                  <c:v>75448</c:v>
                </c:pt>
                <c:pt idx="7304">
                  <c:v>75449</c:v>
                </c:pt>
                <c:pt idx="7305">
                  <c:v>75449</c:v>
                </c:pt>
                <c:pt idx="7306">
                  <c:v>75450</c:v>
                </c:pt>
                <c:pt idx="7307">
                  <c:v>75451</c:v>
                </c:pt>
                <c:pt idx="7308">
                  <c:v>75451</c:v>
                </c:pt>
                <c:pt idx="7309">
                  <c:v>75452</c:v>
                </c:pt>
                <c:pt idx="7310">
                  <c:v>75452</c:v>
                </c:pt>
                <c:pt idx="7311">
                  <c:v>75453</c:v>
                </c:pt>
                <c:pt idx="7312">
                  <c:v>75453</c:v>
                </c:pt>
                <c:pt idx="7313">
                  <c:v>75454</c:v>
                </c:pt>
                <c:pt idx="7314">
                  <c:v>75454</c:v>
                </c:pt>
                <c:pt idx="7315">
                  <c:v>75454</c:v>
                </c:pt>
                <c:pt idx="7316">
                  <c:v>75455</c:v>
                </c:pt>
                <c:pt idx="7317">
                  <c:v>75455</c:v>
                </c:pt>
                <c:pt idx="7318">
                  <c:v>75455</c:v>
                </c:pt>
                <c:pt idx="7319">
                  <c:v>75456</c:v>
                </c:pt>
                <c:pt idx="7320">
                  <c:v>75456</c:v>
                </c:pt>
                <c:pt idx="7321">
                  <c:v>75456</c:v>
                </c:pt>
                <c:pt idx="7322">
                  <c:v>75456</c:v>
                </c:pt>
                <c:pt idx="7323">
                  <c:v>75456</c:v>
                </c:pt>
                <c:pt idx="7324">
                  <c:v>75457</c:v>
                </c:pt>
                <c:pt idx="7325">
                  <c:v>75457</c:v>
                </c:pt>
                <c:pt idx="7326">
                  <c:v>75457</c:v>
                </c:pt>
                <c:pt idx="7327">
                  <c:v>75457</c:v>
                </c:pt>
                <c:pt idx="7328">
                  <c:v>75457</c:v>
                </c:pt>
                <c:pt idx="7329">
                  <c:v>75457</c:v>
                </c:pt>
                <c:pt idx="7330">
                  <c:v>75457</c:v>
                </c:pt>
                <c:pt idx="7331">
                  <c:v>75458</c:v>
                </c:pt>
                <c:pt idx="7332">
                  <c:v>75458</c:v>
                </c:pt>
                <c:pt idx="7333">
                  <c:v>75458</c:v>
                </c:pt>
                <c:pt idx="7334">
                  <c:v>75458</c:v>
                </c:pt>
                <c:pt idx="7335">
                  <c:v>75458</c:v>
                </c:pt>
                <c:pt idx="7336">
                  <c:v>75458</c:v>
                </c:pt>
                <c:pt idx="7337">
                  <c:v>75458</c:v>
                </c:pt>
                <c:pt idx="7338">
                  <c:v>75458</c:v>
                </c:pt>
                <c:pt idx="7339">
                  <c:v>75458</c:v>
                </c:pt>
                <c:pt idx="7340">
                  <c:v>75458</c:v>
                </c:pt>
                <c:pt idx="7341">
                  <c:v>75458</c:v>
                </c:pt>
                <c:pt idx="7342">
                  <c:v>75458</c:v>
                </c:pt>
                <c:pt idx="7343">
                  <c:v>75458</c:v>
                </c:pt>
                <c:pt idx="7344">
                  <c:v>75458</c:v>
                </c:pt>
                <c:pt idx="7345">
                  <c:v>75458</c:v>
                </c:pt>
                <c:pt idx="7346">
                  <c:v>75458</c:v>
                </c:pt>
                <c:pt idx="7347">
                  <c:v>75458</c:v>
                </c:pt>
                <c:pt idx="7348">
                  <c:v>75458</c:v>
                </c:pt>
                <c:pt idx="7349">
                  <c:v>75458</c:v>
                </c:pt>
                <c:pt idx="7350">
                  <c:v>75458</c:v>
                </c:pt>
                <c:pt idx="7351">
                  <c:v>75458</c:v>
                </c:pt>
                <c:pt idx="7352">
                  <c:v>75458</c:v>
                </c:pt>
                <c:pt idx="7353">
                  <c:v>75457</c:v>
                </c:pt>
                <c:pt idx="7354">
                  <c:v>75457</c:v>
                </c:pt>
                <c:pt idx="7355">
                  <c:v>75457</c:v>
                </c:pt>
                <c:pt idx="7356">
                  <c:v>75457</c:v>
                </c:pt>
                <c:pt idx="7357">
                  <c:v>75457</c:v>
                </c:pt>
                <c:pt idx="7358">
                  <c:v>75456</c:v>
                </c:pt>
                <c:pt idx="7359">
                  <c:v>75456</c:v>
                </c:pt>
                <c:pt idx="7360">
                  <c:v>75456</c:v>
                </c:pt>
                <c:pt idx="7361">
                  <c:v>75455</c:v>
                </c:pt>
                <c:pt idx="7362">
                  <c:v>75455</c:v>
                </c:pt>
                <c:pt idx="7363">
                  <c:v>75455</c:v>
                </c:pt>
                <c:pt idx="7364">
                  <c:v>75454</c:v>
                </c:pt>
                <c:pt idx="7365">
                  <c:v>75454</c:v>
                </c:pt>
                <c:pt idx="7366">
                  <c:v>75453</c:v>
                </c:pt>
                <c:pt idx="7367">
                  <c:v>75453</c:v>
                </c:pt>
                <c:pt idx="7368">
                  <c:v>75452</c:v>
                </c:pt>
                <c:pt idx="7369">
                  <c:v>75452</c:v>
                </c:pt>
                <c:pt idx="7370">
                  <c:v>75451</c:v>
                </c:pt>
                <c:pt idx="7371">
                  <c:v>75451</c:v>
                </c:pt>
                <c:pt idx="7372">
                  <c:v>75450</c:v>
                </c:pt>
                <c:pt idx="7373">
                  <c:v>75449</c:v>
                </c:pt>
                <c:pt idx="7374">
                  <c:v>75449</c:v>
                </c:pt>
                <c:pt idx="7375">
                  <c:v>75448</c:v>
                </c:pt>
                <c:pt idx="7376">
                  <c:v>75447</c:v>
                </c:pt>
                <c:pt idx="7377">
                  <c:v>75446</c:v>
                </c:pt>
                <c:pt idx="7378">
                  <c:v>75446</c:v>
                </c:pt>
                <c:pt idx="7379">
                  <c:v>75445</c:v>
                </c:pt>
                <c:pt idx="7380">
                  <c:v>75444</c:v>
                </c:pt>
                <c:pt idx="7381">
                  <c:v>75443</c:v>
                </c:pt>
                <c:pt idx="7382">
                  <c:v>75442</c:v>
                </c:pt>
                <c:pt idx="7383">
                  <c:v>75441</c:v>
                </c:pt>
                <c:pt idx="7384">
                  <c:v>75440</c:v>
                </c:pt>
                <c:pt idx="7385">
                  <c:v>75439</c:v>
                </c:pt>
                <c:pt idx="7386">
                  <c:v>75438</c:v>
                </c:pt>
                <c:pt idx="7387">
                  <c:v>75437</c:v>
                </c:pt>
                <c:pt idx="7388">
                  <c:v>75435</c:v>
                </c:pt>
                <c:pt idx="7389">
                  <c:v>75434</c:v>
                </c:pt>
                <c:pt idx="7390">
                  <c:v>75433</c:v>
                </c:pt>
                <c:pt idx="7391">
                  <c:v>75431</c:v>
                </c:pt>
                <c:pt idx="7392">
                  <c:v>75430</c:v>
                </c:pt>
                <c:pt idx="7393">
                  <c:v>75428</c:v>
                </c:pt>
                <c:pt idx="7394">
                  <c:v>75427</c:v>
                </c:pt>
                <c:pt idx="7395">
                  <c:v>75426</c:v>
                </c:pt>
                <c:pt idx="7396">
                  <c:v>75424</c:v>
                </c:pt>
                <c:pt idx="7397">
                  <c:v>75423</c:v>
                </c:pt>
                <c:pt idx="7398">
                  <c:v>75422</c:v>
                </c:pt>
                <c:pt idx="7399">
                  <c:v>75420</c:v>
                </c:pt>
                <c:pt idx="7400">
                  <c:v>75419</c:v>
                </c:pt>
                <c:pt idx="7401">
                  <c:v>75417</c:v>
                </c:pt>
                <c:pt idx="7402">
                  <c:v>75416</c:v>
                </c:pt>
                <c:pt idx="7403">
                  <c:v>75414</c:v>
                </c:pt>
                <c:pt idx="7404">
                  <c:v>75413</c:v>
                </c:pt>
                <c:pt idx="7405">
                  <c:v>75411</c:v>
                </c:pt>
                <c:pt idx="7406">
                  <c:v>75410</c:v>
                </c:pt>
                <c:pt idx="7407">
                  <c:v>75409</c:v>
                </c:pt>
                <c:pt idx="7408">
                  <c:v>75407</c:v>
                </c:pt>
                <c:pt idx="7409">
                  <c:v>75406</c:v>
                </c:pt>
                <c:pt idx="7410">
                  <c:v>75404</c:v>
                </c:pt>
                <c:pt idx="7411">
                  <c:v>75403</c:v>
                </c:pt>
                <c:pt idx="7412">
                  <c:v>75401</c:v>
                </c:pt>
                <c:pt idx="7413">
                  <c:v>75400</c:v>
                </c:pt>
                <c:pt idx="7414">
                  <c:v>75398</c:v>
                </c:pt>
                <c:pt idx="7415">
                  <c:v>75397</c:v>
                </c:pt>
                <c:pt idx="7416">
                  <c:v>75395</c:v>
                </c:pt>
                <c:pt idx="7417">
                  <c:v>75394</c:v>
                </c:pt>
                <c:pt idx="7418">
                  <c:v>75393</c:v>
                </c:pt>
                <c:pt idx="7419">
                  <c:v>75392</c:v>
                </c:pt>
                <c:pt idx="7420">
                  <c:v>75390</c:v>
                </c:pt>
                <c:pt idx="7421">
                  <c:v>75389</c:v>
                </c:pt>
                <c:pt idx="7422">
                  <c:v>75388</c:v>
                </c:pt>
                <c:pt idx="7423">
                  <c:v>75387</c:v>
                </c:pt>
                <c:pt idx="7424">
                  <c:v>75385</c:v>
                </c:pt>
                <c:pt idx="7425">
                  <c:v>75384</c:v>
                </c:pt>
                <c:pt idx="7426">
                  <c:v>75382</c:v>
                </c:pt>
                <c:pt idx="7427">
                  <c:v>75381</c:v>
                </c:pt>
                <c:pt idx="7428">
                  <c:v>75380</c:v>
                </c:pt>
                <c:pt idx="7429">
                  <c:v>75379</c:v>
                </c:pt>
                <c:pt idx="7430">
                  <c:v>75378</c:v>
                </c:pt>
                <c:pt idx="7431">
                  <c:v>75376</c:v>
                </c:pt>
                <c:pt idx="7432">
                  <c:v>75375</c:v>
                </c:pt>
                <c:pt idx="7433">
                  <c:v>75374</c:v>
                </c:pt>
                <c:pt idx="7434">
                  <c:v>75373</c:v>
                </c:pt>
                <c:pt idx="7435">
                  <c:v>75371</c:v>
                </c:pt>
                <c:pt idx="7436">
                  <c:v>75370</c:v>
                </c:pt>
                <c:pt idx="7437">
                  <c:v>75369</c:v>
                </c:pt>
                <c:pt idx="7438">
                  <c:v>75368</c:v>
                </c:pt>
                <c:pt idx="7439">
                  <c:v>75367</c:v>
                </c:pt>
                <c:pt idx="7440">
                  <c:v>75366</c:v>
                </c:pt>
                <c:pt idx="7441">
                  <c:v>75365</c:v>
                </c:pt>
                <c:pt idx="7442">
                  <c:v>75364</c:v>
                </c:pt>
                <c:pt idx="7443">
                  <c:v>75363</c:v>
                </c:pt>
                <c:pt idx="7444">
                  <c:v>75362</c:v>
                </c:pt>
                <c:pt idx="7445">
                  <c:v>75361</c:v>
                </c:pt>
                <c:pt idx="7446">
                  <c:v>75360</c:v>
                </c:pt>
                <c:pt idx="7447">
                  <c:v>75360</c:v>
                </c:pt>
                <c:pt idx="7448">
                  <c:v>75359</c:v>
                </c:pt>
                <c:pt idx="7449">
                  <c:v>75358</c:v>
                </c:pt>
                <c:pt idx="7450">
                  <c:v>75358</c:v>
                </c:pt>
                <c:pt idx="7451">
                  <c:v>75357</c:v>
                </c:pt>
                <c:pt idx="7452">
                  <c:v>75357</c:v>
                </c:pt>
                <c:pt idx="7453">
                  <c:v>75356</c:v>
                </c:pt>
                <c:pt idx="7454">
                  <c:v>75355</c:v>
                </c:pt>
                <c:pt idx="7455">
                  <c:v>75355</c:v>
                </c:pt>
                <c:pt idx="7456">
                  <c:v>75354</c:v>
                </c:pt>
                <c:pt idx="7457">
                  <c:v>75353</c:v>
                </c:pt>
                <c:pt idx="7458">
                  <c:v>75353</c:v>
                </c:pt>
                <c:pt idx="7459">
                  <c:v>75353</c:v>
                </c:pt>
                <c:pt idx="7460">
                  <c:v>75352</c:v>
                </c:pt>
                <c:pt idx="7461">
                  <c:v>75352</c:v>
                </c:pt>
                <c:pt idx="7462">
                  <c:v>75352</c:v>
                </c:pt>
                <c:pt idx="7463">
                  <c:v>75352</c:v>
                </c:pt>
                <c:pt idx="7464">
                  <c:v>75352</c:v>
                </c:pt>
                <c:pt idx="7465">
                  <c:v>75351</c:v>
                </c:pt>
                <c:pt idx="7466">
                  <c:v>75351</c:v>
                </c:pt>
                <c:pt idx="7467">
                  <c:v>75351</c:v>
                </c:pt>
                <c:pt idx="7468">
                  <c:v>75351</c:v>
                </c:pt>
                <c:pt idx="7469">
                  <c:v>75351</c:v>
                </c:pt>
                <c:pt idx="7470">
                  <c:v>75351</c:v>
                </c:pt>
                <c:pt idx="7471">
                  <c:v>75351</c:v>
                </c:pt>
                <c:pt idx="7472">
                  <c:v>75351</c:v>
                </c:pt>
                <c:pt idx="7473">
                  <c:v>75351</c:v>
                </c:pt>
                <c:pt idx="7474">
                  <c:v>75351</c:v>
                </c:pt>
                <c:pt idx="7475">
                  <c:v>75351</c:v>
                </c:pt>
                <c:pt idx="7476">
                  <c:v>75351</c:v>
                </c:pt>
                <c:pt idx="7477">
                  <c:v>75351</c:v>
                </c:pt>
                <c:pt idx="7478">
                  <c:v>75351</c:v>
                </c:pt>
                <c:pt idx="7479">
                  <c:v>75351</c:v>
                </c:pt>
                <c:pt idx="7480">
                  <c:v>75351</c:v>
                </c:pt>
                <c:pt idx="7481">
                  <c:v>75351</c:v>
                </c:pt>
                <c:pt idx="7482">
                  <c:v>75351</c:v>
                </c:pt>
                <c:pt idx="7483">
                  <c:v>75352</c:v>
                </c:pt>
                <c:pt idx="7484">
                  <c:v>75352</c:v>
                </c:pt>
                <c:pt idx="7485">
                  <c:v>75352</c:v>
                </c:pt>
                <c:pt idx="7486">
                  <c:v>75352</c:v>
                </c:pt>
                <c:pt idx="7487">
                  <c:v>75352</c:v>
                </c:pt>
                <c:pt idx="7488">
                  <c:v>75353</c:v>
                </c:pt>
                <c:pt idx="7489">
                  <c:v>75353</c:v>
                </c:pt>
                <c:pt idx="7490">
                  <c:v>75353</c:v>
                </c:pt>
                <c:pt idx="7491">
                  <c:v>75354</c:v>
                </c:pt>
                <c:pt idx="7492">
                  <c:v>75354</c:v>
                </c:pt>
                <c:pt idx="7493">
                  <c:v>75355</c:v>
                </c:pt>
                <c:pt idx="7494">
                  <c:v>75356</c:v>
                </c:pt>
                <c:pt idx="7495">
                  <c:v>75356</c:v>
                </c:pt>
                <c:pt idx="7496">
                  <c:v>75356</c:v>
                </c:pt>
                <c:pt idx="7497">
                  <c:v>75357</c:v>
                </c:pt>
                <c:pt idx="7498">
                  <c:v>75357</c:v>
                </c:pt>
                <c:pt idx="7499">
                  <c:v>75358</c:v>
                </c:pt>
                <c:pt idx="7500">
                  <c:v>75358</c:v>
                </c:pt>
                <c:pt idx="7501">
                  <c:v>75359</c:v>
                </c:pt>
                <c:pt idx="7502">
                  <c:v>75359</c:v>
                </c:pt>
                <c:pt idx="7503">
                  <c:v>75360</c:v>
                </c:pt>
                <c:pt idx="7504">
                  <c:v>75361</c:v>
                </c:pt>
                <c:pt idx="7505">
                  <c:v>75361</c:v>
                </c:pt>
                <c:pt idx="7506">
                  <c:v>75362</c:v>
                </c:pt>
                <c:pt idx="7507">
                  <c:v>75363</c:v>
                </c:pt>
                <c:pt idx="7508">
                  <c:v>75364</c:v>
                </c:pt>
                <c:pt idx="7509">
                  <c:v>75364</c:v>
                </c:pt>
                <c:pt idx="7510">
                  <c:v>75365</c:v>
                </c:pt>
                <c:pt idx="7511">
                  <c:v>75366</c:v>
                </c:pt>
                <c:pt idx="7512">
                  <c:v>75367</c:v>
                </c:pt>
                <c:pt idx="7513">
                  <c:v>75368</c:v>
                </c:pt>
                <c:pt idx="7514">
                  <c:v>75369</c:v>
                </c:pt>
                <c:pt idx="7515">
                  <c:v>75370</c:v>
                </c:pt>
                <c:pt idx="7516">
                  <c:v>75371</c:v>
                </c:pt>
                <c:pt idx="7517">
                  <c:v>75371</c:v>
                </c:pt>
                <c:pt idx="7518">
                  <c:v>75373</c:v>
                </c:pt>
                <c:pt idx="7519">
                  <c:v>75374</c:v>
                </c:pt>
                <c:pt idx="7520">
                  <c:v>75375</c:v>
                </c:pt>
                <c:pt idx="7521">
                  <c:v>75376</c:v>
                </c:pt>
                <c:pt idx="7522">
                  <c:v>75377</c:v>
                </c:pt>
                <c:pt idx="7523">
                  <c:v>75378</c:v>
                </c:pt>
                <c:pt idx="7524">
                  <c:v>75379</c:v>
                </c:pt>
                <c:pt idx="7525">
                  <c:v>75381</c:v>
                </c:pt>
                <c:pt idx="7526">
                  <c:v>75382</c:v>
                </c:pt>
                <c:pt idx="7527">
                  <c:v>75383</c:v>
                </c:pt>
                <c:pt idx="7528">
                  <c:v>75384</c:v>
                </c:pt>
                <c:pt idx="7529">
                  <c:v>75386</c:v>
                </c:pt>
                <c:pt idx="7530">
                  <c:v>75387</c:v>
                </c:pt>
                <c:pt idx="7531">
                  <c:v>75388</c:v>
                </c:pt>
                <c:pt idx="7532">
                  <c:v>75389</c:v>
                </c:pt>
                <c:pt idx="7533">
                  <c:v>75391</c:v>
                </c:pt>
                <c:pt idx="7534">
                  <c:v>75392</c:v>
                </c:pt>
                <c:pt idx="7535">
                  <c:v>75393</c:v>
                </c:pt>
                <c:pt idx="7536">
                  <c:v>75394</c:v>
                </c:pt>
                <c:pt idx="7537">
                  <c:v>75395</c:v>
                </c:pt>
                <c:pt idx="7538">
                  <c:v>75397</c:v>
                </c:pt>
                <c:pt idx="7539">
                  <c:v>75398</c:v>
                </c:pt>
                <c:pt idx="7540">
                  <c:v>75399</c:v>
                </c:pt>
                <c:pt idx="7541">
                  <c:v>75400</c:v>
                </c:pt>
                <c:pt idx="7542">
                  <c:v>75401</c:v>
                </c:pt>
                <c:pt idx="7543">
                  <c:v>75402</c:v>
                </c:pt>
                <c:pt idx="7544">
                  <c:v>75404</c:v>
                </c:pt>
                <c:pt idx="7545">
                  <c:v>75405</c:v>
                </c:pt>
                <c:pt idx="7546">
                  <c:v>75406</c:v>
                </c:pt>
                <c:pt idx="7547">
                  <c:v>75407</c:v>
                </c:pt>
                <c:pt idx="7548">
                  <c:v>75408</c:v>
                </c:pt>
                <c:pt idx="7549">
                  <c:v>75409</c:v>
                </c:pt>
                <c:pt idx="7550">
                  <c:v>75410</c:v>
                </c:pt>
                <c:pt idx="7551">
                  <c:v>75411</c:v>
                </c:pt>
                <c:pt idx="7552">
                  <c:v>75412</c:v>
                </c:pt>
                <c:pt idx="7553">
                  <c:v>75414</c:v>
                </c:pt>
                <c:pt idx="7554">
                  <c:v>75415</c:v>
                </c:pt>
                <c:pt idx="7555">
                  <c:v>75416</c:v>
                </c:pt>
                <c:pt idx="7556">
                  <c:v>75417</c:v>
                </c:pt>
                <c:pt idx="7557">
                  <c:v>75418</c:v>
                </c:pt>
                <c:pt idx="7558">
                  <c:v>75419</c:v>
                </c:pt>
                <c:pt idx="7559">
                  <c:v>75420</c:v>
                </c:pt>
                <c:pt idx="7560">
                  <c:v>75421</c:v>
                </c:pt>
                <c:pt idx="7561">
                  <c:v>75422</c:v>
                </c:pt>
                <c:pt idx="7562">
                  <c:v>75423</c:v>
                </c:pt>
                <c:pt idx="7563">
                  <c:v>75424</c:v>
                </c:pt>
                <c:pt idx="7564">
                  <c:v>75425</c:v>
                </c:pt>
                <c:pt idx="7565">
                  <c:v>75426</c:v>
                </c:pt>
                <c:pt idx="7566">
                  <c:v>75427</c:v>
                </c:pt>
                <c:pt idx="7567">
                  <c:v>75428</c:v>
                </c:pt>
                <c:pt idx="7568">
                  <c:v>75428</c:v>
                </c:pt>
                <c:pt idx="7569">
                  <c:v>75429</c:v>
                </c:pt>
                <c:pt idx="7570">
                  <c:v>75430</c:v>
                </c:pt>
                <c:pt idx="7571">
                  <c:v>75431</c:v>
                </c:pt>
                <c:pt idx="7572">
                  <c:v>75432</c:v>
                </c:pt>
                <c:pt idx="7573">
                  <c:v>75432</c:v>
                </c:pt>
                <c:pt idx="7574">
                  <c:v>75433</c:v>
                </c:pt>
                <c:pt idx="7575">
                  <c:v>75434</c:v>
                </c:pt>
                <c:pt idx="7576">
                  <c:v>75434</c:v>
                </c:pt>
                <c:pt idx="7577">
                  <c:v>75435</c:v>
                </c:pt>
                <c:pt idx="7578">
                  <c:v>75435</c:v>
                </c:pt>
                <c:pt idx="7579">
                  <c:v>75436</c:v>
                </c:pt>
                <c:pt idx="7580">
                  <c:v>75437</c:v>
                </c:pt>
                <c:pt idx="7581">
                  <c:v>75437</c:v>
                </c:pt>
                <c:pt idx="7582">
                  <c:v>75438</c:v>
                </c:pt>
                <c:pt idx="7583">
                  <c:v>75438</c:v>
                </c:pt>
                <c:pt idx="7584">
                  <c:v>75439</c:v>
                </c:pt>
                <c:pt idx="7585">
                  <c:v>75439</c:v>
                </c:pt>
                <c:pt idx="7586">
                  <c:v>75439</c:v>
                </c:pt>
                <c:pt idx="7587">
                  <c:v>75440</c:v>
                </c:pt>
                <c:pt idx="7588">
                  <c:v>75440</c:v>
                </c:pt>
                <c:pt idx="7589">
                  <c:v>75440</c:v>
                </c:pt>
                <c:pt idx="7590">
                  <c:v>75441</c:v>
                </c:pt>
                <c:pt idx="7591">
                  <c:v>75441</c:v>
                </c:pt>
                <c:pt idx="7592">
                  <c:v>75441</c:v>
                </c:pt>
                <c:pt idx="7593">
                  <c:v>75441</c:v>
                </c:pt>
                <c:pt idx="7594">
                  <c:v>75441</c:v>
                </c:pt>
                <c:pt idx="7595">
                  <c:v>75441</c:v>
                </c:pt>
                <c:pt idx="7596">
                  <c:v>75442</c:v>
                </c:pt>
                <c:pt idx="7597">
                  <c:v>75442</c:v>
                </c:pt>
                <c:pt idx="7598">
                  <c:v>75442</c:v>
                </c:pt>
                <c:pt idx="7599">
                  <c:v>75442</c:v>
                </c:pt>
                <c:pt idx="7600">
                  <c:v>75442</c:v>
                </c:pt>
                <c:pt idx="7601">
                  <c:v>75442</c:v>
                </c:pt>
                <c:pt idx="7602">
                  <c:v>75442</c:v>
                </c:pt>
                <c:pt idx="7603">
                  <c:v>75441</c:v>
                </c:pt>
                <c:pt idx="7604">
                  <c:v>75441</c:v>
                </c:pt>
                <c:pt idx="7605">
                  <c:v>75441</c:v>
                </c:pt>
                <c:pt idx="7606">
                  <c:v>75441</c:v>
                </c:pt>
                <c:pt idx="7607">
                  <c:v>75441</c:v>
                </c:pt>
                <c:pt idx="7608">
                  <c:v>75440</c:v>
                </c:pt>
                <c:pt idx="7609">
                  <c:v>75440</c:v>
                </c:pt>
                <c:pt idx="7610">
                  <c:v>75440</c:v>
                </c:pt>
                <c:pt idx="7611">
                  <c:v>75440</c:v>
                </c:pt>
                <c:pt idx="7612">
                  <c:v>75439</c:v>
                </c:pt>
                <c:pt idx="7613">
                  <c:v>75439</c:v>
                </c:pt>
                <c:pt idx="7614">
                  <c:v>75439</c:v>
                </c:pt>
                <c:pt idx="7615">
                  <c:v>75438</c:v>
                </c:pt>
                <c:pt idx="7616">
                  <c:v>75438</c:v>
                </c:pt>
                <c:pt idx="7617">
                  <c:v>75438</c:v>
                </c:pt>
                <c:pt idx="7618">
                  <c:v>75437</c:v>
                </c:pt>
                <c:pt idx="7619">
                  <c:v>75437</c:v>
                </c:pt>
                <c:pt idx="7620">
                  <c:v>75437</c:v>
                </c:pt>
                <c:pt idx="7621">
                  <c:v>75436</c:v>
                </c:pt>
                <c:pt idx="7622">
                  <c:v>75436</c:v>
                </c:pt>
                <c:pt idx="7623">
                  <c:v>75436</c:v>
                </c:pt>
                <c:pt idx="7624">
                  <c:v>75435</c:v>
                </c:pt>
                <c:pt idx="7625">
                  <c:v>75435</c:v>
                </c:pt>
                <c:pt idx="7626">
                  <c:v>75434</c:v>
                </c:pt>
                <c:pt idx="7627">
                  <c:v>75434</c:v>
                </c:pt>
                <c:pt idx="7628">
                  <c:v>75434</c:v>
                </c:pt>
                <c:pt idx="7629">
                  <c:v>75433</c:v>
                </c:pt>
                <c:pt idx="7630">
                  <c:v>75433</c:v>
                </c:pt>
                <c:pt idx="7631">
                  <c:v>75433</c:v>
                </c:pt>
                <c:pt idx="7632">
                  <c:v>75432</c:v>
                </c:pt>
                <c:pt idx="7633">
                  <c:v>75432</c:v>
                </c:pt>
                <c:pt idx="7634">
                  <c:v>75431</c:v>
                </c:pt>
                <c:pt idx="7635">
                  <c:v>75431</c:v>
                </c:pt>
                <c:pt idx="7636">
                  <c:v>75430</c:v>
                </c:pt>
                <c:pt idx="7637">
                  <c:v>75430</c:v>
                </c:pt>
                <c:pt idx="7638">
                  <c:v>75429</c:v>
                </c:pt>
                <c:pt idx="7639">
                  <c:v>75429</c:v>
                </c:pt>
                <c:pt idx="7640">
                  <c:v>75428</c:v>
                </c:pt>
                <c:pt idx="7641">
                  <c:v>75428</c:v>
                </c:pt>
                <c:pt idx="7642">
                  <c:v>75427</c:v>
                </c:pt>
                <c:pt idx="7643">
                  <c:v>75426</c:v>
                </c:pt>
                <c:pt idx="7644">
                  <c:v>75426</c:v>
                </c:pt>
                <c:pt idx="7645">
                  <c:v>75425</c:v>
                </c:pt>
                <c:pt idx="7646">
                  <c:v>75424</c:v>
                </c:pt>
                <c:pt idx="7647">
                  <c:v>75424</c:v>
                </c:pt>
                <c:pt idx="7648">
                  <c:v>75423</c:v>
                </c:pt>
                <c:pt idx="7649">
                  <c:v>75422</c:v>
                </c:pt>
                <c:pt idx="7650">
                  <c:v>75422</c:v>
                </c:pt>
                <c:pt idx="7651">
                  <c:v>75421</c:v>
                </c:pt>
                <c:pt idx="7652">
                  <c:v>75420</c:v>
                </c:pt>
                <c:pt idx="7653">
                  <c:v>75419</c:v>
                </c:pt>
                <c:pt idx="7654">
                  <c:v>75419</c:v>
                </c:pt>
                <c:pt idx="7655">
                  <c:v>75418</c:v>
                </c:pt>
                <c:pt idx="7656">
                  <c:v>75417</c:v>
                </c:pt>
                <c:pt idx="7657">
                  <c:v>75417</c:v>
                </c:pt>
                <c:pt idx="7658">
                  <c:v>75416</c:v>
                </c:pt>
                <c:pt idx="7659">
                  <c:v>75415</c:v>
                </c:pt>
                <c:pt idx="7660">
                  <c:v>75415</c:v>
                </c:pt>
                <c:pt idx="7661">
                  <c:v>75414</c:v>
                </c:pt>
                <c:pt idx="7662">
                  <c:v>75413</c:v>
                </c:pt>
                <c:pt idx="7663">
                  <c:v>75412</c:v>
                </c:pt>
                <c:pt idx="7664">
                  <c:v>75411</c:v>
                </c:pt>
                <c:pt idx="7665">
                  <c:v>75411</c:v>
                </c:pt>
                <c:pt idx="7666">
                  <c:v>75410</c:v>
                </c:pt>
                <c:pt idx="7667">
                  <c:v>75409</c:v>
                </c:pt>
                <c:pt idx="7668">
                  <c:v>75408</c:v>
                </c:pt>
                <c:pt idx="7669">
                  <c:v>75407</c:v>
                </c:pt>
                <c:pt idx="7670">
                  <c:v>75406</c:v>
                </c:pt>
                <c:pt idx="7671">
                  <c:v>75406</c:v>
                </c:pt>
                <c:pt idx="7672">
                  <c:v>75405</c:v>
                </c:pt>
                <c:pt idx="7673">
                  <c:v>75404</c:v>
                </c:pt>
                <c:pt idx="7674">
                  <c:v>75403</c:v>
                </c:pt>
                <c:pt idx="7675">
                  <c:v>75402</c:v>
                </c:pt>
                <c:pt idx="7676">
                  <c:v>75401</c:v>
                </c:pt>
                <c:pt idx="7677">
                  <c:v>75401</c:v>
                </c:pt>
                <c:pt idx="7678">
                  <c:v>75400</c:v>
                </c:pt>
                <c:pt idx="7679">
                  <c:v>75399</c:v>
                </c:pt>
                <c:pt idx="7680">
                  <c:v>75399</c:v>
                </c:pt>
                <c:pt idx="7681">
                  <c:v>75398</c:v>
                </c:pt>
                <c:pt idx="7682">
                  <c:v>75398</c:v>
                </c:pt>
                <c:pt idx="7683">
                  <c:v>75397</c:v>
                </c:pt>
                <c:pt idx="7684">
                  <c:v>75397</c:v>
                </c:pt>
                <c:pt idx="7685">
                  <c:v>75397</c:v>
                </c:pt>
                <c:pt idx="7686">
                  <c:v>75396</c:v>
                </c:pt>
                <c:pt idx="7687">
                  <c:v>75396</c:v>
                </c:pt>
                <c:pt idx="7688">
                  <c:v>75396</c:v>
                </c:pt>
                <c:pt idx="7689">
                  <c:v>75396</c:v>
                </c:pt>
                <c:pt idx="7690">
                  <c:v>75396</c:v>
                </c:pt>
                <c:pt idx="7691">
                  <c:v>75396</c:v>
                </c:pt>
                <c:pt idx="7692">
                  <c:v>75396</c:v>
                </c:pt>
                <c:pt idx="7693">
                  <c:v>75396</c:v>
                </c:pt>
                <c:pt idx="7694">
                  <c:v>75396</c:v>
                </c:pt>
                <c:pt idx="7695">
                  <c:v>75396</c:v>
                </c:pt>
                <c:pt idx="7696">
                  <c:v>75396</c:v>
                </c:pt>
                <c:pt idx="7697">
                  <c:v>75396</c:v>
                </c:pt>
                <c:pt idx="7698">
                  <c:v>75397</c:v>
                </c:pt>
                <c:pt idx="7699">
                  <c:v>75397</c:v>
                </c:pt>
                <c:pt idx="7700">
                  <c:v>75397</c:v>
                </c:pt>
                <c:pt idx="7701">
                  <c:v>75398</c:v>
                </c:pt>
                <c:pt idx="7702">
                  <c:v>75399</c:v>
                </c:pt>
                <c:pt idx="7703">
                  <c:v>75399</c:v>
                </c:pt>
                <c:pt idx="7704">
                  <c:v>75400</c:v>
                </c:pt>
                <c:pt idx="7705">
                  <c:v>75401</c:v>
                </c:pt>
                <c:pt idx="7706">
                  <c:v>75402</c:v>
                </c:pt>
                <c:pt idx="7707">
                  <c:v>75402</c:v>
                </c:pt>
                <c:pt idx="7708">
                  <c:v>75403</c:v>
                </c:pt>
                <c:pt idx="7709">
                  <c:v>75404</c:v>
                </c:pt>
                <c:pt idx="7710">
                  <c:v>75405</c:v>
                </c:pt>
                <c:pt idx="7711">
                  <c:v>75406</c:v>
                </c:pt>
                <c:pt idx="7712">
                  <c:v>75407</c:v>
                </c:pt>
                <c:pt idx="7713">
                  <c:v>75408</c:v>
                </c:pt>
                <c:pt idx="7714">
                  <c:v>75408</c:v>
                </c:pt>
                <c:pt idx="7715">
                  <c:v>75409</c:v>
                </c:pt>
                <c:pt idx="7716">
                  <c:v>75410</c:v>
                </c:pt>
                <c:pt idx="7717">
                  <c:v>75411</c:v>
                </c:pt>
                <c:pt idx="7718">
                  <c:v>75412</c:v>
                </c:pt>
                <c:pt idx="7719">
                  <c:v>75413</c:v>
                </c:pt>
                <c:pt idx="7720">
                  <c:v>75414</c:v>
                </c:pt>
                <c:pt idx="7721">
                  <c:v>75415</c:v>
                </c:pt>
                <c:pt idx="7722">
                  <c:v>75416</c:v>
                </c:pt>
                <c:pt idx="7723">
                  <c:v>75418</c:v>
                </c:pt>
                <c:pt idx="7724">
                  <c:v>75419</c:v>
                </c:pt>
                <c:pt idx="7725">
                  <c:v>75420</c:v>
                </c:pt>
                <c:pt idx="7726">
                  <c:v>75421</c:v>
                </c:pt>
                <c:pt idx="7727">
                  <c:v>75422</c:v>
                </c:pt>
                <c:pt idx="7728">
                  <c:v>75423</c:v>
                </c:pt>
                <c:pt idx="7729">
                  <c:v>75423</c:v>
                </c:pt>
                <c:pt idx="7730">
                  <c:v>75424</c:v>
                </c:pt>
                <c:pt idx="7731">
                  <c:v>75425</c:v>
                </c:pt>
                <c:pt idx="7732">
                  <c:v>75426</c:v>
                </c:pt>
                <c:pt idx="7733">
                  <c:v>75427</c:v>
                </c:pt>
                <c:pt idx="7734">
                  <c:v>75429</c:v>
                </c:pt>
                <c:pt idx="7735">
                  <c:v>75430</c:v>
                </c:pt>
                <c:pt idx="7736">
                  <c:v>75431</c:v>
                </c:pt>
                <c:pt idx="7737">
                  <c:v>75432</c:v>
                </c:pt>
                <c:pt idx="7738">
                  <c:v>75433</c:v>
                </c:pt>
                <c:pt idx="7739">
                  <c:v>75434</c:v>
                </c:pt>
                <c:pt idx="7740">
                  <c:v>75434</c:v>
                </c:pt>
                <c:pt idx="7741">
                  <c:v>75435</c:v>
                </c:pt>
                <c:pt idx="7742">
                  <c:v>75437</c:v>
                </c:pt>
                <c:pt idx="7743">
                  <c:v>75438</c:v>
                </c:pt>
                <c:pt idx="7744">
                  <c:v>75439</c:v>
                </c:pt>
                <c:pt idx="7745">
                  <c:v>75440</c:v>
                </c:pt>
                <c:pt idx="7746">
                  <c:v>75441</c:v>
                </c:pt>
                <c:pt idx="7747">
                  <c:v>75442</c:v>
                </c:pt>
                <c:pt idx="7748">
                  <c:v>75444</c:v>
                </c:pt>
                <c:pt idx="7749">
                  <c:v>75445</c:v>
                </c:pt>
                <c:pt idx="7750">
                  <c:v>75446</c:v>
                </c:pt>
                <c:pt idx="7751">
                  <c:v>75447</c:v>
                </c:pt>
                <c:pt idx="7752">
                  <c:v>75448</c:v>
                </c:pt>
                <c:pt idx="7753">
                  <c:v>75450</c:v>
                </c:pt>
                <c:pt idx="7754">
                  <c:v>75451</c:v>
                </c:pt>
                <c:pt idx="7755">
                  <c:v>75452</c:v>
                </c:pt>
                <c:pt idx="7756">
                  <c:v>75453</c:v>
                </c:pt>
                <c:pt idx="7757">
                  <c:v>75455</c:v>
                </c:pt>
                <c:pt idx="7758">
                  <c:v>75456</c:v>
                </c:pt>
                <c:pt idx="7759">
                  <c:v>75457</c:v>
                </c:pt>
                <c:pt idx="7760">
                  <c:v>75458</c:v>
                </c:pt>
                <c:pt idx="7761">
                  <c:v>75459</c:v>
                </c:pt>
                <c:pt idx="7762">
                  <c:v>75461</c:v>
                </c:pt>
                <c:pt idx="7763">
                  <c:v>75462</c:v>
                </c:pt>
                <c:pt idx="7764">
                  <c:v>75463</c:v>
                </c:pt>
                <c:pt idx="7765">
                  <c:v>75465</c:v>
                </c:pt>
                <c:pt idx="7766">
                  <c:v>75466</c:v>
                </c:pt>
                <c:pt idx="7767">
                  <c:v>75467</c:v>
                </c:pt>
                <c:pt idx="7768">
                  <c:v>75469</c:v>
                </c:pt>
                <c:pt idx="7769">
                  <c:v>75470</c:v>
                </c:pt>
                <c:pt idx="7770">
                  <c:v>75471</c:v>
                </c:pt>
                <c:pt idx="7771">
                  <c:v>75472</c:v>
                </c:pt>
                <c:pt idx="7772">
                  <c:v>75474</c:v>
                </c:pt>
                <c:pt idx="7773">
                  <c:v>75475</c:v>
                </c:pt>
                <c:pt idx="7774">
                  <c:v>75476</c:v>
                </c:pt>
                <c:pt idx="7775">
                  <c:v>75478</c:v>
                </c:pt>
                <c:pt idx="7776">
                  <c:v>75479</c:v>
                </c:pt>
                <c:pt idx="7777">
                  <c:v>75480</c:v>
                </c:pt>
                <c:pt idx="7778">
                  <c:v>75481</c:v>
                </c:pt>
                <c:pt idx="7779">
                  <c:v>75483</c:v>
                </c:pt>
                <c:pt idx="7780">
                  <c:v>75484</c:v>
                </c:pt>
                <c:pt idx="7781">
                  <c:v>75485</c:v>
                </c:pt>
                <c:pt idx="7782">
                  <c:v>75486</c:v>
                </c:pt>
                <c:pt idx="7783">
                  <c:v>75488</c:v>
                </c:pt>
                <c:pt idx="7784">
                  <c:v>75489</c:v>
                </c:pt>
                <c:pt idx="7785">
                  <c:v>75490</c:v>
                </c:pt>
                <c:pt idx="7786">
                  <c:v>75491</c:v>
                </c:pt>
                <c:pt idx="7787">
                  <c:v>75493</c:v>
                </c:pt>
                <c:pt idx="7788">
                  <c:v>75494</c:v>
                </c:pt>
                <c:pt idx="7789">
                  <c:v>75495</c:v>
                </c:pt>
                <c:pt idx="7790">
                  <c:v>75496</c:v>
                </c:pt>
                <c:pt idx="7791">
                  <c:v>75497</c:v>
                </c:pt>
                <c:pt idx="7792">
                  <c:v>75498</c:v>
                </c:pt>
                <c:pt idx="7793">
                  <c:v>75500</c:v>
                </c:pt>
                <c:pt idx="7794">
                  <c:v>75501</c:v>
                </c:pt>
                <c:pt idx="7795">
                  <c:v>75502</c:v>
                </c:pt>
                <c:pt idx="7796">
                  <c:v>75503</c:v>
                </c:pt>
                <c:pt idx="7797">
                  <c:v>75504</c:v>
                </c:pt>
                <c:pt idx="7798">
                  <c:v>75505</c:v>
                </c:pt>
                <c:pt idx="7799">
                  <c:v>75506</c:v>
                </c:pt>
                <c:pt idx="7800">
                  <c:v>75507</c:v>
                </c:pt>
                <c:pt idx="7801">
                  <c:v>75508</c:v>
                </c:pt>
                <c:pt idx="7802">
                  <c:v>75509</c:v>
                </c:pt>
                <c:pt idx="7803">
                  <c:v>75510</c:v>
                </c:pt>
                <c:pt idx="7804">
                  <c:v>75511</c:v>
                </c:pt>
                <c:pt idx="7805">
                  <c:v>75512</c:v>
                </c:pt>
                <c:pt idx="7806">
                  <c:v>75513</c:v>
                </c:pt>
                <c:pt idx="7807">
                  <c:v>75514</c:v>
                </c:pt>
                <c:pt idx="7808">
                  <c:v>75516</c:v>
                </c:pt>
                <c:pt idx="7809">
                  <c:v>75517</c:v>
                </c:pt>
                <c:pt idx="7810">
                  <c:v>75518</c:v>
                </c:pt>
                <c:pt idx="7811">
                  <c:v>75519</c:v>
                </c:pt>
                <c:pt idx="7812">
                  <c:v>75520</c:v>
                </c:pt>
                <c:pt idx="7813">
                  <c:v>75521</c:v>
                </c:pt>
                <c:pt idx="7814">
                  <c:v>75522</c:v>
                </c:pt>
                <c:pt idx="7815">
                  <c:v>75523</c:v>
                </c:pt>
                <c:pt idx="7816">
                  <c:v>75524</c:v>
                </c:pt>
                <c:pt idx="7817">
                  <c:v>75525</c:v>
                </c:pt>
                <c:pt idx="7818">
                  <c:v>75526</c:v>
                </c:pt>
                <c:pt idx="7819">
                  <c:v>75527</c:v>
                </c:pt>
                <c:pt idx="7820">
                  <c:v>75528</c:v>
                </c:pt>
                <c:pt idx="7821">
                  <c:v>75529</c:v>
                </c:pt>
                <c:pt idx="7822">
                  <c:v>75530</c:v>
                </c:pt>
                <c:pt idx="7823">
                  <c:v>75531</c:v>
                </c:pt>
                <c:pt idx="7824">
                  <c:v>75532</c:v>
                </c:pt>
                <c:pt idx="7825">
                  <c:v>75533</c:v>
                </c:pt>
                <c:pt idx="7826">
                  <c:v>75534</c:v>
                </c:pt>
                <c:pt idx="7827">
                  <c:v>75534</c:v>
                </c:pt>
                <c:pt idx="7828">
                  <c:v>75535</c:v>
                </c:pt>
                <c:pt idx="7829">
                  <c:v>75536</c:v>
                </c:pt>
                <c:pt idx="7830">
                  <c:v>75537</c:v>
                </c:pt>
                <c:pt idx="7831">
                  <c:v>75537</c:v>
                </c:pt>
                <c:pt idx="7832">
                  <c:v>75538</c:v>
                </c:pt>
                <c:pt idx="7833">
                  <c:v>75539</c:v>
                </c:pt>
                <c:pt idx="7834">
                  <c:v>75539</c:v>
                </c:pt>
                <c:pt idx="7835">
                  <c:v>75540</c:v>
                </c:pt>
                <c:pt idx="7836">
                  <c:v>75541</c:v>
                </c:pt>
                <c:pt idx="7837">
                  <c:v>75541</c:v>
                </c:pt>
                <c:pt idx="7838">
                  <c:v>75542</c:v>
                </c:pt>
                <c:pt idx="7839">
                  <c:v>75542</c:v>
                </c:pt>
                <c:pt idx="7840">
                  <c:v>75542</c:v>
                </c:pt>
                <c:pt idx="7841">
                  <c:v>75543</c:v>
                </c:pt>
                <c:pt idx="7842">
                  <c:v>75543</c:v>
                </c:pt>
                <c:pt idx="7843">
                  <c:v>75543</c:v>
                </c:pt>
                <c:pt idx="7844">
                  <c:v>75544</c:v>
                </c:pt>
                <c:pt idx="7845">
                  <c:v>75544</c:v>
                </c:pt>
                <c:pt idx="7846">
                  <c:v>75544</c:v>
                </c:pt>
                <c:pt idx="7847">
                  <c:v>75544</c:v>
                </c:pt>
                <c:pt idx="7848">
                  <c:v>75544</c:v>
                </c:pt>
                <c:pt idx="7849">
                  <c:v>75544</c:v>
                </c:pt>
                <c:pt idx="7850">
                  <c:v>75545</c:v>
                </c:pt>
                <c:pt idx="7851">
                  <c:v>75545</c:v>
                </c:pt>
                <c:pt idx="7852">
                  <c:v>75545</c:v>
                </c:pt>
                <c:pt idx="7853">
                  <c:v>75545</c:v>
                </c:pt>
                <c:pt idx="7854">
                  <c:v>75545</c:v>
                </c:pt>
                <c:pt idx="7855">
                  <c:v>75545</c:v>
                </c:pt>
                <c:pt idx="7856">
                  <c:v>75545</c:v>
                </c:pt>
                <c:pt idx="7857">
                  <c:v>75545</c:v>
                </c:pt>
                <c:pt idx="7858">
                  <c:v>75545</c:v>
                </c:pt>
                <c:pt idx="7859">
                  <c:v>75545</c:v>
                </c:pt>
                <c:pt idx="7860">
                  <c:v>75545</c:v>
                </c:pt>
                <c:pt idx="7861">
                  <c:v>75545</c:v>
                </c:pt>
                <c:pt idx="7862">
                  <c:v>75544</c:v>
                </c:pt>
                <c:pt idx="7863">
                  <c:v>75544</c:v>
                </c:pt>
                <c:pt idx="7864">
                  <c:v>75544</c:v>
                </c:pt>
                <c:pt idx="7865">
                  <c:v>75544</c:v>
                </c:pt>
                <c:pt idx="7866">
                  <c:v>75544</c:v>
                </c:pt>
                <c:pt idx="7867">
                  <c:v>75544</c:v>
                </c:pt>
                <c:pt idx="7868">
                  <c:v>75544</c:v>
                </c:pt>
                <c:pt idx="7869">
                  <c:v>75544</c:v>
                </c:pt>
                <c:pt idx="7870">
                  <c:v>75544</c:v>
                </c:pt>
                <c:pt idx="7871">
                  <c:v>75544</c:v>
                </c:pt>
                <c:pt idx="7872">
                  <c:v>75544</c:v>
                </c:pt>
                <c:pt idx="7873">
                  <c:v>75544</c:v>
                </c:pt>
                <c:pt idx="7874">
                  <c:v>75544</c:v>
                </c:pt>
                <c:pt idx="7875">
                  <c:v>75544</c:v>
                </c:pt>
                <c:pt idx="7876">
                  <c:v>75544</c:v>
                </c:pt>
                <c:pt idx="7877">
                  <c:v>75544</c:v>
                </c:pt>
                <c:pt idx="7878">
                  <c:v>75544</c:v>
                </c:pt>
                <c:pt idx="7879">
                  <c:v>75544</c:v>
                </c:pt>
                <c:pt idx="7880">
                  <c:v>75544</c:v>
                </c:pt>
                <c:pt idx="7881">
                  <c:v>75544</c:v>
                </c:pt>
                <c:pt idx="7882">
                  <c:v>75545</c:v>
                </c:pt>
                <c:pt idx="7883">
                  <c:v>75545</c:v>
                </c:pt>
                <c:pt idx="7884">
                  <c:v>75545</c:v>
                </c:pt>
                <c:pt idx="7885">
                  <c:v>75545</c:v>
                </c:pt>
                <c:pt idx="7886">
                  <c:v>75545</c:v>
                </c:pt>
                <c:pt idx="7887">
                  <c:v>75545</c:v>
                </c:pt>
                <c:pt idx="7888">
                  <c:v>75545</c:v>
                </c:pt>
                <c:pt idx="7889">
                  <c:v>75546</c:v>
                </c:pt>
                <c:pt idx="7890">
                  <c:v>75546</c:v>
                </c:pt>
                <c:pt idx="7891">
                  <c:v>75546</c:v>
                </c:pt>
                <c:pt idx="7892">
                  <c:v>75546</c:v>
                </c:pt>
                <c:pt idx="7893">
                  <c:v>75546</c:v>
                </c:pt>
                <c:pt idx="7894">
                  <c:v>75546</c:v>
                </c:pt>
                <c:pt idx="7895">
                  <c:v>75546</c:v>
                </c:pt>
                <c:pt idx="7896">
                  <c:v>75546</c:v>
                </c:pt>
                <c:pt idx="7897">
                  <c:v>75546</c:v>
                </c:pt>
                <c:pt idx="7898">
                  <c:v>75546</c:v>
                </c:pt>
                <c:pt idx="7899">
                  <c:v>75546</c:v>
                </c:pt>
                <c:pt idx="7900">
                  <c:v>75546</c:v>
                </c:pt>
                <c:pt idx="7901">
                  <c:v>75546</c:v>
                </c:pt>
                <c:pt idx="7902">
                  <c:v>75546</c:v>
                </c:pt>
                <c:pt idx="7903">
                  <c:v>75546</c:v>
                </c:pt>
                <c:pt idx="7904">
                  <c:v>75546</c:v>
                </c:pt>
                <c:pt idx="7905">
                  <c:v>75546</c:v>
                </c:pt>
                <c:pt idx="7906">
                  <c:v>75546</c:v>
                </c:pt>
                <c:pt idx="7907">
                  <c:v>75546</c:v>
                </c:pt>
                <c:pt idx="7908">
                  <c:v>75546</c:v>
                </c:pt>
                <c:pt idx="7909">
                  <c:v>75546</c:v>
                </c:pt>
                <c:pt idx="7910">
                  <c:v>75545</c:v>
                </c:pt>
                <c:pt idx="7911">
                  <c:v>75545</c:v>
                </c:pt>
                <c:pt idx="7912">
                  <c:v>75545</c:v>
                </c:pt>
                <c:pt idx="7913">
                  <c:v>75545</c:v>
                </c:pt>
                <c:pt idx="7914">
                  <c:v>75545</c:v>
                </c:pt>
                <c:pt idx="7915">
                  <c:v>75545</c:v>
                </c:pt>
                <c:pt idx="7916">
                  <c:v>75545</c:v>
                </c:pt>
                <c:pt idx="7917">
                  <c:v>75545</c:v>
                </c:pt>
                <c:pt idx="7918">
                  <c:v>75544</c:v>
                </c:pt>
                <c:pt idx="7919">
                  <c:v>75544</c:v>
                </c:pt>
                <c:pt idx="7920">
                  <c:v>75543</c:v>
                </c:pt>
                <c:pt idx="7921">
                  <c:v>75543</c:v>
                </c:pt>
                <c:pt idx="7922">
                  <c:v>75543</c:v>
                </c:pt>
                <c:pt idx="7923">
                  <c:v>75543</c:v>
                </c:pt>
                <c:pt idx="7924">
                  <c:v>75542</c:v>
                </c:pt>
                <c:pt idx="7925">
                  <c:v>75542</c:v>
                </c:pt>
                <c:pt idx="7926">
                  <c:v>75542</c:v>
                </c:pt>
                <c:pt idx="7927">
                  <c:v>75541</c:v>
                </c:pt>
                <c:pt idx="7928">
                  <c:v>75541</c:v>
                </c:pt>
                <c:pt idx="7929">
                  <c:v>75541</c:v>
                </c:pt>
                <c:pt idx="7930">
                  <c:v>75540</c:v>
                </c:pt>
                <c:pt idx="7931">
                  <c:v>75540</c:v>
                </c:pt>
                <c:pt idx="7932">
                  <c:v>75540</c:v>
                </c:pt>
                <c:pt idx="7933">
                  <c:v>75540</c:v>
                </c:pt>
                <c:pt idx="7934">
                  <c:v>75540</c:v>
                </c:pt>
                <c:pt idx="7935">
                  <c:v>75540</c:v>
                </c:pt>
                <c:pt idx="7936">
                  <c:v>75540</c:v>
                </c:pt>
                <c:pt idx="7937">
                  <c:v>75540</c:v>
                </c:pt>
                <c:pt idx="7938">
                  <c:v>75540</c:v>
                </c:pt>
                <c:pt idx="7939">
                  <c:v>75540</c:v>
                </c:pt>
                <c:pt idx="7940">
                  <c:v>75540</c:v>
                </c:pt>
                <c:pt idx="7941">
                  <c:v>75540</c:v>
                </c:pt>
                <c:pt idx="7942">
                  <c:v>75541</c:v>
                </c:pt>
                <c:pt idx="7943">
                  <c:v>75541</c:v>
                </c:pt>
                <c:pt idx="7944">
                  <c:v>75542</c:v>
                </c:pt>
                <c:pt idx="7945">
                  <c:v>75543</c:v>
                </c:pt>
                <c:pt idx="7946">
                  <c:v>75544</c:v>
                </c:pt>
                <c:pt idx="7947">
                  <c:v>75545</c:v>
                </c:pt>
                <c:pt idx="7948">
                  <c:v>75546</c:v>
                </c:pt>
                <c:pt idx="7949">
                  <c:v>75547</c:v>
                </c:pt>
                <c:pt idx="7950">
                  <c:v>75548</c:v>
                </c:pt>
                <c:pt idx="7951">
                  <c:v>75549</c:v>
                </c:pt>
                <c:pt idx="7952">
                  <c:v>75551</c:v>
                </c:pt>
                <c:pt idx="7953">
                  <c:v>75552</c:v>
                </c:pt>
                <c:pt idx="7954">
                  <c:v>75554</c:v>
                </c:pt>
                <c:pt idx="7955">
                  <c:v>75556</c:v>
                </c:pt>
                <c:pt idx="7956">
                  <c:v>75558</c:v>
                </c:pt>
                <c:pt idx="7957">
                  <c:v>75560</c:v>
                </c:pt>
                <c:pt idx="7958">
                  <c:v>75562</c:v>
                </c:pt>
                <c:pt idx="7959">
                  <c:v>75564</c:v>
                </c:pt>
                <c:pt idx="7960">
                  <c:v>75566</c:v>
                </c:pt>
                <c:pt idx="7961">
                  <c:v>75568</c:v>
                </c:pt>
                <c:pt idx="7962">
                  <c:v>75570</c:v>
                </c:pt>
                <c:pt idx="7963">
                  <c:v>75573</c:v>
                </c:pt>
                <c:pt idx="7964">
                  <c:v>75575</c:v>
                </c:pt>
                <c:pt idx="7965">
                  <c:v>75577</c:v>
                </c:pt>
                <c:pt idx="7966">
                  <c:v>75580</c:v>
                </c:pt>
                <c:pt idx="7967">
                  <c:v>75582</c:v>
                </c:pt>
                <c:pt idx="7968">
                  <c:v>75585</c:v>
                </c:pt>
                <c:pt idx="7969">
                  <c:v>75587</c:v>
                </c:pt>
                <c:pt idx="7970">
                  <c:v>75590</c:v>
                </c:pt>
                <c:pt idx="7971">
                  <c:v>75592</c:v>
                </c:pt>
                <c:pt idx="7972">
                  <c:v>75594</c:v>
                </c:pt>
                <c:pt idx="7973">
                  <c:v>75597</c:v>
                </c:pt>
                <c:pt idx="7974">
                  <c:v>75599</c:v>
                </c:pt>
                <c:pt idx="7975">
                  <c:v>75602</c:v>
                </c:pt>
                <c:pt idx="7976">
                  <c:v>75604</c:v>
                </c:pt>
                <c:pt idx="7977">
                  <c:v>75607</c:v>
                </c:pt>
                <c:pt idx="7978">
                  <c:v>75609</c:v>
                </c:pt>
                <c:pt idx="7979">
                  <c:v>75611</c:v>
                </c:pt>
                <c:pt idx="7980">
                  <c:v>75614</c:v>
                </c:pt>
                <c:pt idx="7981">
                  <c:v>75616</c:v>
                </c:pt>
                <c:pt idx="7982">
                  <c:v>75618</c:v>
                </c:pt>
                <c:pt idx="7983">
                  <c:v>75620</c:v>
                </c:pt>
                <c:pt idx="7984">
                  <c:v>75623</c:v>
                </c:pt>
                <c:pt idx="7985">
                  <c:v>75625</c:v>
                </c:pt>
                <c:pt idx="7986">
                  <c:v>75628</c:v>
                </c:pt>
                <c:pt idx="7987">
                  <c:v>75630</c:v>
                </c:pt>
                <c:pt idx="7988">
                  <c:v>75633</c:v>
                </c:pt>
                <c:pt idx="7989">
                  <c:v>75635</c:v>
                </c:pt>
                <c:pt idx="7990">
                  <c:v>75637</c:v>
                </c:pt>
                <c:pt idx="7991">
                  <c:v>75639</c:v>
                </c:pt>
                <c:pt idx="7992">
                  <c:v>75641</c:v>
                </c:pt>
                <c:pt idx="7993">
                  <c:v>75644</c:v>
                </c:pt>
                <c:pt idx="7994">
                  <c:v>75646</c:v>
                </c:pt>
                <c:pt idx="7995">
                  <c:v>75648</c:v>
                </c:pt>
                <c:pt idx="7996">
                  <c:v>75650</c:v>
                </c:pt>
                <c:pt idx="7997">
                  <c:v>75652</c:v>
                </c:pt>
                <c:pt idx="7998">
                  <c:v>75655</c:v>
                </c:pt>
                <c:pt idx="7999">
                  <c:v>75657</c:v>
                </c:pt>
                <c:pt idx="8000">
                  <c:v>75659</c:v>
                </c:pt>
                <c:pt idx="8001">
                  <c:v>75661</c:v>
                </c:pt>
                <c:pt idx="8002">
                  <c:v>75662</c:v>
                </c:pt>
                <c:pt idx="8003">
                  <c:v>75664</c:v>
                </c:pt>
                <c:pt idx="8004">
                  <c:v>75666</c:v>
                </c:pt>
                <c:pt idx="8005">
                  <c:v>75668</c:v>
                </c:pt>
                <c:pt idx="8006">
                  <c:v>75670</c:v>
                </c:pt>
                <c:pt idx="8007">
                  <c:v>75671</c:v>
                </c:pt>
                <c:pt idx="8008">
                  <c:v>75673</c:v>
                </c:pt>
                <c:pt idx="8009">
                  <c:v>75675</c:v>
                </c:pt>
                <c:pt idx="8010">
                  <c:v>75677</c:v>
                </c:pt>
                <c:pt idx="8011">
                  <c:v>75678</c:v>
                </c:pt>
                <c:pt idx="8012">
                  <c:v>75680</c:v>
                </c:pt>
                <c:pt idx="8013">
                  <c:v>75681</c:v>
                </c:pt>
                <c:pt idx="8014">
                  <c:v>75683</c:v>
                </c:pt>
                <c:pt idx="8015">
                  <c:v>75684</c:v>
                </c:pt>
                <c:pt idx="8016">
                  <c:v>75686</c:v>
                </c:pt>
                <c:pt idx="8017">
                  <c:v>75688</c:v>
                </c:pt>
                <c:pt idx="8018">
                  <c:v>75689</c:v>
                </c:pt>
                <c:pt idx="8019">
                  <c:v>75691</c:v>
                </c:pt>
                <c:pt idx="8020">
                  <c:v>75692</c:v>
                </c:pt>
                <c:pt idx="8021">
                  <c:v>75693</c:v>
                </c:pt>
                <c:pt idx="8022">
                  <c:v>75695</c:v>
                </c:pt>
                <c:pt idx="8023">
                  <c:v>75696</c:v>
                </c:pt>
                <c:pt idx="8024">
                  <c:v>75698</c:v>
                </c:pt>
                <c:pt idx="8025">
                  <c:v>75699</c:v>
                </c:pt>
                <c:pt idx="8026">
                  <c:v>75701</c:v>
                </c:pt>
                <c:pt idx="8027">
                  <c:v>75702</c:v>
                </c:pt>
                <c:pt idx="8028">
                  <c:v>75703</c:v>
                </c:pt>
                <c:pt idx="8029">
                  <c:v>75705</c:v>
                </c:pt>
                <c:pt idx="8030">
                  <c:v>75706</c:v>
                </c:pt>
                <c:pt idx="8031">
                  <c:v>75707</c:v>
                </c:pt>
                <c:pt idx="8032">
                  <c:v>75708</c:v>
                </c:pt>
                <c:pt idx="8033">
                  <c:v>75710</c:v>
                </c:pt>
                <c:pt idx="8034">
                  <c:v>75711</c:v>
                </c:pt>
                <c:pt idx="8035">
                  <c:v>75712</c:v>
                </c:pt>
                <c:pt idx="8036">
                  <c:v>75713</c:v>
                </c:pt>
                <c:pt idx="8037">
                  <c:v>75714</c:v>
                </c:pt>
                <c:pt idx="8038">
                  <c:v>75715</c:v>
                </c:pt>
                <c:pt idx="8039">
                  <c:v>75716</c:v>
                </c:pt>
                <c:pt idx="8040">
                  <c:v>75717</c:v>
                </c:pt>
                <c:pt idx="8041">
                  <c:v>75718</c:v>
                </c:pt>
                <c:pt idx="8042">
                  <c:v>75719</c:v>
                </c:pt>
                <c:pt idx="8043">
                  <c:v>75720</c:v>
                </c:pt>
                <c:pt idx="8044">
                  <c:v>75721</c:v>
                </c:pt>
                <c:pt idx="8045">
                  <c:v>75722</c:v>
                </c:pt>
                <c:pt idx="8046">
                  <c:v>75723</c:v>
                </c:pt>
                <c:pt idx="8047">
                  <c:v>75724</c:v>
                </c:pt>
                <c:pt idx="8048">
                  <c:v>75725</c:v>
                </c:pt>
                <c:pt idx="8049">
                  <c:v>75726</c:v>
                </c:pt>
                <c:pt idx="8050">
                  <c:v>75726</c:v>
                </c:pt>
                <c:pt idx="8051">
                  <c:v>75727</c:v>
                </c:pt>
                <c:pt idx="8052">
                  <c:v>75728</c:v>
                </c:pt>
                <c:pt idx="8053">
                  <c:v>75729</c:v>
                </c:pt>
                <c:pt idx="8054">
                  <c:v>75730</c:v>
                </c:pt>
                <c:pt idx="8055">
                  <c:v>75731</c:v>
                </c:pt>
                <c:pt idx="8056">
                  <c:v>75732</c:v>
                </c:pt>
                <c:pt idx="8057">
                  <c:v>75733</c:v>
                </c:pt>
                <c:pt idx="8058">
                  <c:v>75734</c:v>
                </c:pt>
                <c:pt idx="8059">
                  <c:v>75735</c:v>
                </c:pt>
                <c:pt idx="8060">
                  <c:v>75736</c:v>
                </c:pt>
                <c:pt idx="8061">
                  <c:v>75737</c:v>
                </c:pt>
                <c:pt idx="8062">
                  <c:v>75738</c:v>
                </c:pt>
                <c:pt idx="8063">
                  <c:v>75739</c:v>
                </c:pt>
                <c:pt idx="8064">
                  <c:v>75740</c:v>
                </c:pt>
                <c:pt idx="8065">
                  <c:v>75741</c:v>
                </c:pt>
                <c:pt idx="8066">
                  <c:v>75742</c:v>
                </c:pt>
                <c:pt idx="8067">
                  <c:v>75743</c:v>
                </c:pt>
                <c:pt idx="8068">
                  <c:v>75744</c:v>
                </c:pt>
                <c:pt idx="8069">
                  <c:v>75745</c:v>
                </c:pt>
                <c:pt idx="8070">
                  <c:v>75745</c:v>
                </c:pt>
                <c:pt idx="8071">
                  <c:v>75746</c:v>
                </c:pt>
                <c:pt idx="8072">
                  <c:v>75747</c:v>
                </c:pt>
                <c:pt idx="8073">
                  <c:v>75748</c:v>
                </c:pt>
                <c:pt idx="8074">
                  <c:v>75749</c:v>
                </c:pt>
                <c:pt idx="8075">
                  <c:v>75749</c:v>
                </c:pt>
                <c:pt idx="8076">
                  <c:v>75750</c:v>
                </c:pt>
                <c:pt idx="8077">
                  <c:v>75751</c:v>
                </c:pt>
                <c:pt idx="8078">
                  <c:v>75751</c:v>
                </c:pt>
                <c:pt idx="8079">
                  <c:v>75752</c:v>
                </c:pt>
                <c:pt idx="8080">
                  <c:v>75752</c:v>
                </c:pt>
                <c:pt idx="8081">
                  <c:v>75753</c:v>
                </c:pt>
                <c:pt idx="8082">
                  <c:v>75753</c:v>
                </c:pt>
                <c:pt idx="8083">
                  <c:v>75754</c:v>
                </c:pt>
                <c:pt idx="8084">
                  <c:v>75754</c:v>
                </c:pt>
                <c:pt idx="8085">
                  <c:v>75755</c:v>
                </c:pt>
                <c:pt idx="8086">
                  <c:v>75755</c:v>
                </c:pt>
                <c:pt idx="8087">
                  <c:v>75755</c:v>
                </c:pt>
                <c:pt idx="8088">
                  <c:v>75756</c:v>
                </c:pt>
                <c:pt idx="8089">
                  <c:v>75756</c:v>
                </c:pt>
                <c:pt idx="8090">
                  <c:v>75756</c:v>
                </c:pt>
                <c:pt idx="8091">
                  <c:v>75756</c:v>
                </c:pt>
                <c:pt idx="8092">
                  <c:v>75756</c:v>
                </c:pt>
                <c:pt idx="8093">
                  <c:v>75757</c:v>
                </c:pt>
                <c:pt idx="8094">
                  <c:v>75757</c:v>
                </c:pt>
                <c:pt idx="8095">
                  <c:v>75757</c:v>
                </c:pt>
                <c:pt idx="8096">
                  <c:v>75757</c:v>
                </c:pt>
                <c:pt idx="8097">
                  <c:v>75757</c:v>
                </c:pt>
                <c:pt idx="8098">
                  <c:v>75757</c:v>
                </c:pt>
                <c:pt idx="8099">
                  <c:v>75757</c:v>
                </c:pt>
                <c:pt idx="8100">
                  <c:v>75757</c:v>
                </c:pt>
                <c:pt idx="8101">
                  <c:v>75757</c:v>
                </c:pt>
                <c:pt idx="8102">
                  <c:v>75757</c:v>
                </c:pt>
                <c:pt idx="8103">
                  <c:v>75757</c:v>
                </c:pt>
                <c:pt idx="8104">
                  <c:v>75757</c:v>
                </c:pt>
                <c:pt idx="8105">
                  <c:v>75757</c:v>
                </c:pt>
                <c:pt idx="8106">
                  <c:v>75757</c:v>
                </c:pt>
                <c:pt idx="8107">
                  <c:v>75757</c:v>
                </c:pt>
                <c:pt idx="8108">
                  <c:v>75757</c:v>
                </c:pt>
                <c:pt idx="8109">
                  <c:v>75757</c:v>
                </c:pt>
                <c:pt idx="8110">
                  <c:v>75757</c:v>
                </c:pt>
                <c:pt idx="8111">
                  <c:v>75757</c:v>
                </c:pt>
                <c:pt idx="8112">
                  <c:v>75757</c:v>
                </c:pt>
                <c:pt idx="8113">
                  <c:v>75757</c:v>
                </c:pt>
                <c:pt idx="8114">
                  <c:v>75757</c:v>
                </c:pt>
                <c:pt idx="8115">
                  <c:v>75757</c:v>
                </c:pt>
                <c:pt idx="8116">
                  <c:v>75757</c:v>
                </c:pt>
                <c:pt idx="8117">
                  <c:v>75757</c:v>
                </c:pt>
                <c:pt idx="8118">
                  <c:v>75757</c:v>
                </c:pt>
                <c:pt idx="8119">
                  <c:v>75757</c:v>
                </c:pt>
                <c:pt idx="8120">
                  <c:v>75758</c:v>
                </c:pt>
                <c:pt idx="8121">
                  <c:v>75758</c:v>
                </c:pt>
                <c:pt idx="8122">
                  <c:v>75758</c:v>
                </c:pt>
                <c:pt idx="8123">
                  <c:v>75758</c:v>
                </c:pt>
                <c:pt idx="8124">
                  <c:v>75758</c:v>
                </c:pt>
                <c:pt idx="8125">
                  <c:v>75759</c:v>
                </c:pt>
                <c:pt idx="8126">
                  <c:v>75759</c:v>
                </c:pt>
                <c:pt idx="8127">
                  <c:v>75759</c:v>
                </c:pt>
                <c:pt idx="8128">
                  <c:v>75759</c:v>
                </c:pt>
                <c:pt idx="8129">
                  <c:v>75760</c:v>
                </c:pt>
                <c:pt idx="8130">
                  <c:v>75760</c:v>
                </c:pt>
                <c:pt idx="8131">
                  <c:v>75760</c:v>
                </c:pt>
                <c:pt idx="8132">
                  <c:v>75761</c:v>
                </c:pt>
                <c:pt idx="8133">
                  <c:v>75761</c:v>
                </c:pt>
                <c:pt idx="8134">
                  <c:v>75762</c:v>
                </c:pt>
                <c:pt idx="8135">
                  <c:v>75763</c:v>
                </c:pt>
                <c:pt idx="8136">
                  <c:v>75763</c:v>
                </c:pt>
                <c:pt idx="8137">
                  <c:v>75764</c:v>
                </c:pt>
                <c:pt idx="8138">
                  <c:v>75764</c:v>
                </c:pt>
                <c:pt idx="8139">
                  <c:v>75765</c:v>
                </c:pt>
                <c:pt idx="8140">
                  <c:v>75765</c:v>
                </c:pt>
                <c:pt idx="8141">
                  <c:v>75766</c:v>
                </c:pt>
                <c:pt idx="8142">
                  <c:v>75766</c:v>
                </c:pt>
                <c:pt idx="8143">
                  <c:v>75767</c:v>
                </c:pt>
                <c:pt idx="8144">
                  <c:v>75768</c:v>
                </c:pt>
                <c:pt idx="8145">
                  <c:v>75769</c:v>
                </c:pt>
                <c:pt idx="8146">
                  <c:v>75769</c:v>
                </c:pt>
                <c:pt idx="8147">
                  <c:v>75770</c:v>
                </c:pt>
                <c:pt idx="8148">
                  <c:v>75771</c:v>
                </c:pt>
                <c:pt idx="8149">
                  <c:v>75771</c:v>
                </c:pt>
                <c:pt idx="8150">
                  <c:v>75772</c:v>
                </c:pt>
                <c:pt idx="8151">
                  <c:v>75773</c:v>
                </c:pt>
                <c:pt idx="8152">
                  <c:v>75774</c:v>
                </c:pt>
                <c:pt idx="8153">
                  <c:v>75774</c:v>
                </c:pt>
                <c:pt idx="8154">
                  <c:v>75775</c:v>
                </c:pt>
                <c:pt idx="8155">
                  <c:v>75776</c:v>
                </c:pt>
                <c:pt idx="8156">
                  <c:v>75777</c:v>
                </c:pt>
                <c:pt idx="8157">
                  <c:v>75778</c:v>
                </c:pt>
                <c:pt idx="8158">
                  <c:v>75779</c:v>
                </c:pt>
                <c:pt idx="8159">
                  <c:v>75779</c:v>
                </c:pt>
                <c:pt idx="8160">
                  <c:v>75780</c:v>
                </c:pt>
                <c:pt idx="8161">
                  <c:v>75781</c:v>
                </c:pt>
                <c:pt idx="8162">
                  <c:v>75782</c:v>
                </c:pt>
                <c:pt idx="8163">
                  <c:v>75782</c:v>
                </c:pt>
                <c:pt idx="8164">
                  <c:v>75783</c:v>
                </c:pt>
                <c:pt idx="8165">
                  <c:v>75784</c:v>
                </c:pt>
                <c:pt idx="8166">
                  <c:v>75785</c:v>
                </c:pt>
                <c:pt idx="8167">
                  <c:v>75785</c:v>
                </c:pt>
                <c:pt idx="8168">
                  <c:v>75786</c:v>
                </c:pt>
                <c:pt idx="8169">
                  <c:v>75787</c:v>
                </c:pt>
                <c:pt idx="8170">
                  <c:v>75787</c:v>
                </c:pt>
                <c:pt idx="8171">
                  <c:v>75788</c:v>
                </c:pt>
                <c:pt idx="8172">
                  <c:v>75789</c:v>
                </c:pt>
                <c:pt idx="8173">
                  <c:v>75790</c:v>
                </c:pt>
                <c:pt idx="8174">
                  <c:v>75791</c:v>
                </c:pt>
                <c:pt idx="8175">
                  <c:v>75792</c:v>
                </c:pt>
                <c:pt idx="8176">
                  <c:v>75793</c:v>
                </c:pt>
                <c:pt idx="8177">
                  <c:v>75794</c:v>
                </c:pt>
                <c:pt idx="8178">
                  <c:v>75795</c:v>
                </c:pt>
                <c:pt idx="8179">
                  <c:v>75796</c:v>
                </c:pt>
                <c:pt idx="8180">
                  <c:v>75796</c:v>
                </c:pt>
                <c:pt idx="8181">
                  <c:v>75797</c:v>
                </c:pt>
                <c:pt idx="8182">
                  <c:v>75798</c:v>
                </c:pt>
                <c:pt idx="8183">
                  <c:v>75799</c:v>
                </c:pt>
                <c:pt idx="8184">
                  <c:v>75800</c:v>
                </c:pt>
                <c:pt idx="8185">
                  <c:v>75801</c:v>
                </c:pt>
                <c:pt idx="8186">
                  <c:v>75803</c:v>
                </c:pt>
                <c:pt idx="8187">
                  <c:v>75804</c:v>
                </c:pt>
                <c:pt idx="8188">
                  <c:v>75805</c:v>
                </c:pt>
                <c:pt idx="8189">
                  <c:v>75807</c:v>
                </c:pt>
                <c:pt idx="8190">
                  <c:v>75808</c:v>
                </c:pt>
                <c:pt idx="8191">
                  <c:v>75809</c:v>
                </c:pt>
                <c:pt idx="8192">
                  <c:v>75811</c:v>
                </c:pt>
                <c:pt idx="8193">
                  <c:v>75812</c:v>
                </c:pt>
                <c:pt idx="8194">
                  <c:v>75814</c:v>
                </c:pt>
                <c:pt idx="8195">
                  <c:v>75816</c:v>
                </c:pt>
                <c:pt idx="8196">
                  <c:v>75817</c:v>
                </c:pt>
                <c:pt idx="8197">
                  <c:v>75819</c:v>
                </c:pt>
                <c:pt idx="8198">
                  <c:v>75821</c:v>
                </c:pt>
                <c:pt idx="8199">
                  <c:v>75823</c:v>
                </c:pt>
                <c:pt idx="8200">
                  <c:v>75825</c:v>
                </c:pt>
                <c:pt idx="8201">
                  <c:v>75826</c:v>
                </c:pt>
                <c:pt idx="8202">
                  <c:v>75828</c:v>
                </c:pt>
                <c:pt idx="8203">
                  <c:v>75830</c:v>
                </c:pt>
                <c:pt idx="8204">
                  <c:v>75832</c:v>
                </c:pt>
                <c:pt idx="8205">
                  <c:v>75835</c:v>
                </c:pt>
                <c:pt idx="8206">
                  <c:v>75837</c:v>
                </c:pt>
                <c:pt idx="8207">
                  <c:v>75839</c:v>
                </c:pt>
                <c:pt idx="8208">
                  <c:v>75841</c:v>
                </c:pt>
                <c:pt idx="8209">
                  <c:v>75844</c:v>
                </c:pt>
                <c:pt idx="8210">
                  <c:v>75846</c:v>
                </c:pt>
                <c:pt idx="8211">
                  <c:v>75848</c:v>
                </c:pt>
                <c:pt idx="8212">
                  <c:v>75851</c:v>
                </c:pt>
                <c:pt idx="8213">
                  <c:v>75853</c:v>
                </c:pt>
                <c:pt idx="8214">
                  <c:v>75856</c:v>
                </c:pt>
                <c:pt idx="8215">
                  <c:v>75858</c:v>
                </c:pt>
                <c:pt idx="8216">
                  <c:v>75861</c:v>
                </c:pt>
                <c:pt idx="8217">
                  <c:v>75864</c:v>
                </c:pt>
                <c:pt idx="8218">
                  <c:v>75867</c:v>
                </c:pt>
                <c:pt idx="8219">
                  <c:v>75870</c:v>
                </c:pt>
                <c:pt idx="8220">
                  <c:v>75872</c:v>
                </c:pt>
                <c:pt idx="8221">
                  <c:v>75875</c:v>
                </c:pt>
                <c:pt idx="8222">
                  <c:v>75878</c:v>
                </c:pt>
                <c:pt idx="8223">
                  <c:v>75881</c:v>
                </c:pt>
                <c:pt idx="8224">
                  <c:v>75883</c:v>
                </c:pt>
                <c:pt idx="8225">
                  <c:v>75886</c:v>
                </c:pt>
                <c:pt idx="8226">
                  <c:v>75889</c:v>
                </c:pt>
                <c:pt idx="8227">
                  <c:v>75892</c:v>
                </c:pt>
                <c:pt idx="8228">
                  <c:v>75895</c:v>
                </c:pt>
                <c:pt idx="8229">
                  <c:v>75898</c:v>
                </c:pt>
                <c:pt idx="8230">
                  <c:v>75900</c:v>
                </c:pt>
                <c:pt idx="8231">
                  <c:v>75903</c:v>
                </c:pt>
                <c:pt idx="8232">
                  <c:v>75905</c:v>
                </c:pt>
                <c:pt idx="8233">
                  <c:v>75908</c:v>
                </c:pt>
                <c:pt idx="8234">
                  <c:v>75911</c:v>
                </c:pt>
                <c:pt idx="8235">
                  <c:v>75913</c:v>
                </c:pt>
                <c:pt idx="8236">
                  <c:v>75916</c:v>
                </c:pt>
                <c:pt idx="8237">
                  <c:v>75919</c:v>
                </c:pt>
                <c:pt idx="8238">
                  <c:v>75921</c:v>
                </c:pt>
                <c:pt idx="8239">
                  <c:v>75924</c:v>
                </c:pt>
                <c:pt idx="8240">
                  <c:v>75926</c:v>
                </c:pt>
                <c:pt idx="8241">
                  <c:v>75929</c:v>
                </c:pt>
                <c:pt idx="8242">
                  <c:v>75931</c:v>
                </c:pt>
                <c:pt idx="8243">
                  <c:v>75934</c:v>
                </c:pt>
                <c:pt idx="8244">
                  <c:v>75936</c:v>
                </c:pt>
                <c:pt idx="8245">
                  <c:v>75938</c:v>
                </c:pt>
                <c:pt idx="8246">
                  <c:v>75940</c:v>
                </c:pt>
                <c:pt idx="8247">
                  <c:v>75942</c:v>
                </c:pt>
                <c:pt idx="8248">
                  <c:v>75944</c:v>
                </c:pt>
                <c:pt idx="8249">
                  <c:v>75946</c:v>
                </c:pt>
                <c:pt idx="8250">
                  <c:v>75948</c:v>
                </c:pt>
                <c:pt idx="8251">
                  <c:v>75950</c:v>
                </c:pt>
                <c:pt idx="8252">
                  <c:v>75952</c:v>
                </c:pt>
                <c:pt idx="8253">
                  <c:v>75953</c:v>
                </c:pt>
                <c:pt idx="8254">
                  <c:v>75955</c:v>
                </c:pt>
                <c:pt idx="8255">
                  <c:v>75957</c:v>
                </c:pt>
                <c:pt idx="8256">
                  <c:v>75958</c:v>
                </c:pt>
                <c:pt idx="8257">
                  <c:v>75960</c:v>
                </c:pt>
                <c:pt idx="8258">
                  <c:v>75961</c:v>
                </c:pt>
                <c:pt idx="8259">
                  <c:v>75963</c:v>
                </c:pt>
                <c:pt idx="8260">
                  <c:v>75964</c:v>
                </c:pt>
                <c:pt idx="8261">
                  <c:v>75966</c:v>
                </c:pt>
                <c:pt idx="8262">
                  <c:v>75967</c:v>
                </c:pt>
                <c:pt idx="8263">
                  <c:v>75968</c:v>
                </c:pt>
                <c:pt idx="8264">
                  <c:v>75969</c:v>
                </c:pt>
                <c:pt idx="8265">
                  <c:v>75970</c:v>
                </c:pt>
                <c:pt idx="8266">
                  <c:v>75971</c:v>
                </c:pt>
                <c:pt idx="8267">
                  <c:v>75972</c:v>
                </c:pt>
                <c:pt idx="8268">
                  <c:v>75973</c:v>
                </c:pt>
                <c:pt idx="8269">
                  <c:v>75974</c:v>
                </c:pt>
                <c:pt idx="8270">
                  <c:v>75975</c:v>
                </c:pt>
                <c:pt idx="8271">
                  <c:v>75975</c:v>
                </c:pt>
                <c:pt idx="8272">
                  <c:v>75976</c:v>
                </c:pt>
                <c:pt idx="8273">
                  <c:v>75976</c:v>
                </c:pt>
                <c:pt idx="8274">
                  <c:v>75977</c:v>
                </c:pt>
                <c:pt idx="8275">
                  <c:v>75977</c:v>
                </c:pt>
                <c:pt idx="8276">
                  <c:v>75978</c:v>
                </c:pt>
                <c:pt idx="8277">
                  <c:v>75978</c:v>
                </c:pt>
                <c:pt idx="8278">
                  <c:v>75978</c:v>
                </c:pt>
                <c:pt idx="8279">
                  <c:v>75979</c:v>
                </c:pt>
                <c:pt idx="8280">
                  <c:v>75979</c:v>
                </c:pt>
                <c:pt idx="8281">
                  <c:v>75979</c:v>
                </c:pt>
                <c:pt idx="8282">
                  <c:v>75980</c:v>
                </c:pt>
                <c:pt idx="8283">
                  <c:v>75980</c:v>
                </c:pt>
                <c:pt idx="8284">
                  <c:v>75980</c:v>
                </c:pt>
                <c:pt idx="8285">
                  <c:v>75980</c:v>
                </c:pt>
                <c:pt idx="8286">
                  <c:v>75981</c:v>
                </c:pt>
                <c:pt idx="8287">
                  <c:v>75981</c:v>
                </c:pt>
                <c:pt idx="8288">
                  <c:v>75982</c:v>
                </c:pt>
                <c:pt idx="8289">
                  <c:v>75982</c:v>
                </c:pt>
                <c:pt idx="8290">
                  <c:v>75982</c:v>
                </c:pt>
                <c:pt idx="8291">
                  <c:v>75982</c:v>
                </c:pt>
                <c:pt idx="8292">
                  <c:v>75983</c:v>
                </c:pt>
                <c:pt idx="8293">
                  <c:v>75983</c:v>
                </c:pt>
                <c:pt idx="8294">
                  <c:v>75983</c:v>
                </c:pt>
                <c:pt idx="8295">
                  <c:v>75983</c:v>
                </c:pt>
                <c:pt idx="8296">
                  <c:v>75983</c:v>
                </c:pt>
                <c:pt idx="8297">
                  <c:v>75984</c:v>
                </c:pt>
                <c:pt idx="8298">
                  <c:v>75984</c:v>
                </c:pt>
                <c:pt idx="8299">
                  <c:v>75984</c:v>
                </c:pt>
                <c:pt idx="8300">
                  <c:v>75984</c:v>
                </c:pt>
                <c:pt idx="8301">
                  <c:v>75985</c:v>
                </c:pt>
                <c:pt idx="8302">
                  <c:v>75985</c:v>
                </c:pt>
                <c:pt idx="8303">
                  <c:v>75985</c:v>
                </c:pt>
                <c:pt idx="8304">
                  <c:v>75986</c:v>
                </c:pt>
                <c:pt idx="8305">
                  <c:v>75986</c:v>
                </c:pt>
                <c:pt idx="8306">
                  <c:v>75986</c:v>
                </c:pt>
                <c:pt idx="8307">
                  <c:v>75986</c:v>
                </c:pt>
                <c:pt idx="8308">
                  <c:v>75987</c:v>
                </c:pt>
                <c:pt idx="8309">
                  <c:v>75987</c:v>
                </c:pt>
                <c:pt idx="8310">
                  <c:v>75987</c:v>
                </c:pt>
                <c:pt idx="8311">
                  <c:v>75987</c:v>
                </c:pt>
                <c:pt idx="8312">
                  <c:v>75987</c:v>
                </c:pt>
                <c:pt idx="8313">
                  <c:v>75987</c:v>
                </c:pt>
                <c:pt idx="8314">
                  <c:v>75987</c:v>
                </c:pt>
                <c:pt idx="8315">
                  <c:v>75987</c:v>
                </c:pt>
                <c:pt idx="8316">
                  <c:v>75987</c:v>
                </c:pt>
                <c:pt idx="8317">
                  <c:v>75987</c:v>
                </c:pt>
                <c:pt idx="8318">
                  <c:v>75987</c:v>
                </c:pt>
                <c:pt idx="8319">
                  <c:v>75987</c:v>
                </c:pt>
                <c:pt idx="8320">
                  <c:v>75987</c:v>
                </c:pt>
                <c:pt idx="8321">
                  <c:v>75987</c:v>
                </c:pt>
                <c:pt idx="8322">
                  <c:v>75987</c:v>
                </c:pt>
                <c:pt idx="8323">
                  <c:v>75987</c:v>
                </c:pt>
                <c:pt idx="8324">
                  <c:v>75987</c:v>
                </c:pt>
                <c:pt idx="8325">
                  <c:v>75987</c:v>
                </c:pt>
                <c:pt idx="8326">
                  <c:v>75987</c:v>
                </c:pt>
                <c:pt idx="8327">
                  <c:v>75987</c:v>
                </c:pt>
                <c:pt idx="8328">
                  <c:v>75987</c:v>
                </c:pt>
                <c:pt idx="8329">
                  <c:v>75986</c:v>
                </c:pt>
                <c:pt idx="8330">
                  <c:v>75986</c:v>
                </c:pt>
                <c:pt idx="8331">
                  <c:v>75986</c:v>
                </c:pt>
                <c:pt idx="8332">
                  <c:v>75986</c:v>
                </c:pt>
                <c:pt idx="8333">
                  <c:v>75986</c:v>
                </c:pt>
                <c:pt idx="8334">
                  <c:v>75985</c:v>
                </c:pt>
                <c:pt idx="8335">
                  <c:v>75985</c:v>
                </c:pt>
                <c:pt idx="8336">
                  <c:v>75985</c:v>
                </c:pt>
                <c:pt idx="8337">
                  <c:v>75985</c:v>
                </c:pt>
                <c:pt idx="8338">
                  <c:v>75984</c:v>
                </c:pt>
                <c:pt idx="8339">
                  <c:v>75984</c:v>
                </c:pt>
                <c:pt idx="8340">
                  <c:v>75984</c:v>
                </c:pt>
                <c:pt idx="8341">
                  <c:v>75983</c:v>
                </c:pt>
                <c:pt idx="8342">
                  <c:v>75983</c:v>
                </c:pt>
                <c:pt idx="8343">
                  <c:v>75983</c:v>
                </c:pt>
                <c:pt idx="8344">
                  <c:v>75982</c:v>
                </c:pt>
                <c:pt idx="8345">
                  <c:v>75982</c:v>
                </c:pt>
                <c:pt idx="8346">
                  <c:v>75981</c:v>
                </c:pt>
                <c:pt idx="8347">
                  <c:v>75981</c:v>
                </c:pt>
                <c:pt idx="8348">
                  <c:v>75981</c:v>
                </c:pt>
                <c:pt idx="8349">
                  <c:v>75981</c:v>
                </c:pt>
                <c:pt idx="8350">
                  <c:v>75980</c:v>
                </c:pt>
                <c:pt idx="8351">
                  <c:v>75980</c:v>
                </c:pt>
                <c:pt idx="8352">
                  <c:v>75980</c:v>
                </c:pt>
                <c:pt idx="8353">
                  <c:v>75980</c:v>
                </c:pt>
                <c:pt idx="8354">
                  <c:v>75979</c:v>
                </c:pt>
                <c:pt idx="8355">
                  <c:v>75979</c:v>
                </c:pt>
                <c:pt idx="8356">
                  <c:v>75979</c:v>
                </c:pt>
                <c:pt idx="8357">
                  <c:v>75979</c:v>
                </c:pt>
                <c:pt idx="8358">
                  <c:v>75978</c:v>
                </c:pt>
                <c:pt idx="8359">
                  <c:v>75978</c:v>
                </c:pt>
                <c:pt idx="8360">
                  <c:v>75978</c:v>
                </c:pt>
                <c:pt idx="8361">
                  <c:v>75978</c:v>
                </c:pt>
                <c:pt idx="8362">
                  <c:v>75978</c:v>
                </c:pt>
                <c:pt idx="8363">
                  <c:v>75978</c:v>
                </c:pt>
                <c:pt idx="8364">
                  <c:v>75978</c:v>
                </c:pt>
                <c:pt idx="8365">
                  <c:v>75978</c:v>
                </c:pt>
                <c:pt idx="8366">
                  <c:v>75977</c:v>
                </c:pt>
                <c:pt idx="8367">
                  <c:v>75977</c:v>
                </c:pt>
                <c:pt idx="8368">
                  <c:v>75977</c:v>
                </c:pt>
                <c:pt idx="8369">
                  <c:v>75978</c:v>
                </c:pt>
                <c:pt idx="8370">
                  <c:v>75978</c:v>
                </c:pt>
                <c:pt idx="8371">
                  <c:v>75978</c:v>
                </c:pt>
                <c:pt idx="8372">
                  <c:v>75978</c:v>
                </c:pt>
                <c:pt idx="8373">
                  <c:v>75978</c:v>
                </c:pt>
                <c:pt idx="8374">
                  <c:v>75978</c:v>
                </c:pt>
                <c:pt idx="8375">
                  <c:v>75978</c:v>
                </c:pt>
                <c:pt idx="8376">
                  <c:v>75979</c:v>
                </c:pt>
                <c:pt idx="8377">
                  <c:v>75979</c:v>
                </c:pt>
                <c:pt idx="8378">
                  <c:v>75979</c:v>
                </c:pt>
                <c:pt idx="8379">
                  <c:v>75980</c:v>
                </c:pt>
                <c:pt idx="8380">
                  <c:v>75980</c:v>
                </c:pt>
                <c:pt idx="8381">
                  <c:v>75980</c:v>
                </c:pt>
                <c:pt idx="8382">
                  <c:v>75981</c:v>
                </c:pt>
                <c:pt idx="8383">
                  <c:v>75981</c:v>
                </c:pt>
                <c:pt idx="8384">
                  <c:v>75982</c:v>
                </c:pt>
                <c:pt idx="8385">
                  <c:v>75982</c:v>
                </c:pt>
                <c:pt idx="8386">
                  <c:v>75983</c:v>
                </c:pt>
                <c:pt idx="8387">
                  <c:v>75984</c:v>
                </c:pt>
                <c:pt idx="8388">
                  <c:v>75985</c:v>
                </c:pt>
                <c:pt idx="8389">
                  <c:v>75985</c:v>
                </c:pt>
                <c:pt idx="8390">
                  <c:v>75986</c:v>
                </c:pt>
                <c:pt idx="8391">
                  <c:v>75987</c:v>
                </c:pt>
                <c:pt idx="8392">
                  <c:v>75988</c:v>
                </c:pt>
                <c:pt idx="8393">
                  <c:v>75989</c:v>
                </c:pt>
                <c:pt idx="8394">
                  <c:v>75989</c:v>
                </c:pt>
                <c:pt idx="8395">
                  <c:v>75990</c:v>
                </c:pt>
                <c:pt idx="8396">
                  <c:v>75991</c:v>
                </c:pt>
                <c:pt idx="8397">
                  <c:v>75992</c:v>
                </c:pt>
                <c:pt idx="8398">
                  <c:v>75994</c:v>
                </c:pt>
                <c:pt idx="8399">
                  <c:v>75995</c:v>
                </c:pt>
                <c:pt idx="8400">
                  <c:v>75996</c:v>
                </c:pt>
                <c:pt idx="8401">
                  <c:v>75997</c:v>
                </c:pt>
                <c:pt idx="8402">
                  <c:v>75998</c:v>
                </c:pt>
                <c:pt idx="8403">
                  <c:v>75999</c:v>
                </c:pt>
                <c:pt idx="8404">
                  <c:v>76001</c:v>
                </c:pt>
                <c:pt idx="8405">
                  <c:v>76002</c:v>
                </c:pt>
                <c:pt idx="8406">
                  <c:v>76003</c:v>
                </c:pt>
                <c:pt idx="8407">
                  <c:v>76005</c:v>
                </c:pt>
                <c:pt idx="8408">
                  <c:v>76006</c:v>
                </c:pt>
                <c:pt idx="8409">
                  <c:v>76008</c:v>
                </c:pt>
                <c:pt idx="8410">
                  <c:v>76009</c:v>
                </c:pt>
                <c:pt idx="8411">
                  <c:v>76011</c:v>
                </c:pt>
                <c:pt idx="8412">
                  <c:v>76012</c:v>
                </c:pt>
                <c:pt idx="8413">
                  <c:v>76013</c:v>
                </c:pt>
                <c:pt idx="8414">
                  <c:v>76015</c:v>
                </c:pt>
                <c:pt idx="8415">
                  <c:v>76016</c:v>
                </c:pt>
                <c:pt idx="8416">
                  <c:v>76018</c:v>
                </c:pt>
                <c:pt idx="8417">
                  <c:v>76020</c:v>
                </c:pt>
                <c:pt idx="8418">
                  <c:v>76021</c:v>
                </c:pt>
                <c:pt idx="8419">
                  <c:v>76023</c:v>
                </c:pt>
                <c:pt idx="8420">
                  <c:v>76025</c:v>
                </c:pt>
                <c:pt idx="8421">
                  <c:v>76026</c:v>
                </c:pt>
                <c:pt idx="8422">
                  <c:v>76028</c:v>
                </c:pt>
                <c:pt idx="8423">
                  <c:v>76030</c:v>
                </c:pt>
                <c:pt idx="8424">
                  <c:v>76031</c:v>
                </c:pt>
                <c:pt idx="8425">
                  <c:v>76033</c:v>
                </c:pt>
                <c:pt idx="8426">
                  <c:v>76035</c:v>
                </c:pt>
                <c:pt idx="8427">
                  <c:v>76037</c:v>
                </c:pt>
                <c:pt idx="8428">
                  <c:v>76039</c:v>
                </c:pt>
                <c:pt idx="8429">
                  <c:v>76041</c:v>
                </c:pt>
                <c:pt idx="8430">
                  <c:v>76043</c:v>
                </c:pt>
                <c:pt idx="8431">
                  <c:v>76045</c:v>
                </c:pt>
                <c:pt idx="8432">
                  <c:v>76047</c:v>
                </c:pt>
                <c:pt idx="8433">
                  <c:v>76049</c:v>
                </c:pt>
                <c:pt idx="8434">
                  <c:v>76052</c:v>
                </c:pt>
                <c:pt idx="8435">
                  <c:v>76054</c:v>
                </c:pt>
                <c:pt idx="8436">
                  <c:v>76056</c:v>
                </c:pt>
                <c:pt idx="8437">
                  <c:v>76058</c:v>
                </c:pt>
                <c:pt idx="8438">
                  <c:v>76061</c:v>
                </c:pt>
                <c:pt idx="8439">
                  <c:v>76063</c:v>
                </c:pt>
                <c:pt idx="8440">
                  <c:v>76065</c:v>
                </c:pt>
                <c:pt idx="8441">
                  <c:v>76068</c:v>
                </c:pt>
                <c:pt idx="8442">
                  <c:v>76070</c:v>
                </c:pt>
                <c:pt idx="8443">
                  <c:v>76072</c:v>
                </c:pt>
                <c:pt idx="8444">
                  <c:v>76075</c:v>
                </c:pt>
                <c:pt idx="8445">
                  <c:v>76077</c:v>
                </c:pt>
                <c:pt idx="8446">
                  <c:v>76079</c:v>
                </c:pt>
                <c:pt idx="8447">
                  <c:v>76082</c:v>
                </c:pt>
                <c:pt idx="8448">
                  <c:v>76084</c:v>
                </c:pt>
                <c:pt idx="8449">
                  <c:v>76087</c:v>
                </c:pt>
                <c:pt idx="8450">
                  <c:v>76090</c:v>
                </c:pt>
                <c:pt idx="8451">
                  <c:v>76093</c:v>
                </c:pt>
                <c:pt idx="8452">
                  <c:v>76095</c:v>
                </c:pt>
                <c:pt idx="8453">
                  <c:v>76098</c:v>
                </c:pt>
                <c:pt idx="8454">
                  <c:v>76101</c:v>
                </c:pt>
                <c:pt idx="8455">
                  <c:v>76103</c:v>
                </c:pt>
                <c:pt idx="8456">
                  <c:v>76106</c:v>
                </c:pt>
                <c:pt idx="8457">
                  <c:v>76109</c:v>
                </c:pt>
                <c:pt idx="8458">
                  <c:v>76111</c:v>
                </c:pt>
                <c:pt idx="8459">
                  <c:v>76114</c:v>
                </c:pt>
                <c:pt idx="8460">
                  <c:v>76117</c:v>
                </c:pt>
                <c:pt idx="8461">
                  <c:v>76120</c:v>
                </c:pt>
                <c:pt idx="8462">
                  <c:v>76122</c:v>
                </c:pt>
                <c:pt idx="8463">
                  <c:v>76125</c:v>
                </c:pt>
                <c:pt idx="8464">
                  <c:v>76127</c:v>
                </c:pt>
                <c:pt idx="8465">
                  <c:v>76130</c:v>
                </c:pt>
                <c:pt idx="8466">
                  <c:v>76132</c:v>
                </c:pt>
                <c:pt idx="8467">
                  <c:v>76134</c:v>
                </c:pt>
                <c:pt idx="8468">
                  <c:v>76137</c:v>
                </c:pt>
                <c:pt idx="8469">
                  <c:v>76139</c:v>
                </c:pt>
                <c:pt idx="8470">
                  <c:v>76142</c:v>
                </c:pt>
                <c:pt idx="8471">
                  <c:v>76144</c:v>
                </c:pt>
                <c:pt idx="8472">
                  <c:v>76146</c:v>
                </c:pt>
                <c:pt idx="8473">
                  <c:v>76149</c:v>
                </c:pt>
                <c:pt idx="8474">
                  <c:v>76151</c:v>
                </c:pt>
                <c:pt idx="8475">
                  <c:v>76153</c:v>
                </c:pt>
                <c:pt idx="8476">
                  <c:v>76155</c:v>
                </c:pt>
                <c:pt idx="8477">
                  <c:v>76157</c:v>
                </c:pt>
                <c:pt idx="8478">
                  <c:v>76159</c:v>
                </c:pt>
                <c:pt idx="8479">
                  <c:v>76161</c:v>
                </c:pt>
                <c:pt idx="8480">
                  <c:v>76162</c:v>
                </c:pt>
                <c:pt idx="8481">
                  <c:v>76164</c:v>
                </c:pt>
                <c:pt idx="8482">
                  <c:v>76166</c:v>
                </c:pt>
                <c:pt idx="8483">
                  <c:v>76168</c:v>
                </c:pt>
                <c:pt idx="8484">
                  <c:v>76169</c:v>
                </c:pt>
                <c:pt idx="8485">
                  <c:v>76171</c:v>
                </c:pt>
                <c:pt idx="8486">
                  <c:v>76172</c:v>
                </c:pt>
                <c:pt idx="8487">
                  <c:v>76173</c:v>
                </c:pt>
                <c:pt idx="8488">
                  <c:v>76174</c:v>
                </c:pt>
                <c:pt idx="8489">
                  <c:v>76175</c:v>
                </c:pt>
                <c:pt idx="8490">
                  <c:v>76177</c:v>
                </c:pt>
                <c:pt idx="8491">
                  <c:v>76177</c:v>
                </c:pt>
                <c:pt idx="8492">
                  <c:v>76178</c:v>
                </c:pt>
                <c:pt idx="8493">
                  <c:v>76180</c:v>
                </c:pt>
                <c:pt idx="8494">
                  <c:v>76180</c:v>
                </c:pt>
                <c:pt idx="8495">
                  <c:v>76181</c:v>
                </c:pt>
                <c:pt idx="8496">
                  <c:v>76182</c:v>
                </c:pt>
                <c:pt idx="8497">
                  <c:v>76182</c:v>
                </c:pt>
                <c:pt idx="8498">
                  <c:v>76183</c:v>
                </c:pt>
                <c:pt idx="8499">
                  <c:v>76184</c:v>
                </c:pt>
                <c:pt idx="8500">
                  <c:v>76184</c:v>
                </c:pt>
                <c:pt idx="8501">
                  <c:v>76185</c:v>
                </c:pt>
                <c:pt idx="8502">
                  <c:v>76185</c:v>
                </c:pt>
                <c:pt idx="8503">
                  <c:v>76186</c:v>
                </c:pt>
                <c:pt idx="8504">
                  <c:v>76186</c:v>
                </c:pt>
                <c:pt idx="8505">
                  <c:v>76186</c:v>
                </c:pt>
                <c:pt idx="8506">
                  <c:v>76186</c:v>
                </c:pt>
                <c:pt idx="8507">
                  <c:v>76186</c:v>
                </c:pt>
                <c:pt idx="8508">
                  <c:v>76186</c:v>
                </c:pt>
                <c:pt idx="8509">
                  <c:v>76187</c:v>
                </c:pt>
                <c:pt idx="8510">
                  <c:v>76187</c:v>
                </c:pt>
                <c:pt idx="8511">
                  <c:v>76187</c:v>
                </c:pt>
                <c:pt idx="8512">
                  <c:v>76187</c:v>
                </c:pt>
                <c:pt idx="8513">
                  <c:v>76188</c:v>
                </c:pt>
                <c:pt idx="8514">
                  <c:v>76188</c:v>
                </c:pt>
                <c:pt idx="8515">
                  <c:v>76188</c:v>
                </c:pt>
                <c:pt idx="8516">
                  <c:v>76188</c:v>
                </c:pt>
                <c:pt idx="8517">
                  <c:v>76189</c:v>
                </c:pt>
                <c:pt idx="8518">
                  <c:v>76189</c:v>
                </c:pt>
                <c:pt idx="8519">
                  <c:v>76189</c:v>
                </c:pt>
                <c:pt idx="8520">
                  <c:v>76189</c:v>
                </c:pt>
                <c:pt idx="8521">
                  <c:v>76189</c:v>
                </c:pt>
                <c:pt idx="8522">
                  <c:v>76189</c:v>
                </c:pt>
                <c:pt idx="8523">
                  <c:v>76189</c:v>
                </c:pt>
                <c:pt idx="8524">
                  <c:v>76189</c:v>
                </c:pt>
                <c:pt idx="8525">
                  <c:v>76190</c:v>
                </c:pt>
                <c:pt idx="8526">
                  <c:v>76190</c:v>
                </c:pt>
                <c:pt idx="8527">
                  <c:v>76189</c:v>
                </c:pt>
                <c:pt idx="8528">
                  <c:v>76189</c:v>
                </c:pt>
                <c:pt idx="8529">
                  <c:v>76189</c:v>
                </c:pt>
                <c:pt idx="8530">
                  <c:v>76189</c:v>
                </c:pt>
                <c:pt idx="8531">
                  <c:v>76189</c:v>
                </c:pt>
                <c:pt idx="8532">
                  <c:v>76189</c:v>
                </c:pt>
                <c:pt idx="8533">
                  <c:v>76188</c:v>
                </c:pt>
                <c:pt idx="8534">
                  <c:v>76188</c:v>
                </c:pt>
                <c:pt idx="8535">
                  <c:v>76188</c:v>
                </c:pt>
                <c:pt idx="8536">
                  <c:v>76188</c:v>
                </c:pt>
                <c:pt idx="8537">
                  <c:v>76187</c:v>
                </c:pt>
                <c:pt idx="8538">
                  <c:v>76187</c:v>
                </c:pt>
                <c:pt idx="8539">
                  <c:v>76187</c:v>
                </c:pt>
                <c:pt idx="8540">
                  <c:v>76187</c:v>
                </c:pt>
                <c:pt idx="8541">
                  <c:v>76186</c:v>
                </c:pt>
                <c:pt idx="8542">
                  <c:v>76186</c:v>
                </c:pt>
                <c:pt idx="8543">
                  <c:v>76185</c:v>
                </c:pt>
                <c:pt idx="8544">
                  <c:v>76185</c:v>
                </c:pt>
                <c:pt idx="8545">
                  <c:v>76185</c:v>
                </c:pt>
                <c:pt idx="8546">
                  <c:v>76184</c:v>
                </c:pt>
                <c:pt idx="8547">
                  <c:v>76184</c:v>
                </c:pt>
                <c:pt idx="8548">
                  <c:v>76183</c:v>
                </c:pt>
                <c:pt idx="8549">
                  <c:v>76183</c:v>
                </c:pt>
                <c:pt idx="8550">
                  <c:v>76182</c:v>
                </c:pt>
                <c:pt idx="8551">
                  <c:v>76182</c:v>
                </c:pt>
                <c:pt idx="8552">
                  <c:v>76181</c:v>
                </c:pt>
                <c:pt idx="8553">
                  <c:v>76180</c:v>
                </c:pt>
                <c:pt idx="8554">
                  <c:v>76180</c:v>
                </c:pt>
                <c:pt idx="8555">
                  <c:v>76179</c:v>
                </c:pt>
                <c:pt idx="8556">
                  <c:v>76178</c:v>
                </c:pt>
                <c:pt idx="8557">
                  <c:v>76177</c:v>
                </c:pt>
                <c:pt idx="8558">
                  <c:v>76177</c:v>
                </c:pt>
                <c:pt idx="8559">
                  <c:v>76176</c:v>
                </c:pt>
                <c:pt idx="8560">
                  <c:v>76175</c:v>
                </c:pt>
                <c:pt idx="8561">
                  <c:v>76174</c:v>
                </c:pt>
                <c:pt idx="8562">
                  <c:v>76173</c:v>
                </c:pt>
                <c:pt idx="8563">
                  <c:v>76172</c:v>
                </c:pt>
                <c:pt idx="8564">
                  <c:v>76171</c:v>
                </c:pt>
                <c:pt idx="8565">
                  <c:v>76170</c:v>
                </c:pt>
                <c:pt idx="8566">
                  <c:v>76169</c:v>
                </c:pt>
                <c:pt idx="8567">
                  <c:v>76168</c:v>
                </c:pt>
                <c:pt idx="8568">
                  <c:v>76167</c:v>
                </c:pt>
                <c:pt idx="8569">
                  <c:v>76166</c:v>
                </c:pt>
                <c:pt idx="8570">
                  <c:v>76164</c:v>
                </c:pt>
                <c:pt idx="8571">
                  <c:v>76163</c:v>
                </c:pt>
                <c:pt idx="8572">
                  <c:v>76162</c:v>
                </c:pt>
                <c:pt idx="8573">
                  <c:v>76161</c:v>
                </c:pt>
                <c:pt idx="8574">
                  <c:v>76159</c:v>
                </c:pt>
                <c:pt idx="8575">
                  <c:v>76158</c:v>
                </c:pt>
                <c:pt idx="8576">
                  <c:v>76157</c:v>
                </c:pt>
                <c:pt idx="8577">
                  <c:v>76155</c:v>
                </c:pt>
                <c:pt idx="8578">
                  <c:v>76154</c:v>
                </c:pt>
                <c:pt idx="8579">
                  <c:v>76153</c:v>
                </c:pt>
                <c:pt idx="8580">
                  <c:v>76151</c:v>
                </c:pt>
                <c:pt idx="8581">
                  <c:v>76150</c:v>
                </c:pt>
                <c:pt idx="8582">
                  <c:v>76148</c:v>
                </c:pt>
                <c:pt idx="8583">
                  <c:v>76147</c:v>
                </c:pt>
                <c:pt idx="8584">
                  <c:v>76146</c:v>
                </c:pt>
                <c:pt idx="8585">
                  <c:v>76144</c:v>
                </c:pt>
                <c:pt idx="8586">
                  <c:v>76143</c:v>
                </c:pt>
                <c:pt idx="8587">
                  <c:v>76142</c:v>
                </c:pt>
                <c:pt idx="8588">
                  <c:v>76141</c:v>
                </c:pt>
                <c:pt idx="8589">
                  <c:v>76139</c:v>
                </c:pt>
                <c:pt idx="8590">
                  <c:v>76138</c:v>
                </c:pt>
                <c:pt idx="8591">
                  <c:v>76137</c:v>
                </c:pt>
                <c:pt idx="8592">
                  <c:v>76136</c:v>
                </c:pt>
                <c:pt idx="8593">
                  <c:v>76135</c:v>
                </c:pt>
                <c:pt idx="8594">
                  <c:v>76134</c:v>
                </c:pt>
                <c:pt idx="8595">
                  <c:v>76132</c:v>
                </c:pt>
                <c:pt idx="8596">
                  <c:v>76131</c:v>
                </c:pt>
                <c:pt idx="8597">
                  <c:v>76130</c:v>
                </c:pt>
                <c:pt idx="8598">
                  <c:v>76129</c:v>
                </c:pt>
                <c:pt idx="8599">
                  <c:v>76128</c:v>
                </c:pt>
                <c:pt idx="8600">
                  <c:v>76127</c:v>
                </c:pt>
                <c:pt idx="8601">
                  <c:v>76126</c:v>
                </c:pt>
                <c:pt idx="8602">
                  <c:v>76125</c:v>
                </c:pt>
                <c:pt idx="8603">
                  <c:v>76124</c:v>
                </c:pt>
                <c:pt idx="8604">
                  <c:v>76124</c:v>
                </c:pt>
                <c:pt idx="8605">
                  <c:v>76123</c:v>
                </c:pt>
                <c:pt idx="8606">
                  <c:v>76122</c:v>
                </c:pt>
                <c:pt idx="8607">
                  <c:v>76121</c:v>
                </c:pt>
                <c:pt idx="8608">
                  <c:v>76121</c:v>
                </c:pt>
                <c:pt idx="8609">
                  <c:v>76120</c:v>
                </c:pt>
                <c:pt idx="8610">
                  <c:v>76120</c:v>
                </c:pt>
                <c:pt idx="8611">
                  <c:v>76119</c:v>
                </c:pt>
                <c:pt idx="8612">
                  <c:v>76119</c:v>
                </c:pt>
                <c:pt idx="8613">
                  <c:v>76118</c:v>
                </c:pt>
                <c:pt idx="8614">
                  <c:v>76118</c:v>
                </c:pt>
                <c:pt idx="8615">
                  <c:v>76117</c:v>
                </c:pt>
                <c:pt idx="8616">
                  <c:v>76117</c:v>
                </c:pt>
                <c:pt idx="8617">
                  <c:v>76117</c:v>
                </c:pt>
                <c:pt idx="8618">
                  <c:v>76117</c:v>
                </c:pt>
                <c:pt idx="8619">
                  <c:v>76116</c:v>
                </c:pt>
                <c:pt idx="8620">
                  <c:v>76116</c:v>
                </c:pt>
                <c:pt idx="8621">
                  <c:v>76116</c:v>
                </c:pt>
                <c:pt idx="8622">
                  <c:v>76116</c:v>
                </c:pt>
                <c:pt idx="8623">
                  <c:v>76116</c:v>
                </c:pt>
                <c:pt idx="8624">
                  <c:v>76116</c:v>
                </c:pt>
                <c:pt idx="8625">
                  <c:v>76116</c:v>
                </c:pt>
                <c:pt idx="8626">
                  <c:v>76116</c:v>
                </c:pt>
                <c:pt idx="8627">
                  <c:v>76117</c:v>
                </c:pt>
                <c:pt idx="8628">
                  <c:v>76117</c:v>
                </c:pt>
                <c:pt idx="8629">
                  <c:v>76117</c:v>
                </c:pt>
                <c:pt idx="8630">
                  <c:v>76117</c:v>
                </c:pt>
                <c:pt idx="8631">
                  <c:v>76118</c:v>
                </c:pt>
                <c:pt idx="8632">
                  <c:v>76118</c:v>
                </c:pt>
                <c:pt idx="8633">
                  <c:v>76118</c:v>
                </c:pt>
                <c:pt idx="8634">
                  <c:v>76119</c:v>
                </c:pt>
                <c:pt idx="8635">
                  <c:v>76119</c:v>
                </c:pt>
                <c:pt idx="8636">
                  <c:v>76120</c:v>
                </c:pt>
                <c:pt idx="8637">
                  <c:v>76120</c:v>
                </c:pt>
                <c:pt idx="8638">
                  <c:v>76121</c:v>
                </c:pt>
                <c:pt idx="8639">
                  <c:v>76122</c:v>
                </c:pt>
                <c:pt idx="8640">
                  <c:v>76122</c:v>
                </c:pt>
                <c:pt idx="8641">
                  <c:v>76123</c:v>
                </c:pt>
                <c:pt idx="8642">
                  <c:v>76124</c:v>
                </c:pt>
                <c:pt idx="8643">
                  <c:v>76125</c:v>
                </c:pt>
                <c:pt idx="8644">
                  <c:v>76125</c:v>
                </c:pt>
                <c:pt idx="8645">
                  <c:v>76126</c:v>
                </c:pt>
                <c:pt idx="8646">
                  <c:v>76127</c:v>
                </c:pt>
                <c:pt idx="8647">
                  <c:v>76128</c:v>
                </c:pt>
                <c:pt idx="8648">
                  <c:v>76129</c:v>
                </c:pt>
                <c:pt idx="8649">
                  <c:v>76130</c:v>
                </c:pt>
                <c:pt idx="8650">
                  <c:v>76131</c:v>
                </c:pt>
                <c:pt idx="8651">
                  <c:v>76132</c:v>
                </c:pt>
                <c:pt idx="8652">
                  <c:v>76133</c:v>
                </c:pt>
                <c:pt idx="8653">
                  <c:v>76134</c:v>
                </c:pt>
                <c:pt idx="8654">
                  <c:v>76135</c:v>
                </c:pt>
                <c:pt idx="8655">
                  <c:v>76136</c:v>
                </c:pt>
                <c:pt idx="8656">
                  <c:v>76138</c:v>
                </c:pt>
                <c:pt idx="8657">
                  <c:v>76139</c:v>
                </c:pt>
                <c:pt idx="8658">
                  <c:v>76140</c:v>
                </c:pt>
                <c:pt idx="8659">
                  <c:v>76141</c:v>
                </c:pt>
                <c:pt idx="8660">
                  <c:v>76143</c:v>
                </c:pt>
                <c:pt idx="8661">
                  <c:v>76144</c:v>
                </c:pt>
                <c:pt idx="8662">
                  <c:v>76145</c:v>
                </c:pt>
                <c:pt idx="8663">
                  <c:v>76147</c:v>
                </c:pt>
                <c:pt idx="8664">
                  <c:v>76148</c:v>
                </c:pt>
                <c:pt idx="8665">
                  <c:v>76150</c:v>
                </c:pt>
                <c:pt idx="8666">
                  <c:v>76151</c:v>
                </c:pt>
                <c:pt idx="8667">
                  <c:v>76153</c:v>
                </c:pt>
                <c:pt idx="8668">
                  <c:v>76155</c:v>
                </c:pt>
                <c:pt idx="8669">
                  <c:v>76156</c:v>
                </c:pt>
                <c:pt idx="8670">
                  <c:v>76158</c:v>
                </c:pt>
                <c:pt idx="8671">
                  <c:v>76160</c:v>
                </c:pt>
                <c:pt idx="8672">
                  <c:v>76162</c:v>
                </c:pt>
                <c:pt idx="8673">
                  <c:v>76164</c:v>
                </c:pt>
                <c:pt idx="8674">
                  <c:v>76166</c:v>
                </c:pt>
                <c:pt idx="8675">
                  <c:v>76167</c:v>
                </c:pt>
                <c:pt idx="8676">
                  <c:v>76169</c:v>
                </c:pt>
                <c:pt idx="8677">
                  <c:v>76171</c:v>
                </c:pt>
                <c:pt idx="8678">
                  <c:v>76173</c:v>
                </c:pt>
                <c:pt idx="8679">
                  <c:v>76175</c:v>
                </c:pt>
                <c:pt idx="8680">
                  <c:v>76177</c:v>
                </c:pt>
                <c:pt idx="8681">
                  <c:v>76180</c:v>
                </c:pt>
                <c:pt idx="8682">
                  <c:v>76182</c:v>
                </c:pt>
                <c:pt idx="8683">
                  <c:v>76184</c:v>
                </c:pt>
                <c:pt idx="8684">
                  <c:v>76186</c:v>
                </c:pt>
                <c:pt idx="8685">
                  <c:v>76188</c:v>
                </c:pt>
                <c:pt idx="8686">
                  <c:v>76190</c:v>
                </c:pt>
                <c:pt idx="8687">
                  <c:v>76193</c:v>
                </c:pt>
                <c:pt idx="8688">
                  <c:v>76195</c:v>
                </c:pt>
                <c:pt idx="8689">
                  <c:v>76197</c:v>
                </c:pt>
                <c:pt idx="8690">
                  <c:v>76199</c:v>
                </c:pt>
                <c:pt idx="8691">
                  <c:v>76201</c:v>
                </c:pt>
                <c:pt idx="8692">
                  <c:v>76204</c:v>
                </c:pt>
                <c:pt idx="8693">
                  <c:v>76206</c:v>
                </c:pt>
                <c:pt idx="8694">
                  <c:v>76208</c:v>
                </c:pt>
                <c:pt idx="8695">
                  <c:v>76210</c:v>
                </c:pt>
                <c:pt idx="8696">
                  <c:v>76212</c:v>
                </c:pt>
                <c:pt idx="8697">
                  <c:v>76214</c:v>
                </c:pt>
                <c:pt idx="8698">
                  <c:v>76216</c:v>
                </c:pt>
                <c:pt idx="8699">
                  <c:v>76218</c:v>
                </c:pt>
                <c:pt idx="8700">
                  <c:v>76219</c:v>
                </c:pt>
                <c:pt idx="8701">
                  <c:v>76221</c:v>
                </c:pt>
                <c:pt idx="8702">
                  <c:v>76223</c:v>
                </c:pt>
                <c:pt idx="8703">
                  <c:v>76225</c:v>
                </c:pt>
                <c:pt idx="8704">
                  <c:v>76227</c:v>
                </c:pt>
                <c:pt idx="8705">
                  <c:v>76229</c:v>
                </c:pt>
                <c:pt idx="8706">
                  <c:v>76230</c:v>
                </c:pt>
                <c:pt idx="8707">
                  <c:v>76232</c:v>
                </c:pt>
                <c:pt idx="8708">
                  <c:v>76234</c:v>
                </c:pt>
                <c:pt idx="8709">
                  <c:v>76236</c:v>
                </c:pt>
                <c:pt idx="8710">
                  <c:v>76237</c:v>
                </c:pt>
                <c:pt idx="8711">
                  <c:v>76239</c:v>
                </c:pt>
                <c:pt idx="8712">
                  <c:v>76241</c:v>
                </c:pt>
                <c:pt idx="8713">
                  <c:v>76243</c:v>
                </c:pt>
                <c:pt idx="8714">
                  <c:v>76245</c:v>
                </c:pt>
              </c:numCache>
            </c:numRef>
          </c:val>
          <c:smooth val="0"/>
          <c:extLst>
            <c:ext xmlns:c16="http://schemas.microsoft.com/office/drawing/2014/chart" uri="{C3380CC4-5D6E-409C-BE32-E72D297353CC}">
              <c16:uniqueId val="{00000002-F5B5-4958-9253-2FDC2296F5D1}"/>
            </c:ext>
          </c:extLst>
        </c:ser>
        <c:dLbls>
          <c:showLegendKey val="0"/>
          <c:showVal val="0"/>
          <c:showCatName val="0"/>
          <c:showSerName val="0"/>
          <c:showPercent val="0"/>
          <c:showBubbleSize val="0"/>
        </c:dLbls>
        <c:smooth val="0"/>
        <c:axId val="624528624"/>
        <c:axId val="624526984"/>
      </c:lineChart>
      <c:catAx>
        <c:axId val="62452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526984"/>
        <c:crosses val="autoZero"/>
        <c:auto val="1"/>
        <c:lblAlgn val="ctr"/>
        <c:lblOffset val="100"/>
        <c:noMultiLvlLbl val="0"/>
      </c:catAx>
      <c:valAx>
        <c:axId val="624526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52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'F20211127-1'!$B$3:$B$962</c:f>
              <c:numCache>
                <c:formatCode>h:mm:ss</c:formatCode>
                <c:ptCount val="960"/>
                <c:pt idx="0">
                  <c:v>0.30069444444444443</c:v>
                </c:pt>
                <c:pt idx="1">
                  <c:v>0.30070601851851853</c:v>
                </c:pt>
                <c:pt idx="2">
                  <c:v>0.30071759259259262</c:v>
                </c:pt>
                <c:pt idx="3">
                  <c:v>0.30072916666666666</c:v>
                </c:pt>
                <c:pt idx="4">
                  <c:v>0.30074074074074075</c:v>
                </c:pt>
                <c:pt idx="5">
                  <c:v>0.30075231481481485</c:v>
                </c:pt>
                <c:pt idx="6">
                  <c:v>0.30076388888888889</c:v>
                </c:pt>
                <c:pt idx="7">
                  <c:v>0.30077546296296298</c:v>
                </c:pt>
                <c:pt idx="8">
                  <c:v>0.30078703703703702</c:v>
                </c:pt>
                <c:pt idx="9">
                  <c:v>0.30079861111111111</c:v>
                </c:pt>
                <c:pt idx="10">
                  <c:v>0.30081018518518515</c:v>
                </c:pt>
                <c:pt idx="11">
                  <c:v>0.30082175925925925</c:v>
                </c:pt>
                <c:pt idx="12">
                  <c:v>0.30083333333333334</c:v>
                </c:pt>
                <c:pt idx="13">
                  <c:v>0.30084490740740738</c:v>
                </c:pt>
                <c:pt idx="14">
                  <c:v>0.30085648148148147</c:v>
                </c:pt>
                <c:pt idx="15">
                  <c:v>0.30086805555555557</c:v>
                </c:pt>
                <c:pt idx="16">
                  <c:v>0.30087962962962961</c:v>
                </c:pt>
                <c:pt idx="17">
                  <c:v>0.3008912037037037</c:v>
                </c:pt>
                <c:pt idx="18">
                  <c:v>0.3009027777777778</c:v>
                </c:pt>
                <c:pt idx="19">
                  <c:v>0.30091435185185184</c:v>
                </c:pt>
                <c:pt idx="20">
                  <c:v>0.30092592592592593</c:v>
                </c:pt>
                <c:pt idx="21">
                  <c:v>0.30093750000000002</c:v>
                </c:pt>
                <c:pt idx="22">
                  <c:v>0.30094907407407406</c:v>
                </c:pt>
                <c:pt idx="23">
                  <c:v>0.30096064814814816</c:v>
                </c:pt>
                <c:pt idx="24">
                  <c:v>0.30097222222222225</c:v>
                </c:pt>
                <c:pt idx="25">
                  <c:v>0.30098379629629629</c:v>
                </c:pt>
                <c:pt idx="26">
                  <c:v>0.30099537037037039</c:v>
                </c:pt>
                <c:pt idx="27">
                  <c:v>0.30100694444444448</c:v>
                </c:pt>
                <c:pt idx="28">
                  <c:v>0.30101851851851852</c:v>
                </c:pt>
                <c:pt idx="29">
                  <c:v>0.30103009259259256</c:v>
                </c:pt>
                <c:pt idx="30">
                  <c:v>0.30104166666666665</c:v>
                </c:pt>
                <c:pt idx="31">
                  <c:v>0.30105324074074075</c:v>
                </c:pt>
                <c:pt idx="32">
                  <c:v>0.30106481481481479</c:v>
                </c:pt>
                <c:pt idx="33">
                  <c:v>0.30107638888888888</c:v>
                </c:pt>
                <c:pt idx="34">
                  <c:v>0.30108796296296297</c:v>
                </c:pt>
                <c:pt idx="35">
                  <c:v>0.30109953703703701</c:v>
                </c:pt>
                <c:pt idx="36">
                  <c:v>0.30111111111111111</c:v>
                </c:pt>
                <c:pt idx="37">
                  <c:v>0.3011226851851852</c:v>
                </c:pt>
                <c:pt idx="38">
                  <c:v>0.30113425925925924</c:v>
                </c:pt>
                <c:pt idx="39">
                  <c:v>0.30114583333333333</c:v>
                </c:pt>
                <c:pt idx="40">
                  <c:v>0.30115740740740743</c:v>
                </c:pt>
                <c:pt idx="41">
                  <c:v>0.30116898148148147</c:v>
                </c:pt>
                <c:pt idx="42">
                  <c:v>0.30118055555555556</c:v>
                </c:pt>
                <c:pt idx="43">
                  <c:v>0.30119212962962966</c:v>
                </c:pt>
                <c:pt idx="44">
                  <c:v>0.3012037037037037</c:v>
                </c:pt>
                <c:pt idx="45">
                  <c:v>0.30121527777777779</c:v>
                </c:pt>
                <c:pt idx="46">
                  <c:v>0.30122685185185188</c:v>
                </c:pt>
                <c:pt idx="47">
                  <c:v>0.30123842592592592</c:v>
                </c:pt>
                <c:pt idx="48">
                  <c:v>0.30125000000000002</c:v>
                </c:pt>
                <c:pt idx="49">
                  <c:v>0.30126157407407406</c:v>
                </c:pt>
                <c:pt idx="50">
                  <c:v>0.30127314814814815</c:v>
                </c:pt>
                <c:pt idx="51">
                  <c:v>0.30128472222222219</c:v>
                </c:pt>
                <c:pt idx="52">
                  <c:v>0.30129629629629628</c:v>
                </c:pt>
                <c:pt idx="53">
                  <c:v>0.30130787037037038</c:v>
                </c:pt>
                <c:pt idx="54">
                  <c:v>0.30131944444444442</c:v>
                </c:pt>
                <c:pt idx="55">
                  <c:v>0.30133101851851851</c:v>
                </c:pt>
                <c:pt idx="56">
                  <c:v>0.30134259259259261</c:v>
                </c:pt>
                <c:pt idx="57">
                  <c:v>0.30135416666666665</c:v>
                </c:pt>
                <c:pt idx="58">
                  <c:v>0.30136574074074074</c:v>
                </c:pt>
                <c:pt idx="59">
                  <c:v>0.30137731481481483</c:v>
                </c:pt>
                <c:pt idx="60">
                  <c:v>0.30138888888888887</c:v>
                </c:pt>
                <c:pt idx="61">
                  <c:v>0.30140046296296297</c:v>
                </c:pt>
                <c:pt idx="62">
                  <c:v>0.30141203703703706</c:v>
                </c:pt>
                <c:pt idx="63">
                  <c:v>0.3014236111111111</c:v>
                </c:pt>
                <c:pt idx="64">
                  <c:v>0.30143518518518519</c:v>
                </c:pt>
                <c:pt idx="65">
                  <c:v>0.30144675925925929</c:v>
                </c:pt>
                <c:pt idx="66">
                  <c:v>0.30145833333333333</c:v>
                </c:pt>
                <c:pt idx="67">
                  <c:v>0.30146990740740742</c:v>
                </c:pt>
                <c:pt idx="68">
                  <c:v>0.30148148148148152</c:v>
                </c:pt>
                <c:pt idx="69">
                  <c:v>0.30149305555555556</c:v>
                </c:pt>
                <c:pt idx="70">
                  <c:v>0.30150462962962959</c:v>
                </c:pt>
                <c:pt idx="71">
                  <c:v>0.30151620370370369</c:v>
                </c:pt>
                <c:pt idx="72">
                  <c:v>0.30152777777777778</c:v>
                </c:pt>
                <c:pt idx="73">
                  <c:v>0.30153935185185182</c:v>
                </c:pt>
                <c:pt idx="74">
                  <c:v>0.30155092592592592</c:v>
                </c:pt>
                <c:pt idx="75">
                  <c:v>0.30156250000000001</c:v>
                </c:pt>
                <c:pt idx="76">
                  <c:v>0.30157407407407405</c:v>
                </c:pt>
                <c:pt idx="77">
                  <c:v>0.30158564814814814</c:v>
                </c:pt>
                <c:pt idx="78">
                  <c:v>0.30159722222222224</c:v>
                </c:pt>
                <c:pt idx="79">
                  <c:v>0.30160879629629628</c:v>
                </c:pt>
                <c:pt idx="80">
                  <c:v>0.30162037037037037</c:v>
                </c:pt>
                <c:pt idx="81">
                  <c:v>0.30163194444444447</c:v>
                </c:pt>
                <c:pt idx="82">
                  <c:v>0.30164351851851851</c:v>
                </c:pt>
                <c:pt idx="83">
                  <c:v>0.3016550925925926</c:v>
                </c:pt>
                <c:pt idx="84">
                  <c:v>0.30166666666666669</c:v>
                </c:pt>
                <c:pt idx="85">
                  <c:v>0.30167824074074073</c:v>
                </c:pt>
                <c:pt idx="86">
                  <c:v>0.30168981481481483</c:v>
                </c:pt>
                <c:pt idx="87">
                  <c:v>0.30170138888888892</c:v>
                </c:pt>
                <c:pt idx="88">
                  <c:v>0.30171296296296296</c:v>
                </c:pt>
                <c:pt idx="89">
                  <c:v>0.301724537037037</c:v>
                </c:pt>
                <c:pt idx="90">
                  <c:v>0.30173611111111109</c:v>
                </c:pt>
                <c:pt idx="91">
                  <c:v>0.30174768518518519</c:v>
                </c:pt>
                <c:pt idx="92">
                  <c:v>0.30175925925925923</c:v>
                </c:pt>
                <c:pt idx="93">
                  <c:v>0.30177083333333332</c:v>
                </c:pt>
                <c:pt idx="94">
                  <c:v>0.30178240740740742</c:v>
                </c:pt>
                <c:pt idx="95">
                  <c:v>0.30179398148148145</c:v>
                </c:pt>
                <c:pt idx="96">
                  <c:v>0.30180555555555555</c:v>
                </c:pt>
                <c:pt idx="97">
                  <c:v>0.30181712962962964</c:v>
                </c:pt>
                <c:pt idx="98">
                  <c:v>0.30182870370370368</c:v>
                </c:pt>
                <c:pt idx="99">
                  <c:v>0.30184027777777778</c:v>
                </c:pt>
                <c:pt idx="100">
                  <c:v>0.30185185185185187</c:v>
                </c:pt>
                <c:pt idx="101">
                  <c:v>0.30186342592592591</c:v>
                </c:pt>
                <c:pt idx="102">
                  <c:v>0.301875</c:v>
                </c:pt>
                <c:pt idx="103">
                  <c:v>0.3018865740740741</c:v>
                </c:pt>
                <c:pt idx="104">
                  <c:v>0.30189814814814814</c:v>
                </c:pt>
                <c:pt idx="105">
                  <c:v>0.30190972222222223</c:v>
                </c:pt>
                <c:pt idx="106">
                  <c:v>0.30192129629629633</c:v>
                </c:pt>
                <c:pt idx="107">
                  <c:v>0.30193287037037037</c:v>
                </c:pt>
                <c:pt idx="108">
                  <c:v>0.30194444444444446</c:v>
                </c:pt>
                <c:pt idx="109">
                  <c:v>0.30195601851851855</c:v>
                </c:pt>
                <c:pt idx="110">
                  <c:v>0.30196759259259259</c:v>
                </c:pt>
                <c:pt idx="111">
                  <c:v>0.30197916666666663</c:v>
                </c:pt>
                <c:pt idx="112">
                  <c:v>0.30199074074074073</c:v>
                </c:pt>
                <c:pt idx="113">
                  <c:v>0.30200231481481482</c:v>
                </c:pt>
                <c:pt idx="114">
                  <c:v>0.30201388888888886</c:v>
                </c:pt>
                <c:pt idx="115">
                  <c:v>0.30202546296296295</c:v>
                </c:pt>
                <c:pt idx="116">
                  <c:v>0.30203703703703705</c:v>
                </c:pt>
                <c:pt idx="117">
                  <c:v>0.30204861111111109</c:v>
                </c:pt>
                <c:pt idx="118">
                  <c:v>0.30206018518518518</c:v>
                </c:pt>
                <c:pt idx="119">
                  <c:v>0.30207175925925928</c:v>
                </c:pt>
                <c:pt idx="120">
                  <c:v>0.30208333333333331</c:v>
                </c:pt>
                <c:pt idx="121">
                  <c:v>0.30209490740740741</c:v>
                </c:pt>
                <c:pt idx="122">
                  <c:v>0.3021064814814815</c:v>
                </c:pt>
                <c:pt idx="123">
                  <c:v>0.30211805555555554</c:v>
                </c:pt>
                <c:pt idx="124">
                  <c:v>0.30212962962962964</c:v>
                </c:pt>
                <c:pt idx="125">
                  <c:v>0.30214120370370373</c:v>
                </c:pt>
                <c:pt idx="126">
                  <c:v>0.30215277777777777</c:v>
                </c:pt>
                <c:pt idx="127">
                  <c:v>0.30216435185185186</c:v>
                </c:pt>
                <c:pt idx="128">
                  <c:v>0.30217592592592596</c:v>
                </c:pt>
                <c:pt idx="129">
                  <c:v>0.3021875</c:v>
                </c:pt>
                <c:pt idx="130">
                  <c:v>0.30219907407407409</c:v>
                </c:pt>
                <c:pt idx="131">
                  <c:v>0.30221064814814813</c:v>
                </c:pt>
                <c:pt idx="132">
                  <c:v>0.30222222222222223</c:v>
                </c:pt>
                <c:pt idx="133">
                  <c:v>0.30223379629629626</c:v>
                </c:pt>
                <c:pt idx="134">
                  <c:v>0.30224537037037036</c:v>
                </c:pt>
                <c:pt idx="135">
                  <c:v>0.30225694444444445</c:v>
                </c:pt>
                <c:pt idx="136">
                  <c:v>0.30226851851851849</c:v>
                </c:pt>
                <c:pt idx="137">
                  <c:v>0.30228009259259259</c:v>
                </c:pt>
                <c:pt idx="138">
                  <c:v>0.30229166666666668</c:v>
                </c:pt>
                <c:pt idx="139">
                  <c:v>0.30230324074074072</c:v>
                </c:pt>
                <c:pt idx="140">
                  <c:v>0.30231481481481481</c:v>
                </c:pt>
                <c:pt idx="141">
                  <c:v>0.30232638888888891</c:v>
                </c:pt>
                <c:pt idx="142">
                  <c:v>0.30233796296296295</c:v>
                </c:pt>
                <c:pt idx="143">
                  <c:v>0.30234953703703704</c:v>
                </c:pt>
                <c:pt idx="144">
                  <c:v>0.30236111111111114</c:v>
                </c:pt>
                <c:pt idx="145">
                  <c:v>0.30237268518518517</c:v>
                </c:pt>
                <c:pt idx="146">
                  <c:v>0.30238425925925927</c:v>
                </c:pt>
                <c:pt idx="147">
                  <c:v>0.30239583333333336</c:v>
                </c:pt>
                <c:pt idx="148">
                  <c:v>0.3024074074074074</c:v>
                </c:pt>
                <c:pt idx="149">
                  <c:v>0.3024189814814815</c:v>
                </c:pt>
                <c:pt idx="150">
                  <c:v>0.30243055555555559</c:v>
                </c:pt>
                <c:pt idx="151">
                  <c:v>0.30244212962962963</c:v>
                </c:pt>
                <c:pt idx="152">
                  <c:v>0.30245370370370367</c:v>
                </c:pt>
                <c:pt idx="153">
                  <c:v>0.30246527777777776</c:v>
                </c:pt>
                <c:pt idx="154">
                  <c:v>0.30247685185185186</c:v>
                </c:pt>
                <c:pt idx="155">
                  <c:v>0.3024884259259259</c:v>
                </c:pt>
                <c:pt idx="156">
                  <c:v>0.30249999999999999</c:v>
                </c:pt>
                <c:pt idx="157">
                  <c:v>0.30251157407407409</c:v>
                </c:pt>
                <c:pt idx="158">
                  <c:v>0.30252314814814812</c:v>
                </c:pt>
                <c:pt idx="159">
                  <c:v>0.30253472222222222</c:v>
                </c:pt>
                <c:pt idx="160">
                  <c:v>0.30254629629629631</c:v>
                </c:pt>
                <c:pt idx="161">
                  <c:v>0.30255787037037035</c:v>
                </c:pt>
                <c:pt idx="162">
                  <c:v>0.30256944444444445</c:v>
                </c:pt>
                <c:pt idx="163">
                  <c:v>0.30258101851851854</c:v>
                </c:pt>
                <c:pt idx="164">
                  <c:v>0.30259259259259258</c:v>
                </c:pt>
                <c:pt idx="165">
                  <c:v>0.30260416666666667</c:v>
                </c:pt>
                <c:pt idx="166">
                  <c:v>0.30261574074074077</c:v>
                </c:pt>
                <c:pt idx="167">
                  <c:v>0.30262731481481481</c:v>
                </c:pt>
                <c:pt idx="168">
                  <c:v>0.3026388888888889</c:v>
                </c:pt>
                <c:pt idx="169">
                  <c:v>0.302650462962963</c:v>
                </c:pt>
                <c:pt idx="170">
                  <c:v>0.30266203703703703</c:v>
                </c:pt>
                <c:pt idx="171">
                  <c:v>0.30267361111111107</c:v>
                </c:pt>
                <c:pt idx="172">
                  <c:v>0.30268518518518517</c:v>
                </c:pt>
                <c:pt idx="173">
                  <c:v>0.30269675925925926</c:v>
                </c:pt>
                <c:pt idx="174">
                  <c:v>0.3027083333333333</c:v>
                </c:pt>
                <c:pt idx="175">
                  <c:v>0.3027199074074074</c:v>
                </c:pt>
                <c:pt idx="176">
                  <c:v>0.30273148148148149</c:v>
                </c:pt>
                <c:pt idx="177">
                  <c:v>0.30274305555555553</c:v>
                </c:pt>
                <c:pt idx="178">
                  <c:v>0.30275462962962962</c:v>
                </c:pt>
                <c:pt idx="179">
                  <c:v>0.30276620370370372</c:v>
                </c:pt>
                <c:pt idx="180">
                  <c:v>0.30277777777777776</c:v>
                </c:pt>
                <c:pt idx="181">
                  <c:v>0.30278935185185185</c:v>
                </c:pt>
                <c:pt idx="182">
                  <c:v>0.30280092592592595</c:v>
                </c:pt>
                <c:pt idx="183">
                  <c:v>0.30281249999999998</c:v>
                </c:pt>
                <c:pt idx="184">
                  <c:v>0.30282407407407408</c:v>
                </c:pt>
                <c:pt idx="185">
                  <c:v>0.30283564814814817</c:v>
                </c:pt>
                <c:pt idx="186">
                  <c:v>0.30284722222222221</c:v>
                </c:pt>
                <c:pt idx="187">
                  <c:v>0.30285879629629631</c:v>
                </c:pt>
                <c:pt idx="188">
                  <c:v>0.3028703703703704</c:v>
                </c:pt>
                <c:pt idx="189">
                  <c:v>0.30288194444444444</c:v>
                </c:pt>
                <c:pt idx="190">
                  <c:v>0.30289351851851853</c:v>
                </c:pt>
                <c:pt idx="191">
                  <c:v>0.30290509259259263</c:v>
                </c:pt>
                <c:pt idx="192">
                  <c:v>0.30291666666666667</c:v>
                </c:pt>
                <c:pt idx="193">
                  <c:v>0.30292824074074071</c:v>
                </c:pt>
                <c:pt idx="194">
                  <c:v>0.3029398148148148</c:v>
                </c:pt>
                <c:pt idx="195">
                  <c:v>0.3029513888888889</c:v>
                </c:pt>
                <c:pt idx="196">
                  <c:v>0.30296296296296293</c:v>
                </c:pt>
                <c:pt idx="197">
                  <c:v>0.30297453703703703</c:v>
                </c:pt>
                <c:pt idx="198">
                  <c:v>0.30298611111111112</c:v>
                </c:pt>
                <c:pt idx="199">
                  <c:v>0.30299768518518516</c:v>
                </c:pt>
                <c:pt idx="200">
                  <c:v>0.30300925925925926</c:v>
                </c:pt>
                <c:pt idx="201">
                  <c:v>0.30302083333333335</c:v>
                </c:pt>
                <c:pt idx="202">
                  <c:v>0.30303240740740739</c:v>
                </c:pt>
                <c:pt idx="203">
                  <c:v>0.30304398148148148</c:v>
                </c:pt>
                <c:pt idx="204">
                  <c:v>0.30305555555555558</c:v>
                </c:pt>
                <c:pt idx="205">
                  <c:v>0.30306712962962962</c:v>
                </c:pt>
                <c:pt idx="206">
                  <c:v>0.30307870370370371</c:v>
                </c:pt>
                <c:pt idx="207">
                  <c:v>0.30309027777777781</c:v>
                </c:pt>
                <c:pt idx="208">
                  <c:v>0.30310185185185184</c:v>
                </c:pt>
                <c:pt idx="209">
                  <c:v>0.30311342592592594</c:v>
                </c:pt>
                <c:pt idx="210">
                  <c:v>0.30312500000000003</c:v>
                </c:pt>
                <c:pt idx="211">
                  <c:v>0.30313657407407407</c:v>
                </c:pt>
                <c:pt idx="212">
                  <c:v>0.30314814814814817</c:v>
                </c:pt>
                <c:pt idx="213">
                  <c:v>0.30315972222222221</c:v>
                </c:pt>
                <c:pt idx="214">
                  <c:v>0.3031712962962963</c:v>
                </c:pt>
                <c:pt idx="215">
                  <c:v>0.30318287037037034</c:v>
                </c:pt>
                <c:pt idx="216">
                  <c:v>0.30319444444444443</c:v>
                </c:pt>
                <c:pt idx="217">
                  <c:v>0.30320601851851853</c:v>
                </c:pt>
                <c:pt idx="218">
                  <c:v>0.30321759259259257</c:v>
                </c:pt>
                <c:pt idx="219">
                  <c:v>0.30322916666666666</c:v>
                </c:pt>
                <c:pt idx="220">
                  <c:v>0.30324074074074076</c:v>
                </c:pt>
                <c:pt idx="221">
                  <c:v>0.30325231481481479</c:v>
                </c:pt>
                <c:pt idx="222">
                  <c:v>0.30326388888888889</c:v>
                </c:pt>
                <c:pt idx="223">
                  <c:v>0.30327546296296298</c:v>
                </c:pt>
                <c:pt idx="224">
                  <c:v>0.30328703703703702</c:v>
                </c:pt>
                <c:pt idx="225">
                  <c:v>0.30329861111111112</c:v>
                </c:pt>
                <c:pt idx="226">
                  <c:v>0.30331018518518521</c:v>
                </c:pt>
                <c:pt idx="227">
                  <c:v>0.30332175925925925</c:v>
                </c:pt>
                <c:pt idx="228">
                  <c:v>0.30333333333333334</c:v>
                </c:pt>
                <c:pt idx="229">
                  <c:v>0.30334490740740744</c:v>
                </c:pt>
                <c:pt idx="230">
                  <c:v>0.30335648148148148</c:v>
                </c:pt>
                <c:pt idx="231">
                  <c:v>0.30336805555555557</c:v>
                </c:pt>
                <c:pt idx="232">
                  <c:v>0.30337962962962967</c:v>
                </c:pt>
                <c:pt idx="233">
                  <c:v>0.3033912037037037</c:v>
                </c:pt>
                <c:pt idx="234">
                  <c:v>0.30340277777777774</c:v>
                </c:pt>
                <c:pt idx="235">
                  <c:v>0.30341435185185184</c:v>
                </c:pt>
                <c:pt idx="236">
                  <c:v>0.30342592592592593</c:v>
                </c:pt>
                <c:pt idx="237">
                  <c:v>0.30343749999999997</c:v>
                </c:pt>
                <c:pt idx="238">
                  <c:v>0.30344907407407407</c:v>
                </c:pt>
                <c:pt idx="239">
                  <c:v>0.30346064814814816</c:v>
                </c:pt>
                <c:pt idx="240">
                  <c:v>0.3034722222222222</c:v>
                </c:pt>
                <c:pt idx="241">
                  <c:v>0.30348379629629629</c:v>
                </c:pt>
                <c:pt idx="242">
                  <c:v>0.30349537037037039</c:v>
                </c:pt>
                <c:pt idx="243">
                  <c:v>0.30350694444444443</c:v>
                </c:pt>
                <c:pt idx="244">
                  <c:v>0.30351851851851852</c:v>
                </c:pt>
                <c:pt idx="245">
                  <c:v>0.30353009259259262</c:v>
                </c:pt>
                <c:pt idx="246">
                  <c:v>0.30354166666666665</c:v>
                </c:pt>
                <c:pt idx="247">
                  <c:v>0.30355324074074075</c:v>
                </c:pt>
                <c:pt idx="248">
                  <c:v>0.30356481481481484</c:v>
                </c:pt>
                <c:pt idx="249">
                  <c:v>0.30357638888888888</c:v>
                </c:pt>
                <c:pt idx="250">
                  <c:v>0.30358796296296298</c:v>
                </c:pt>
                <c:pt idx="251">
                  <c:v>0.30359953703703707</c:v>
                </c:pt>
                <c:pt idx="252">
                  <c:v>0.30361111111111111</c:v>
                </c:pt>
                <c:pt idx="253">
                  <c:v>0.30362268518518515</c:v>
                </c:pt>
                <c:pt idx="254">
                  <c:v>0.30363425925925924</c:v>
                </c:pt>
                <c:pt idx="255">
                  <c:v>0.30364583333333334</c:v>
                </c:pt>
                <c:pt idx="256">
                  <c:v>0.30365740740740738</c:v>
                </c:pt>
                <c:pt idx="257">
                  <c:v>0.30366898148148147</c:v>
                </c:pt>
                <c:pt idx="258">
                  <c:v>0.30368055555555556</c:v>
                </c:pt>
                <c:pt idx="259">
                  <c:v>0.3036921296296296</c:v>
                </c:pt>
                <c:pt idx="260">
                  <c:v>0.3037037037037037</c:v>
                </c:pt>
                <c:pt idx="261">
                  <c:v>0.30371527777777779</c:v>
                </c:pt>
                <c:pt idx="262">
                  <c:v>0.30372685185185183</c:v>
                </c:pt>
                <c:pt idx="263">
                  <c:v>0.30373842592592593</c:v>
                </c:pt>
                <c:pt idx="264">
                  <c:v>0.30375000000000002</c:v>
                </c:pt>
                <c:pt idx="265">
                  <c:v>0.30376157407407406</c:v>
                </c:pt>
                <c:pt idx="266">
                  <c:v>0.30377314814814815</c:v>
                </c:pt>
                <c:pt idx="267">
                  <c:v>0.30378472222222225</c:v>
                </c:pt>
                <c:pt idx="268">
                  <c:v>0.30379629629629629</c:v>
                </c:pt>
                <c:pt idx="269">
                  <c:v>0.30380787037037038</c:v>
                </c:pt>
                <c:pt idx="270">
                  <c:v>0.30381944444444448</c:v>
                </c:pt>
                <c:pt idx="271">
                  <c:v>0.30383101851851851</c:v>
                </c:pt>
                <c:pt idx="272">
                  <c:v>0.30384259259259261</c:v>
                </c:pt>
                <c:pt idx="273">
                  <c:v>0.3038541666666667</c:v>
                </c:pt>
                <c:pt idx="274">
                  <c:v>0.30386574074074074</c:v>
                </c:pt>
                <c:pt idx="275">
                  <c:v>0.30387731481481478</c:v>
                </c:pt>
                <c:pt idx="276">
                  <c:v>0.30388888888888888</c:v>
                </c:pt>
                <c:pt idx="277">
                  <c:v>0.30390046296296297</c:v>
                </c:pt>
                <c:pt idx="278">
                  <c:v>0.30391203703703701</c:v>
                </c:pt>
                <c:pt idx="279">
                  <c:v>0.3039236111111111</c:v>
                </c:pt>
                <c:pt idx="280">
                  <c:v>0.3039351851851852</c:v>
                </c:pt>
                <c:pt idx="281">
                  <c:v>0.30394675925925924</c:v>
                </c:pt>
                <c:pt idx="282">
                  <c:v>0.30395833333333333</c:v>
                </c:pt>
                <c:pt idx="283">
                  <c:v>0.30396990740740742</c:v>
                </c:pt>
                <c:pt idx="284">
                  <c:v>0.30398148148148146</c:v>
                </c:pt>
                <c:pt idx="285">
                  <c:v>0.30399305555555556</c:v>
                </c:pt>
                <c:pt idx="286">
                  <c:v>0.30400462962962965</c:v>
                </c:pt>
                <c:pt idx="287">
                  <c:v>0.30401620370370369</c:v>
                </c:pt>
                <c:pt idx="288">
                  <c:v>0.30402777777777779</c:v>
                </c:pt>
                <c:pt idx="289">
                  <c:v>0.30403935185185188</c:v>
                </c:pt>
                <c:pt idx="290">
                  <c:v>0.30405092592592592</c:v>
                </c:pt>
                <c:pt idx="291">
                  <c:v>0.30406250000000001</c:v>
                </c:pt>
                <c:pt idx="292">
                  <c:v>0.30407407407407411</c:v>
                </c:pt>
                <c:pt idx="293">
                  <c:v>0.30408564814814815</c:v>
                </c:pt>
                <c:pt idx="294">
                  <c:v>0.30409722222222219</c:v>
                </c:pt>
                <c:pt idx="295">
                  <c:v>0.30410879629629628</c:v>
                </c:pt>
                <c:pt idx="296">
                  <c:v>0.30412037037037037</c:v>
                </c:pt>
                <c:pt idx="297">
                  <c:v>0.30413194444444441</c:v>
                </c:pt>
                <c:pt idx="298">
                  <c:v>0.30414351851851851</c:v>
                </c:pt>
                <c:pt idx="299">
                  <c:v>0.3041550925925926</c:v>
                </c:pt>
                <c:pt idx="300">
                  <c:v>0.30416666666666664</c:v>
                </c:pt>
                <c:pt idx="301">
                  <c:v>0.30417824074074074</c:v>
                </c:pt>
                <c:pt idx="302">
                  <c:v>0.30418981481481483</c:v>
                </c:pt>
                <c:pt idx="303">
                  <c:v>0.30420138888888887</c:v>
                </c:pt>
                <c:pt idx="304">
                  <c:v>0.30421296296296296</c:v>
                </c:pt>
                <c:pt idx="305">
                  <c:v>0.30422453703703706</c:v>
                </c:pt>
                <c:pt idx="306">
                  <c:v>0.3042361111111111</c:v>
                </c:pt>
                <c:pt idx="307">
                  <c:v>0.30424768518518519</c:v>
                </c:pt>
                <c:pt idx="308">
                  <c:v>0.30425925925925928</c:v>
                </c:pt>
                <c:pt idx="309">
                  <c:v>0.30427083333333332</c:v>
                </c:pt>
                <c:pt idx="310">
                  <c:v>0.30428240740740742</c:v>
                </c:pt>
                <c:pt idx="311">
                  <c:v>0.30429398148148151</c:v>
                </c:pt>
                <c:pt idx="312">
                  <c:v>0.30430555555555555</c:v>
                </c:pt>
                <c:pt idx="313">
                  <c:v>0.30431712962962965</c:v>
                </c:pt>
                <c:pt idx="314">
                  <c:v>0.30432870370370374</c:v>
                </c:pt>
                <c:pt idx="315">
                  <c:v>0.30434027777777778</c:v>
                </c:pt>
                <c:pt idx="316">
                  <c:v>0.30435185185185182</c:v>
                </c:pt>
                <c:pt idx="317">
                  <c:v>0.30436342592592591</c:v>
                </c:pt>
                <c:pt idx="318">
                  <c:v>0.30437500000000001</c:v>
                </c:pt>
                <c:pt idx="319">
                  <c:v>0.30438657407407405</c:v>
                </c:pt>
                <c:pt idx="320">
                  <c:v>0.30439814814814814</c:v>
                </c:pt>
                <c:pt idx="321">
                  <c:v>0.30440972222222223</c:v>
                </c:pt>
                <c:pt idx="322">
                  <c:v>0.30442129629629627</c:v>
                </c:pt>
                <c:pt idx="323">
                  <c:v>0.30443287037037037</c:v>
                </c:pt>
                <c:pt idx="324">
                  <c:v>0.30444444444444446</c:v>
                </c:pt>
                <c:pt idx="325">
                  <c:v>0.3044560185185185</c:v>
                </c:pt>
                <c:pt idx="326">
                  <c:v>0.3044675925925926</c:v>
                </c:pt>
                <c:pt idx="327">
                  <c:v>0.30447916666666669</c:v>
                </c:pt>
                <c:pt idx="328">
                  <c:v>0.30449074074074073</c:v>
                </c:pt>
                <c:pt idx="329">
                  <c:v>0.30450231481481482</c:v>
                </c:pt>
                <c:pt idx="330">
                  <c:v>0.30451388888888892</c:v>
                </c:pt>
                <c:pt idx="331">
                  <c:v>0.30452546296296296</c:v>
                </c:pt>
                <c:pt idx="332">
                  <c:v>0.30453703703703705</c:v>
                </c:pt>
                <c:pt idx="333">
                  <c:v>0.30454861111111114</c:v>
                </c:pt>
                <c:pt idx="334">
                  <c:v>0.30456018518518518</c:v>
                </c:pt>
                <c:pt idx="335">
                  <c:v>0.30457175925925922</c:v>
                </c:pt>
                <c:pt idx="336">
                  <c:v>0.30458333333333332</c:v>
                </c:pt>
                <c:pt idx="337">
                  <c:v>0.30459490740740741</c:v>
                </c:pt>
                <c:pt idx="338">
                  <c:v>0.30460648148148145</c:v>
                </c:pt>
                <c:pt idx="339">
                  <c:v>0.30461805555555554</c:v>
                </c:pt>
                <c:pt idx="340">
                  <c:v>0.30462962962962964</c:v>
                </c:pt>
                <c:pt idx="341">
                  <c:v>0.30464120370370368</c:v>
                </c:pt>
                <c:pt idx="342">
                  <c:v>0.30465277777777777</c:v>
                </c:pt>
                <c:pt idx="343">
                  <c:v>0.30466435185185187</c:v>
                </c:pt>
                <c:pt idx="344">
                  <c:v>0.30467592592592591</c:v>
                </c:pt>
                <c:pt idx="345">
                  <c:v>0.3046875</c:v>
                </c:pt>
                <c:pt idx="346">
                  <c:v>0.30469907407407409</c:v>
                </c:pt>
                <c:pt idx="347">
                  <c:v>0.30471064814814813</c:v>
                </c:pt>
                <c:pt idx="348">
                  <c:v>0.30472222222222223</c:v>
                </c:pt>
                <c:pt idx="349">
                  <c:v>0.30473379629629632</c:v>
                </c:pt>
                <c:pt idx="350">
                  <c:v>0.30474537037037036</c:v>
                </c:pt>
                <c:pt idx="351">
                  <c:v>0.30475694444444446</c:v>
                </c:pt>
                <c:pt idx="352">
                  <c:v>0.30476851851851855</c:v>
                </c:pt>
                <c:pt idx="353">
                  <c:v>0.30478009259259259</c:v>
                </c:pt>
                <c:pt idx="354">
                  <c:v>0.30479166666666668</c:v>
                </c:pt>
                <c:pt idx="355">
                  <c:v>0.30480324074074078</c:v>
                </c:pt>
                <c:pt idx="356">
                  <c:v>0.30481481481481482</c:v>
                </c:pt>
                <c:pt idx="357">
                  <c:v>0.30482638888888886</c:v>
                </c:pt>
                <c:pt idx="358">
                  <c:v>0.30483796296296295</c:v>
                </c:pt>
                <c:pt idx="359">
                  <c:v>0.30484953703703704</c:v>
                </c:pt>
                <c:pt idx="360">
                  <c:v>0.30486111111111108</c:v>
                </c:pt>
                <c:pt idx="361">
                  <c:v>0.30487268518518518</c:v>
                </c:pt>
                <c:pt idx="362">
                  <c:v>0.30488425925925927</c:v>
                </c:pt>
                <c:pt idx="363">
                  <c:v>0.30489583333333331</c:v>
                </c:pt>
                <c:pt idx="364">
                  <c:v>0.3049074074074074</c:v>
                </c:pt>
                <c:pt idx="365">
                  <c:v>0.3049189814814815</c:v>
                </c:pt>
                <c:pt idx="366">
                  <c:v>0.30493055555555554</c:v>
                </c:pt>
                <c:pt idx="367">
                  <c:v>0.30494212962962963</c:v>
                </c:pt>
                <c:pt idx="368">
                  <c:v>0.30495370370370373</c:v>
                </c:pt>
                <c:pt idx="369">
                  <c:v>0.30496527777777777</c:v>
                </c:pt>
                <c:pt idx="370">
                  <c:v>0.30497685185185186</c:v>
                </c:pt>
                <c:pt idx="371">
                  <c:v>0.30498842592592595</c:v>
                </c:pt>
                <c:pt idx="372">
                  <c:v>0.30499999999999999</c:v>
                </c:pt>
                <c:pt idx="373">
                  <c:v>0.30501157407407409</c:v>
                </c:pt>
                <c:pt idx="374">
                  <c:v>0.30502314814814818</c:v>
                </c:pt>
                <c:pt idx="375">
                  <c:v>0.30503472222222222</c:v>
                </c:pt>
                <c:pt idx="376">
                  <c:v>0.30504629629629626</c:v>
                </c:pt>
                <c:pt idx="377">
                  <c:v>0.30505787037037035</c:v>
                </c:pt>
                <c:pt idx="378">
                  <c:v>0.30506944444444445</c:v>
                </c:pt>
                <c:pt idx="379">
                  <c:v>0.30508101851851849</c:v>
                </c:pt>
                <c:pt idx="380">
                  <c:v>0.30509259259259258</c:v>
                </c:pt>
                <c:pt idx="381">
                  <c:v>0.30510416666666668</c:v>
                </c:pt>
                <c:pt idx="382">
                  <c:v>0.30511574074074072</c:v>
                </c:pt>
                <c:pt idx="383">
                  <c:v>0.30512731481481481</c:v>
                </c:pt>
                <c:pt idx="384">
                  <c:v>0.3051388888888889</c:v>
                </c:pt>
                <c:pt idx="385">
                  <c:v>0.30515046296296294</c:v>
                </c:pt>
                <c:pt idx="386">
                  <c:v>0.30516203703703704</c:v>
                </c:pt>
                <c:pt idx="387">
                  <c:v>0.30517361111111113</c:v>
                </c:pt>
                <c:pt idx="388">
                  <c:v>0.30518518518518517</c:v>
                </c:pt>
                <c:pt idx="389">
                  <c:v>0.30519675925925926</c:v>
                </c:pt>
                <c:pt idx="390">
                  <c:v>0.30520833333333336</c:v>
                </c:pt>
                <c:pt idx="391">
                  <c:v>0.3052199074074074</c:v>
                </c:pt>
                <c:pt idx="392">
                  <c:v>0.30523148148148149</c:v>
                </c:pt>
                <c:pt idx="393">
                  <c:v>0.30524305555555559</c:v>
                </c:pt>
                <c:pt idx="394">
                  <c:v>0.30525462962962963</c:v>
                </c:pt>
                <c:pt idx="395">
                  <c:v>0.30526620370370372</c:v>
                </c:pt>
                <c:pt idx="396">
                  <c:v>0.30527777777777781</c:v>
                </c:pt>
                <c:pt idx="397">
                  <c:v>0.30528935185185185</c:v>
                </c:pt>
                <c:pt idx="398">
                  <c:v>0.30530092592592589</c:v>
                </c:pt>
                <c:pt idx="399">
                  <c:v>0.30531249999999999</c:v>
                </c:pt>
                <c:pt idx="400">
                  <c:v>0.30532407407407408</c:v>
                </c:pt>
                <c:pt idx="401">
                  <c:v>0.30533564814814812</c:v>
                </c:pt>
                <c:pt idx="402">
                  <c:v>0.30534722222222221</c:v>
                </c:pt>
                <c:pt idx="403">
                  <c:v>0.30535879629629631</c:v>
                </c:pt>
                <c:pt idx="404">
                  <c:v>0.30537037037037035</c:v>
                </c:pt>
                <c:pt idx="405">
                  <c:v>0.30538194444444444</c:v>
                </c:pt>
                <c:pt idx="406">
                  <c:v>0.30539351851851854</c:v>
                </c:pt>
                <c:pt idx="407">
                  <c:v>0.30540509259259258</c:v>
                </c:pt>
                <c:pt idx="408">
                  <c:v>0.30541666666666667</c:v>
                </c:pt>
                <c:pt idx="409">
                  <c:v>0.30542824074074076</c:v>
                </c:pt>
                <c:pt idx="410">
                  <c:v>0.3054398148148148</c:v>
                </c:pt>
                <c:pt idx="411">
                  <c:v>0.3054513888888889</c:v>
                </c:pt>
                <c:pt idx="412">
                  <c:v>0.30546296296296299</c:v>
                </c:pt>
                <c:pt idx="413">
                  <c:v>0.30547453703703703</c:v>
                </c:pt>
                <c:pt idx="414">
                  <c:v>0.30548611111111112</c:v>
                </c:pt>
                <c:pt idx="415">
                  <c:v>0.30549768518518522</c:v>
                </c:pt>
                <c:pt idx="416">
                  <c:v>0.30550925925925926</c:v>
                </c:pt>
                <c:pt idx="417">
                  <c:v>0.3055208333333333</c:v>
                </c:pt>
                <c:pt idx="418">
                  <c:v>0.30553240740740739</c:v>
                </c:pt>
                <c:pt idx="419">
                  <c:v>0.30554398148148149</c:v>
                </c:pt>
                <c:pt idx="420">
                  <c:v>0.30555555555555552</c:v>
                </c:pt>
                <c:pt idx="421">
                  <c:v>0.30556712962962962</c:v>
                </c:pt>
                <c:pt idx="422">
                  <c:v>0.30557870370370371</c:v>
                </c:pt>
                <c:pt idx="423">
                  <c:v>0.30559027777777775</c:v>
                </c:pt>
                <c:pt idx="424">
                  <c:v>0.30560185185185185</c:v>
                </c:pt>
                <c:pt idx="425">
                  <c:v>0.30561342592592594</c:v>
                </c:pt>
                <c:pt idx="426">
                  <c:v>0.30562499999999998</c:v>
                </c:pt>
                <c:pt idx="427">
                  <c:v>0.30563657407407407</c:v>
                </c:pt>
                <c:pt idx="428">
                  <c:v>0.30564814814814817</c:v>
                </c:pt>
                <c:pt idx="429">
                  <c:v>0.30565972222222221</c:v>
                </c:pt>
                <c:pt idx="430">
                  <c:v>0.3056712962962963</c:v>
                </c:pt>
                <c:pt idx="431">
                  <c:v>0.3056828703703704</c:v>
                </c:pt>
                <c:pt idx="432">
                  <c:v>0.30569444444444444</c:v>
                </c:pt>
                <c:pt idx="433">
                  <c:v>0.30570601851851853</c:v>
                </c:pt>
                <c:pt idx="434">
                  <c:v>0.30571759259259262</c:v>
                </c:pt>
                <c:pt idx="435">
                  <c:v>0.30572916666666666</c:v>
                </c:pt>
                <c:pt idx="436">
                  <c:v>0.30574074074074076</c:v>
                </c:pt>
                <c:pt idx="437">
                  <c:v>0.30575231481481485</c:v>
                </c:pt>
                <c:pt idx="438">
                  <c:v>0.30576388888888889</c:v>
                </c:pt>
                <c:pt idx="439">
                  <c:v>0.30577546296296293</c:v>
                </c:pt>
                <c:pt idx="440">
                  <c:v>0.30578703703703702</c:v>
                </c:pt>
                <c:pt idx="441">
                  <c:v>0.30579861111111112</c:v>
                </c:pt>
                <c:pt idx="442">
                  <c:v>0.30581018518518516</c:v>
                </c:pt>
                <c:pt idx="443">
                  <c:v>0.30582175925925925</c:v>
                </c:pt>
                <c:pt idx="444">
                  <c:v>0.30583333333333335</c:v>
                </c:pt>
                <c:pt idx="445">
                  <c:v>0.30584490740740738</c:v>
                </c:pt>
                <c:pt idx="446">
                  <c:v>0.30585648148148148</c:v>
                </c:pt>
                <c:pt idx="447">
                  <c:v>0.30586805555555557</c:v>
                </c:pt>
                <c:pt idx="448">
                  <c:v>0.30587962962962961</c:v>
                </c:pt>
                <c:pt idx="449">
                  <c:v>0.30589120370370371</c:v>
                </c:pt>
                <c:pt idx="450">
                  <c:v>0.3059027777777778</c:v>
                </c:pt>
                <c:pt idx="451">
                  <c:v>0.30591435185185184</c:v>
                </c:pt>
                <c:pt idx="452">
                  <c:v>0.30592592592592593</c:v>
                </c:pt>
                <c:pt idx="453">
                  <c:v>0.30593750000000003</c:v>
                </c:pt>
                <c:pt idx="454">
                  <c:v>0.30594907407407407</c:v>
                </c:pt>
                <c:pt idx="455">
                  <c:v>0.30596064814814816</c:v>
                </c:pt>
                <c:pt idx="456">
                  <c:v>0.30597222222222226</c:v>
                </c:pt>
                <c:pt idx="457">
                  <c:v>0.3059837962962963</c:v>
                </c:pt>
                <c:pt idx="458">
                  <c:v>0.30599537037037033</c:v>
                </c:pt>
                <c:pt idx="459">
                  <c:v>0.30600694444444443</c:v>
                </c:pt>
                <c:pt idx="460">
                  <c:v>0.30601851851851852</c:v>
                </c:pt>
                <c:pt idx="461">
                  <c:v>0.30603009259259256</c:v>
                </c:pt>
                <c:pt idx="462">
                  <c:v>0.30604166666666666</c:v>
                </c:pt>
                <c:pt idx="463">
                  <c:v>0.30605324074074075</c:v>
                </c:pt>
                <c:pt idx="464">
                  <c:v>0.30606481481481479</c:v>
                </c:pt>
                <c:pt idx="465">
                  <c:v>0.30607638888888888</c:v>
                </c:pt>
                <c:pt idx="466">
                  <c:v>0.30608796296296298</c:v>
                </c:pt>
                <c:pt idx="467">
                  <c:v>0.30609953703703702</c:v>
                </c:pt>
                <c:pt idx="468">
                  <c:v>0.30611111111111111</c:v>
                </c:pt>
                <c:pt idx="469">
                  <c:v>0.30612268518518521</c:v>
                </c:pt>
                <c:pt idx="470">
                  <c:v>0.30613425925925924</c:v>
                </c:pt>
                <c:pt idx="471">
                  <c:v>0.30614583333333334</c:v>
                </c:pt>
                <c:pt idx="472">
                  <c:v>0.30615740740740743</c:v>
                </c:pt>
                <c:pt idx="473">
                  <c:v>0.30616898148148147</c:v>
                </c:pt>
                <c:pt idx="474">
                  <c:v>0.30618055555555557</c:v>
                </c:pt>
                <c:pt idx="475">
                  <c:v>0.30619212962962966</c:v>
                </c:pt>
                <c:pt idx="476">
                  <c:v>0.3062037037037037</c:v>
                </c:pt>
                <c:pt idx="477">
                  <c:v>0.30621527777777779</c:v>
                </c:pt>
                <c:pt idx="478">
                  <c:v>0.30622685185185183</c:v>
                </c:pt>
                <c:pt idx="479">
                  <c:v>0.30623842592592593</c:v>
                </c:pt>
                <c:pt idx="480">
                  <c:v>0.30624999999999997</c:v>
                </c:pt>
                <c:pt idx="481">
                  <c:v>0.30626157407407406</c:v>
                </c:pt>
                <c:pt idx="482">
                  <c:v>0.30627314814814816</c:v>
                </c:pt>
                <c:pt idx="483">
                  <c:v>0.30628472222222219</c:v>
                </c:pt>
                <c:pt idx="484">
                  <c:v>0.30629629629629629</c:v>
                </c:pt>
                <c:pt idx="485">
                  <c:v>0.30630787037037038</c:v>
                </c:pt>
                <c:pt idx="486">
                  <c:v>0.30631944444444442</c:v>
                </c:pt>
                <c:pt idx="487">
                  <c:v>0.30633101851851852</c:v>
                </c:pt>
                <c:pt idx="488">
                  <c:v>0.30634259259259261</c:v>
                </c:pt>
                <c:pt idx="489">
                  <c:v>0.30635416666666665</c:v>
                </c:pt>
                <c:pt idx="490">
                  <c:v>0.30636574074074074</c:v>
                </c:pt>
                <c:pt idx="491">
                  <c:v>0.30637731481481484</c:v>
                </c:pt>
                <c:pt idx="492">
                  <c:v>0.30638888888888888</c:v>
                </c:pt>
                <c:pt idx="493">
                  <c:v>0.30640046296296297</c:v>
                </c:pt>
                <c:pt idx="494">
                  <c:v>0.30641203703703707</c:v>
                </c:pt>
                <c:pt idx="495">
                  <c:v>0.3064236111111111</c:v>
                </c:pt>
                <c:pt idx="496">
                  <c:v>0.3064351851851852</c:v>
                </c:pt>
                <c:pt idx="497">
                  <c:v>0.30644675925925929</c:v>
                </c:pt>
                <c:pt idx="498">
                  <c:v>0.30645833333333333</c:v>
                </c:pt>
                <c:pt idx="499">
                  <c:v>0.30646990740740737</c:v>
                </c:pt>
                <c:pt idx="500">
                  <c:v>0.30648148148148147</c:v>
                </c:pt>
                <c:pt idx="501">
                  <c:v>0.30649305555555556</c:v>
                </c:pt>
                <c:pt idx="502">
                  <c:v>0.3065046296296296</c:v>
                </c:pt>
                <c:pt idx="503">
                  <c:v>0.30651620370370369</c:v>
                </c:pt>
                <c:pt idx="504">
                  <c:v>0.30652777777777779</c:v>
                </c:pt>
                <c:pt idx="505">
                  <c:v>0.30653935185185183</c:v>
                </c:pt>
                <c:pt idx="506">
                  <c:v>0.30655092592592592</c:v>
                </c:pt>
                <c:pt idx="507">
                  <c:v>0.30656250000000002</c:v>
                </c:pt>
                <c:pt idx="508">
                  <c:v>0.30657407407407405</c:v>
                </c:pt>
                <c:pt idx="509">
                  <c:v>0.30658564814814815</c:v>
                </c:pt>
                <c:pt idx="510">
                  <c:v>0.30659722222222224</c:v>
                </c:pt>
                <c:pt idx="511">
                  <c:v>0.30660879629629628</c:v>
                </c:pt>
                <c:pt idx="512">
                  <c:v>0.30662037037037038</c:v>
                </c:pt>
                <c:pt idx="513">
                  <c:v>0.30663194444444447</c:v>
                </c:pt>
                <c:pt idx="514">
                  <c:v>0.30664351851851851</c:v>
                </c:pt>
                <c:pt idx="515">
                  <c:v>0.3066550925925926</c:v>
                </c:pt>
                <c:pt idx="516">
                  <c:v>0.3066666666666667</c:v>
                </c:pt>
                <c:pt idx="517">
                  <c:v>0.30667824074074074</c:v>
                </c:pt>
                <c:pt idx="518">
                  <c:v>0.30668981481481483</c:v>
                </c:pt>
                <c:pt idx="519">
                  <c:v>0.30670138888888887</c:v>
                </c:pt>
                <c:pt idx="520">
                  <c:v>0.30671296296296297</c:v>
                </c:pt>
                <c:pt idx="521">
                  <c:v>0.306724537037037</c:v>
                </c:pt>
                <c:pt idx="522">
                  <c:v>0.3067361111111111</c:v>
                </c:pt>
                <c:pt idx="523">
                  <c:v>0.30674768518518519</c:v>
                </c:pt>
                <c:pt idx="524">
                  <c:v>0.30675925925925923</c:v>
                </c:pt>
                <c:pt idx="525">
                  <c:v>0.30677083333333333</c:v>
                </c:pt>
                <c:pt idx="526">
                  <c:v>0.30678240740740742</c:v>
                </c:pt>
                <c:pt idx="527">
                  <c:v>0.30679398148148146</c:v>
                </c:pt>
                <c:pt idx="528">
                  <c:v>0.30680555555555555</c:v>
                </c:pt>
                <c:pt idx="529">
                  <c:v>0.30681712962962965</c:v>
                </c:pt>
                <c:pt idx="530">
                  <c:v>0.30682870370370369</c:v>
                </c:pt>
                <c:pt idx="531">
                  <c:v>0.30684027777777778</c:v>
                </c:pt>
                <c:pt idx="532">
                  <c:v>0.30685185185185188</c:v>
                </c:pt>
                <c:pt idx="533">
                  <c:v>0.30686342592592591</c:v>
                </c:pt>
                <c:pt idx="534">
                  <c:v>0.30687500000000001</c:v>
                </c:pt>
                <c:pt idx="535">
                  <c:v>0.3068865740740741</c:v>
                </c:pt>
                <c:pt idx="536">
                  <c:v>0.30689814814814814</c:v>
                </c:pt>
                <c:pt idx="537">
                  <c:v>0.30690972222222224</c:v>
                </c:pt>
                <c:pt idx="538">
                  <c:v>0.30692129629629633</c:v>
                </c:pt>
                <c:pt idx="539">
                  <c:v>0.30693287037037037</c:v>
                </c:pt>
                <c:pt idx="540">
                  <c:v>0.30694444444444441</c:v>
                </c:pt>
                <c:pt idx="541">
                  <c:v>0.3069560185185185</c:v>
                </c:pt>
                <c:pt idx="542">
                  <c:v>0.3069675925925926</c:v>
                </c:pt>
                <c:pt idx="543">
                  <c:v>0.30697916666666664</c:v>
                </c:pt>
                <c:pt idx="544">
                  <c:v>0.30699074074074073</c:v>
                </c:pt>
                <c:pt idx="545">
                  <c:v>0.30700231481481483</c:v>
                </c:pt>
                <c:pt idx="546">
                  <c:v>0.30701388888888886</c:v>
                </c:pt>
                <c:pt idx="547">
                  <c:v>0.30702546296296296</c:v>
                </c:pt>
                <c:pt idx="548">
                  <c:v>0.30703703703703705</c:v>
                </c:pt>
                <c:pt idx="549">
                  <c:v>0.30704861111111109</c:v>
                </c:pt>
                <c:pt idx="550">
                  <c:v>0.30706018518518519</c:v>
                </c:pt>
                <c:pt idx="551">
                  <c:v>0.30707175925925928</c:v>
                </c:pt>
                <c:pt idx="552">
                  <c:v>0.30708333333333332</c:v>
                </c:pt>
                <c:pt idx="553">
                  <c:v>0.30709490740740741</c:v>
                </c:pt>
                <c:pt idx="554">
                  <c:v>0.30710648148148151</c:v>
                </c:pt>
                <c:pt idx="555">
                  <c:v>0.30711805555555555</c:v>
                </c:pt>
                <c:pt idx="556">
                  <c:v>0.30712962962962964</c:v>
                </c:pt>
                <c:pt idx="557">
                  <c:v>0.30714120370370374</c:v>
                </c:pt>
                <c:pt idx="558">
                  <c:v>0.30715277777777777</c:v>
                </c:pt>
                <c:pt idx="559">
                  <c:v>0.30716435185185187</c:v>
                </c:pt>
                <c:pt idx="560">
                  <c:v>0.30717592592592591</c:v>
                </c:pt>
                <c:pt idx="561">
                  <c:v>0.3071875</c:v>
                </c:pt>
                <c:pt idx="562">
                  <c:v>0.30719907407407404</c:v>
                </c:pt>
                <c:pt idx="563">
                  <c:v>0.30721064814814814</c:v>
                </c:pt>
                <c:pt idx="564">
                  <c:v>0.30722222222222223</c:v>
                </c:pt>
                <c:pt idx="565">
                  <c:v>0.30723379629629627</c:v>
                </c:pt>
                <c:pt idx="566">
                  <c:v>0.30724537037037036</c:v>
                </c:pt>
                <c:pt idx="567">
                  <c:v>0.30725694444444446</c:v>
                </c:pt>
                <c:pt idx="568">
                  <c:v>0.3072685185185185</c:v>
                </c:pt>
                <c:pt idx="569">
                  <c:v>0.30728009259259259</c:v>
                </c:pt>
                <c:pt idx="570">
                  <c:v>0.30729166666666669</c:v>
                </c:pt>
                <c:pt idx="571">
                  <c:v>0.30730324074074072</c:v>
                </c:pt>
                <c:pt idx="572">
                  <c:v>0.30731481481481482</c:v>
                </c:pt>
                <c:pt idx="573">
                  <c:v>0.30732638888888891</c:v>
                </c:pt>
                <c:pt idx="574">
                  <c:v>0.30733796296296295</c:v>
                </c:pt>
                <c:pt idx="575">
                  <c:v>0.30734953703703705</c:v>
                </c:pt>
                <c:pt idx="576">
                  <c:v>0.30736111111111114</c:v>
                </c:pt>
                <c:pt idx="577">
                  <c:v>0.30737268518518518</c:v>
                </c:pt>
                <c:pt idx="578">
                  <c:v>0.30738425925925927</c:v>
                </c:pt>
                <c:pt idx="579">
                  <c:v>0.30739583333333337</c:v>
                </c:pt>
                <c:pt idx="580">
                  <c:v>0.30740740740740741</c:v>
                </c:pt>
                <c:pt idx="581">
                  <c:v>0.30741898148148145</c:v>
                </c:pt>
                <c:pt idx="582">
                  <c:v>0.30743055555555554</c:v>
                </c:pt>
                <c:pt idx="583">
                  <c:v>0.30744212962962963</c:v>
                </c:pt>
                <c:pt idx="584">
                  <c:v>0.30745370370370367</c:v>
                </c:pt>
                <c:pt idx="585">
                  <c:v>0.30746527777777777</c:v>
                </c:pt>
                <c:pt idx="586">
                  <c:v>0.30747685185185186</c:v>
                </c:pt>
                <c:pt idx="587">
                  <c:v>0.3074884259259259</c:v>
                </c:pt>
                <c:pt idx="588">
                  <c:v>0.3075</c:v>
                </c:pt>
                <c:pt idx="589">
                  <c:v>0.30751157407407409</c:v>
                </c:pt>
                <c:pt idx="590">
                  <c:v>0.30752314814814813</c:v>
                </c:pt>
                <c:pt idx="591">
                  <c:v>0.30753472222222222</c:v>
                </c:pt>
                <c:pt idx="592">
                  <c:v>0.30754629629629632</c:v>
                </c:pt>
                <c:pt idx="593">
                  <c:v>0.30755787037037036</c:v>
                </c:pt>
                <c:pt idx="594">
                  <c:v>0.30756944444444445</c:v>
                </c:pt>
                <c:pt idx="595">
                  <c:v>0.30758101851851855</c:v>
                </c:pt>
                <c:pt idx="596">
                  <c:v>0.30759259259259258</c:v>
                </c:pt>
                <c:pt idx="597">
                  <c:v>0.30760416666666668</c:v>
                </c:pt>
                <c:pt idx="598">
                  <c:v>0.30761574074074077</c:v>
                </c:pt>
                <c:pt idx="599">
                  <c:v>0.30762731481481481</c:v>
                </c:pt>
                <c:pt idx="600">
                  <c:v>0.30763888888888891</c:v>
                </c:pt>
                <c:pt idx="601">
                  <c:v>0.30765046296296295</c:v>
                </c:pt>
                <c:pt idx="602">
                  <c:v>0.30766203703703704</c:v>
                </c:pt>
                <c:pt idx="603">
                  <c:v>0.30767361111111108</c:v>
                </c:pt>
                <c:pt idx="604">
                  <c:v>0.30768518518518517</c:v>
                </c:pt>
                <c:pt idx="605">
                  <c:v>0.30769675925925927</c:v>
                </c:pt>
                <c:pt idx="606">
                  <c:v>0.30770833333333331</c:v>
                </c:pt>
                <c:pt idx="607">
                  <c:v>0.3077199074074074</c:v>
                </c:pt>
                <c:pt idx="608">
                  <c:v>0.30773148148148149</c:v>
                </c:pt>
                <c:pt idx="609">
                  <c:v>0.30774305555555553</c:v>
                </c:pt>
                <c:pt idx="610">
                  <c:v>0.30775462962962963</c:v>
                </c:pt>
                <c:pt idx="611">
                  <c:v>0.30776620370370372</c:v>
                </c:pt>
                <c:pt idx="612">
                  <c:v>0.30777777777777776</c:v>
                </c:pt>
                <c:pt idx="613">
                  <c:v>0.30778935185185186</c:v>
                </c:pt>
                <c:pt idx="614">
                  <c:v>0.30780092592592595</c:v>
                </c:pt>
                <c:pt idx="615">
                  <c:v>0.30781249999999999</c:v>
                </c:pt>
                <c:pt idx="616">
                  <c:v>0.30782407407407408</c:v>
                </c:pt>
                <c:pt idx="617">
                  <c:v>0.30783564814814818</c:v>
                </c:pt>
                <c:pt idx="618">
                  <c:v>0.30784722222222222</c:v>
                </c:pt>
                <c:pt idx="619">
                  <c:v>0.30785879629629631</c:v>
                </c:pt>
                <c:pt idx="620">
                  <c:v>0.30787037037037041</c:v>
                </c:pt>
                <c:pt idx="621">
                  <c:v>0.30788194444444444</c:v>
                </c:pt>
                <c:pt idx="622">
                  <c:v>0.30789351851851848</c:v>
                </c:pt>
                <c:pt idx="623">
                  <c:v>0.30790509259259258</c:v>
                </c:pt>
                <c:pt idx="624">
                  <c:v>0.30791666666666667</c:v>
                </c:pt>
                <c:pt idx="625">
                  <c:v>0.30792824074074071</c:v>
                </c:pt>
                <c:pt idx="626">
                  <c:v>0.30793981481481481</c:v>
                </c:pt>
                <c:pt idx="627">
                  <c:v>0.3079513888888889</c:v>
                </c:pt>
                <c:pt idx="628">
                  <c:v>0.30796296296296294</c:v>
                </c:pt>
                <c:pt idx="629">
                  <c:v>0.30797453703703703</c:v>
                </c:pt>
                <c:pt idx="630">
                  <c:v>0.30798611111111113</c:v>
                </c:pt>
                <c:pt idx="631">
                  <c:v>0.30799768518518517</c:v>
                </c:pt>
                <c:pt idx="632">
                  <c:v>0.30800925925925926</c:v>
                </c:pt>
                <c:pt idx="633">
                  <c:v>0.30802083333333335</c:v>
                </c:pt>
                <c:pt idx="634">
                  <c:v>0.30803240740740739</c:v>
                </c:pt>
                <c:pt idx="635">
                  <c:v>0.30804398148148149</c:v>
                </c:pt>
                <c:pt idx="636">
                  <c:v>0.30805555555555558</c:v>
                </c:pt>
                <c:pt idx="637">
                  <c:v>0.30806712962962962</c:v>
                </c:pt>
                <c:pt idx="638">
                  <c:v>0.30807870370370372</c:v>
                </c:pt>
                <c:pt idx="639">
                  <c:v>0.30809027777777781</c:v>
                </c:pt>
                <c:pt idx="640">
                  <c:v>0.30810185185185185</c:v>
                </c:pt>
                <c:pt idx="641">
                  <c:v>0.30811342592592594</c:v>
                </c:pt>
                <c:pt idx="642">
                  <c:v>0.30812499999999998</c:v>
                </c:pt>
                <c:pt idx="643">
                  <c:v>0.30813657407407408</c:v>
                </c:pt>
                <c:pt idx="644">
                  <c:v>0.30814814814814812</c:v>
                </c:pt>
                <c:pt idx="645">
                  <c:v>0.30815972222222221</c:v>
                </c:pt>
                <c:pt idx="646">
                  <c:v>0.3081712962962963</c:v>
                </c:pt>
                <c:pt idx="647">
                  <c:v>0.30818287037037034</c:v>
                </c:pt>
                <c:pt idx="648">
                  <c:v>0.30819444444444444</c:v>
                </c:pt>
                <c:pt idx="649">
                  <c:v>0.30820601851851853</c:v>
                </c:pt>
                <c:pt idx="650">
                  <c:v>0.30821759259259257</c:v>
                </c:pt>
                <c:pt idx="651">
                  <c:v>0.30822916666666667</c:v>
                </c:pt>
                <c:pt idx="652">
                  <c:v>0.30824074074074076</c:v>
                </c:pt>
                <c:pt idx="653">
                  <c:v>0.3082523148148148</c:v>
                </c:pt>
                <c:pt idx="654">
                  <c:v>0.30826388888888889</c:v>
                </c:pt>
                <c:pt idx="655">
                  <c:v>0.30827546296296299</c:v>
                </c:pt>
                <c:pt idx="656">
                  <c:v>0.30828703703703703</c:v>
                </c:pt>
                <c:pt idx="657">
                  <c:v>0.30829861111111112</c:v>
                </c:pt>
                <c:pt idx="658">
                  <c:v>0.30831018518518521</c:v>
                </c:pt>
                <c:pt idx="659">
                  <c:v>0.30832175925925925</c:v>
                </c:pt>
                <c:pt idx="660">
                  <c:v>0.30833333333333335</c:v>
                </c:pt>
                <c:pt idx="661">
                  <c:v>0.30834490740740744</c:v>
                </c:pt>
                <c:pt idx="662">
                  <c:v>0.30835648148148148</c:v>
                </c:pt>
                <c:pt idx="663">
                  <c:v>0.30836805555555552</c:v>
                </c:pt>
                <c:pt idx="664">
                  <c:v>0.30837962962962961</c:v>
                </c:pt>
                <c:pt idx="665">
                  <c:v>0.30839120370370371</c:v>
                </c:pt>
                <c:pt idx="666">
                  <c:v>0.30840277777777775</c:v>
                </c:pt>
                <c:pt idx="667">
                  <c:v>0.30841435185185184</c:v>
                </c:pt>
                <c:pt idx="668">
                  <c:v>0.30842592592592594</c:v>
                </c:pt>
                <c:pt idx="669">
                  <c:v>0.30843749999999998</c:v>
                </c:pt>
                <c:pt idx="670">
                  <c:v>0.30844907407407407</c:v>
                </c:pt>
                <c:pt idx="671">
                  <c:v>0.30846064814814816</c:v>
                </c:pt>
                <c:pt idx="672">
                  <c:v>0.3084722222222222</c:v>
                </c:pt>
                <c:pt idx="673">
                  <c:v>0.3084837962962963</c:v>
                </c:pt>
                <c:pt idx="674">
                  <c:v>0.30849537037037039</c:v>
                </c:pt>
                <c:pt idx="675">
                  <c:v>0.30850694444444443</c:v>
                </c:pt>
                <c:pt idx="676">
                  <c:v>0.30851851851851853</c:v>
                </c:pt>
                <c:pt idx="677">
                  <c:v>0.30853009259259262</c:v>
                </c:pt>
                <c:pt idx="678">
                  <c:v>0.30854166666666666</c:v>
                </c:pt>
                <c:pt idx="679">
                  <c:v>0.30855324074074075</c:v>
                </c:pt>
                <c:pt idx="680">
                  <c:v>0.30856481481481485</c:v>
                </c:pt>
                <c:pt idx="681">
                  <c:v>0.30857638888888889</c:v>
                </c:pt>
                <c:pt idx="682">
                  <c:v>0.30858796296296298</c:v>
                </c:pt>
                <c:pt idx="683">
                  <c:v>0.30859953703703702</c:v>
                </c:pt>
                <c:pt idx="684">
                  <c:v>0.30861111111111111</c:v>
                </c:pt>
                <c:pt idx="685">
                  <c:v>0.30862268518518515</c:v>
                </c:pt>
                <c:pt idx="686">
                  <c:v>0.30863425925925925</c:v>
                </c:pt>
                <c:pt idx="687">
                  <c:v>0.30864583333333334</c:v>
                </c:pt>
                <c:pt idx="688">
                  <c:v>0.30865740740740738</c:v>
                </c:pt>
                <c:pt idx="689">
                  <c:v>0.30866898148148147</c:v>
                </c:pt>
                <c:pt idx="690">
                  <c:v>0.30868055555555557</c:v>
                </c:pt>
                <c:pt idx="691">
                  <c:v>0.30869212962962961</c:v>
                </c:pt>
                <c:pt idx="692">
                  <c:v>0.3087037037037037</c:v>
                </c:pt>
                <c:pt idx="693">
                  <c:v>0.3087152777777778</c:v>
                </c:pt>
                <c:pt idx="694">
                  <c:v>0.30872685185185184</c:v>
                </c:pt>
                <c:pt idx="695">
                  <c:v>0.30873842592592593</c:v>
                </c:pt>
                <c:pt idx="696">
                  <c:v>0.30875000000000002</c:v>
                </c:pt>
                <c:pt idx="697">
                  <c:v>0.30876157407407406</c:v>
                </c:pt>
                <c:pt idx="698">
                  <c:v>0.30877314814814816</c:v>
                </c:pt>
                <c:pt idx="699">
                  <c:v>0.30878472222222225</c:v>
                </c:pt>
                <c:pt idx="700">
                  <c:v>0.30879629629629629</c:v>
                </c:pt>
                <c:pt idx="701">
                  <c:v>0.30880787037037039</c:v>
                </c:pt>
                <c:pt idx="702">
                  <c:v>0.30881944444444448</c:v>
                </c:pt>
                <c:pt idx="703">
                  <c:v>0.30883101851851852</c:v>
                </c:pt>
                <c:pt idx="704">
                  <c:v>0.30884259259259256</c:v>
                </c:pt>
                <c:pt idx="705">
                  <c:v>0.30885416666666665</c:v>
                </c:pt>
                <c:pt idx="706">
                  <c:v>0.30886574074074075</c:v>
                </c:pt>
                <c:pt idx="707">
                  <c:v>0.30887731481481479</c:v>
                </c:pt>
                <c:pt idx="708">
                  <c:v>0.30888888888888888</c:v>
                </c:pt>
                <c:pt idx="709">
                  <c:v>0.30890046296296297</c:v>
                </c:pt>
                <c:pt idx="710">
                  <c:v>0.30891203703703701</c:v>
                </c:pt>
                <c:pt idx="711">
                  <c:v>0.30892361111111111</c:v>
                </c:pt>
                <c:pt idx="712">
                  <c:v>0.3089351851851852</c:v>
                </c:pt>
                <c:pt idx="713">
                  <c:v>0.30894675925925924</c:v>
                </c:pt>
                <c:pt idx="714">
                  <c:v>0.30895833333333333</c:v>
                </c:pt>
                <c:pt idx="715">
                  <c:v>0.30896990740740743</c:v>
                </c:pt>
                <c:pt idx="716">
                  <c:v>0.30898148148148147</c:v>
                </c:pt>
                <c:pt idx="717">
                  <c:v>0.30899305555555556</c:v>
                </c:pt>
                <c:pt idx="718">
                  <c:v>0.30900462962962966</c:v>
                </c:pt>
                <c:pt idx="719">
                  <c:v>0.3090162037037037</c:v>
                </c:pt>
                <c:pt idx="720">
                  <c:v>0.30902777777777779</c:v>
                </c:pt>
                <c:pt idx="721">
                  <c:v>0.30903935185185188</c:v>
                </c:pt>
                <c:pt idx="722">
                  <c:v>0.30905092592592592</c:v>
                </c:pt>
                <c:pt idx="723">
                  <c:v>0.30906250000000002</c:v>
                </c:pt>
                <c:pt idx="724">
                  <c:v>0.30907407407407406</c:v>
                </c:pt>
                <c:pt idx="725">
                  <c:v>0.30908564814814815</c:v>
                </c:pt>
                <c:pt idx="726">
                  <c:v>0.30909722222222219</c:v>
                </c:pt>
                <c:pt idx="727">
                  <c:v>0.30910879629629628</c:v>
                </c:pt>
                <c:pt idx="728">
                  <c:v>0.30912037037037038</c:v>
                </c:pt>
                <c:pt idx="729">
                  <c:v>0.30913194444444442</c:v>
                </c:pt>
                <c:pt idx="730">
                  <c:v>0.30914351851851851</c:v>
                </c:pt>
                <c:pt idx="731">
                  <c:v>0.30915509259259261</c:v>
                </c:pt>
                <c:pt idx="732">
                  <c:v>0.30916666666666665</c:v>
                </c:pt>
                <c:pt idx="733">
                  <c:v>0.30917824074074074</c:v>
                </c:pt>
                <c:pt idx="734">
                  <c:v>0.30918981481481483</c:v>
                </c:pt>
                <c:pt idx="735">
                  <c:v>0.30920138888888887</c:v>
                </c:pt>
                <c:pt idx="736">
                  <c:v>0.30921296296296297</c:v>
                </c:pt>
                <c:pt idx="737">
                  <c:v>0.30922453703703706</c:v>
                </c:pt>
                <c:pt idx="738">
                  <c:v>0.3092361111111111</c:v>
                </c:pt>
                <c:pt idx="739">
                  <c:v>0.30924768518518519</c:v>
                </c:pt>
                <c:pt idx="740">
                  <c:v>0.30925925925925929</c:v>
                </c:pt>
                <c:pt idx="741">
                  <c:v>0.30927083333333333</c:v>
                </c:pt>
                <c:pt idx="742">
                  <c:v>0.30928240740740742</c:v>
                </c:pt>
                <c:pt idx="743">
                  <c:v>0.30929398148148152</c:v>
                </c:pt>
                <c:pt idx="744">
                  <c:v>0.30930555555555556</c:v>
                </c:pt>
                <c:pt idx="745">
                  <c:v>0.30931712962962959</c:v>
                </c:pt>
                <c:pt idx="746">
                  <c:v>0.30932870370370369</c:v>
                </c:pt>
                <c:pt idx="747">
                  <c:v>0.30934027777777778</c:v>
                </c:pt>
                <c:pt idx="748">
                  <c:v>0.30935185185185182</c:v>
                </c:pt>
                <c:pt idx="749">
                  <c:v>0.30936342592592592</c:v>
                </c:pt>
                <c:pt idx="750">
                  <c:v>0.30937500000000001</c:v>
                </c:pt>
                <c:pt idx="751">
                  <c:v>0.30938657407407405</c:v>
                </c:pt>
                <c:pt idx="752">
                  <c:v>0.30939814814814814</c:v>
                </c:pt>
                <c:pt idx="753">
                  <c:v>0.30940972222222224</c:v>
                </c:pt>
                <c:pt idx="754">
                  <c:v>0.30942129629629628</c:v>
                </c:pt>
                <c:pt idx="755">
                  <c:v>0.30943287037037037</c:v>
                </c:pt>
                <c:pt idx="756">
                  <c:v>0.30944444444444447</c:v>
                </c:pt>
                <c:pt idx="757">
                  <c:v>0.30945601851851851</c:v>
                </c:pt>
                <c:pt idx="758">
                  <c:v>0.3094675925925926</c:v>
                </c:pt>
                <c:pt idx="759">
                  <c:v>0.30947916666666669</c:v>
                </c:pt>
                <c:pt idx="760">
                  <c:v>0.30949074074074073</c:v>
                </c:pt>
                <c:pt idx="761">
                  <c:v>0.30950231481481483</c:v>
                </c:pt>
                <c:pt idx="762">
                  <c:v>0.30951388888888892</c:v>
                </c:pt>
                <c:pt idx="763">
                  <c:v>0.30952546296296296</c:v>
                </c:pt>
                <c:pt idx="764">
                  <c:v>0.30953703703703705</c:v>
                </c:pt>
                <c:pt idx="765">
                  <c:v>0.30954861111111109</c:v>
                </c:pt>
                <c:pt idx="766">
                  <c:v>0.30956018518518519</c:v>
                </c:pt>
                <c:pt idx="767">
                  <c:v>0.30957175925925923</c:v>
                </c:pt>
                <c:pt idx="768">
                  <c:v>0.30958333333333332</c:v>
                </c:pt>
                <c:pt idx="769">
                  <c:v>0.30959490740740742</c:v>
                </c:pt>
                <c:pt idx="770">
                  <c:v>0.30960648148148145</c:v>
                </c:pt>
                <c:pt idx="771">
                  <c:v>0.30961805555555555</c:v>
                </c:pt>
                <c:pt idx="772">
                  <c:v>0.30962962962962964</c:v>
                </c:pt>
                <c:pt idx="773">
                  <c:v>0.30964120370370368</c:v>
                </c:pt>
                <c:pt idx="774">
                  <c:v>0.30965277777777778</c:v>
                </c:pt>
                <c:pt idx="775">
                  <c:v>0.30966435185185187</c:v>
                </c:pt>
                <c:pt idx="776">
                  <c:v>0.30967592592592591</c:v>
                </c:pt>
                <c:pt idx="777">
                  <c:v>0.3096875</c:v>
                </c:pt>
                <c:pt idx="778">
                  <c:v>0.3096990740740741</c:v>
                </c:pt>
                <c:pt idx="779">
                  <c:v>0.30971064814814814</c:v>
                </c:pt>
                <c:pt idx="780">
                  <c:v>0.30972222222222223</c:v>
                </c:pt>
                <c:pt idx="781">
                  <c:v>0.30973379629629633</c:v>
                </c:pt>
                <c:pt idx="782">
                  <c:v>0.30974537037037037</c:v>
                </c:pt>
                <c:pt idx="783">
                  <c:v>0.30975694444444446</c:v>
                </c:pt>
                <c:pt idx="784">
                  <c:v>0.30976851851851855</c:v>
                </c:pt>
                <c:pt idx="785">
                  <c:v>0.30978009259259259</c:v>
                </c:pt>
                <c:pt idx="786">
                  <c:v>0.30979166666666663</c:v>
                </c:pt>
                <c:pt idx="787">
                  <c:v>0.30980324074074073</c:v>
                </c:pt>
                <c:pt idx="788">
                  <c:v>0.30981481481481482</c:v>
                </c:pt>
                <c:pt idx="789">
                  <c:v>0.30982638888888886</c:v>
                </c:pt>
                <c:pt idx="790">
                  <c:v>0.30983796296296295</c:v>
                </c:pt>
                <c:pt idx="791">
                  <c:v>0.30984953703703705</c:v>
                </c:pt>
                <c:pt idx="792">
                  <c:v>0.30986111111111109</c:v>
                </c:pt>
                <c:pt idx="793">
                  <c:v>0.30987268518518518</c:v>
                </c:pt>
                <c:pt idx="794">
                  <c:v>0.30988425925925928</c:v>
                </c:pt>
                <c:pt idx="795">
                  <c:v>0.30989583333333331</c:v>
                </c:pt>
                <c:pt idx="796">
                  <c:v>0.30990740740740741</c:v>
                </c:pt>
                <c:pt idx="797">
                  <c:v>0.3099189814814815</c:v>
                </c:pt>
                <c:pt idx="798">
                  <c:v>0.30993055555555554</c:v>
                </c:pt>
                <c:pt idx="799">
                  <c:v>0.30994212962962964</c:v>
                </c:pt>
                <c:pt idx="800">
                  <c:v>0.30995370370370373</c:v>
                </c:pt>
                <c:pt idx="801">
                  <c:v>0.30996527777777777</c:v>
                </c:pt>
                <c:pt idx="802">
                  <c:v>0.30997685185185186</c:v>
                </c:pt>
                <c:pt idx="803">
                  <c:v>0.30998842592592596</c:v>
                </c:pt>
                <c:pt idx="804">
                  <c:v>0.31</c:v>
                </c:pt>
                <c:pt idx="805">
                  <c:v>0.31001157407407409</c:v>
                </c:pt>
                <c:pt idx="806">
                  <c:v>0.31002314814814813</c:v>
                </c:pt>
                <c:pt idx="807">
                  <c:v>0.31003472222222223</c:v>
                </c:pt>
                <c:pt idx="808">
                  <c:v>0.31004629629629626</c:v>
                </c:pt>
                <c:pt idx="809">
                  <c:v>0.31005787037037036</c:v>
                </c:pt>
                <c:pt idx="810">
                  <c:v>0.31006944444444445</c:v>
                </c:pt>
                <c:pt idx="811">
                  <c:v>0.31008101851851849</c:v>
                </c:pt>
                <c:pt idx="812">
                  <c:v>0.31009259259259259</c:v>
                </c:pt>
                <c:pt idx="813">
                  <c:v>0.31010416666666668</c:v>
                </c:pt>
                <c:pt idx="814">
                  <c:v>0.31011574074074072</c:v>
                </c:pt>
                <c:pt idx="815">
                  <c:v>0.31012731481481481</c:v>
                </c:pt>
                <c:pt idx="816">
                  <c:v>0.31013888888888891</c:v>
                </c:pt>
                <c:pt idx="817">
                  <c:v>0.31015046296296295</c:v>
                </c:pt>
                <c:pt idx="818">
                  <c:v>0.31016203703703704</c:v>
                </c:pt>
                <c:pt idx="819">
                  <c:v>0.31017361111111114</c:v>
                </c:pt>
                <c:pt idx="820">
                  <c:v>0.31018518518518517</c:v>
                </c:pt>
                <c:pt idx="821">
                  <c:v>0.31019675925925927</c:v>
                </c:pt>
                <c:pt idx="822">
                  <c:v>0.31020833333333336</c:v>
                </c:pt>
                <c:pt idx="823">
                  <c:v>0.3102199074074074</c:v>
                </c:pt>
                <c:pt idx="824">
                  <c:v>0.3102314814814815</c:v>
                </c:pt>
                <c:pt idx="825">
                  <c:v>0.31024305555555559</c:v>
                </c:pt>
                <c:pt idx="826">
                  <c:v>0.31025462962962963</c:v>
                </c:pt>
                <c:pt idx="827">
                  <c:v>0.31026620370370367</c:v>
                </c:pt>
                <c:pt idx="828">
                  <c:v>0.31027777777777776</c:v>
                </c:pt>
                <c:pt idx="829">
                  <c:v>0.31028935185185186</c:v>
                </c:pt>
                <c:pt idx="830">
                  <c:v>0.3103009259259259</c:v>
                </c:pt>
                <c:pt idx="831">
                  <c:v>0.31031249999999999</c:v>
                </c:pt>
                <c:pt idx="832">
                  <c:v>0.31032407407407409</c:v>
                </c:pt>
                <c:pt idx="833">
                  <c:v>0.31033564814814812</c:v>
                </c:pt>
                <c:pt idx="834">
                  <c:v>0.31034722222222222</c:v>
                </c:pt>
                <c:pt idx="835">
                  <c:v>0.31035879629629631</c:v>
                </c:pt>
                <c:pt idx="836">
                  <c:v>0.31037037037037035</c:v>
                </c:pt>
                <c:pt idx="837">
                  <c:v>0.31038194444444445</c:v>
                </c:pt>
                <c:pt idx="838">
                  <c:v>0.31039351851851854</c:v>
                </c:pt>
                <c:pt idx="839">
                  <c:v>0.31040509259259258</c:v>
                </c:pt>
                <c:pt idx="840">
                  <c:v>0.31041666666666667</c:v>
                </c:pt>
                <c:pt idx="841">
                  <c:v>0.31042824074074077</c:v>
                </c:pt>
                <c:pt idx="842">
                  <c:v>0.31043981481481481</c:v>
                </c:pt>
                <c:pt idx="843">
                  <c:v>0.3104513888888889</c:v>
                </c:pt>
                <c:pt idx="844">
                  <c:v>0.310462962962963</c:v>
                </c:pt>
                <c:pt idx="845">
                  <c:v>0.31047453703703703</c:v>
                </c:pt>
                <c:pt idx="846">
                  <c:v>0.31048611111111113</c:v>
                </c:pt>
                <c:pt idx="847">
                  <c:v>0.31049768518518517</c:v>
                </c:pt>
                <c:pt idx="848">
                  <c:v>0.31050925925925926</c:v>
                </c:pt>
                <c:pt idx="849">
                  <c:v>0.3105208333333333</c:v>
                </c:pt>
                <c:pt idx="850">
                  <c:v>0.3105324074074074</c:v>
                </c:pt>
                <c:pt idx="851">
                  <c:v>0.31054398148148149</c:v>
                </c:pt>
                <c:pt idx="852">
                  <c:v>0.31055555555555553</c:v>
                </c:pt>
                <c:pt idx="853">
                  <c:v>0.31056712962962962</c:v>
                </c:pt>
                <c:pt idx="854">
                  <c:v>0.31057870370370372</c:v>
                </c:pt>
                <c:pt idx="855">
                  <c:v>0.31059027777777776</c:v>
                </c:pt>
                <c:pt idx="856">
                  <c:v>0.31060185185185185</c:v>
                </c:pt>
                <c:pt idx="857">
                  <c:v>0.31061342592592595</c:v>
                </c:pt>
                <c:pt idx="858">
                  <c:v>0.31062499999999998</c:v>
                </c:pt>
                <c:pt idx="859">
                  <c:v>0.31063657407407408</c:v>
                </c:pt>
                <c:pt idx="860">
                  <c:v>0.31064814814814817</c:v>
                </c:pt>
                <c:pt idx="861">
                  <c:v>0.31065972222222221</c:v>
                </c:pt>
                <c:pt idx="862">
                  <c:v>0.31067129629629631</c:v>
                </c:pt>
                <c:pt idx="863">
                  <c:v>0.3106828703703704</c:v>
                </c:pt>
                <c:pt idx="864">
                  <c:v>0.31069444444444444</c:v>
                </c:pt>
                <c:pt idx="865">
                  <c:v>0.31070601851851853</c:v>
                </c:pt>
                <c:pt idx="866">
                  <c:v>0.31071759259259263</c:v>
                </c:pt>
                <c:pt idx="867">
                  <c:v>0.31072916666666667</c:v>
                </c:pt>
                <c:pt idx="868">
                  <c:v>0.31074074074074071</c:v>
                </c:pt>
                <c:pt idx="869">
                  <c:v>0.3107523148148148</c:v>
                </c:pt>
                <c:pt idx="870">
                  <c:v>0.3107638888888889</c:v>
                </c:pt>
                <c:pt idx="871">
                  <c:v>0.31077546296296293</c:v>
                </c:pt>
                <c:pt idx="872">
                  <c:v>0.31078703703703703</c:v>
                </c:pt>
                <c:pt idx="873">
                  <c:v>0.31079861111111112</c:v>
                </c:pt>
                <c:pt idx="874">
                  <c:v>0.31081018518518516</c:v>
                </c:pt>
                <c:pt idx="875">
                  <c:v>0.31082175925925926</c:v>
                </c:pt>
                <c:pt idx="876">
                  <c:v>0.31083333333333335</c:v>
                </c:pt>
                <c:pt idx="877">
                  <c:v>0.31084490740740739</c:v>
                </c:pt>
                <c:pt idx="878">
                  <c:v>0.31085648148148148</c:v>
                </c:pt>
                <c:pt idx="879">
                  <c:v>0.31086805555555558</c:v>
                </c:pt>
                <c:pt idx="880">
                  <c:v>0.31087962962962962</c:v>
                </c:pt>
                <c:pt idx="881">
                  <c:v>0.31089120370370371</c:v>
                </c:pt>
                <c:pt idx="882">
                  <c:v>0.31090277777777781</c:v>
                </c:pt>
                <c:pt idx="883">
                  <c:v>0.31091435185185184</c:v>
                </c:pt>
                <c:pt idx="884">
                  <c:v>0.31092592592592594</c:v>
                </c:pt>
                <c:pt idx="885">
                  <c:v>0.31093750000000003</c:v>
                </c:pt>
                <c:pt idx="886">
                  <c:v>0.31094907407407407</c:v>
                </c:pt>
                <c:pt idx="887">
                  <c:v>0.31096064814814817</c:v>
                </c:pt>
                <c:pt idx="888">
                  <c:v>0.31097222222222221</c:v>
                </c:pt>
                <c:pt idx="889">
                  <c:v>0.3109837962962963</c:v>
                </c:pt>
                <c:pt idx="890">
                  <c:v>0.31099537037037034</c:v>
                </c:pt>
                <c:pt idx="891">
                  <c:v>0.31100694444444443</c:v>
                </c:pt>
                <c:pt idx="892">
                  <c:v>0.31101851851851853</c:v>
                </c:pt>
                <c:pt idx="893">
                  <c:v>0.31103009259259257</c:v>
                </c:pt>
                <c:pt idx="894">
                  <c:v>0.31104166666666666</c:v>
                </c:pt>
                <c:pt idx="895">
                  <c:v>0.31105324074074076</c:v>
                </c:pt>
                <c:pt idx="896">
                  <c:v>0.31106481481481479</c:v>
                </c:pt>
                <c:pt idx="897">
                  <c:v>0.31107638888888889</c:v>
                </c:pt>
                <c:pt idx="898">
                  <c:v>0.31108796296296298</c:v>
                </c:pt>
                <c:pt idx="899">
                  <c:v>0.31109953703703702</c:v>
                </c:pt>
                <c:pt idx="900">
                  <c:v>0.31111111111111112</c:v>
                </c:pt>
                <c:pt idx="901">
                  <c:v>0.31112268518518521</c:v>
                </c:pt>
                <c:pt idx="902">
                  <c:v>0.31113425925925925</c:v>
                </c:pt>
                <c:pt idx="903">
                  <c:v>0.31114583333333334</c:v>
                </c:pt>
                <c:pt idx="904">
                  <c:v>0.31115740740740744</c:v>
                </c:pt>
                <c:pt idx="905">
                  <c:v>0.31116898148148148</c:v>
                </c:pt>
                <c:pt idx="906">
                  <c:v>0.31118055555555557</c:v>
                </c:pt>
                <c:pt idx="907">
                  <c:v>0.31119212962962967</c:v>
                </c:pt>
                <c:pt idx="908">
                  <c:v>0.3112037037037037</c:v>
                </c:pt>
                <c:pt idx="909">
                  <c:v>0.31121527777777774</c:v>
                </c:pt>
                <c:pt idx="910">
                  <c:v>0.31122685185185184</c:v>
                </c:pt>
                <c:pt idx="911">
                  <c:v>0.31123842592592593</c:v>
                </c:pt>
                <c:pt idx="912">
                  <c:v>0.31124999999999997</c:v>
                </c:pt>
                <c:pt idx="913">
                  <c:v>0.31126157407407407</c:v>
                </c:pt>
                <c:pt idx="914">
                  <c:v>0.31127314814814816</c:v>
                </c:pt>
                <c:pt idx="915">
                  <c:v>0.3112847222222222</c:v>
                </c:pt>
                <c:pt idx="916">
                  <c:v>0.31129629629629629</c:v>
                </c:pt>
                <c:pt idx="917">
                  <c:v>0.31130787037037039</c:v>
                </c:pt>
                <c:pt idx="918">
                  <c:v>0.31131944444444443</c:v>
                </c:pt>
                <c:pt idx="919">
                  <c:v>0.31133101851851852</c:v>
                </c:pt>
                <c:pt idx="920">
                  <c:v>0.31134259259259262</c:v>
                </c:pt>
                <c:pt idx="921">
                  <c:v>0.31135416666666665</c:v>
                </c:pt>
                <c:pt idx="922">
                  <c:v>0.31136574074074075</c:v>
                </c:pt>
                <c:pt idx="923">
                  <c:v>0.31137731481481484</c:v>
                </c:pt>
                <c:pt idx="924">
                  <c:v>0.31138888888888888</c:v>
                </c:pt>
                <c:pt idx="925">
                  <c:v>0.31140046296296298</c:v>
                </c:pt>
                <c:pt idx="926">
                  <c:v>0.31141203703703707</c:v>
                </c:pt>
                <c:pt idx="927">
                  <c:v>0.31142361111111111</c:v>
                </c:pt>
                <c:pt idx="928">
                  <c:v>0.31143518518518515</c:v>
                </c:pt>
                <c:pt idx="929">
                  <c:v>0.31144675925925924</c:v>
                </c:pt>
                <c:pt idx="930">
                  <c:v>0.31145833333333334</c:v>
                </c:pt>
                <c:pt idx="931">
                  <c:v>0.31146990740740738</c:v>
                </c:pt>
                <c:pt idx="932">
                  <c:v>0.31148148148148147</c:v>
                </c:pt>
                <c:pt idx="933">
                  <c:v>0.31149305555555556</c:v>
                </c:pt>
                <c:pt idx="934">
                  <c:v>0.3115046296296296</c:v>
                </c:pt>
                <c:pt idx="935">
                  <c:v>0.3115162037037037</c:v>
                </c:pt>
                <c:pt idx="936">
                  <c:v>0.31152777777777779</c:v>
                </c:pt>
                <c:pt idx="937">
                  <c:v>0.31153935185185183</c:v>
                </c:pt>
                <c:pt idx="938">
                  <c:v>0.31155092592592593</c:v>
                </c:pt>
                <c:pt idx="939">
                  <c:v>0.31156250000000002</c:v>
                </c:pt>
                <c:pt idx="940">
                  <c:v>0.31157407407407406</c:v>
                </c:pt>
                <c:pt idx="941">
                  <c:v>0.31158564814814815</c:v>
                </c:pt>
                <c:pt idx="942">
                  <c:v>0.31159722222222225</c:v>
                </c:pt>
                <c:pt idx="943">
                  <c:v>0.31160879629629629</c:v>
                </c:pt>
                <c:pt idx="944">
                  <c:v>0.31162037037037038</c:v>
                </c:pt>
                <c:pt idx="945">
                  <c:v>0.31163194444444448</c:v>
                </c:pt>
                <c:pt idx="946">
                  <c:v>0.31164351851851851</c:v>
                </c:pt>
                <c:pt idx="947">
                  <c:v>0.31165509259259261</c:v>
                </c:pt>
                <c:pt idx="948">
                  <c:v>0.3116666666666667</c:v>
                </c:pt>
                <c:pt idx="949">
                  <c:v>0.31167824074074074</c:v>
                </c:pt>
                <c:pt idx="950">
                  <c:v>0.31168981481481478</c:v>
                </c:pt>
                <c:pt idx="951">
                  <c:v>0.31170138888888888</c:v>
                </c:pt>
                <c:pt idx="952">
                  <c:v>0.31171296296296297</c:v>
                </c:pt>
                <c:pt idx="953">
                  <c:v>0.31172453703703701</c:v>
                </c:pt>
                <c:pt idx="954">
                  <c:v>0.3117361111111111</c:v>
                </c:pt>
                <c:pt idx="955">
                  <c:v>0.3117476851851852</c:v>
                </c:pt>
                <c:pt idx="956">
                  <c:v>0.31175925925925924</c:v>
                </c:pt>
                <c:pt idx="957">
                  <c:v>0.31177083333333333</c:v>
                </c:pt>
                <c:pt idx="958">
                  <c:v>0.31178240740740742</c:v>
                </c:pt>
                <c:pt idx="959">
                  <c:v>0.31179398148148146</c:v>
                </c:pt>
              </c:numCache>
            </c:numRef>
          </c:cat>
          <c:val>
            <c:numRef>
              <c:f>'F20211127-1'!$C$3:$C$962</c:f>
              <c:numCache>
                <c:formatCode>General</c:formatCode>
                <c:ptCount val="960"/>
                <c:pt idx="0">
                  <c:v>50.113</c:v>
                </c:pt>
                <c:pt idx="1">
                  <c:v>50.112000000000002</c:v>
                </c:pt>
                <c:pt idx="2">
                  <c:v>50.112000000000002</c:v>
                </c:pt>
                <c:pt idx="3">
                  <c:v>50.112000000000002</c:v>
                </c:pt>
                <c:pt idx="4">
                  <c:v>50.11</c:v>
                </c:pt>
                <c:pt idx="5">
                  <c:v>50.109000000000002</c:v>
                </c:pt>
                <c:pt idx="6">
                  <c:v>50.109000000000002</c:v>
                </c:pt>
                <c:pt idx="7">
                  <c:v>50.107999999999997</c:v>
                </c:pt>
                <c:pt idx="8">
                  <c:v>50.107999999999997</c:v>
                </c:pt>
                <c:pt idx="9">
                  <c:v>50.107999999999997</c:v>
                </c:pt>
                <c:pt idx="10">
                  <c:v>50.107999999999997</c:v>
                </c:pt>
                <c:pt idx="11">
                  <c:v>50.109000000000002</c:v>
                </c:pt>
                <c:pt idx="12">
                  <c:v>50.109000000000002</c:v>
                </c:pt>
                <c:pt idx="13">
                  <c:v>50.110999999999997</c:v>
                </c:pt>
                <c:pt idx="14">
                  <c:v>50.112000000000002</c:v>
                </c:pt>
                <c:pt idx="15">
                  <c:v>50.112000000000002</c:v>
                </c:pt>
                <c:pt idx="16">
                  <c:v>50.110999999999997</c:v>
                </c:pt>
                <c:pt idx="17">
                  <c:v>50.109000000000002</c:v>
                </c:pt>
                <c:pt idx="18">
                  <c:v>50.106999999999999</c:v>
                </c:pt>
                <c:pt idx="19">
                  <c:v>50.103999999999999</c:v>
                </c:pt>
                <c:pt idx="20">
                  <c:v>50.100999999999999</c:v>
                </c:pt>
                <c:pt idx="21">
                  <c:v>50.098999999999997</c:v>
                </c:pt>
                <c:pt idx="22">
                  <c:v>50.097999999999999</c:v>
                </c:pt>
                <c:pt idx="23">
                  <c:v>50.095999999999997</c:v>
                </c:pt>
                <c:pt idx="24">
                  <c:v>50.094999999999999</c:v>
                </c:pt>
                <c:pt idx="25">
                  <c:v>50.093000000000004</c:v>
                </c:pt>
                <c:pt idx="26">
                  <c:v>50.091000000000001</c:v>
                </c:pt>
                <c:pt idx="27">
                  <c:v>50.088999999999999</c:v>
                </c:pt>
                <c:pt idx="28">
                  <c:v>50.084000000000003</c:v>
                </c:pt>
                <c:pt idx="29">
                  <c:v>50.08</c:v>
                </c:pt>
                <c:pt idx="30">
                  <c:v>50.075000000000003</c:v>
                </c:pt>
                <c:pt idx="31">
                  <c:v>50.072000000000003</c:v>
                </c:pt>
                <c:pt idx="32">
                  <c:v>50.070999999999998</c:v>
                </c:pt>
                <c:pt idx="33">
                  <c:v>50.069000000000003</c:v>
                </c:pt>
                <c:pt idx="34">
                  <c:v>50.067999999999998</c:v>
                </c:pt>
                <c:pt idx="35">
                  <c:v>50.067999999999998</c:v>
                </c:pt>
                <c:pt idx="36">
                  <c:v>50.07</c:v>
                </c:pt>
                <c:pt idx="37">
                  <c:v>50.070999999999998</c:v>
                </c:pt>
                <c:pt idx="38">
                  <c:v>50.073999999999998</c:v>
                </c:pt>
                <c:pt idx="39">
                  <c:v>50.072000000000003</c:v>
                </c:pt>
                <c:pt idx="40">
                  <c:v>50.070999999999998</c:v>
                </c:pt>
                <c:pt idx="41">
                  <c:v>50.072000000000003</c:v>
                </c:pt>
                <c:pt idx="42">
                  <c:v>50.073999999999998</c:v>
                </c:pt>
                <c:pt idx="43">
                  <c:v>50.075000000000003</c:v>
                </c:pt>
                <c:pt idx="44">
                  <c:v>50.075000000000003</c:v>
                </c:pt>
                <c:pt idx="45">
                  <c:v>50.075000000000003</c:v>
                </c:pt>
                <c:pt idx="46">
                  <c:v>50.073999999999998</c:v>
                </c:pt>
                <c:pt idx="47">
                  <c:v>50.070999999999998</c:v>
                </c:pt>
                <c:pt idx="48">
                  <c:v>50.069000000000003</c:v>
                </c:pt>
                <c:pt idx="49">
                  <c:v>50.067999999999998</c:v>
                </c:pt>
                <c:pt idx="50">
                  <c:v>50.067</c:v>
                </c:pt>
                <c:pt idx="51">
                  <c:v>50.066000000000003</c:v>
                </c:pt>
                <c:pt idx="52">
                  <c:v>50.067</c:v>
                </c:pt>
                <c:pt idx="53">
                  <c:v>50.069000000000003</c:v>
                </c:pt>
                <c:pt idx="54">
                  <c:v>50.067999999999998</c:v>
                </c:pt>
                <c:pt idx="55">
                  <c:v>50.067999999999998</c:v>
                </c:pt>
                <c:pt idx="56">
                  <c:v>50.067</c:v>
                </c:pt>
                <c:pt idx="57">
                  <c:v>50.069000000000003</c:v>
                </c:pt>
                <c:pt idx="58">
                  <c:v>50.070999999999998</c:v>
                </c:pt>
                <c:pt idx="59">
                  <c:v>50.073</c:v>
                </c:pt>
                <c:pt idx="60">
                  <c:v>50.076000000000001</c:v>
                </c:pt>
                <c:pt idx="61">
                  <c:v>50.078000000000003</c:v>
                </c:pt>
                <c:pt idx="62">
                  <c:v>50.078000000000003</c:v>
                </c:pt>
                <c:pt idx="63">
                  <c:v>50.076000000000001</c:v>
                </c:pt>
                <c:pt idx="64">
                  <c:v>50.073999999999998</c:v>
                </c:pt>
                <c:pt idx="65">
                  <c:v>50.072000000000003</c:v>
                </c:pt>
                <c:pt idx="66">
                  <c:v>50.070999999999998</c:v>
                </c:pt>
                <c:pt idx="67">
                  <c:v>50.07</c:v>
                </c:pt>
                <c:pt idx="68">
                  <c:v>50.069000000000003</c:v>
                </c:pt>
                <c:pt idx="69">
                  <c:v>50.067999999999998</c:v>
                </c:pt>
                <c:pt idx="70">
                  <c:v>50.067</c:v>
                </c:pt>
                <c:pt idx="71">
                  <c:v>50.064</c:v>
                </c:pt>
                <c:pt idx="72">
                  <c:v>50.061999999999998</c:v>
                </c:pt>
                <c:pt idx="73">
                  <c:v>50.061</c:v>
                </c:pt>
                <c:pt idx="74">
                  <c:v>50.06</c:v>
                </c:pt>
                <c:pt idx="75">
                  <c:v>50.058999999999997</c:v>
                </c:pt>
                <c:pt idx="76">
                  <c:v>50.06</c:v>
                </c:pt>
                <c:pt idx="77">
                  <c:v>50.063000000000002</c:v>
                </c:pt>
                <c:pt idx="78">
                  <c:v>50.067999999999998</c:v>
                </c:pt>
                <c:pt idx="79">
                  <c:v>50.072000000000003</c:v>
                </c:pt>
                <c:pt idx="80">
                  <c:v>50.075000000000003</c:v>
                </c:pt>
                <c:pt idx="81">
                  <c:v>50.076999999999998</c:v>
                </c:pt>
                <c:pt idx="82">
                  <c:v>50.078000000000003</c:v>
                </c:pt>
                <c:pt idx="83">
                  <c:v>50.076999999999998</c:v>
                </c:pt>
                <c:pt idx="84">
                  <c:v>50.073999999999998</c:v>
                </c:pt>
                <c:pt idx="85">
                  <c:v>50.073999999999998</c:v>
                </c:pt>
                <c:pt idx="86">
                  <c:v>50.073</c:v>
                </c:pt>
                <c:pt idx="87">
                  <c:v>50.072000000000003</c:v>
                </c:pt>
                <c:pt idx="88">
                  <c:v>50.070999999999998</c:v>
                </c:pt>
                <c:pt idx="89">
                  <c:v>50.07</c:v>
                </c:pt>
                <c:pt idx="90">
                  <c:v>50.066000000000003</c:v>
                </c:pt>
                <c:pt idx="91">
                  <c:v>50.061999999999998</c:v>
                </c:pt>
                <c:pt idx="92">
                  <c:v>50.061</c:v>
                </c:pt>
                <c:pt idx="93">
                  <c:v>50.036000000000001</c:v>
                </c:pt>
                <c:pt idx="94">
                  <c:v>49.982999999999997</c:v>
                </c:pt>
                <c:pt idx="95">
                  <c:v>49.948999999999998</c:v>
                </c:pt>
                <c:pt idx="96">
                  <c:v>49.927999999999997</c:v>
                </c:pt>
                <c:pt idx="97">
                  <c:v>49.914999999999999</c:v>
                </c:pt>
                <c:pt idx="98">
                  <c:v>49.908999999999999</c:v>
                </c:pt>
                <c:pt idx="99">
                  <c:v>49.908000000000001</c:v>
                </c:pt>
                <c:pt idx="100">
                  <c:v>49.911000000000001</c:v>
                </c:pt>
                <c:pt idx="101">
                  <c:v>49.915999999999997</c:v>
                </c:pt>
                <c:pt idx="102">
                  <c:v>49.923000000000002</c:v>
                </c:pt>
                <c:pt idx="103">
                  <c:v>49.929000000000002</c:v>
                </c:pt>
                <c:pt idx="104">
                  <c:v>49.933</c:v>
                </c:pt>
                <c:pt idx="105">
                  <c:v>49.936999999999998</c:v>
                </c:pt>
                <c:pt idx="106">
                  <c:v>49.939</c:v>
                </c:pt>
                <c:pt idx="107">
                  <c:v>49.94</c:v>
                </c:pt>
                <c:pt idx="108">
                  <c:v>49.94</c:v>
                </c:pt>
                <c:pt idx="109">
                  <c:v>49.939</c:v>
                </c:pt>
                <c:pt idx="110">
                  <c:v>49.936999999999998</c:v>
                </c:pt>
                <c:pt idx="111">
                  <c:v>49.935000000000002</c:v>
                </c:pt>
                <c:pt idx="112">
                  <c:v>49.933</c:v>
                </c:pt>
                <c:pt idx="113">
                  <c:v>49.933</c:v>
                </c:pt>
                <c:pt idx="114">
                  <c:v>49.929000000000002</c:v>
                </c:pt>
                <c:pt idx="115">
                  <c:v>49.926000000000002</c:v>
                </c:pt>
                <c:pt idx="116">
                  <c:v>49.926000000000002</c:v>
                </c:pt>
                <c:pt idx="117">
                  <c:v>49.927</c:v>
                </c:pt>
                <c:pt idx="118">
                  <c:v>49.927999999999997</c:v>
                </c:pt>
                <c:pt idx="119">
                  <c:v>49.927999999999997</c:v>
                </c:pt>
                <c:pt idx="120">
                  <c:v>49.929000000000002</c:v>
                </c:pt>
                <c:pt idx="121">
                  <c:v>49.929000000000002</c:v>
                </c:pt>
                <c:pt idx="122">
                  <c:v>49.93</c:v>
                </c:pt>
                <c:pt idx="123">
                  <c:v>49.932000000000002</c:v>
                </c:pt>
                <c:pt idx="124">
                  <c:v>49.933999999999997</c:v>
                </c:pt>
                <c:pt idx="125">
                  <c:v>49.936</c:v>
                </c:pt>
                <c:pt idx="126">
                  <c:v>49.936</c:v>
                </c:pt>
                <c:pt idx="127">
                  <c:v>49.936</c:v>
                </c:pt>
                <c:pt idx="128">
                  <c:v>49.936</c:v>
                </c:pt>
                <c:pt idx="129">
                  <c:v>49.936</c:v>
                </c:pt>
                <c:pt idx="130">
                  <c:v>49.935000000000002</c:v>
                </c:pt>
                <c:pt idx="131">
                  <c:v>49.935000000000002</c:v>
                </c:pt>
                <c:pt idx="132">
                  <c:v>49.932000000000002</c:v>
                </c:pt>
                <c:pt idx="133">
                  <c:v>49.927999999999997</c:v>
                </c:pt>
                <c:pt idx="134">
                  <c:v>49.926000000000002</c:v>
                </c:pt>
                <c:pt idx="135">
                  <c:v>49.923999999999999</c:v>
                </c:pt>
                <c:pt idx="136">
                  <c:v>49.924999999999997</c:v>
                </c:pt>
                <c:pt idx="137">
                  <c:v>49.924999999999997</c:v>
                </c:pt>
                <c:pt idx="138">
                  <c:v>49.927</c:v>
                </c:pt>
                <c:pt idx="139">
                  <c:v>49.929000000000002</c:v>
                </c:pt>
                <c:pt idx="140">
                  <c:v>49.933</c:v>
                </c:pt>
                <c:pt idx="141">
                  <c:v>49.933999999999997</c:v>
                </c:pt>
                <c:pt idx="142">
                  <c:v>49.933999999999997</c:v>
                </c:pt>
                <c:pt idx="143">
                  <c:v>49.935000000000002</c:v>
                </c:pt>
                <c:pt idx="144">
                  <c:v>49.936</c:v>
                </c:pt>
                <c:pt idx="145">
                  <c:v>49.935000000000002</c:v>
                </c:pt>
                <c:pt idx="146">
                  <c:v>49.936</c:v>
                </c:pt>
                <c:pt idx="147">
                  <c:v>49.936999999999998</c:v>
                </c:pt>
                <c:pt idx="148">
                  <c:v>49.936</c:v>
                </c:pt>
                <c:pt idx="149">
                  <c:v>49.935000000000002</c:v>
                </c:pt>
                <c:pt idx="150">
                  <c:v>49.935000000000002</c:v>
                </c:pt>
                <c:pt idx="151">
                  <c:v>49.936999999999998</c:v>
                </c:pt>
                <c:pt idx="152">
                  <c:v>49.938000000000002</c:v>
                </c:pt>
                <c:pt idx="153">
                  <c:v>49.939</c:v>
                </c:pt>
                <c:pt idx="154">
                  <c:v>49.94</c:v>
                </c:pt>
                <c:pt idx="155">
                  <c:v>49.941000000000003</c:v>
                </c:pt>
                <c:pt idx="156">
                  <c:v>49.941000000000003</c:v>
                </c:pt>
                <c:pt idx="157">
                  <c:v>49.94</c:v>
                </c:pt>
                <c:pt idx="158">
                  <c:v>49.939</c:v>
                </c:pt>
                <c:pt idx="159">
                  <c:v>49.935000000000002</c:v>
                </c:pt>
                <c:pt idx="160">
                  <c:v>49.93</c:v>
                </c:pt>
                <c:pt idx="161">
                  <c:v>49.93</c:v>
                </c:pt>
                <c:pt idx="162">
                  <c:v>49.927999999999997</c:v>
                </c:pt>
                <c:pt idx="163">
                  <c:v>49.926000000000002</c:v>
                </c:pt>
                <c:pt idx="164">
                  <c:v>49.923000000000002</c:v>
                </c:pt>
                <c:pt idx="165">
                  <c:v>49.92</c:v>
                </c:pt>
                <c:pt idx="166">
                  <c:v>49.917000000000002</c:v>
                </c:pt>
                <c:pt idx="167">
                  <c:v>49.915999999999997</c:v>
                </c:pt>
                <c:pt idx="168">
                  <c:v>49.915999999999997</c:v>
                </c:pt>
                <c:pt idx="169">
                  <c:v>49.912999999999997</c:v>
                </c:pt>
                <c:pt idx="170">
                  <c:v>49.908999999999999</c:v>
                </c:pt>
                <c:pt idx="171">
                  <c:v>49.908999999999999</c:v>
                </c:pt>
                <c:pt idx="172">
                  <c:v>49.906999999999996</c:v>
                </c:pt>
                <c:pt idx="173">
                  <c:v>49.905000000000001</c:v>
                </c:pt>
                <c:pt idx="174">
                  <c:v>49.904000000000003</c:v>
                </c:pt>
                <c:pt idx="175">
                  <c:v>49.902999999999999</c:v>
                </c:pt>
                <c:pt idx="176">
                  <c:v>49.904000000000003</c:v>
                </c:pt>
                <c:pt idx="177">
                  <c:v>49.904000000000003</c:v>
                </c:pt>
                <c:pt idx="178">
                  <c:v>49.904000000000003</c:v>
                </c:pt>
                <c:pt idx="179">
                  <c:v>49.904000000000003</c:v>
                </c:pt>
                <c:pt idx="180">
                  <c:v>49.904000000000003</c:v>
                </c:pt>
                <c:pt idx="181">
                  <c:v>49.902000000000001</c:v>
                </c:pt>
                <c:pt idx="182">
                  <c:v>49.901000000000003</c:v>
                </c:pt>
                <c:pt idx="183">
                  <c:v>49.899000000000001</c:v>
                </c:pt>
                <c:pt idx="184">
                  <c:v>49.896999999999998</c:v>
                </c:pt>
                <c:pt idx="185">
                  <c:v>49.893000000000001</c:v>
                </c:pt>
                <c:pt idx="186">
                  <c:v>49.893000000000001</c:v>
                </c:pt>
                <c:pt idx="187">
                  <c:v>49.893000000000001</c:v>
                </c:pt>
                <c:pt idx="188">
                  <c:v>49.893000000000001</c:v>
                </c:pt>
                <c:pt idx="189">
                  <c:v>49.892000000000003</c:v>
                </c:pt>
                <c:pt idx="190">
                  <c:v>49.893000000000001</c:v>
                </c:pt>
                <c:pt idx="191">
                  <c:v>49.893999999999998</c:v>
                </c:pt>
                <c:pt idx="192">
                  <c:v>49.895000000000003</c:v>
                </c:pt>
                <c:pt idx="193">
                  <c:v>49.895000000000003</c:v>
                </c:pt>
                <c:pt idx="194">
                  <c:v>49.895000000000003</c:v>
                </c:pt>
                <c:pt idx="195">
                  <c:v>49.893000000000001</c:v>
                </c:pt>
                <c:pt idx="196">
                  <c:v>49.892000000000003</c:v>
                </c:pt>
                <c:pt idx="197">
                  <c:v>49.892000000000003</c:v>
                </c:pt>
                <c:pt idx="198">
                  <c:v>49.890999999999998</c:v>
                </c:pt>
                <c:pt idx="199">
                  <c:v>49.889000000000003</c:v>
                </c:pt>
                <c:pt idx="200">
                  <c:v>49.89</c:v>
                </c:pt>
                <c:pt idx="201">
                  <c:v>49.89</c:v>
                </c:pt>
                <c:pt idx="202">
                  <c:v>49.889000000000003</c:v>
                </c:pt>
                <c:pt idx="203">
                  <c:v>49.887</c:v>
                </c:pt>
                <c:pt idx="204">
                  <c:v>49.886000000000003</c:v>
                </c:pt>
                <c:pt idx="205">
                  <c:v>49.884999999999998</c:v>
                </c:pt>
                <c:pt idx="206">
                  <c:v>49.883000000000003</c:v>
                </c:pt>
                <c:pt idx="207">
                  <c:v>49.883000000000003</c:v>
                </c:pt>
                <c:pt idx="208">
                  <c:v>49.883000000000003</c:v>
                </c:pt>
                <c:pt idx="209">
                  <c:v>49.881999999999998</c:v>
                </c:pt>
                <c:pt idx="210">
                  <c:v>49.88</c:v>
                </c:pt>
                <c:pt idx="211">
                  <c:v>49.88</c:v>
                </c:pt>
                <c:pt idx="212">
                  <c:v>49.877000000000002</c:v>
                </c:pt>
                <c:pt idx="213">
                  <c:v>49.878999999999998</c:v>
                </c:pt>
                <c:pt idx="214">
                  <c:v>49.88</c:v>
                </c:pt>
                <c:pt idx="215">
                  <c:v>49.878999999999998</c:v>
                </c:pt>
                <c:pt idx="216">
                  <c:v>49.878</c:v>
                </c:pt>
                <c:pt idx="217">
                  <c:v>49.877000000000002</c:v>
                </c:pt>
                <c:pt idx="218">
                  <c:v>49.875999999999998</c:v>
                </c:pt>
                <c:pt idx="219">
                  <c:v>49.875</c:v>
                </c:pt>
                <c:pt idx="220">
                  <c:v>49.874000000000002</c:v>
                </c:pt>
                <c:pt idx="221">
                  <c:v>49.874000000000002</c:v>
                </c:pt>
                <c:pt idx="222">
                  <c:v>49.872999999999998</c:v>
                </c:pt>
                <c:pt idx="223">
                  <c:v>49.87</c:v>
                </c:pt>
                <c:pt idx="224">
                  <c:v>49.866</c:v>
                </c:pt>
                <c:pt idx="225">
                  <c:v>49.863999999999997</c:v>
                </c:pt>
                <c:pt idx="226">
                  <c:v>49.863999999999997</c:v>
                </c:pt>
                <c:pt idx="227">
                  <c:v>49.863999999999997</c:v>
                </c:pt>
                <c:pt idx="228">
                  <c:v>49.863</c:v>
                </c:pt>
                <c:pt idx="229">
                  <c:v>49.86</c:v>
                </c:pt>
                <c:pt idx="230">
                  <c:v>49.856000000000002</c:v>
                </c:pt>
                <c:pt idx="231">
                  <c:v>49.850999999999999</c:v>
                </c:pt>
                <c:pt idx="232">
                  <c:v>49.85</c:v>
                </c:pt>
                <c:pt idx="233">
                  <c:v>49.847000000000001</c:v>
                </c:pt>
                <c:pt idx="234">
                  <c:v>49.843000000000004</c:v>
                </c:pt>
                <c:pt idx="235">
                  <c:v>49.841999999999999</c:v>
                </c:pt>
                <c:pt idx="236">
                  <c:v>49.841000000000001</c:v>
                </c:pt>
                <c:pt idx="237">
                  <c:v>49.841999999999999</c:v>
                </c:pt>
                <c:pt idx="238">
                  <c:v>49.841999999999999</c:v>
                </c:pt>
                <c:pt idx="239">
                  <c:v>49.843000000000004</c:v>
                </c:pt>
                <c:pt idx="240">
                  <c:v>49.843000000000004</c:v>
                </c:pt>
                <c:pt idx="241">
                  <c:v>49.841999999999999</c:v>
                </c:pt>
                <c:pt idx="242">
                  <c:v>49.841000000000001</c:v>
                </c:pt>
                <c:pt idx="243">
                  <c:v>49.841000000000001</c:v>
                </c:pt>
                <c:pt idx="244">
                  <c:v>49.84</c:v>
                </c:pt>
                <c:pt idx="245">
                  <c:v>49.84</c:v>
                </c:pt>
                <c:pt idx="246">
                  <c:v>49.838999999999999</c:v>
                </c:pt>
                <c:pt idx="247">
                  <c:v>49.84</c:v>
                </c:pt>
                <c:pt idx="248">
                  <c:v>49.84</c:v>
                </c:pt>
                <c:pt idx="249">
                  <c:v>49.838999999999999</c:v>
                </c:pt>
                <c:pt idx="250">
                  <c:v>49.838999999999999</c:v>
                </c:pt>
                <c:pt idx="251">
                  <c:v>49.838999999999999</c:v>
                </c:pt>
                <c:pt idx="252">
                  <c:v>49.838999999999999</c:v>
                </c:pt>
                <c:pt idx="253">
                  <c:v>49.838999999999999</c:v>
                </c:pt>
                <c:pt idx="254">
                  <c:v>49.838999999999999</c:v>
                </c:pt>
                <c:pt idx="255">
                  <c:v>49.835999999999999</c:v>
                </c:pt>
                <c:pt idx="256">
                  <c:v>49.831000000000003</c:v>
                </c:pt>
                <c:pt idx="257">
                  <c:v>49.828000000000003</c:v>
                </c:pt>
                <c:pt idx="258">
                  <c:v>49.826999999999998</c:v>
                </c:pt>
                <c:pt idx="259">
                  <c:v>49.825000000000003</c:v>
                </c:pt>
                <c:pt idx="260">
                  <c:v>49.823999999999998</c:v>
                </c:pt>
                <c:pt idx="261">
                  <c:v>49.822000000000003</c:v>
                </c:pt>
                <c:pt idx="262">
                  <c:v>49.819000000000003</c:v>
                </c:pt>
                <c:pt idx="263">
                  <c:v>49.817999999999998</c:v>
                </c:pt>
                <c:pt idx="264">
                  <c:v>49.816000000000003</c:v>
                </c:pt>
                <c:pt idx="265">
                  <c:v>49.814999999999998</c:v>
                </c:pt>
                <c:pt idx="266">
                  <c:v>49.814999999999998</c:v>
                </c:pt>
                <c:pt idx="267">
                  <c:v>49.817999999999998</c:v>
                </c:pt>
                <c:pt idx="268">
                  <c:v>49.822000000000003</c:v>
                </c:pt>
                <c:pt idx="269">
                  <c:v>49.825000000000003</c:v>
                </c:pt>
                <c:pt idx="270">
                  <c:v>49.826999999999998</c:v>
                </c:pt>
                <c:pt idx="271">
                  <c:v>49.832000000000001</c:v>
                </c:pt>
                <c:pt idx="272">
                  <c:v>49.835000000000001</c:v>
                </c:pt>
                <c:pt idx="273">
                  <c:v>49.838000000000001</c:v>
                </c:pt>
                <c:pt idx="274">
                  <c:v>49.838999999999999</c:v>
                </c:pt>
                <c:pt idx="275">
                  <c:v>49.843000000000004</c:v>
                </c:pt>
                <c:pt idx="276">
                  <c:v>49.844999999999999</c:v>
                </c:pt>
                <c:pt idx="277">
                  <c:v>49.844000000000001</c:v>
                </c:pt>
                <c:pt idx="278">
                  <c:v>49.843000000000004</c:v>
                </c:pt>
                <c:pt idx="279">
                  <c:v>49.843000000000004</c:v>
                </c:pt>
                <c:pt idx="280">
                  <c:v>49.843000000000004</c:v>
                </c:pt>
                <c:pt idx="281">
                  <c:v>49.844000000000001</c:v>
                </c:pt>
                <c:pt idx="282">
                  <c:v>49.844999999999999</c:v>
                </c:pt>
                <c:pt idx="283">
                  <c:v>49.845999999999997</c:v>
                </c:pt>
                <c:pt idx="284">
                  <c:v>49.847000000000001</c:v>
                </c:pt>
                <c:pt idx="285">
                  <c:v>49.847999999999999</c:v>
                </c:pt>
                <c:pt idx="286">
                  <c:v>49.847999999999999</c:v>
                </c:pt>
                <c:pt idx="287">
                  <c:v>49.847999999999999</c:v>
                </c:pt>
                <c:pt idx="288">
                  <c:v>49.847000000000001</c:v>
                </c:pt>
                <c:pt idx="289">
                  <c:v>49.845999999999997</c:v>
                </c:pt>
                <c:pt idx="290">
                  <c:v>49.847999999999999</c:v>
                </c:pt>
                <c:pt idx="291">
                  <c:v>49.848999999999997</c:v>
                </c:pt>
                <c:pt idx="292">
                  <c:v>49.851999999999997</c:v>
                </c:pt>
                <c:pt idx="293">
                  <c:v>49.853000000000002</c:v>
                </c:pt>
                <c:pt idx="294">
                  <c:v>49.853000000000002</c:v>
                </c:pt>
                <c:pt idx="295">
                  <c:v>49.853000000000002</c:v>
                </c:pt>
                <c:pt idx="296">
                  <c:v>49.854999999999997</c:v>
                </c:pt>
                <c:pt idx="297">
                  <c:v>49.86</c:v>
                </c:pt>
                <c:pt idx="298">
                  <c:v>49.863999999999997</c:v>
                </c:pt>
                <c:pt idx="299">
                  <c:v>49.866999999999997</c:v>
                </c:pt>
                <c:pt idx="300">
                  <c:v>49.868000000000002</c:v>
                </c:pt>
                <c:pt idx="301">
                  <c:v>49.868000000000002</c:v>
                </c:pt>
                <c:pt idx="302">
                  <c:v>49.869</c:v>
                </c:pt>
                <c:pt idx="303">
                  <c:v>49.872</c:v>
                </c:pt>
                <c:pt idx="304">
                  <c:v>49.874000000000002</c:v>
                </c:pt>
                <c:pt idx="305">
                  <c:v>49.875</c:v>
                </c:pt>
                <c:pt idx="306">
                  <c:v>49.872999999999998</c:v>
                </c:pt>
                <c:pt idx="307">
                  <c:v>49.872</c:v>
                </c:pt>
                <c:pt idx="308">
                  <c:v>49.872</c:v>
                </c:pt>
                <c:pt idx="309">
                  <c:v>49.871000000000002</c:v>
                </c:pt>
                <c:pt idx="310">
                  <c:v>49.87</c:v>
                </c:pt>
                <c:pt idx="311">
                  <c:v>49.87</c:v>
                </c:pt>
                <c:pt idx="312">
                  <c:v>49.871000000000002</c:v>
                </c:pt>
                <c:pt idx="313">
                  <c:v>49.87</c:v>
                </c:pt>
                <c:pt idx="314">
                  <c:v>49.866999999999997</c:v>
                </c:pt>
                <c:pt idx="315">
                  <c:v>49.866999999999997</c:v>
                </c:pt>
                <c:pt idx="316">
                  <c:v>49.866999999999997</c:v>
                </c:pt>
                <c:pt idx="317">
                  <c:v>49.866</c:v>
                </c:pt>
                <c:pt idx="318">
                  <c:v>49.865000000000002</c:v>
                </c:pt>
                <c:pt idx="319">
                  <c:v>49.866999999999997</c:v>
                </c:pt>
                <c:pt idx="320">
                  <c:v>49.868000000000002</c:v>
                </c:pt>
                <c:pt idx="321">
                  <c:v>49.87</c:v>
                </c:pt>
                <c:pt idx="322">
                  <c:v>49.871000000000002</c:v>
                </c:pt>
                <c:pt idx="323">
                  <c:v>49.872</c:v>
                </c:pt>
                <c:pt idx="324">
                  <c:v>49.872999999999998</c:v>
                </c:pt>
                <c:pt idx="325">
                  <c:v>49.874000000000002</c:v>
                </c:pt>
                <c:pt idx="326">
                  <c:v>49.874000000000002</c:v>
                </c:pt>
                <c:pt idx="327">
                  <c:v>49.872</c:v>
                </c:pt>
                <c:pt idx="328">
                  <c:v>49.87</c:v>
                </c:pt>
                <c:pt idx="329">
                  <c:v>49.87</c:v>
                </c:pt>
                <c:pt idx="330">
                  <c:v>49.868000000000002</c:v>
                </c:pt>
                <c:pt idx="331">
                  <c:v>49.866</c:v>
                </c:pt>
                <c:pt idx="332">
                  <c:v>49.865000000000002</c:v>
                </c:pt>
                <c:pt idx="333">
                  <c:v>49.863999999999997</c:v>
                </c:pt>
                <c:pt idx="334">
                  <c:v>49.863</c:v>
                </c:pt>
                <c:pt idx="335">
                  <c:v>49.863</c:v>
                </c:pt>
                <c:pt idx="336">
                  <c:v>49.863</c:v>
                </c:pt>
                <c:pt idx="337">
                  <c:v>49.865000000000002</c:v>
                </c:pt>
                <c:pt idx="338">
                  <c:v>49.866</c:v>
                </c:pt>
                <c:pt idx="339">
                  <c:v>49.866</c:v>
                </c:pt>
                <c:pt idx="340">
                  <c:v>49.865000000000002</c:v>
                </c:pt>
                <c:pt idx="341">
                  <c:v>49.866999999999997</c:v>
                </c:pt>
                <c:pt idx="342">
                  <c:v>49.869</c:v>
                </c:pt>
                <c:pt idx="343">
                  <c:v>49.872999999999998</c:v>
                </c:pt>
                <c:pt idx="344">
                  <c:v>49.874000000000002</c:v>
                </c:pt>
                <c:pt idx="345">
                  <c:v>49.874000000000002</c:v>
                </c:pt>
                <c:pt idx="346">
                  <c:v>49.875999999999998</c:v>
                </c:pt>
                <c:pt idx="347">
                  <c:v>49.878</c:v>
                </c:pt>
                <c:pt idx="348">
                  <c:v>49.88</c:v>
                </c:pt>
                <c:pt idx="349">
                  <c:v>49.881</c:v>
                </c:pt>
                <c:pt idx="350">
                  <c:v>49.881999999999998</c:v>
                </c:pt>
                <c:pt idx="351">
                  <c:v>49.88</c:v>
                </c:pt>
                <c:pt idx="352">
                  <c:v>49.881</c:v>
                </c:pt>
                <c:pt idx="353">
                  <c:v>49.881</c:v>
                </c:pt>
                <c:pt idx="354">
                  <c:v>49.881999999999998</c:v>
                </c:pt>
                <c:pt idx="355">
                  <c:v>49.883000000000003</c:v>
                </c:pt>
                <c:pt idx="356">
                  <c:v>49.884999999999998</c:v>
                </c:pt>
                <c:pt idx="357">
                  <c:v>49.884999999999998</c:v>
                </c:pt>
                <c:pt idx="358">
                  <c:v>49.883000000000003</c:v>
                </c:pt>
                <c:pt idx="359">
                  <c:v>49.881</c:v>
                </c:pt>
                <c:pt idx="360">
                  <c:v>49.877000000000002</c:v>
                </c:pt>
                <c:pt idx="361">
                  <c:v>49.877000000000002</c:v>
                </c:pt>
                <c:pt idx="362">
                  <c:v>49.875999999999998</c:v>
                </c:pt>
                <c:pt idx="363">
                  <c:v>49.875</c:v>
                </c:pt>
                <c:pt idx="364">
                  <c:v>49.874000000000002</c:v>
                </c:pt>
                <c:pt idx="365">
                  <c:v>49.874000000000002</c:v>
                </c:pt>
                <c:pt idx="366">
                  <c:v>49.872</c:v>
                </c:pt>
                <c:pt idx="367">
                  <c:v>49.871000000000002</c:v>
                </c:pt>
                <c:pt idx="368">
                  <c:v>49.866999999999997</c:v>
                </c:pt>
                <c:pt idx="369">
                  <c:v>49.863</c:v>
                </c:pt>
                <c:pt idx="370">
                  <c:v>49.86</c:v>
                </c:pt>
                <c:pt idx="371">
                  <c:v>49.859000000000002</c:v>
                </c:pt>
                <c:pt idx="372">
                  <c:v>49.856000000000002</c:v>
                </c:pt>
                <c:pt idx="373">
                  <c:v>49.854999999999997</c:v>
                </c:pt>
                <c:pt idx="374">
                  <c:v>49.856000000000002</c:v>
                </c:pt>
                <c:pt idx="375">
                  <c:v>49.854999999999997</c:v>
                </c:pt>
                <c:pt idx="376">
                  <c:v>49.853999999999999</c:v>
                </c:pt>
                <c:pt idx="377">
                  <c:v>49.854999999999997</c:v>
                </c:pt>
                <c:pt idx="378">
                  <c:v>49.853999999999999</c:v>
                </c:pt>
                <c:pt idx="379">
                  <c:v>49.853000000000002</c:v>
                </c:pt>
                <c:pt idx="380">
                  <c:v>49.856000000000002</c:v>
                </c:pt>
                <c:pt idx="381">
                  <c:v>49.857999999999997</c:v>
                </c:pt>
                <c:pt idx="382">
                  <c:v>49.857999999999997</c:v>
                </c:pt>
                <c:pt idx="383">
                  <c:v>49.856999999999999</c:v>
                </c:pt>
                <c:pt idx="384">
                  <c:v>49.856000000000002</c:v>
                </c:pt>
                <c:pt idx="385">
                  <c:v>49.857999999999997</c:v>
                </c:pt>
                <c:pt idx="386">
                  <c:v>49.860999999999997</c:v>
                </c:pt>
                <c:pt idx="387">
                  <c:v>49.863</c:v>
                </c:pt>
                <c:pt idx="388">
                  <c:v>49.863999999999997</c:v>
                </c:pt>
                <c:pt idx="389">
                  <c:v>49.866</c:v>
                </c:pt>
                <c:pt idx="390">
                  <c:v>49.863</c:v>
                </c:pt>
                <c:pt idx="391">
                  <c:v>49.865000000000002</c:v>
                </c:pt>
                <c:pt idx="392">
                  <c:v>49.866</c:v>
                </c:pt>
                <c:pt idx="393">
                  <c:v>49.866999999999997</c:v>
                </c:pt>
                <c:pt idx="394">
                  <c:v>49.866999999999997</c:v>
                </c:pt>
                <c:pt idx="395">
                  <c:v>49.868000000000002</c:v>
                </c:pt>
                <c:pt idx="396">
                  <c:v>49.868000000000002</c:v>
                </c:pt>
                <c:pt idx="397">
                  <c:v>49.87</c:v>
                </c:pt>
                <c:pt idx="398">
                  <c:v>49.874000000000002</c:v>
                </c:pt>
                <c:pt idx="399">
                  <c:v>49.878999999999998</c:v>
                </c:pt>
                <c:pt idx="400">
                  <c:v>49.881999999999998</c:v>
                </c:pt>
                <c:pt idx="401">
                  <c:v>49.883000000000003</c:v>
                </c:pt>
                <c:pt idx="402">
                  <c:v>49.886000000000003</c:v>
                </c:pt>
                <c:pt idx="403">
                  <c:v>49.890999999999998</c:v>
                </c:pt>
                <c:pt idx="404">
                  <c:v>49.896999999999998</c:v>
                </c:pt>
                <c:pt idx="405">
                  <c:v>49.901000000000003</c:v>
                </c:pt>
                <c:pt idx="406">
                  <c:v>49.905999999999999</c:v>
                </c:pt>
                <c:pt idx="407">
                  <c:v>49.908999999999999</c:v>
                </c:pt>
                <c:pt idx="408">
                  <c:v>49.91</c:v>
                </c:pt>
                <c:pt idx="409">
                  <c:v>49.914000000000001</c:v>
                </c:pt>
                <c:pt idx="410">
                  <c:v>49.917000000000002</c:v>
                </c:pt>
                <c:pt idx="411">
                  <c:v>49.917000000000002</c:v>
                </c:pt>
                <c:pt idx="412">
                  <c:v>49.918999999999997</c:v>
                </c:pt>
                <c:pt idx="413">
                  <c:v>49.920999999999999</c:v>
                </c:pt>
                <c:pt idx="414">
                  <c:v>49.917999999999999</c:v>
                </c:pt>
                <c:pt idx="415">
                  <c:v>49.917999999999999</c:v>
                </c:pt>
                <c:pt idx="416">
                  <c:v>49.92</c:v>
                </c:pt>
                <c:pt idx="417">
                  <c:v>49.920999999999999</c:v>
                </c:pt>
                <c:pt idx="418">
                  <c:v>49.921999999999997</c:v>
                </c:pt>
                <c:pt idx="419">
                  <c:v>49.921999999999997</c:v>
                </c:pt>
                <c:pt idx="420">
                  <c:v>49.921999999999997</c:v>
                </c:pt>
                <c:pt idx="421">
                  <c:v>49.920999999999999</c:v>
                </c:pt>
                <c:pt idx="422">
                  <c:v>49.917999999999999</c:v>
                </c:pt>
                <c:pt idx="423">
                  <c:v>49.914999999999999</c:v>
                </c:pt>
                <c:pt idx="424">
                  <c:v>49.914999999999999</c:v>
                </c:pt>
                <c:pt idx="425">
                  <c:v>49.914999999999999</c:v>
                </c:pt>
                <c:pt idx="426">
                  <c:v>49.917000000000002</c:v>
                </c:pt>
                <c:pt idx="427">
                  <c:v>49.92</c:v>
                </c:pt>
                <c:pt idx="428">
                  <c:v>49.920999999999999</c:v>
                </c:pt>
                <c:pt idx="429">
                  <c:v>49.92</c:v>
                </c:pt>
                <c:pt idx="430">
                  <c:v>49.920999999999999</c:v>
                </c:pt>
                <c:pt idx="431">
                  <c:v>49.923999999999999</c:v>
                </c:pt>
                <c:pt idx="432">
                  <c:v>49.927</c:v>
                </c:pt>
                <c:pt idx="433">
                  <c:v>49.93</c:v>
                </c:pt>
                <c:pt idx="434">
                  <c:v>49.932000000000002</c:v>
                </c:pt>
                <c:pt idx="435">
                  <c:v>49.933</c:v>
                </c:pt>
                <c:pt idx="436">
                  <c:v>49.933</c:v>
                </c:pt>
                <c:pt idx="437">
                  <c:v>49.933999999999997</c:v>
                </c:pt>
                <c:pt idx="438">
                  <c:v>49.933</c:v>
                </c:pt>
                <c:pt idx="439">
                  <c:v>49.932000000000002</c:v>
                </c:pt>
                <c:pt idx="440">
                  <c:v>49.930999999999997</c:v>
                </c:pt>
                <c:pt idx="441">
                  <c:v>49.927999999999997</c:v>
                </c:pt>
                <c:pt idx="442">
                  <c:v>49.927</c:v>
                </c:pt>
                <c:pt idx="443">
                  <c:v>49.927</c:v>
                </c:pt>
                <c:pt idx="444">
                  <c:v>49.923999999999999</c:v>
                </c:pt>
                <c:pt idx="445">
                  <c:v>49.924999999999997</c:v>
                </c:pt>
                <c:pt idx="446">
                  <c:v>49.927</c:v>
                </c:pt>
                <c:pt idx="447">
                  <c:v>49.927</c:v>
                </c:pt>
                <c:pt idx="448">
                  <c:v>49.927999999999997</c:v>
                </c:pt>
                <c:pt idx="449">
                  <c:v>49.921999999999997</c:v>
                </c:pt>
                <c:pt idx="450">
                  <c:v>49.917000000000002</c:v>
                </c:pt>
                <c:pt idx="451">
                  <c:v>49.911000000000001</c:v>
                </c:pt>
                <c:pt idx="452">
                  <c:v>49.905999999999999</c:v>
                </c:pt>
                <c:pt idx="453">
                  <c:v>49.902999999999999</c:v>
                </c:pt>
                <c:pt idx="454">
                  <c:v>49.901000000000003</c:v>
                </c:pt>
                <c:pt idx="455">
                  <c:v>49.9</c:v>
                </c:pt>
                <c:pt idx="456">
                  <c:v>49.901000000000003</c:v>
                </c:pt>
                <c:pt idx="457">
                  <c:v>49.902000000000001</c:v>
                </c:pt>
                <c:pt idx="458">
                  <c:v>49.904000000000003</c:v>
                </c:pt>
                <c:pt idx="459">
                  <c:v>49.904000000000003</c:v>
                </c:pt>
                <c:pt idx="460">
                  <c:v>49.905999999999999</c:v>
                </c:pt>
                <c:pt idx="461">
                  <c:v>49.908000000000001</c:v>
                </c:pt>
                <c:pt idx="462">
                  <c:v>49.911999999999999</c:v>
                </c:pt>
                <c:pt idx="463">
                  <c:v>49.917000000000002</c:v>
                </c:pt>
                <c:pt idx="464">
                  <c:v>49.915999999999997</c:v>
                </c:pt>
                <c:pt idx="465">
                  <c:v>49.914999999999999</c:v>
                </c:pt>
                <c:pt idx="466">
                  <c:v>49.915999999999997</c:v>
                </c:pt>
                <c:pt idx="467">
                  <c:v>49.917000000000002</c:v>
                </c:pt>
                <c:pt idx="468">
                  <c:v>49.915999999999997</c:v>
                </c:pt>
                <c:pt idx="469">
                  <c:v>49.915999999999997</c:v>
                </c:pt>
                <c:pt idx="470">
                  <c:v>49.917999999999999</c:v>
                </c:pt>
                <c:pt idx="471">
                  <c:v>49.923999999999999</c:v>
                </c:pt>
                <c:pt idx="472">
                  <c:v>49.929000000000002</c:v>
                </c:pt>
                <c:pt idx="473">
                  <c:v>49.93</c:v>
                </c:pt>
                <c:pt idx="474">
                  <c:v>49.927999999999997</c:v>
                </c:pt>
                <c:pt idx="475">
                  <c:v>49.923999999999999</c:v>
                </c:pt>
                <c:pt idx="476">
                  <c:v>49.921999999999997</c:v>
                </c:pt>
                <c:pt idx="477">
                  <c:v>49.920999999999999</c:v>
                </c:pt>
                <c:pt idx="478">
                  <c:v>49.920999999999999</c:v>
                </c:pt>
                <c:pt idx="479">
                  <c:v>49.923000000000002</c:v>
                </c:pt>
                <c:pt idx="480">
                  <c:v>49.926000000000002</c:v>
                </c:pt>
                <c:pt idx="481">
                  <c:v>49.927</c:v>
                </c:pt>
                <c:pt idx="482">
                  <c:v>49.927999999999997</c:v>
                </c:pt>
                <c:pt idx="483">
                  <c:v>49.929000000000002</c:v>
                </c:pt>
                <c:pt idx="484">
                  <c:v>49.929000000000002</c:v>
                </c:pt>
                <c:pt idx="485">
                  <c:v>49.93</c:v>
                </c:pt>
                <c:pt idx="486">
                  <c:v>49.927</c:v>
                </c:pt>
                <c:pt idx="487">
                  <c:v>49.927999999999997</c:v>
                </c:pt>
                <c:pt idx="488">
                  <c:v>49.927999999999997</c:v>
                </c:pt>
                <c:pt idx="489">
                  <c:v>49.929000000000002</c:v>
                </c:pt>
                <c:pt idx="490">
                  <c:v>49.927999999999997</c:v>
                </c:pt>
                <c:pt idx="491">
                  <c:v>49.927999999999997</c:v>
                </c:pt>
                <c:pt idx="492">
                  <c:v>49.93</c:v>
                </c:pt>
                <c:pt idx="493">
                  <c:v>49.930999999999997</c:v>
                </c:pt>
                <c:pt idx="494">
                  <c:v>49.933</c:v>
                </c:pt>
                <c:pt idx="495">
                  <c:v>49.933999999999997</c:v>
                </c:pt>
                <c:pt idx="496">
                  <c:v>49.935000000000002</c:v>
                </c:pt>
                <c:pt idx="497">
                  <c:v>49.936</c:v>
                </c:pt>
                <c:pt idx="498">
                  <c:v>49.936999999999998</c:v>
                </c:pt>
                <c:pt idx="499">
                  <c:v>49.936999999999998</c:v>
                </c:pt>
                <c:pt idx="500">
                  <c:v>49.938000000000002</c:v>
                </c:pt>
                <c:pt idx="501">
                  <c:v>49.936999999999998</c:v>
                </c:pt>
                <c:pt idx="502">
                  <c:v>49.939</c:v>
                </c:pt>
                <c:pt idx="503">
                  <c:v>49.941000000000003</c:v>
                </c:pt>
                <c:pt idx="504">
                  <c:v>49.939</c:v>
                </c:pt>
                <c:pt idx="505">
                  <c:v>49.939</c:v>
                </c:pt>
                <c:pt idx="506">
                  <c:v>49.938000000000002</c:v>
                </c:pt>
                <c:pt idx="507">
                  <c:v>49.94</c:v>
                </c:pt>
                <c:pt idx="508">
                  <c:v>49.942</c:v>
                </c:pt>
                <c:pt idx="509">
                  <c:v>49.945</c:v>
                </c:pt>
                <c:pt idx="510">
                  <c:v>49.945999999999998</c:v>
                </c:pt>
                <c:pt idx="511">
                  <c:v>49.947000000000003</c:v>
                </c:pt>
                <c:pt idx="512">
                  <c:v>49.95</c:v>
                </c:pt>
                <c:pt idx="513">
                  <c:v>49.951999999999998</c:v>
                </c:pt>
                <c:pt idx="514">
                  <c:v>49.953000000000003</c:v>
                </c:pt>
                <c:pt idx="515">
                  <c:v>49.956000000000003</c:v>
                </c:pt>
                <c:pt idx="516">
                  <c:v>49.96</c:v>
                </c:pt>
                <c:pt idx="517">
                  <c:v>49.960999999999999</c:v>
                </c:pt>
                <c:pt idx="518">
                  <c:v>49.963999999999999</c:v>
                </c:pt>
                <c:pt idx="519">
                  <c:v>49.963999999999999</c:v>
                </c:pt>
                <c:pt idx="520">
                  <c:v>49.963000000000001</c:v>
                </c:pt>
                <c:pt idx="521">
                  <c:v>49.965000000000003</c:v>
                </c:pt>
                <c:pt idx="522">
                  <c:v>49.963000000000001</c:v>
                </c:pt>
                <c:pt idx="523">
                  <c:v>49.962000000000003</c:v>
                </c:pt>
                <c:pt idx="524">
                  <c:v>49.960999999999999</c:v>
                </c:pt>
                <c:pt idx="525">
                  <c:v>49.957999999999998</c:v>
                </c:pt>
                <c:pt idx="526">
                  <c:v>49.957000000000001</c:v>
                </c:pt>
                <c:pt idx="527">
                  <c:v>49.957000000000001</c:v>
                </c:pt>
                <c:pt idx="528">
                  <c:v>49.956000000000003</c:v>
                </c:pt>
                <c:pt idx="529">
                  <c:v>49.956000000000003</c:v>
                </c:pt>
                <c:pt idx="530">
                  <c:v>49.957000000000001</c:v>
                </c:pt>
                <c:pt idx="531">
                  <c:v>49.957999999999998</c:v>
                </c:pt>
                <c:pt idx="532">
                  <c:v>49.957999999999998</c:v>
                </c:pt>
                <c:pt idx="533">
                  <c:v>49.959000000000003</c:v>
                </c:pt>
                <c:pt idx="534">
                  <c:v>49.957999999999998</c:v>
                </c:pt>
                <c:pt idx="535">
                  <c:v>49.957999999999998</c:v>
                </c:pt>
                <c:pt idx="536">
                  <c:v>49.957999999999998</c:v>
                </c:pt>
                <c:pt idx="537">
                  <c:v>49.96</c:v>
                </c:pt>
                <c:pt idx="538">
                  <c:v>49.959000000000003</c:v>
                </c:pt>
                <c:pt idx="539">
                  <c:v>49.956000000000003</c:v>
                </c:pt>
                <c:pt idx="540">
                  <c:v>49.954000000000001</c:v>
                </c:pt>
                <c:pt idx="541">
                  <c:v>49.951000000000001</c:v>
                </c:pt>
                <c:pt idx="542">
                  <c:v>49.948</c:v>
                </c:pt>
                <c:pt idx="543">
                  <c:v>49.945999999999998</c:v>
                </c:pt>
                <c:pt idx="544">
                  <c:v>49.945</c:v>
                </c:pt>
                <c:pt idx="545">
                  <c:v>49.942</c:v>
                </c:pt>
                <c:pt idx="546">
                  <c:v>49.941000000000003</c:v>
                </c:pt>
                <c:pt idx="547">
                  <c:v>49.941000000000003</c:v>
                </c:pt>
                <c:pt idx="548">
                  <c:v>49.939</c:v>
                </c:pt>
                <c:pt idx="549">
                  <c:v>49.936999999999998</c:v>
                </c:pt>
                <c:pt idx="550">
                  <c:v>49.936999999999998</c:v>
                </c:pt>
                <c:pt idx="551">
                  <c:v>49.94</c:v>
                </c:pt>
                <c:pt idx="552">
                  <c:v>49.944000000000003</c:v>
                </c:pt>
                <c:pt idx="553">
                  <c:v>49.945</c:v>
                </c:pt>
                <c:pt idx="554">
                  <c:v>49.947000000000003</c:v>
                </c:pt>
                <c:pt idx="555">
                  <c:v>49.945</c:v>
                </c:pt>
                <c:pt idx="556">
                  <c:v>49.945</c:v>
                </c:pt>
                <c:pt idx="557">
                  <c:v>49.942</c:v>
                </c:pt>
                <c:pt idx="558">
                  <c:v>49.939</c:v>
                </c:pt>
                <c:pt idx="559">
                  <c:v>49.936999999999998</c:v>
                </c:pt>
                <c:pt idx="560">
                  <c:v>49.933999999999997</c:v>
                </c:pt>
                <c:pt idx="561">
                  <c:v>49.932000000000002</c:v>
                </c:pt>
                <c:pt idx="562">
                  <c:v>49.932000000000002</c:v>
                </c:pt>
                <c:pt idx="563">
                  <c:v>49.932000000000002</c:v>
                </c:pt>
                <c:pt idx="564">
                  <c:v>49.929000000000002</c:v>
                </c:pt>
                <c:pt idx="565">
                  <c:v>49.927</c:v>
                </c:pt>
                <c:pt idx="566">
                  <c:v>49.924999999999997</c:v>
                </c:pt>
                <c:pt idx="567">
                  <c:v>49.927</c:v>
                </c:pt>
                <c:pt idx="568">
                  <c:v>49.927999999999997</c:v>
                </c:pt>
                <c:pt idx="569">
                  <c:v>49.929000000000002</c:v>
                </c:pt>
                <c:pt idx="570">
                  <c:v>49.932000000000002</c:v>
                </c:pt>
                <c:pt idx="571">
                  <c:v>49.933</c:v>
                </c:pt>
                <c:pt idx="572">
                  <c:v>49.933999999999997</c:v>
                </c:pt>
                <c:pt idx="573">
                  <c:v>49.936</c:v>
                </c:pt>
                <c:pt idx="574">
                  <c:v>49.936</c:v>
                </c:pt>
                <c:pt idx="575">
                  <c:v>49.936</c:v>
                </c:pt>
                <c:pt idx="576">
                  <c:v>49.933999999999997</c:v>
                </c:pt>
                <c:pt idx="577">
                  <c:v>49.932000000000002</c:v>
                </c:pt>
                <c:pt idx="578">
                  <c:v>49.930999999999997</c:v>
                </c:pt>
                <c:pt idx="579">
                  <c:v>49.932000000000002</c:v>
                </c:pt>
                <c:pt idx="580">
                  <c:v>49.932000000000002</c:v>
                </c:pt>
                <c:pt idx="581">
                  <c:v>49.933</c:v>
                </c:pt>
                <c:pt idx="582">
                  <c:v>49.933</c:v>
                </c:pt>
                <c:pt idx="583">
                  <c:v>49.933</c:v>
                </c:pt>
                <c:pt idx="584">
                  <c:v>49.932000000000002</c:v>
                </c:pt>
                <c:pt idx="585">
                  <c:v>49.932000000000002</c:v>
                </c:pt>
                <c:pt idx="586">
                  <c:v>49.93</c:v>
                </c:pt>
                <c:pt idx="587">
                  <c:v>49.932000000000002</c:v>
                </c:pt>
                <c:pt idx="588">
                  <c:v>49.936</c:v>
                </c:pt>
                <c:pt idx="589">
                  <c:v>49.936999999999998</c:v>
                </c:pt>
                <c:pt idx="590">
                  <c:v>49.936999999999998</c:v>
                </c:pt>
                <c:pt idx="591">
                  <c:v>49.939</c:v>
                </c:pt>
                <c:pt idx="592">
                  <c:v>49.94</c:v>
                </c:pt>
                <c:pt idx="593">
                  <c:v>49.941000000000003</c:v>
                </c:pt>
                <c:pt idx="594">
                  <c:v>49.941000000000003</c:v>
                </c:pt>
                <c:pt idx="595">
                  <c:v>49.944000000000003</c:v>
                </c:pt>
                <c:pt idx="596">
                  <c:v>49.945999999999998</c:v>
                </c:pt>
                <c:pt idx="597">
                  <c:v>49.947000000000003</c:v>
                </c:pt>
                <c:pt idx="598">
                  <c:v>49.948999999999998</c:v>
                </c:pt>
                <c:pt idx="599">
                  <c:v>49.951999999999998</c:v>
                </c:pt>
                <c:pt idx="600">
                  <c:v>49.954000000000001</c:v>
                </c:pt>
                <c:pt idx="601">
                  <c:v>49.954999999999998</c:v>
                </c:pt>
                <c:pt idx="602">
                  <c:v>49.956000000000003</c:v>
                </c:pt>
                <c:pt idx="603">
                  <c:v>49.954000000000001</c:v>
                </c:pt>
                <c:pt idx="604">
                  <c:v>49.948999999999998</c:v>
                </c:pt>
                <c:pt idx="605">
                  <c:v>49.945999999999998</c:v>
                </c:pt>
                <c:pt idx="606">
                  <c:v>49.945</c:v>
                </c:pt>
                <c:pt idx="607">
                  <c:v>49.945</c:v>
                </c:pt>
                <c:pt idx="608">
                  <c:v>49.942999999999998</c:v>
                </c:pt>
                <c:pt idx="609">
                  <c:v>49.942</c:v>
                </c:pt>
                <c:pt idx="610">
                  <c:v>49.942999999999998</c:v>
                </c:pt>
                <c:pt idx="611">
                  <c:v>49.944000000000003</c:v>
                </c:pt>
                <c:pt idx="612">
                  <c:v>49.945999999999998</c:v>
                </c:pt>
                <c:pt idx="613">
                  <c:v>49.945999999999998</c:v>
                </c:pt>
                <c:pt idx="614">
                  <c:v>49.945</c:v>
                </c:pt>
                <c:pt idx="615">
                  <c:v>49.948</c:v>
                </c:pt>
                <c:pt idx="616">
                  <c:v>49.948999999999998</c:v>
                </c:pt>
                <c:pt idx="617">
                  <c:v>49.948999999999998</c:v>
                </c:pt>
                <c:pt idx="618">
                  <c:v>49.953000000000003</c:v>
                </c:pt>
                <c:pt idx="619">
                  <c:v>49.954999999999998</c:v>
                </c:pt>
                <c:pt idx="620">
                  <c:v>49.956000000000003</c:v>
                </c:pt>
                <c:pt idx="621">
                  <c:v>49.954999999999998</c:v>
                </c:pt>
                <c:pt idx="622">
                  <c:v>49.956000000000003</c:v>
                </c:pt>
                <c:pt idx="623">
                  <c:v>49.957000000000001</c:v>
                </c:pt>
                <c:pt idx="624">
                  <c:v>49.959000000000003</c:v>
                </c:pt>
                <c:pt idx="625">
                  <c:v>49.963999999999999</c:v>
                </c:pt>
                <c:pt idx="626">
                  <c:v>49.965000000000003</c:v>
                </c:pt>
                <c:pt idx="627">
                  <c:v>49.966000000000001</c:v>
                </c:pt>
                <c:pt idx="628">
                  <c:v>49.966000000000001</c:v>
                </c:pt>
                <c:pt idx="629">
                  <c:v>49.966999999999999</c:v>
                </c:pt>
                <c:pt idx="630">
                  <c:v>49.970999999999997</c:v>
                </c:pt>
                <c:pt idx="631">
                  <c:v>49.972999999999999</c:v>
                </c:pt>
                <c:pt idx="632">
                  <c:v>49.973999999999997</c:v>
                </c:pt>
                <c:pt idx="633">
                  <c:v>49.972999999999999</c:v>
                </c:pt>
                <c:pt idx="634">
                  <c:v>49.972999999999999</c:v>
                </c:pt>
                <c:pt idx="635">
                  <c:v>49.972999999999999</c:v>
                </c:pt>
                <c:pt idx="636">
                  <c:v>49.972000000000001</c:v>
                </c:pt>
                <c:pt idx="637">
                  <c:v>49.97</c:v>
                </c:pt>
                <c:pt idx="638">
                  <c:v>49.968000000000004</c:v>
                </c:pt>
                <c:pt idx="639">
                  <c:v>49.966999999999999</c:v>
                </c:pt>
                <c:pt idx="640">
                  <c:v>49.963999999999999</c:v>
                </c:pt>
                <c:pt idx="641">
                  <c:v>49.960999999999999</c:v>
                </c:pt>
                <c:pt idx="642">
                  <c:v>49.957999999999998</c:v>
                </c:pt>
                <c:pt idx="643">
                  <c:v>49.954999999999998</c:v>
                </c:pt>
                <c:pt idx="644">
                  <c:v>49.951999999999998</c:v>
                </c:pt>
                <c:pt idx="645">
                  <c:v>49.951000000000001</c:v>
                </c:pt>
                <c:pt idx="646">
                  <c:v>49.951999999999998</c:v>
                </c:pt>
                <c:pt idx="647">
                  <c:v>49.954999999999998</c:v>
                </c:pt>
                <c:pt idx="648">
                  <c:v>49.954999999999998</c:v>
                </c:pt>
                <c:pt idx="649">
                  <c:v>49.954000000000001</c:v>
                </c:pt>
                <c:pt idx="650">
                  <c:v>49.954000000000001</c:v>
                </c:pt>
                <c:pt idx="651">
                  <c:v>49.956000000000003</c:v>
                </c:pt>
                <c:pt idx="652">
                  <c:v>49.96</c:v>
                </c:pt>
                <c:pt idx="653">
                  <c:v>49.962000000000003</c:v>
                </c:pt>
                <c:pt idx="654">
                  <c:v>49.962000000000003</c:v>
                </c:pt>
                <c:pt idx="655">
                  <c:v>49.963999999999999</c:v>
                </c:pt>
                <c:pt idx="656">
                  <c:v>49.965000000000003</c:v>
                </c:pt>
                <c:pt idx="657">
                  <c:v>49.969000000000001</c:v>
                </c:pt>
                <c:pt idx="658">
                  <c:v>49.969000000000001</c:v>
                </c:pt>
                <c:pt idx="659">
                  <c:v>49.970999999999997</c:v>
                </c:pt>
                <c:pt idx="660">
                  <c:v>49.972999999999999</c:v>
                </c:pt>
                <c:pt idx="661">
                  <c:v>49.970999999999997</c:v>
                </c:pt>
                <c:pt idx="662">
                  <c:v>49.969000000000001</c:v>
                </c:pt>
                <c:pt idx="663">
                  <c:v>49.966999999999999</c:v>
                </c:pt>
                <c:pt idx="664">
                  <c:v>49.966999999999999</c:v>
                </c:pt>
                <c:pt idx="665">
                  <c:v>49.965000000000003</c:v>
                </c:pt>
                <c:pt idx="666">
                  <c:v>49.963000000000001</c:v>
                </c:pt>
                <c:pt idx="667">
                  <c:v>49.960999999999999</c:v>
                </c:pt>
                <c:pt idx="668">
                  <c:v>49.956000000000003</c:v>
                </c:pt>
                <c:pt idx="669">
                  <c:v>49.953000000000003</c:v>
                </c:pt>
                <c:pt idx="670">
                  <c:v>49.951999999999998</c:v>
                </c:pt>
                <c:pt idx="671">
                  <c:v>49.953000000000003</c:v>
                </c:pt>
                <c:pt idx="672">
                  <c:v>49.954999999999998</c:v>
                </c:pt>
                <c:pt idx="673">
                  <c:v>49.957000000000001</c:v>
                </c:pt>
                <c:pt idx="674">
                  <c:v>49.957000000000001</c:v>
                </c:pt>
                <c:pt idx="675">
                  <c:v>49.96</c:v>
                </c:pt>
                <c:pt idx="676">
                  <c:v>49.963000000000001</c:v>
                </c:pt>
                <c:pt idx="677">
                  <c:v>49.963000000000001</c:v>
                </c:pt>
                <c:pt idx="678">
                  <c:v>49.963000000000001</c:v>
                </c:pt>
                <c:pt idx="679">
                  <c:v>49.962000000000003</c:v>
                </c:pt>
                <c:pt idx="680">
                  <c:v>49.959000000000003</c:v>
                </c:pt>
                <c:pt idx="681">
                  <c:v>49.957999999999998</c:v>
                </c:pt>
                <c:pt idx="682">
                  <c:v>49.96</c:v>
                </c:pt>
                <c:pt idx="683">
                  <c:v>49.960999999999999</c:v>
                </c:pt>
                <c:pt idx="684">
                  <c:v>49.960999999999999</c:v>
                </c:pt>
                <c:pt idx="685">
                  <c:v>49.962000000000003</c:v>
                </c:pt>
                <c:pt idx="686">
                  <c:v>49.962000000000003</c:v>
                </c:pt>
                <c:pt idx="687">
                  <c:v>49.963000000000001</c:v>
                </c:pt>
                <c:pt idx="688">
                  <c:v>49.962000000000003</c:v>
                </c:pt>
                <c:pt idx="689">
                  <c:v>49.96</c:v>
                </c:pt>
                <c:pt idx="690">
                  <c:v>49.957000000000001</c:v>
                </c:pt>
                <c:pt idx="691">
                  <c:v>49.954999999999998</c:v>
                </c:pt>
                <c:pt idx="692">
                  <c:v>49.95</c:v>
                </c:pt>
                <c:pt idx="693">
                  <c:v>49.944000000000003</c:v>
                </c:pt>
                <c:pt idx="694">
                  <c:v>49.941000000000003</c:v>
                </c:pt>
                <c:pt idx="695">
                  <c:v>49.938000000000002</c:v>
                </c:pt>
                <c:pt idx="696">
                  <c:v>49.935000000000002</c:v>
                </c:pt>
                <c:pt idx="697">
                  <c:v>49.933</c:v>
                </c:pt>
                <c:pt idx="698">
                  <c:v>49.929000000000002</c:v>
                </c:pt>
                <c:pt idx="699">
                  <c:v>49.923999999999999</c:v>
                </c:pt>
                <c:pt idx="700">
                  <c:v>49.923999999999999</c:v>
                </c:pt>
                <c:pt idx="701">
                  <c:v>49.926000000000002</c:v>
                </c:pt>
                <c:pt idx="702">
                  <c:v>49.93</c:v>
                </c:pt>
                <c:pt idx="703">
                  <c:v>49.932000000000002</c:v>
                </c:pt>
                <c:pt idx="704">
                  <c:v>49.94</c:v>
                </c:pt>
                <c:pt idx="705">
                  <c:v>49.944000000000003</c:v>
                </c:pt>
                <c:pt idx="706">
                  <c:v>49.948</c:v>
                </c:pt>
                <c:pt idx="707">
                  <c:v>49.951999999999998</c:v>
                </c:pt>
                <c:pt idx="708">
                  <c:v>49.954000000000001</c:v>
                </c:pt>
                <c:pt idx="709">
                  <c:v>49.956000000000003</c:v>
                </c:pt>
                <c:pt idx="710">
                  <c:v>49.956000000000003</c:v>
                </c:pt>
                <c:pt idx="711">
                  <c:v>49.956000000000003</c:v>
                </c:pt>
                <c:pt idx="712">
                  <c:v>49.953000000000003</c:v>
                </c:pt>
                <c:pt idx="713">
                  <c:v>49.951999999999998</c:v>
                </c:pt>
                <c:pt idx="714">
                  <c:v>49.951000000000001</c:v>
                </c:pt>
                <c:pt idx="715">
                  <c:v>49.948999999999998</c:v>
                </c:pt>
                <c:pt idx="716">
                  <c:v>49.948</c:v>
                </c:pt>
                <c:pt idx="717">
                  <c:v>49.948999999999998</c:v>
                </c:pt>
                <c:pt idx="718">
                  <c:v>49.948999999999998</c:v>
                </c:pt>
                <c:pt idx="719">
                  <c:v>49.947000000000003</c:v>
                </c:pt>
                <c:pt idx="720">
                  <c:v>49.945999999999998</c:v>
                </c:pt>
                <c:pt idx="721">
                  <c:v>49.942999999999998</c:v>
                </c:pt>
                <c:pt idx="722">
                  <c:v>49.942</c:v>
                </c:pt>
                <c:pt idx="723">
                  <c:v>49.942</c:v>
                </c:pt>
                <c:pt idx="724">
                  <c:v>49.944000000000003</c:v>
                </c:pt>
                <c:pt idx="725">
                  <c:v>49.945999999999998</c:v>
                </c:pt>
                <c:pt idx="726">
                  <c:v>49.944000000000003</c:v>
                </c:pt>
                <c:pt idx="727">
                  <c:v>49.942</c:v>
                </c:pt>
                <c:pt idx="728">
                  <c:v>49.94</c:v>
                </c:pt>
                <c:pt idx="729">
                  <c:v>49.939</c:v>
                </c:pt>
                <c:pt idx="730">
                  <c:v>49.938000000000002</c:v>
                </c:pt>
                <c:pt idx="731">
                  <c:v>49.94</c:v>
                </c:pt>
                <c:pt idx="732">
                  <c:v>49.942999999999998</c:v>
                </c:pt>
                <c:pt idx="733">
                  <c:v>49.945</c:v>
                </c:pt>
                <c:pt idx="734">
                  <c:v>49.945999999999998</c:v>
                </c:pt>
                <c:pt idx="735">
                  <c:v>49.948</c:v>
                </c:pt>
                <c:pt idx="736">
                  <c:v>49.95</c:v>
                </c:pt>
                <c:pt idx="737">
                  <c:v>49.951000000000001</c:v>
                </c:pt>
                <c:pt idx="738">
                  <c:v>49.951000000000001</c:v>
                </c:pt>
                <c:pt idx="739">
                  <c:v>49.951000000000001</c:v>
                </c:pt>
                <c:pt idx="740">
                  <c:v>49.951000000000001</c:v>
                </c:pt>
                <c:pt idx="741">
                  <c:v>49.953000000000003</c:v>
                </c:pt>
                <c:pt idx="742">
                  <c:v>49.954000000000001</c:v>
                </c:pt>
                <c:pt idx="743">
                  <c:v>49.954000000000001</c:v>
                </c:pt>
                <c:pt idx="744">
                  <c:v>49.954999999999998</c:v>
                </c:pt>
                <c:pt idx="745">
                  <c:v>49.954999999999998</c:v>
                </c:pt>
                <c:pt idx="746">
                  <c:v>49.954999999999998</c:v>
                </c:pt>
                <c:pt idx="747">
                  <c:v>49.954999999999998</c:v>
                </c:pt>
                <c:pt idx="748">
                  <c:v>49.954999999999998</c:v>
                </c:pt>
                <c:pt idx="749">
                  <c:v>49.956000000000003</c:v>
                </c:pt>
                <c:pt idx="750">
                  <c:v>49.956000000000003</c:v>
                </c:pt>
                <c:pt idx="751">
                  <c:v>49.954999999999998</c:v>
                </c:pt>
                <c:pt idx="752">
                  <c:v>49.956000000000003</c:v>
                </c:pt>
                <c:pt idx="753">
                  <c:v>49.954999999999998</c:v>
                </c:pt>
                <c:pt idx="754">
                  <c:v>49.954000000000001</c:v>
                </c:pt>
                <c:pt idx="755">
                  <c:v>49.954000000000001</c:v>
                </c:pt>
                <c:pt idx="756">
                  <c:v>49.954000000000001</c:v>
                </c:pt>
                <c:pt idx="757">
                  <c:v>49.954999999999998</c:v>
                </c:pt>
                <c:pt idx="758">
                  <c:v>49.954000000000001</c:v>
                </c:pt>
                <c:pt idx="759">
                  <c:v>49.953000000000003</c:v>
                </c:pt>
                <c:pt idx="760">
                  <c:v>49.951999999999998</c:v>
                </c:pt>
                <c:pt idx="761">
                  <c:v>49.951000000000001</c:v>
                </c:pt>
                <c:pt idx="762">
                  <c:v>49.948999999999998</c:v>
                </c:pt>
                <c:pt idx="763">
                  <c:v>49.948999999999998</c:v>
                </c:pt>
                <c:pt idx="764">
                  <c:v>49.951000000000001</c:v>
                </c:pt>
                <c:pt idx="765">
                  <c:v>49.951000000000001</c:v>
                </c:pt>
                <c:pt idx="766">
                  <c:v>49.951000000000001</c:v>
                </c:pt>
                <c:pt idx="767">
                  <c:v>49.951999999999998</c:v>
                </c:pt>
                <c:pt idx="768">
                  <c:v>49.951000000000001</c:v>
                </c:pt>
                <c:pt idx="769">
                  <c:v>49.951000000000001</c:v>
                </c:pt>
                <c:pt idx="770">
                  <c:v>49.951000000000001</c:v>
                </c:pt>
                <c:pt idx="771">
                  <c:v>49.95</c:v>
                </c:pt>
                <c:pt idx="772">
                  <c:v>49.947000000000003</c:v>
                </c:pt>
                <c:pt idx="773">
                  <c:v>49.945</c:v>
                </c:pt>
                <c:pt idx="774">
                  <c:v>49.942</c:v>
                </c:pt>
                <c:pt idx="775">
                  <c:v>49.938000000000002</c:v>
                </c:pt>
                <c:pt idx="776">
                  <c:v>49.936999999999998</c:v>
                </c:pt>
                <c:pt idx="777">
                  <c:v>49.936999999999998</c:v>
                </c:pt>
                <c:pt idx="778">
                  <c:v>49.936</c:v>
                </c:pt>
                <c:pt idx="779">
                  <c:v>49.933999999999997</c:v>
                </c:pt>
                <c:pt idx="780">
                  <c:v>49.930999999999997</c:v>
                </c:pt>
                <c:pt idx="781">
                  <c:v>49.93</c:v>
                </c:pt>
                <c:pt idx="782">
                  <c:v>49.927999999999997</c:v>
                </c:pt>
                <c:pt idx="783">
                  <c:v>49.927999999999997</c:v>
                </c:pt>
                <c:pt idx="784">
                  <c:v>49.923000000000002</c:v>
                </c:pt>
                <c:pt idx="785">
                  <c:v>49.923000000000002</c:v>
                </c:pt>
                <c:pt idx="786">
                  <c:v>49.923999999999999</c:v>
                </c:pt>
                <c:pt idx="787">
                  <c:v>49.923999999999999</c:v>
                </c:pt>
                <c:pt idx="788">
                  <c:v>49.923999999999999</c:v>
                </c:pt>
                <c:pt idx="789">
                  <c:v>49.923999999999999</c:v>
                </c:pt>
                <c:pt idx="790">
                  <c:v>49.923999999999999</c:v>
                </c:pt>
                <c:pt idx="791">
                  <c:v>49.927</c:v>
                </c:pt>
                <c:pt idx="792">
                  <c:v>49.927</c:v>
                </c:pt>
                <c:pt idx="793">
                  <c:v>49.927999999999997</c:v>
                </c:pt>
                <c:pt idx="794">
                  <c:v>49.930999999999997</c:v>
                </c:pt>
                <c:pt idx="795">
                  <c:v>49.930999999999997</c:v>
                </c:pt>
                <c:pt idx="796">
                  <c:v>49.930999999999997</c:v>
                </c:pt>
                <c:pt idx="797">
                  <c:v>49.929000000000002</c:v>
                </c:pt>
                <c:pt idx="798">
                  <c:v>49.927999999999997</c:v>
                </c:pt>
                <c:pt idx="799">
                  <c:v>49.927</c:v>
                </c:pt>
                <c:pt idx="800">
                  <c:v>49.924999999999997</c:v>
                </c:pt>
                <c:pt idx="801">
                  <c:v>49.923000000000002</c:v>
                </c:pt>
                <c:pt idx="802">
                  <c:v>49.92</c:v>
                </c:pt>
                <c:pt idx="803">
                  <c:v>49.918999999999997</c:v>
                </c:pt>
                <c:pt idx="804">
                  <c:v>49.917999999999999</c:v>
                </c:pt>
                <c:pt idx="805">
                  <c:v>49.917999999999999</c:v>
                </c:pt>
                <c:pt idx="806">
                  <c:v>49.917999999999999</c:v>
                </c:pt>
                <c:pt idx="807">
                  <c:v>49.917999999999999</c:v>
                </c:pt>
                <c:pt idx="808">
                  <c:v>49.918999999999997</c:v>
                </c:pt>
                <c:pt idx="809">
                  <c:v>49.920999999999999</c:v>
                </c:pt>
                <c:pt idx="810">
                  <c:v>49.923999999999999</c:v>
                </c:pt>
                <c:pt idx="811">
                  <c:v>49.927999999999997</c:v>
                </c:pt>
                <c:pt idx="812">
                  <c:v>49.930999999999997</c:v>
                </c:pt>
                <c:pt idx="813">
                  <c:v>49.935000000000002</c:v>
                </c:pt>
                <c:pt idx="814">
                  <c:v>49.935000000000002</c:v>
                </c:pt>
                <c:pt idx="815">
                  <c:v>49.935000000000002</c:v>
                </c:pt>
                <c:pt idx="816">
                  <c:v>49.933999999999997</c:v>
                </c:pt>
                <c:pt idx="817">
                  <c:v>49.932000000000002</c:v>
                </c:pt>
                <c:pt idx="818">
                  <c:v>49.93</c:v>
                </c:pt>
                <c:pt idx="819">
                  <c:v>49.927999999999997</c:v>
                </c:pt>
                <c:pt idx="820">
                  <c:v>49.926000000000002</c:v>
                </c:pt>
                <c:pt idx="821">
                  <c:v>49.923999999999999</c:v>
                </c:pt>
                <c:pt idx="822">
                  <c:v>49.921999999999997</c:v>
                </c:pt>
                <c:pt idx="823">
                  <c:v>49.92</c:v>
                </c:pt>
                <c:pt idx="824">
                  <c:v>49.918999999999997</c:v>
                </c:pt>
                <c:pt idx="825">
                  <c:v>49.917000000000002</c:v>
                </c:pt>
                <c:pt idx="826">
                  <c:v>49.917999999999999</c:v>
                </c:pt>
                <c:pt idx="827">
                  <c:v>49.917999999999999</c:v>
                </c:pt>
                <c:pt idx="828">
                  <c:v>49.915999999999997</c:v>
                </c:pt>
                <c:pt idx="829">
                  <c:v>49.915999999999997</c:v>
                </c:pt>
                <c:pt idx="830">
                  <c:v>49.917000000000002</c:v>
                </c:pt>
                <c:pt idx="831">
                  <c:v>49.917999999999999</c:v>
                </c:pt>
                <c:pt idx="832">
                  <c:v>49.918999999999997</c:v>
                </c:pt>
                <c:pt idx="833">
                  <c:v>49.918999999999997</c:v>
                </c:pt>
                <c:pt idx="834">
                  <c:v>49.920999999999999</c:v>
                </c:pt>
                <c:pt idx="835">
                  <c:v>49.921999999999997</c:v>
                </c:pt>
                <c:pt idx="836">
                  <c:v>49.923999999999999</c:v>
                </c:pt>
                <c:pt idx="837">
                  <c:v>49.923999999999999</c:v>
                </c:pt>
                <c:pt idx="838">
                  <c:v>49.924999999999997</c:v>
                </c:pt>
                <c:pt idx="839">
                  <c:v>49.923999999999999</c:v>
                </c:pt>
                <c:pt idx="840">
                  <c:v>49.921999999999997</c:v>
                </c:pt>
                <c:pt idx="841">
                  <c:v>49.918999999999997</c:v>
                </c:pt>
                <c:pt idx="842">
                  <c:v>49.915999999999997</c:v>
                </c:pt>
                <c:pt idx="843">
                  <c:v>49.911999999999999</c:v>
                </c:pt>
                <c:pt idx="844">
                  <c:v>49.911000000000001</c:v>
                </c:pt>
                <c:pt idx="845">
                  <c:v>49.91</c:v>
                </c:pt>
                <c:pt idx="846">
                  <c:v>49.911000000000001</c:v>
                </c:pt>
                <c:pt idx="847">
                  <c:v>49.912999999999997</c:v>
                </c:pt>
                <c:pt idx="848">
                  <c:v>49.912999999999997</c:v>
                </c:pt>
                <c:pt idx="849">
                  <c:v>49.914000000000001</c:v>
                </c:pt>
                <c:pt idx="850">
                  <c:v>49.917000000000002</c:v>
                </c:pt>
                <c:pt idx="851">
                  <c:v>49.92</c:v>
                </c:pt>
                <c:pt idx="852">
                  <c:v>49.921999999999997</c:v>
                </c:pt>
                <c:pt idx="853">
                  <c:v>49.921999999999997</c:v>
                </c:pt>
                <c:pt idx="854">
                  <c:v>49.921999999999997</c:v>
                </c:pt>
                <c:pt idx="855">
                  <c:v>49.923000000000002</c:v>
                </c:pt>
                <c:pt idx="856">
                  <c:v>49.923999999999999</c:v>
                </c:pt>
                <c:pt idx="857">
                  <c:v>49.927</c:v>
                </c:pt>
                <c:pt idx="858">
                  <c:v>49.926000000000002</c:v>
                </c:pt>
                <c:pt idx="859">
                  <c:v>49.927</c:v>
                </c:pt>
                <c:pt idx="860">
                  <c:v>49.927999999999997</c:v>
                </c:pt>
                <c:pt idx="861">
                  <c:v>49.927</c:v>
                </c:pt>
                <c:pt idx="862">
                  <c:v>49.926000000000002</c:v>
                </c:pt>
                <c:pt idx="863">
                  <c:v>49.924999999999997</c:v>
                </c:pt>
                <c:pt idx="864">
                  <c:v>49.923999999999999</c:v>
                </c:pt>
                <c:pt idx="865">
                  <c:v>49.924999999999997</c:v>
                </c:pt>
                <c:pt idx="866">
                  <c:v>49.923999999999999</c:v>
                </c:pt>
                <c:pt idx="867">
                  <c:v>49.923999999999999</c:v>
                </c:pt>
                <c:pt idx="868">
                  <c:v>49.923999999999999</c:v>
                </c:pt>
                <c:pt idx="869">
                  <c:v>49.927</c:v>
                </c:pt>
                <c:pt idx="870">
                  <c:v>49.929000000000002</c:v>
                </c:pt>
                <c:pt idx="871">
                  <c:v>49.932000000000002</c:v>
                </c:pt>
                <c:pt idx="872">
                  <c:v>49.933999999999997</c:v>
                </c:pt>
                <c:pt idx="873">
                  <c:v>49.936</c:v>
                </c:pt>
                <c:pt idx="874">
                  <c:v>49.938000000000002</c:v>
                </c:pt>
                <c:pt idx="875">
                  <c:v>49.938000000000002</c:v>
                </c:pt>
                <c:pt idx="876">
                  <c:v>49.938000000000002</c:v>
                </c:pt>
                <c:pt idx="877">
                  <c:v>49.936</c:v>
                </c:pt>
                <c:pt idx="878">
                  <c:v>49.936</c:v>
                </c:pt>
                <c:pt idx="879">
                  <c:v>49.935000000000002</c:v>
                </c:pt>
                <c:pt idx="880">
                  <c:v>49.935000000000002</c:v>
                </c:pt>
                <c:pt idx="881">
                  <c:v>49.933999999999997</c:v>
                </c:pt>
                <c:pt idx="882">
                  <c:v>49.933999999999997</c:v>
                </c:pt>
                <c:pt idx="883">
                  <c:v>49.930999999999997</c:v>
                </c:pt>
                <c:pt idx="884">
                  <c:v>49.93</c:v>
                </c:pt>
                <c:pt idx="885">
                  <c:v>49.929000000000002</c:v>
                </c:pt>
                <c:pt idx="886">
                  <c:v>49.932000000000002</c:v>
                </c:pt>
                <c:pt idx="887">
                  <c:v>49.933</c:v>
                </c:pt>
                <c:pt idx="888">
                  <c:v>49.933</c:v>
                </c:pt>
                <c:pt idx="889">
                  <c:v>49.932000000000002</c:v>
                </c:pt>
                <c:pt idx="890">
                  <c:v>49.932000000000002</c:v>
                </c:pt>
                <c:pt idx="891">
                  <c:v>49.930999999999997</c:v>
                </c:pt>
                <c:pt idx="892">
                  <c:v>49.929000000000002</c:v>
                </c:pt>
                <c:pt idx="893">
                  <c:v>49.926000000000002</c:v>
                </c:pt>
                <c:pt idx="894">
                  <c:v>49.923000000000002</c:v>
                </c:pt>
                <c:pt idx="895">
                  <c:v>49.923999999999999</c:v>
                </c:pt>
                <c:pt idx="896">
                  <c:v>49.926000000000002</c:v>
                </c:pt>
                <c:pt idx="897">
                  <c:v>49.926000000000002</c:v>
                </c:pt>
                <c:pt idx="898">
                  <c:v>49.927</c:v>
                </c:pt>
                <c:pt idx="899">
                  <c:v>49.927999999999997</c:v>
                </c:pt>
                <c:pt idx="900">
                  <c:v>49.929000000000002</c:v>
                </c:pt>
                <c:pt idx="901">
                  <c:v>49.926000000000002</c:v>
                </c:pt>
                <c:pt idx="902">
                  <c:v>49.926000000000002</c:v>
                </c:pt>
                <c:pt idx="903">
                  <c:v>49.926000000000002</c:v>
                </c:pt>
                <c:pt idx="904">
                  <c:v>49.927</c:v>
                </c:pt>
                <c:pt idx="905">
                  <c:v>49.929000000000002</c:v>
                </c:pt>
                <c:pt idx="906">
                  <c:v>49.929000000000002</c:v>
                </c:pt>
                <c:pt idx="907">
                  <c:v>49.93</c:v>
                </c:pt>
                <c:pt idx="908">
                  <c:v>49.93</c:v>
                </c:pt>
                <c:pt idx="909">
                  <c:v>49.93</c:v>
                </c:pt>
                <c:pt idx="910">
                  <c:v>49.930999999999997</c:v>
                </c:pt>
                <c:pt idx="911">
                  <c:v>49.927999999999997</c:v>
                </c:pt>
                <c:pt idx="912">
                  <c:v>49.929000000000002</c:v>
                </c:pt>
                <c:pt idx="913">
                  <c:v>49.927</c:v>
                </c:pt>
                <c:pt idx="914">
                  <c:v>49.927</c:v>
                </c:pt>
                <c:pt idx="915">
                  <c:v>49.926000000000002</c:v>
                </c:pt>
                <c:pt idx="916">
                  <c:v>49.923999999999999</c:v>
                </c:pt>
                <c:pt idx="917">
                  <c:v>49.924999999999997</c:v>
                </c:pt>
                <c:pt idx="918">
                  <c:v>49.924999999999997</c:v>
                </c:pt>
                <c:pt idx="919">
                  <c:v>49.926000000000002</c:v>
                </c:pt>
                <c:pt idx="920">
                  <c:v>49.927</c:v>
                </c:pt>
                <c:pt idx="921">
                  <c:v>49.927999999999997</c:v>
                </c:pt>
                <c:pt idx="922">
                  <c:v>49.927</c:v>
                </c:pt>
                <c:pt idx="923">
                  <c:v>49.929000000000002</c:v>
                </c:pt>
                <c:pt idx="924">
                  <c:v>49.933</c:v>
                </c:pt>
                <c:pt idx="925">
                  <c:v>49.935000000000002</c:v>
                </c:pt>
                <c:pt idx="926">
                  <c:v>49.936999999999998</c:v>
                </c:pt>
                <c:pt idx="927">
                  <c:v>49.936999999999998</c:v>
                </c:pt>
                <c:pt idx="928">
                  <c:v>49.939</c:v>
                </c:pt>
                <c:pt idx="929">
                  <c:v>49.938000000000002</c:v>
                </c:pt>
                <c:pt idx="930">
                  <c:v>49.941000000000003</c:v>
                </c:pt>
                <c:pt idx="931">
                  <c:v>49.942999999999998</c:v>
                </c:pt>
                <c:pt idx="932">
                  <c:v>49.948</c:v>
                </c:pt>
                <c:pt idx="933">
                  <c:v>49.951999999999998</c:v>
                </c:pt>
                <c:pt idx="934">
                  <c:v>49.954999999999998</c:v>
                </c:pt>
                <c:pt idx="935">
                  <c:v>49.957000000000001</c:v>
                </c:pt>
                <c:pt idx="936">
                  <c:v>49.959000000000003</c:v>
                </c:pt>
                <c:pt idx="937">
                  <c:v>49.959000000000003</c:v>
                </c:pt>
                <c:pt idx="938">
                  <c:v>49.959000000000003</c:v>
                </c:pt>
                <c:pt idx="939">
                  <c:v>49.959000000000003</c:v>
                </c:pt>
                <c:pt idx="940">
                  <c:v>49.962000000000003</c:v>
                </c:pt>
                <c:pt idx="941">
                  <c:v>49.96</c:v>
                </c:pt>
                <c:pt idx="942">
                  <c:v>49.960999999999999</c:v>
                </c:pt>
                <c:pt idx="943">
                  <c:v>49.968000000000004</c:v>
                </c:pt>
                <c:pt idx="944">
                  <c:v>49.975000000000001</c:v>
                </c:pt>
                <c:pt idx="945">
                  <c:v>49.978000000000002</c:v>
                </c:pt>
                <c:pt idx="946">
                  <c:v>49.98</c:v>
                </c:pt>
                <c:pt idx="947">
                  <c:v>49.981999999999999</c:v>
                </c:pt>
                <c:pt idx="948">
                  <c:v>49.982999999999997</c:v>
                </c:pt>
                <c:pt idx="949">
                  <c:v>49.984000000000002</c:v>
                </c:pt>
                <c:pt idx="950">
                  <c:v>49.984999999999999</c:v>
                </c:pt>
                <c:pt idx="951">
                  <c:v>49.984000000000002</c:v>
                </c:pt>
                <c:pt idx="952">
                  <c:v>49.988</c:v>
                </c:pt>
                <c:pt idx="953">
                  <c:v>49.99</c:v>
                </c:pt>
                <c:pt idx="954">
                  <c:v>49.991999999999997</c:v>
                </c:pt>
                <c:pt idx="955">
                  <c:v>49.994</c:v>
                </c:pt>
                <c:pt idx="956">
                  <c:v>49.994999999999997</c:v>
                </c:pt>
                <c:pt idx="957">
                  <c:v>49.997</c:v>
                </c:pt>
                <c:pt idx="958">
                  <c:v>50.000999999999998</c:v>
                </c:pt>
                <c:pt idx="959">
                  <c:v>50.003999999999998</c:v>
                </c:pt>
              </c:numCache>
            </c:numRef>
          </c:val>
          <c:smooth val="0"/>
          <c:extLst>
            <c:ext xmlns:c16="http://schemas.microsoft.com/office/drawing/2014/chart" uri="{C3380CC4-5D6E-409C-BE32-E72D297353CC}">
              <c16:uniqueId val="{00000000-DFBB-48C4-A523-8B1528EA56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'F20211127-2'!$B$3:$B$1322</c:f>
              <c:numCache>
                <c:formatCode>h:mm:ss</c:formatCode>
                <c:ptCount val="1320"/>
                <c:pt idx="0">
                  <c:v>0.40208333333333335</c:v>
                </c:pt>
                <c:pt idx="1">
                  <c:v>0.40209490740740739</c:v>
                </c:pt>
                <c:pt idx="2">
                  <c:v>0.40210648148148148</c:v>
                </c:pt>
                <c:pt idx="3">
                  <c:v>0.40211805555555552</c:v>
                </c:pt>
                <c:pt idx="4">
                  <c:v>0.40212962962962967</c:v>
                </c:pt>
                <c:pt idx="5">
                  <c:v>0.40214120370370371</c:v>
                </c:pt>
                <c:pt idx="6">
                  <c:v>0.4021527777777778</c:v>
                </c:pt>
                <c:pt idx="7">
                  <c:v>0.40216435185185184</c:v>
                </c:pt>
                <c:pt idx="8">
                  <c:v>0.40217592592592594</c:v>
                </c:pt>
                <c:pt idx="9">
                  <c:v>0.40218749999999998</c:v>
                </c:pt>
                <c:pt idx="10">
                  <c:v>0.40219907407407413</c:v>
                </c:pt>
                <c:pt idx="11">
                  <c:v>0.40221064814814816</c:v>
                </c:pt>
                <c:pt idx="12">
                  <c:v>0.40222222222222226</c:v>
                </c:pt>
                <c:pt idx="13">
                  <c:v>0.4022337962962963</c:v>
                </c:pt>
                <c:pt idx="14">
                  <c:v>0.40224537037037034</c:v>
                </c:pt>
                <c:pt idx="15">
                  <c:v>0.40225694444444443</c:v>
                </c:pt>
                <c:pt idx="16">
                  <c:v>0.40226851851851847</c:v>
                </c:pt>
                <c:pt idx="17">
                  <c:v>0.40228009259259262</c:v>
                </c:pt>
                <c:pt idx="18">
                  <c:v>0.40229166666666666</c:v>
                </c:pt>
                <c:pt idx="19">
                  <c:v>0.40230324074074075</c:v>
                </c:pt>
                <c:pt idx="20">
                  <c:v>0.40231481481481479</c:v>
                </c:pt>
                <c:pt idx="21">
                  <c:v>0.40232638888888889</c:v>
                </c:pt>
                <c:pt idx="22">
                  <c:v>0.40233796296296293</c:v>
                </c:pt>
                <c:pt idx="23">
                  <c:v>0.40234953703703707</c:v>
                </c:pt>
                <c:pt idx="24">
                  <c:v>0.40236111111111111</c:v>
                </c:pt>
                <c:pt idx="25">
                  <c:v>0.40237268518518521</c:v>
                </c:pt>
                <c:pt idx="26">
                  <c:v>0.40238425925925925</c:v>
                </c:pt>
                <c:pt idx="27">
                  <c:v>0.40239583333333334</c:v>
                </c:pt>
                <c:pt idx="28">
                  <c:v>0.40240740740740738</c:v>
                </c:pt>
                <c:pt idx="29">
                  <c:v>0.40241898148148153</c:v>
                </c:pt>
                <c:pt idx="30">
                  <c:v>0.40243055555555557</c:v>
                </c:pt>
                <c:pt idx="31">
                  <c:v>0.40244212962962966</c:v>
                </c:pt>
                <c:pt idx="32">
                  <c:v>0.4024537037037037</c:v>
                </c:pt>
                <c:pt idx="33">
                  <c:v>0.40246527777777774</c:v>
                </c:pt>
                <c:pt idx="34">
                  <c:v>0.40247685185185184</c:v>
                </c:pt>
                <c:pt idx="35">
                  <c:v>0.40248842592592587</c:v>
                </c:pt>
                <c:pt idx="36">
                  <c:v>0.40250000000000002</c:v>
                </c:pt>
                <c:pt idx="37">
                  <c:v>0.40251157407407406</c:v>
                </c:pt>
                <c:pt idx="38">
                  <c:v>0.40252314814814816</c:v>
                </c:pt>
                <c:pt idx="39">
                  <c:v>0.4025347222222222</c:v>
                </c:pt>
                <c:pt idx="40">
                  <c:v>0.40254629629629629</c:v>
                </c:pt>
                <c:pt idx="41">
                  <c:v>0.40255787037037033</c:v>
                </c:pt>
                <c:pt idx="42">
                  <c:v>0.40256944444444448</c:v>
                </c:pt>
                <c:pt idx="43">
                  <c:v>0.40258101851851852</c:v>
                </c:pt>
                <c:pt idx="44">
                  <c:v>0.40259259259259261</c:v>
                </c:pt>
                <c:pt idx="45">
                  <c:v>0.40260416666666665</c:v>
                </c:pt>
                <c:pt idx="46">
                  <c:v>0.40261574074074075</c:v>
                </c:pt>
                <c:pt idx="47">
                  <c:v>0.40262731481481479</c:v>
                </c:pt>
                <c:pt idx="48">
                  <c:v>0.40263888888888894</c:v>
                </c:pt>
                <c:pt idx="49">
                  <c:v>0.40265046296296297</c:v>
                </c:pt>
                <c:pt idx="50">
                  <c:v>0.40266203703703707</c:v>
                </c:pt>
                <c:pt idx="51">
                  <c:v>0.40267361111111111</c:v>
                </c:pt>
                <c:pt idx="52">
                  <c:v>0.4026851851851852</c:v>
                </c:pt>
                <c:pt idx="53">
                  <c:v>0.40269675925925924</c:v>
                </c:pt>
                <c:pt idx="54">
                  <c:v>0.40270833333333328</c:v>
                </c:pt>
                <c:pt idx="55">
                  <c:v>0.40271990740740743</c:v>
                </c:pt>
                <c:pt idx="56">
                  <c:v>0.40273148148148147</c:v>
                </c:pt>
                <c:pt idx="57">
                  <c:v>0.40274305555555556</c:v>
                </c:pt>
                <c:pt idx="58">
                  <c:v>0.4027546296296296</c:v>
                </c:pt>
                <c:pt idx="59">
                  <c:v>0.4027662037037037</c:v>
                </c:pt>
                <c:pt idx="60">
                  <c:v>0.40277777777777773</c:v>
                </c:pt>
                <c:pt idx="61">
                  <c:v>0.40278935185185188</c:v>
                </c:pt>
                <c:pt idx="62">
                  <c:v>0.40280092592592592</c:v>
                </c:pt>
                <c:pt idx="63">
                  <c:v>0.40281250000000002</c:v>
                </c:pt>
                <c:pt idx="64">
                  <c:v>0.40282407407407406</c:v>
                </c:pt>
                <c:pt idx="65">
                  <c:v>0.40283564814814815</c:v>
                </c:pt>
                <c:pt idx="66">
                  <c:v>0.40284722222222219</c:v>
                </c:pt>
                <c:pt idx="67">
                  <c:v>0.40285879629629634</c:v>
                </c:pt>
                <c:pt idx="68">
                  <c:v>0.40287037037037038</c:v>
                </c:pt>
                <c:pt idx="69">
                  <c:v>0.40288194444444447</c:v>
                </c:pt>
                <c:pt idx="70">
                  <c:v>0.40289351851851851</c:v>
                </c:pt>
                <c:pt idx="71">
                  <c:v>0.40290509259259261</c:v>
                </c:pt>
                <c:pt idx="72">
                  <c:v>0.40291666666666665</c:v>
                </c:pt>
                <c:pt idx="73">
                  <c:v>0.4029282407407408</c:v>
                </c:pt>
                <c:pt idx="74">
                  <c:v>0.40293981481481483</c:v>
                </c:pt>
                <c:pt idx="75">
                  <c:v>0.40295138888888887</c:v>
                </c:pt>
                <c:pt idx="76">
                  <c:v>0.40296296296296297</c:v>
                </c:pt>
                <c:pt idx="77">
                  <c:v>0.40297453703703701</c:v>
                </c:pt>
                <c:pt idx="78">
                  <c:v>0.4029861111111111</c:v>
                </c:pt>
                <c:pt idx="79">
                  <c:v>0.40299768518518514</c:v>
                </c:pt>
                <c:pt idx="80">
                  <c:v>0.40300925925925929</c:v>
                </c:pt>
                <c:pt idx="81">
                  <c:v>0.40302083333333333</c:v>
                </c:pt>
                <c:pt idx="82">
                  <c:v>0.40303240740740742</c:v>
                </c:pt>
                <c:pt idx="83">
                  <c:v>0.40304398148148146</c:v>
                </c:pt>
                <c:pt idx="84">
                  <c:v>0.40305555555555556</c:v>
                </c:pt>
                <c:pt idx="85">
                  <c:v>0.40306712962962959</c:v>
                </c:pt>
                <c:pt idx="86">
                  <c:v>0.40307870370370374</c:v>
                </c:pt>
                <c:pt idx="87">
                  <c:v>0.40309027777777778</c:v>
                </c:pt>
                <c:pt idx="88">
                  <c:v>0.40310185185185188</c:v>
                </c:pt>
                <c:pt idx="89">
                  <c:v>0.40311342592592592</c:v>
                </c:pt>
                <c:pt idx="90">
                  <c:v>0.40312500000000001</c:v>
                </c:pt>
                <c:pt idx="91">
                  <c:v>0.40313657407407405</c:v>
                </c:pt>
                <c:pt idx="92">
                  <c:v>0.4031481481481482</c:v>
                </c:pt>
                <c:pt idx="93">
                  <c:v>0.40315972222222224</c:v>
                </c:pt>
                <c:pt idx="94">
                  <c:v>0.40317129629629633</c:v>
                </c:pt>
                <c:pt idx="95">
                  <c:v>0.40318287037037037</c:v>
                </c:pt>
                <c:pt idx="96">
                  <c:v>0.40319444444444441</c:v>
                </c:pt>
                <c:pt idx="97">
                  <c:v>0.40320601851851851</c:v>
                </c:pt>
                <c:pt idx="98">
                  <c:v>0.40321759259259254</c:v>
                </c:pt>
                <c:pt idx="99">
                  <c:v>0.40322916666666669</c:v>
                </c:pt>
                <c:pt idx="100">
                  <c:v>0.40324074074074073</c:v>
                </c:pt>
                <c:pt idx="101">
                  <c:v>0.40325231481481483</c:v>
                </c:pt>
                <c:pt idx="102">
                  <c:v>0.40326388888888887</c:v>
                </c:pt>
                <c:pt idx="103">
                  <c:v>0.40327546296296296</c:v>
                </c:pt>
                <c:pt idx="104">
                  <c:v>0.403287037037037</c:v>
                </c:pt>
                <c:pt idx="105">
                  <c:v>0.40329861111111115</c:v>
                </c:pt>
                <c:pt idx="106">
                  <c:v>0.40331018518518519</c:v>
                </c:pt>
                <c:pt idx="107">
                  <c:v>0.40332175925925928</c:v>
                </c:pt>
                <c:pt idx="108">
                  <c:v>0.40333333333333332</c:v>
                </c:pt>
                <c:pt idx="109">
                  <c:v>0.40334490740740742</c:v>
                </c:pt>
                <c:pt idx="110">
                  <c:v>0.40335648148148145</c:v>
                </c:pt>
                <c:pt idx="111">
                  <c:v>0.4033680555555556</c:v>
                </c:pt>
                <c:pt idx="112">
                  <c:v>0.40337962962962964</c:v>
                </c:pt>
                <c:pt idx="113">
                  <c:v>0.40339120370370374</c:v>
                </c:pt>
                <c:pt idx="114">
                  <c:v>0.40340277777777778</c:v>
                </c:pt>
                <c:pt idx="115">
                  <c:v>0.40341435185185182</c:v>
                </c:pt>
                <c:pt idx="116">
                  <c:v>0.40342592592592591</c:v>
                </c:pt>
                <c:pt idx="117">
                  <c:v>0.40343749999999995</c:v>
                </c:pt>
                <c:pt idx="118">
                  <c:v>0.4034490740740741</c:v>
                </c:pt>
                <c:pt idx="119">
                  <c:v>0.40346064814814814</c:v>
                </c:pt>
                <c:pt idx="120">
                  <c:v>0.40347222222222223</c:v>
                </c:pt>
                <c:pt idx="121">
                  <c:v>0.40348379629629627</c:v>
                </c:pt>
                <c:pt idx="122">
                  <c:v>0.40349537037037037</c:v>
                </c:pt>
                <c:pt idx="123">
                  <c:v>0.4035069444444444</c:v>
                </c:pt>
                <c:pt idx="124">
                  <c:v>0.40351851851851855</c:v>
                </c:pt>
                <c:pt idx="125">
                  <c:v>0.40353009259259259</c:v>
                </c:pt>
                <c:pt idx="126">
                  <c:v>0.40354166666666669</c:v>
                </c:pt>
                <c:pt idx="127">
                  <c:v>0.40355324074074073</c:v>
                </c:pt>
                <c:pt idx="128">
                  <c:v>0.40356481481481482</c:v>
                </c:pt>
                <c:pt idx="129">
                  <c:v>0.40357638888888886</c:v>
                </c:pt>
                <c:pt idx="130">
                  <c:v>0.40358796296296301</c:v>
                </c:pt>
                <c:pt idx="131">
                  <c:v>0.40359953703703705</c:v>
                </c:pt>
                <c:pt idx="132">
                  <c:v>0.40361111111111114</c:v>
                </c:pt>
                <c:pt idx="133">
                  <c:v>0.40362268518518518</c:v>
                </c:pt>
                <c:pt idx="134">
                  <c:v>0.40363425925925928</c:v>
                </c:pt>
                <c:pt idx="135">
                  <c:v>0.40364583333333331</c:v>
                </c:pt>
                <c:pt idx="136">
                  <c:v>0.40365740740740735</c:v>
                </c:pt>
                <c:pt idx="137">
                  <c:v>0.4036689814814815</c:v>
                </c:pt>
                <c:pt idx="138">
                  <c:v>0.40368055555555554</c:v>
                </c:pt>
                <c:pt idx="139">
                  <c:v>0.40369212962962964</c:v>
                </c:pt>
                <c:pt idx="140">
                  <c:v>0.40370370370370368</c:v>
                </c:pt>
                <c:pt idx="141">
                  <c:v>0.40371527777777777</c:v>
                </c:pt>
                <c:pt idx="142">
                  <c:v>0.40372685185185181</c:v>
                </c:pt>
                <c:pt idx="143">
                  <c:v>0.40373842592592596</c:v>
                </c:pt>
                <c:pt idx="144">
                  <c:v>0.40375</c:v>
                </c:pt>
                <c:pt idx="145">
                  <c:v>0.40376157407407409</c:v>
                </c:pt>
                <c:pt idx="146">
                  <c:v>0.40377314814814813</c:v>
                </c:pt>
                <c:pt idx="147">
                  <c:v>0.40378472222222223</c:v>
                </c:pt>
                <c:pt idx="148">
                  <c:v>0.40379629629629626</c:v>
                </c:pt>
                <c:pt idx="149">
                  <c:v>0.40380787037037041</c:v>
                </c:pt>
                <c:pt idx="150">
                  <c:v>0.40381944444444445</c:v>
                </c:pt>
                <c:pt idx="151">
                  <c:v>0.40383101851851855</c:v>
                </c:pt>
                <c:pt idx="152">
                  <c:v>0.40384259259259259</c:v>
                </c:pt>
                <c:pt idx="153">
                  <c:v>0.40385416666666668</c:v>
                </c:pt>
                <c:pt idx="154">
                  <c:v>0.40386574074074072</c:v>
                </c:pt>
                <c:pt idx="155">
                  <c:v>0.40387731481481487</c:v>
                </c:pt>
                <c:pt idx="156">
                  <c:v>0.40388888888888891</c:v>
                </c:pt>
                <c:pt idx="157">
                  <c:v>0.40390046296296295</c:v>
                </c:pt>
                <c:pt idx="158">
                  <c:v>0.40391203703703704</c:v>
                </c:pt>
                <c:pt idx="159">
                  <c:v>0.40392361111111108</c:v>
                </c:pt>
                <c:pt idx="160">
                  <c:v>0.40393518518518517</c:v>
                </c:pt>
                <c:pt idx="161">
                  <c:v>0.40394675925925921</c:v>
                </c:pt>
                <c:pt idx="162">
                  <c:v>0.40395833333333336</c:v>
                </c:pt>
                <c:pt idx="163">
                  <c:v>0.4039699074074074</c:v>
                </c:pt>
                <c:pt idx="164">
                  <c:v>0.4039814814814815</c:v>
                </c:pt>
                <c:pt idx="165">
                  <c:v>0.40399305555555554</c:v>
                </c:pt>
                <c:pt idx="166">
                  <c:v>0.40400462962962963</c:v>
                </c:pt>
                <c:pt idx="167">
                  <c:v>0.40401620370370367</c:v>
                </c:pt>
                <c:pt idx="168">
                  <c:v>0.40402777777777782</c:v>
                </c:pt>
                <c:pt idx="169">
                  <c:v>0.40403935185185186</c:v>
                </c:pt>
                <c:pt idx="170">
                  <c:v>0.40405092592592595</c:v>
                </c:pt>
                <c:pt idx="171">
                  <c:v>0.40406249999999999</c:v>
                </c:pt>
                <c:pt idx="172">
                  <c:v>0.40407407407407409</c:v>
                </c:pt>
                <c:pt idx="173">
                  <c:v>0.40408564814814812</c:v>
                </c:pt>
                <c:pt idx="174">
                  <c:v>0.40409722222222227</c:v>
                </c:pt>
                <c:pt idx="175">
                  <c:v>0.40410879629629631</c:v>
                </c:pt>
                <c:pt idx="176">
                  <c:v>0.40412037037037035</c:v>
                </c:pt>
                <c:pt idx="177">
                  <c:v>0.40413194444444445</c:v>
                </c:pt>
                <c:pt idx="178">
                  <c:v>0.40414351851851849</c:v>
                </c:pt>
                <c:pt idx="179">
                  <c:v>0.40415509259259258</c:v>
                </c:pt>
                <c:pt idx="180">
                  <c:v>0.40416666666666662</c:v>
                </c:pt>
                <c:pt idx="181">
                  <c:v>0.40417824074074077</c:v>
                </c:pt>
                <c:pt idx="182">
                  <c:v>0.40418981481481481</c:v>
                </c:pt>
                <c:pt idx="183">
                  <c:v>0.4042013888888889</c:v>
                </c:pt>
                <c:pt idx="184">
                  <c:v>0.40421296296296294</c:v>
                </c:pt>
                <c:pt idx="185">
                  <c:v>0.40422453703703703</c:v>
                </c:pt>
                <c:pt idx="186">
                  <c:v>0.40423611111111107</c:v>
                </c:pt>
                <c:pt idx="187">
                  <c:v>0.40424768518518522</c:v>
                </c:pt>
                <c:pt idx="188">
                  <c:v>0.40425925925925926</c:v>
                </c:pt>
                <c:pt idx="189">
                  <c:v>0.40427083333333336</c:v>
                </c:pt>
                <c:pt idx="190">
                  <c:v>0.4042824074074074</c:v>
                </c:pt>
                <c:pt idx="191">
                  <c:v>0.40429398148148149</c:v>
                </c:pt>
                <c:pt idx="192">
                  <c:v>0.40430555555555553</c:v>
                </c:pt>
                <c:pt idx="193">
                  <c:v>0.40431712962962968</c:v>
                </c:pt>
                <c:pt idx="194">
                  <c:v>0.40432870370370372</c:v>
                </c:pt>
                <c:pt idx="195">
                  <c:v>0.40434027777777781</c:v>
                </c:pt>
                <c:pt idx="196">
                  <c:v>0.40435185185185185</c:v>
                </c:pt>
                <c:pt idx="197">
                  <c:v>0.40436342592592589</c:v>
                </c:pt>
                <c:pt idx="198">
                  <c:v>0.40437499999999998</c:v>
                </c:pt>
                <c:pt idx="199">
                  <c:v>0.40438657407407402</c:v>
                </c:pt>
                <c:pt idx="200">
                  <c:v>0.40439814814814817</c:v>
                </c:pt>
                <c:pt idx="201">
                  <c:v>0.40440972222222221</c:v>
                </c:pt>
                <c:pt idx="202">
                  <c:v>0.40442129629629631</c:v>
                </c:pt>
                <c:pt idx="203">
                  <c:v>0.40443287037037035</c:v>
                </c:pt>
                <c:pt idx="204">
                  <c:v>0.40444444444444444</c:v>
                </c:pt>
                <c:pt idx="205">
                  <c:v>0.40445601851851848</c:v>
                </c:pt>
                <c:pt idx="206">
                  <c:v>0.40446759259259263</c:v>
                </c:pt>
                <c:pt idx="207">
                  <c:v>0.40447916666666667</c:v>
                </c:pt>
                <c:pt idx="208">
                  <c:v>0.40449074074074076</c:v>
                </c:pt>
                <c:pt idx="209">
                  <c:v>0.4045023148148148</c:v>
                </c:pt>
                <c:pt idx="210">
                  <c:v>0.4045138888888889</c:v>
                </c:pt>
                <c:pt idx="211">
                  <c:v>0.40452546296296293</c:v>
                </c:pt>
                <c:pt idx="212">
                  <c:v>0.40453703703703708</c:v>
                </c:pt>
                <c:pt idx="213">
                  <c:v>0.40454861111111112</c:v>
                </c:pt>
                <c:pt idx="214">
                  <c:v>0.40456018518518522</c:v>
                </c:pt>
                <c:pt idx="215">
                  <c:v>0.40457175925925926</c:v>
                </c:pt>
                <c:pt idx="216">
                  <c:v>0.40458333333333335</c:v>
                </c:pt>
                <c:pt idx="217">
                  <c:v>0.40459490740740739</c:v>
                </c:pt>
                <c:pt idx="218">
                  <c:v>0.40460648148148143</c:v>
                </c:pt>
                <c:pt idx="219">
                  <c:v>0.40461805555555558</c:v>
                </c:pt>
                <c:pt idx="220">
                  <c:v>0.40462962962962962</c:v>
                </c:pt>
                <c:pt idx="221">
                  <c:v>0.40464120370370371</c:v>
                </c:pt>
                <c:pt idx="222">
                  <c:v>0.40465277777777775</c:v>
                </c:pt>
                <c:pt idx="223">
                  <c:v>0.40466435185185184</c:v>
                </c:pt>
                <c:pt idx="224">
                  <c:v>0.40467592592592588</c:v>
                </c:pt>
                <c:pt idx="225">
                  <c:v>0.40468750000000003</c:v>
                </c:pt>
                <c:pt idx="226">
                  <c:v>0.40469907407407407</c:v>
                </c:pt>
                <c:pt idx="227">
                  <c:v>0.40471064814814817</c:v>
                </c:pt>
                <c:pt idx="228">
                  <c:v>0.40472222222222221</c:v>
                </c:pt>
                <c:pt idx="229">
                  <c:v>0.4047337962962963</c:v>
                </c:pt>
                <c:pt idx="230">
                  <c:v>0.40474537037037034</c:v>
                </c:pt>
                <c:pt idx="231">
                  <c:v>0.40475694444444449</c:v>
                </c:pt>
                <c:pt idx="232">
                  <c:v>0.40476851851851853</c:v>
                </c:pt>
                <c:pt idx="233">
                  <c:v>0.40478009259259262</c:v>
                </c:pt>
                <c:pt idx="234">
                  <c:v>0.40479166666666666</c:v>
                </c:pt>
                <c:pt idx="235">
                  <c:v>0.40480324074074076</c:v>
                </c:pt>
                <c:pt idx="236">
                  <c:v>0.40481481481481479</c:v>
                </c:pt>
                <c:pt idx="237">
                  <c:v>0.40482638888888894</c:v>
                </c:pt>
                <c:pt idx="238">
                  <c:v>0.40483796296296298</c:v>
                </c:pt>
                <c:pt idx="239">
                  <c:v>0.40484953703703702</c:v>
                </c:pt>
                <c:pt idx="240">
                  <c:v>0.40486111111111112</c:v>
                </c:pt>
                <c:pt idx="241">
                  <c:v>0.40487268518518515</c:v>
                </c:pt>
                <c:pt idx="242">
                  <c:v>0.40488425925925925</c:v>
                </c:pt>
                <c:pt idx="243">
                  <c:v>0.40489583333333329</c:v>
                </c:pt>
                <c:pt idx="244">
                  <c:v>0.40490740740740744</c:v>
                </c:pt>
                <c:pt idx="245">
                  <c:v>0.40491898148148148</c:v>
                </c:pt>
                <c:pt idx="246">
                  <c:v>0.40493055555555557</c:v>
                </c:pt>
                <c:pt idx="247">
                  <c:v>0.40494212962962961</c:v>
                </c:pt>
                <c:pt idx="248">
                  <c:v>0.4049537037037037</c:v>
                </c:pt>
                <c:pt idx="249">
                  <c:v>0.40496527777777774</c:v>
                </c:pt>
                <c:pt idx="250">
                  <c:v>0.40497685185185189</c:v>
                </c:pt>
                <c:pt idx="251">
                  <c:v>0.40498842592592593</c:v>
                </c:pt>
                <c:pt idx="252">
                  <c:v>0.40500000000000003</c:v>
                </c:pt>
                <c:pt idx="253">
                  <c:v>0.40501157407407407</c:v>
                </c:pt>
                <c:pt idx="254">
                  <c:v>0.40502314814814816</c:v>
                </c:pt>
                <c:pt idx="255">
                  <c:v>0.4050347222222222</c:v>
                </c:pt>
                <c:pt idx="256">
                  <c:v>0.40504629629629635</c:v>
                </c:pt>
                <c:pt idx="257">
                  <c:v>0.40505787037037039</c:v>
                </c:pt>
                <c:pt idx="258">
                  <c:v>0.40506944444444443</c:v>
                </c:pt>
                <c:pt idx="259">
                  <c:v>0.40508101851851852</c:v>
                </c:pt>
                <c:pt idx="260">
                  <c:v>0.40509259259259256</c:v>
                </c:pt>
                <c:pt idx="261">
                  <c:v>0.40510416666666665</c:v>
                </c:pt>
                <c:pt idx="262">
                  <c:v>0.40511574074074069</c:v>
                </c:pt>
                <c:pt idx="263">
                  <c:v>0.40512731481481484</c:v>
                </c:pt>
                <c:pt idx="264">
                  <c:v>0.40513888888888888</c:v>
                </c:pt>
                <c:pt idx="265">
                  <c:v>0.40515046296296298</c:v>
                </c:pt>
                <c:pt idx="266">
                  <c:v>0.40516203703703701</c:v>
                </c:pt>
                <c:pt idx="267">
                  <c:v>0.40517361111111111</c:v>
                </c:pt>
                <c:pt idx="268">
                  <c:v>0.40518518518518515</c:v>
                </c:pt>
                <c:pt idx="269">
                  <c:v>0.4051967592592593</c:v>
                </c:pt>
                <c:pt idx="270">
                  <c:v>0.40520833333333334</c:v>
                </c:pt>
                <c:pt idx="271">
                  <c:v>0.40521990740740743</c:v>
                </c:pt>
                <c:pt idx="272">
                  <c:v>0.40523148148148147</c:v>
                </c:pt>
                <c:pt idx="273">
                  <c:v>0.40524305555555556</c:v>
                </c:pt>
                <c:pt idx="274">
                  <c:v>0.4052546296296296</c:v>
                </c:pt>
                <c:pt idx="275">
                  <c:v>0.40526620370370375</c:v>
                </c:pt>
                <c:pt idx="276">
                  <c:v>0.40527777777777779</c:v>
                </c:pt>
                <c:pt idx="277">
                  <c:v>0.40528935185185189</c:v>
                </c:pt>
                <c:pt idx="278">
                  <c:v>0.40530092592592593</c:v>
                </c:pt>
                <c:pt idx="279">
                  <c:v>0.40531249999999996</c:v>
                </c:pt>
                <c:pt idx="280">
                  <c:v>0.40532407407407406</c:v>
                </c:pt>
                <c:pt idx="281">
                  <c:v>0.4053356481481481</c:v>
                </c:pt>
                <c:pt idx="282">
                  <c:v>0.40534722222222225</c:v>
                </c:pt>
                <c:pt idx="283">
                  <c:v>0.40535879629629629</c:v>
                </c:pt>
                <c:pt idx="284">
                  <c:v>0.40537037037037038</c:v>
                </c:pt>
                <c:pt idx="285">
                  <c:v>0.40538194444444442</c:v>
                </c:pt>
                <c:pt idx="286">
                  <c:v>0.40539351851851851</c:v>
                </c:pt>
                <c:pt idx="287">
                  <c:v>0.40540509259259255</c:v>
                </c:pt>
                <c:pt idx="288">
                  <c:v>0.4054166666666667</c:v>
                </c:pt>
                <c:pt idx="289">
                  <c:v>0.40542824074074074</c:v>
                </c:pt>
                <c:pt idx="290">
                  <c:v>0.40543981481481484</c:v>
                </c:pt>
                <c:pt idx="291">
                  <c:v>0.40545138888888888</c:v>
                </c:pt>
                <c:pt idx="292">
                  <c:v>0.40546296296296297</c:v>
                </c:pt>
                <c:pt idx="293">
                  <c:v>0.40547453703703701</c:v>
                </c:pt>
                <c:pt idx="294">
                  <c:v>0.40548611111111116</c:v>
                </c:pt>
                <c:pt idx="295">
                  <c:v>0.4054976851851852</c:v>
                </c:pt>
                <c:pt idx="296">
                  <c:v>0.40550925925925929</c:v>
                </c:pt>
                <c:pt idx="297">
                  <c:v>0.40552083333333333</c:v>
                </c:pt>
                <c:pt idx="298">
                  <c:v>0.40553240740740742</c:v>
                </c:pt>
                <c:pt idx="299">
                  <c:v>0.40554398148148146</c:v>
                </c:pt>
                <c:pt idx="300">
                  <c:v>0.4055555555555555</c:v>
                </c:pt>
                <c:pt idx="301">
                  <c:v>0.40556712962962965</c:v>
                </c:pt>
                <c:pt idx="302">
                  <c:v>0.40557870370370369</c:v>
                </c:pt>
                <c:pt idx="303">
                  <c:v>0.40559027777777779</c:v>
                </c:pt>
                <c:pt idx="304">
                  <c:v>0.40560185185185182</c:v>
                </c:pt>
                <c:pt idx="305">
                  <c:v>0.40561342592592592</c:v>
                </c:pt>
                <c:pt idx="306">
                  <c:v>0.40562499999999996</c:v>
                </c:pt>
                <c:pt idx="307">
                  <c:v>0.40563657407407411</c:v>
                </c:pt>
                <c:pt idx="308">
                  <c:v>0.40564814814814815</c:v>
                </c:pt>
                <c:pt idx="309">
                  <c:v>0.40565972222222224</c:v>
                </c:pt>
                <c:pt idx="310">
                  <c:v>0.40567129629629628</c:v>
                </c:pt>
                <c:pt idx="311">
                  <c:v>0.40568287037037037</c:v>
                </c:pt>
                <c:pt idx="312">
                  <c:v>0.40569444444444441</c:v>
                </c:pt>
                <c:pt idx="313">
                  <c:v>0.40570601851851856</c:v>
                </c:pt>
                <c:pt idx="314">
                  <c:v>0.4057175925925926</c:v>
                </c:pt>
                <c:pt idx="315">
                  <c:v>0.4057291666666667</c:v>
                </c:pt>
                <c:pt idx="316">
                  <c:v>0.40574074074074074</c:v>
                </c:pt>
                <c:pt idx="317">
                  <c:v>0.40575231481481483</c:v>
                </c:pt>
                <c:pt idx="318">
                  <c:v>0.40576388888888887</c:v>
                </c:pt>
                <c:pt idx="319">
                  <c:v>0.40577546296296302</c:v>
                </c:pt>
                <c:pt idx="320">
                  <c:v>0.40578703703703706</c:v>
                </c:pt>
                <c:pt idx="321">
                  <c:v>0.4057986111111111</c:v>
                </c:pt>
                <c:pt idx="322">
                  <c:v>0.40581018518518519</c:v>
                </c:pt>
                <c:pt idx="323">
                  <c:v>0.40582175925925923</c:v>
                </c:pt>
                <c:pt idx="324">
                  <c:v>0.40583333333333332</c:v>
                </c:pt>
                <c:pt idx="325">
                  <c:v>0.40584490740740736</c:v>
                </c:pt>
                <c:pt idx="326">
                  <c:v>0.40585648148148151</c:v>
                </c:pt>
                <c:pt idx="327">
                  <c:v>0.40586805555555555</c:v>
                </c:pt>
                <c:pt idx="328">
                  <c:v>0.40587962962962965</c:v>
                </c:pt>
                <c:pt idx="329">
                  <c:v>0.40589120370370368</c:v>
                </c:pt>
                <c:pt idx="330">
                  <c:v>0.40590277777777778</c:v>
                </c:pt>
                <c:pt idx="331">
                  <c:v>0.40591435185185182</c:v>
                </c:pt>
                <c:pt idx="332">
                  <c:v>0.40592592592592597</c:v>
                </c:pt>
                <c:pt idx="333">
                  <c:v>0.40593750000000001</c:v>
                </c:pt>
                <c:pt idx="334">
                  <c:v>0.4059490740740741</c:v>
                </c:pt>
                <c:pt idx="335">
                  <c:v>0.40596064814814814</c:v>
                </c:pt>
                <c:pt idx="336">
                  <c:v>0.40597222222222223</c:v>
                </c:pt>
                <c:pt idx="337">
                  <c:v>0.40598379629629627</c:v>
                </c:pt>
                <c:pt idx="338">
                  <c:v>0.40599537037037042</c:v>
                </c:pt>
                <c:pt idx="339">
                  <c:v>0.40600694444444446</c:v>
                </c:pt>
                <c:pt idx="340">
                  <c:v>0.4060185185185185</c:v>
                </c:pt>
                <c:pt idx="341">
                  <c:v>0.4060300925925926</c:v>
                </c:pt>
                <c:pt idx="342">
                  <c:v>0.40604166666666663</c:v>
                </c:pt>
                <c:pt idx="343">
                  <c:v>0.40605324074074073</c:v>
                </c:pt>
                <c:pt idx="344">
                  <c:v>0.40606481481481477</c:v>
                </c:pt>
                <c:pt idx="345">
                  <c:v>0.40607638888888892</c:v>
                </c:pt>
                <c:pt idx="346">
                  <c:v>0.40608796296296296</c:v>
                </c:pt>
                <c:pt idx="347">
                  <c:v>0.40609953703703705</c:v>
                </c:pt>
                <c:pt idx="348">
                  <c:v>0.40611111111111109</c:v>
                </c:pt>
                <c:pt idx="349">
                  <c:v>0.40612268518518518</c:v>
                </c:pt>
                <c:pt idx="350">
                  <c:v>0.40613425925925922</c:v>
                </c:pt>
                <c:pt idx="351">
                  <c:v>0.40614583333333337</c:v>
                </c:pt>
                <c:pt idx="352">
                  <c:v>0.40615740740740741</c:v>
                </c:pt>
                <c:pt idx="353">
                  <c:v>0.40616898148148151</c:v>
                </c:pt>
                <c:pt idx="354">
                  <c:v>0.40618055555555554</c:v>
                </c:pt>
                <c:pt idx="355">
                  <c:v>0.40619212962962964</c:v>
                </c:pt>
                <c:pt idx="356">
                  <c:v>0.40620370370370368</c:v>
                </c:pt>
                <c:pt idx="357">
                  <c:v>0.40621527777777783</c:v>
                </c:pt>
                <c:pt idx="358">
                  <c:v>0.40622685185185187</c:v>
                </c:pt>
                <c:pt idx="359">
                  <c:v>0.40623842592592596</c:v>
                </c:pt>
                <c:pt idx="360">
                  <c:v>0.40625</c:v>
                </c:pt>
                <c:pt idx="361">
                  <c:v>0.40626157407407404</c:v>
                </c:pt>
                <c:pt idx="362">
                  <c:v>0.40627314814814813</c:v>
                </c:pt>
                <c:pt idx="363">
                  <c:v>0.40628472222222217</c:v>
                </c:pt>
                <c:pt idx="364">
                  <c:v>0.40629629629629632</c:v>
                </c:pt>
                <c:pt idx="365">
                  <c:v>0.40630787037037036</c:v>
                </c:pt>
                <c:pt idx="366">
                  <c:v>0.40631944444444446</c:v>
                </c:pt>
                <c:pt idx="367">
                  <c:v>0.40633101851851849</c:v>
                </c:pt>
                <c:pt idx="368">
                  <c:v>0.40634259259259259</c:v>
                </c:pt>
                <c:pt idx="369">
                  <c:v>0.40635416666666663</c:v>
                </c:pt>
                <c:pt idx="370">
                  <c:v>0.40636574074074078</c:v>
                </c:pt>
                <c:pt idx="371">
                  <c:v>0.40637731481481482</c:v>
                </c:pt>
                <c:pt idx="372">
                  <c:v>0.40638888888888891</c:v>
                </c:pt>
                <c:pt idx="373">
                  <c:v>0.40640046296296295</c:v>
                </c:pt>
                <c:pt idx="374">
                  <c:v>0.40641203703703704</c:v>
                </c:pt>
                <c:pt idx="375">
                  <c:v>0.40642361111111108</c:v>
                </c:pt>
                <c:pt idx="376">
                  <c:v>0.40643518518518523</c:v>
                </c:pt>
                <c:pt idx="377">
                  <c:v>0.40644675925925927</c:v>
                </c:pt>
                <c:pt idx="378">
                  <c:v>0.40645833333333337</c:v>
                </c:pt>
                <c:pt idx="379">
                  <c:v>0.4064699074074074</c:v>
                </c:pt>
                <c:pt idx="380">
                  <c:v>0.4064814814814815</c:v>
                </c:pt>
                <c:pt idx="381">
                  <c:v>0.40649305555555554</c:v>
                </c:pt>
                <c:pt idx="382">
                  <c:v>0.40650462962962958</c:v>
                </c:pt>
                <c:pt idx="383">
                  <c:v>0.40651620370370373</c:v>
                </c:pt>
                <c:pt idx="384">
                  <c:v>0.40652777777777777</c:v>
                </c:pt>
                <c:pt idx="385">
                  <c:v>0.40653935185185186</c:v>
                </c:pt>
                <c:pt idx="386">
                  <c:v>0.4065509259259259</c:v>
                </c:pt>
                <c:pt idx="387">
                  <c:v>0.40656249999999999</c:v>
                </c:pt>
                <c:pt idx="388">
                  <c:v>0.40657407407407403</c:v>
                </c:pt>
                <c:pt idx="389">
                  <c:v>0.40658564814814818</c:v>
                </c:pt>
                <c:pt idx="390">
                  <c:v>0.40659722222222222</c:v>
                </c:pt>
                <c:pt idx="391">
                  <c:v>0.40660879629629632</c:v>
                </c:pt>
                <c:pt idx="392">
                  <c:v>0.40662037037037035</c:v>
                </c:pt>
                <c:pt idx="393">
                  <c:v>0.40663194444444445</c:v>
                </c:pt>
                <c:pt idx="394">
                  <c:v>0.40664351851851849</c:v>
                </c:pt>
                <c:pt idx="395">
                  <c:v>0.40665509259259264</c:v>
                </c:pt>
                <c:pt idx="396">
                  <c:v>0.40666666666666668</c:v>
                </c:pt>
                <c:pt idx="397">
                  <c:v>0.40667824074074077</c:v>
                </c:pt>
                <c:pt idx="398">
                  <c:v>0.40668981481481481</c:v>
                </c:pt>
                <c:pt idx="399">
                  <c:v>0.4067013888888889</c:v>
                </c:pt>
                <c:pt idx="400">
                  <c:v>0.40671296296296294</c:v>
                </c:pt>
                <c:pt idx="401">
                  <c:v>0.40672453703703698</c:v>
                </c:pt>
                <c:pt idx="402">
                  <c:v>0.40673611111111113</c:v>
                </c:pt>
                <c:pt idx="403">
                  <c:v>0.40674768518518517</c:v>
                </c:pt>
                <c:pt idx="404">
                  <c:v>0.40675925925925926</c:v>
                </c:pt>
                <c:pt idx="405">
                  <c:v>0.4067708333333333</c:v>
                </c:pt>
                <c:pt idx="406">
                  <c:v>0.4067824074074074</c:v>
                </c:pt>
                <c:pt idx="407">
                  <c:v>0.40679398148148144</c:v>
                </c:pt>
                <c:pt idx="408">
                  <c:v>0.40680555555555559</c:v>
                </c:pt>
                <c:pt idx="409">
                  <c:v>0.40681712962962963</c:v>
                </c:pt>
                <c:pt idx="410">
                  <c:v>0.40682870370370372</c:v>
                </c:pt>
                <c:pt idx="411">
                  <c:v>0.40684027777777776</c:v>
                </c:pt>
                <c:pt idx="412">
                  <c:v>0.40685185185185185</c:v>
                </c:pt>
                <c:pt idx="413">
                  <c:v>0.40686342592592589</c:v>
                </c:pt>
                <c:pt idx="414">
                  <c:v>0.40687500000000004</c:v>
                </c:pt>
                <c:pt idx="415">
                  <c:v>0.40688657407407408</c:v>
                </c:pt>
                <c:pt idx="416">
                  <c:v>0.40689814814814818</c:v>
                </c:pt>
                <c:pt idx="417">
                  <c:v>0.40690972222222221</c:v>
                </c:pt>
                <c:pt idx="418">
                  <c:v>0.40692129629629631</c:v>
                </c:pt>
                <c:pt idx="419">
                  <c:v>0.40693287037037035</c:v>
                </c:pt>
                <c:pt idx="420">
                  <c:v>0.4069444444444445</c:v>
                </c:pt>
                <c:pt idx="421">
                  <c:v>0.40695601851851854</c:v>
                </c:pt>
                <c:pt idx="422">
                  <c:v>0.40696759259259258</c:v>
                </c:pt>
                <c:pt idx="423">
                  <c:v>0.40697916666666667</c:v>
                </c:pt>
                <c:pt idx="424">
                  <c:v>0.40699074074074071</c:v>
                </c:pt>
                <c:pt idx="425">
                  <c:v>0.4070023148148148</c:v>
                </c:pt>
                <c:pt idx="426">
                  <c:v>0.40701388888888884</c:v>
                </c:pt>
                <c:pt idx="427">
                  <c:v>0.40702546296296299</c:v>
                </c:pt>
                <c:pt idx="428">
                  <c:v>0.40703703703703703</c:v>
                </c:pt>
                <c:pt idx="429">
                  <c:v>0.40704861111111112</c:v>
                </c:pt>
                <c:pt idx="430">
                  <c:v>0.40706018518518516</c:v>
                </c:pt>
                <c:pt idx="431">
                  <c:v>0.40707175925925926</c:v>
                </c:pt>
                <c:pt idx="432">
                  <c:v>0.4070833333333333</c:v>
                </c:pt>
                <c:pt idx="433">
                  <c:v>0.40709490740740745</c:v>
                </c:pt>
                <c:pt idx="434">
                  <c:v>0.40710648148148149</c:v>
                </c:pt>
                <c:pt idx="435">
                  <c:v>0.40711805555555558</c:v>
                </c:pt>
                <c:pt idx="436">
                  <c:v>0.40712962962962962</c:v>
                </c:pt>
                <c:pt idx="437">
                  <c:v>0.40714120370370371</c:v>
                </c:pt>
                <c:pt idx="438">
                  <c:v>0.40715277777777775</c:v>
                </c:pt>
                <c:pt idx="439">
                  <c:v>0.4071643518518519</c:v>
                </c:pt>
                <c:pt idx="440">
                  <c:v>0.40717592592592594</c:v>
                </c:pt>
                <c:pt idx="441">
                  <c:v>0.40718750000000004</c:v>
                </c:pt>
                <c:pt idx="442">
                  <c:v>0.40719907407407407</c:v>
                </c:pt>
                <c:pt idx="443">
                  <c:v>0.40721064814814811</c:v>
                </c:pt>
                <c:pt idx="444">
                  <c:v>0.40722222222222221</c:v>
                </c:pt>
                <c:pt idx="445">
                  <c:v>0.40723379629629625</c:v>
                </c:pt>
                <c:pt idx="446">
                  <c:v>0.4072453703703704</c:v>
                </c:pt>
                <c:pt idx="447">
                  <c:v>0.40725694444444444</c:v>
                </c:pt>
                <c:pt idx="448">
                  <c:v>0.40726851851851853</c:v>
                </c:pt>
                <c:pt idx="449">
                  <c:v>0.40728009259259257</c:v>
                </c:pt>
                <c:pt idx="450">
                  <c:v>0.40729166666666666</c:v>
                </c:pt>
                <c:pt idx="451">
                  <c:v>0.4073032407407407</c:v>
                </c:pt>
                <c:pt idx="452">
                  <c:v>0.40731481481481485</c:v>
                </c:pt>
                <c:pt idx="453">
                  <c:v>0.40732638888888889</c:v>
                </c:pt>
                <c:pt idx="454">
                  <c:v>0.40733796296296299</c:v>
                </c:pt>
                <c:pt idx="455">
                  <c:v>0.40734953703703702</c:v>
                </c:pt>
                <c:pt idx="456">
                  <c:v>0.40736111111111112</c:v>
                </c:pt>
                <c:pt idx="457">
                  <c:v>0.40737268518518516</c:v>
                </c:pt>
                <c:pt idx="458">
                  <c:v>0.40738425925925931</c:v>
                </c:pt>
                <c:pt idx="459">
                  <c:v>0.40739583333333335</c:v>
                </c:pt>
                <c:pt idx="460">
                  <c:v>0.40740740740740744</c:v>
                </c:pt>
                <c:pt idx="461">
                  <c:v>0.40741898148148148</c:v>
                </c:pt>
                <c:pt idx="462">
                  <c:v>0.40743055555555557</c:v>
                </c:pt>
                <c:pt idx="463">
                  <c:v>0.40744212962962961</c:v>
                </c:pt>
                <c:pt idx="464">
                  <c:v>0.40745370370370365</c:v>
                </c:pt>
                <c:pt idx="465">
                  <c:v>0.4074652777777778</c:v>
                </c:pt>
                <c:pt idx="466">
                  <c:v>0.40747685185185184</c:v>
                </c:pt>
                <c:pt idx="467">
                  <c:v>0.40748842592592593</c:v>
                </c:pt>
                <c:pt idx="468">
                  <c:v>0.40749999999999997</c:v>
                </c:pt>
                <c:pt idx="469">
                  <c:v>0.40751157407407407</c:v>
                </c:pt>
                <c:pt idx="470">
                  <c:v>0.40752314814814811</c:v>
                </c:pt>
                <c:pt idx="471">
                  <c:v>0.40753472222222226</c:v>
                </c:pt>
                <c:pt idx="472">
                  <c:v>0.4075462962962963</c:v>
                </c:pt>
                <c:pt idx="473">
                  <c:v>0.40755787037037039</c:v>
                </c:pt>
                <c:pt idx="474">
                  <c:v>0.40756944444444443</c:v>
                </c:pt>
                <c:pt idx="475">
                  <c:v>0.40758101851851852</c:v>
                </c:pt>
                <c:pt idx="476">
                  <c:v>0.40759259259259256</c:v>
                </c:pt>
                <c:pt idx="477">
                  <c:v>0.40760416666666671</c:v>
                </c:pt>
                <c:pt idx="478">
                  <c:v>0.40761574074074075</c:v>
                </c:pt>
                <c:pt idx="479">
                  <c:v>0.40762731481481485</c:v>
                </c:pt>
                <c:pt idx="480">
                  <c:v>0.40763888888888888</c:v>
                </c:pt>
                <c:pt idx="481">
                  <c:v>0.40765046296296298</c:v>
                </c:pt>
                <c:pt idx="482">
                  <c:v>0.40766203703703702</c:v>
                </c:pt>
                <c:pt idx="483">
                  <c:v>0.40767361111111106</c:v>
                </c:pt>
                <c:pt idx="484">
                  <c:v>0.40768518518518521</c:v>
                </c:pt>
                <c:pt idx="485">
                  <c:v>0.40769675925925924</c:v>
                </c:pt>
                <c:pt idx="486">
                  <c:v>0.40770833333333334</c:v>
                </c:pt>
                <c:pt idx="487">
                  <c:v>0.40771990740740738</c:v>
                </c:pt>
                <c:pt idx="488">
                  <c:v>0.40773148148148147</c:v>
                </c:pt>
                <c:pt idx="489">
                  <c:v>0.40774305555555551</c:v>
                </c:pt>
                <c:pt idx="490">
                  <c:v>0.40775462962962966</c:v>
                </c:pt>
                <c:pt idx="491">
                  <c:v>0.4077662037037037</c:v>
                </c:pt>
                <c:pt idx="492">
                  <c:v>0.40777777777777779</c:v>
                </c:pt>
                <c:pt idx="493">
                  <c:v>0.40778935185185183</c:v>
                </c:pt>
                <c:pt idx="494">
                  <c:v>0.40780092592592593</c:v>
                </c:pt>
                <c:pt idx="495">
                  <c:v>0.40781249999999997</c:v>
                </c:pt>
                <c:pt idx="496">
                  <c:v>0.40782407407407412</c:v>
                </c:pt>
                <c:pt idx="497">
                  <c:v>0.40783564814814816</c:v>
                </c:pt>
                <c:pt idx="498">
                  <c:v>0.40784722222222225</c:v>
                </c:pt>
                <c:pt idx="499">
                  <c:v>0.40785879629629629</c:v>
                </c:pt>
                <c:pt idx="500">
                  <c:v>0.40787037037037038</c:v>
                </c:pt>
                <c:pt idx="501">
                  <c:v>0.40788194444444442</c:v>
                </c:pt>
                <c:pt idx="502">
                  <c:v>0.40789351851851857</c:v>
                </c:pt>
                <c:pt idx="503">
                  <c:v>0.40790509259259261</c:v>
                </c:pt>
                <c:pt idx="504">
                  <c:v>0.40791666666666665</c:v>
                </c:pt>
                <c:pt idx="505">
                  <c:v>0.40792824074074074</c:v>
                </c:pt>
                <c:pt idx="506">
                  <c:v>0.40793981481481478</c:v>
                </c:pt>
                <c:pt idx="507">
                  <c:v>0.40795138888888888</c:v>
                </c:pt>
                <c:pt idx="508">
                  <c:v>0.40796296296296292</c:v>
                </c:pt>
                <c:pt idx="509">
                  <c:v>0.40797453703703707</c:v>
                </c:pt>
                <c:pt idx="510">
                  <c:v>0.4079861111111111</c:v>
                </c:pt>
                <c:pt idx="511">
                  <c:v>0.4079976851851852</c:v>
                </c:pt>
                <c:pt idx="512">
                  <c:v>0.40800925925925924</c:v>
                </c:pt>
                <c:pt idx="513">
                  <c:v>0.40802083333333333</c:v>
                </c:pt>
                <c:pt idx="514">
                  <c:v>0.40803240740740737</c:v>
                </c:pt>
                <c:pt idx="515">
                  <c:v>0.40804398148148152</c:v>
                </c:pt>
                <c:pt idx="516">
                  <c:v>0.40805555555555556</c:v>
                </c:pt>
                <c:pt idx="517">
                  <c:v>0.40806712962962965</c:v>
                </c:pt>
                <c:pt idx="518">
                  <c:v>0.40807870370370369</c:v>
                </c:pt>
                <c:pt idx="519">
                  <c:v>0.40809027777777779</c:v>
                </c:pt>
                <c:pt idx="520">
                  <c:v>0.40810185185185183</c:v>
                </c:pt>
                <c:pt idx="521">
                  <c:v>0.40811342592592598</c:v>
                </c:pt>
                <c:pt idx="522">
                  <c:v>0.40812500000000002</c:v>
                </c:pt>
                <c:pt idx="523">
                  <c:v>0.40813657407407411</c:v>
                </c:pt>
                <c:pt idx="524">
                  <c:v>0.40814814814814815</c:v>
                </c:pt>
                <c:pt idx="525">
                  <c:v>0.40815972222222219</c:v>
                </c:pt>
                <c:pt idx="526">
                  <c:v>0.40817129629629628</c:v>
                </c:pt>
                <c:pt idx="527">
                  <c:v>0.40818287037037032</c:v>
                </c:pt>
                <c:pt idx="528">
                  <c:v>0.40819444444444447</c:v>
                </c:pt>
                <c:pt idx="529">
                  <c:v>0.40820601851851851</c:v>
                </c:pt>
                <c:pt idx="530">
                  <c:v>0.4082175925925926</c:v>
                </c:pt>
                <c:pt idx="531">
                  <c:v>0.40822916666666664</c:v>
                </c:pt>
                <c:pt idx="532">
                  <c:v>0.40824074074074074</c:v>
                </c:pt>
                <c:pt idx="533">
                  <c:v>0.40825231481481478</c:v>
                </c:pt>
                <c:pt idx="534">
                  <c:v>0.40826388888888893</c:v>
                </c:pt>
                <c:pt idx="535">
                  <c:v>0.40827546296296297</c:v>
                </c:pt>
                <c:pt idx="536">
                  <c:v>0.40828703703703706</c:v>
                </c:pt>
                <c:pt idx="537">
                  <c:v>0.4082986111111111</c:v>
                </c:pt>
                <c:pt idx="538">
                  <c:v>0.40831018518518519</c:v>
                </c:pt>
                <c:pt idx="539">
                  <c:v>0.40832175925925923</c:v>
                </c:pt>
                <c:pt idx="540">
                  <c:v>0.40833333333333338</c:v>
                </c:pt>
                <c:pt idx="541">
                  <c:v>0.40834490740740742</c:v>
                </c:pt>
                <c:pt idx="542">
                  <c:v>0.40835648148148151</c:v>
                </c:pt>
                <c:pt idx="543">
                  <c:v>0.40836805555555555</c:v>
                </c:pt>
                <c:pt idx="544">
                  <c:v>0.40837962962962965</c:v>
                </c:pt>
                <c:pt idx="545">
                  <c:v>0.40839120370370369</c:v>
                </c:pt>
                <c:pt idx="546">
                  <c:v>0.40840277777777773</c:v>
                </c:pt>
                <c:pt idx="547">
                  <c:v>0.40841435185185188</c:v>
                </c:pt>
                <c:pt idx="548">
                  <c:v>0.40842592592592591</c:v>
                </c:pt>
                <c:pt idx="549">
                  <c:v>0.40843750000000001</c:v>
                </c:pt>
                <c:pt idx="550">
                  <c:v>0.40844907407407405</c:v>
                </c:pt>
                <c:pt idx="551">
                  <c:v>0.40846064814814814</c:v>
                </c:pt>
                <c:pt idx="552">
                  <c:v>0.40847222222222218</c:v>
                </c:pt>
                <c:pt idx="553">
                  <c:v>0.40848379629629633</c:v>
                </c:pt>
                <c:pt idx="554">
                  <c:v>0.40849537037037037</c:v>
                </c:pt>
                <c:pt idx="555">
                  <c:v>0.40850694444444446</c:v>
                </c:pt>
                <c:pt idx="556">
                  <c:v>0.4085185185185185</c:v>
                </c:pt>
                <c:pt idx="557">
                  <c:v>0.4085300925925926</c:v>
                </c:pt>
                <c:pt idx="558">
                  <c:v>0.40854166666666664</c:v>
                </c:pt>
                <c:pt idx="559">
                  <c:v>0.40855324074074079</c:v>
                </c:pt>
                <c:pt idx="560">
                  <c:v>0.40856481481481483</c:v>
                </c:pt>
                <c:pt idx="561">
                  <c:v>0.40857638888888892</c:v>
                </c:pt>
                <c:pt idx="562">
                  <c:v>0.40858796296296296</c:v>
                </c:pt>
                <c:pt idx="563">
                  <c:v>0.40859953703703705</c:v>
                </c:pt>
                <c:pt idx="564">
                  <c:v>0.40861111111111109</c:v>
                </c:pt>
                <c:pt idx="565">
                  <c:v>0.40862268518518513</c:v>
                </c:pt>
                <c:pt idx="566">
                  <c:v>0.40863425925925928</c:v>
                </c:pt>
                <c:pt idx="567">
                  <c:v>0.40864583333333332</c:v>
                </c:pt>
                <c:pt idx="568">
                  <c:v>0.40865740740740741</c:v>
                </c:pt>
                <c:pt idx="569">
                  <c:v>0.40866898148148145</c:v>
                </c:pt>
                <c:pt idx="570">
                  <c:v>0.40868055555555555</c:v>
                </c:pt>
                <c:pt idx="571">
                  <c:v>0.40869212962962959</c:v>
                </c:pt>
                <c:pt idx="572">
                  <c:v>0.40870370370370374</c:v>
                </c:pt>
                <c:pt idx="573">
                  <c:v>0.40871527777777777</c:v>
                </c:pt>
                <c:pt idx="574">
                  <c:v>0.40872685185185187</c:v>
                </c:pt>
                <c:pt idx="575">
                  <c:v>0.40873842592592591</c:v>
                </c:pt>
                <c:pt idx="576">
                  <c:v>0.40875</c:v>
                </c:pt>
                <c:pt idx="577">
                  <c:v>0.40876157407407404</c:v>
                </c:pt>
                <c:pt idx="578">
                  <c:v>0.40877314814814819</c:v>
                </c:pt>
                <c:pt idx="579">
                  <c:v>0.40878472222222223</c:v>
                </c:pt>
                <c:pt idx="580">
                  <c:v>0.40879629629629632</c:v>
                </c:pt>
                <c:pt idx="581">
                  <c:v>0.40880787037037036</c:v>
                </c:pt>
                <c:pt idx="582">
                  <c:v>0.40881944444444446</c:v>
                </c:pt>
                <c:pt idx="583">
                  <c:v>0.4088310185185185</c:v>
                </c:pt>
                <c:pt idx="584">
                  <c:v>0.40884259259259265</c:v>
                </c:pt>
                <c:pt idx="585">
                  <c:v>0.40885416666666669</c:v>
                </c:pt>
                <c:pt idx="586">
                  <c:v>0.40886574074074072</c:v>
                </c:pt>
                <c:pt idx="587">
                  <c:v>0.40887731481481482</c:v>
                </c:pt>
                <c:pt idx="588">
                  <c:v>0.40888888888888886</c:v>
                </c:pt>
                <c:pt idx="589">
                  <c:v>0.40890046296296295</c:v>
                </c:pt>
                <c:pt idx="590">
                  <c:v>0.40891203703703699</c:v>
                </c:pt>
                <c:pt idx="591">
                  <c:v>0.40892361111111114</c:v>
                </c:pt>
                <c:pt idx="592">
                  <c:v>0.40893518518518518</c:v>
                </c:pt>
                <c:pt idx="593">
                  <c:v>0.40894675925925927</c:v>
                </c:pt>
                <c:pt idx="594">
                  <c:v>0.40895833333333331</c:v>
                </c:pt>
                <c:pt idx="595">
                  <c:v>0.40896990740740741</c:v>
                </c:pt>
                <c:pt idx="596">
                  <c:v>0.40898148148148145</c:v>
                </c:pt>
                <c:pt idx="597">
                  <c:v>0.4089930555555556</c:v>
                </c:pt>
                <c:pt idx="598">
                  <c:v>0.40900462962962963</c:v>
                </c:pt>
                <c:pt idx="599">
                  <c:v>0.40901620370370373</c:v>
                </c:pt>
                <c:pt idx="600">
                  <c:v>0.40902777777777777</c:v>
                </c:pt>
                <c:pt idx="601">
                  <c:v>0.40903935185185186</c:v>
                </c:pt>
                <c:pt idx="602">
                  <c:v>0.4090509259259259</c:v>
                </c:pt>
                <c:pt idx="603">
                  <c:v>0.40906250000000005</c:v>
                </c:pt>
                <c:pt idx="604">
                  <c:v>0.40907407407407409</c:v>
                </c:pt>
                <c:pt idx="605">
                  <c:v>0.40908564814814818</c:v>
                </c:pt>
                <c:pt idx="606">
                  <c:v>0.40909722222222222</c:v>
                </c:pt>
                <c:pt idx="607">
                  <c:v>0.40910879629629626</c:v>
                </c:pt>
                <c:pt idx="608">
                  <c:v>0.40912037037037036</c:v>
                </c:pt>
                <c:pt idx="609">
                  <c:v>0.4091319444444444</c:v>
                </c:pt>
                <c:pt idx="610">
                  <c:v>0.40914351851851855</c:v>
                </c:pt>
                <c:pt idx="611">
                  <c:v>0.40915509259259258</c:v>
                </c:pt>
                <c:pt idx="612">
                  <c:v>0.40916666666666668</c:v>
                </c:pt>
                <c:pt idx="613">
                  <c:v>0.40917824074074072</c:v>
                </c:pt>
                <c:pt idx="614">
                  <c:v>0.40918981481481481</c:v>
                </c:pt>
                <c:pt idx="615">
                  <c:v>0.40920138888888885</c:v>
                </c:pt>
                <c:pt idx="616">
                  <c:v>0.409212962962963</c:v>
                </c:pt>
                <c:pt idx="617">
                  <c:v>0.40922453703703704</c:v>
                </c:pt>
                <c:pt idx="618">
                  <c:v>0.40923611111111113</c:v>
                </c:pt>
                <c:pt idx="619">
                  <c:v>0.40924768518518517</c:v>
                </c:pt>
                <c:pt idx="620">
                  <c:v>0.40925925925925927</c:v>
                </c:pt>
                <c:pt idx="621">
                  <c:v>0.40927083333333331</c:v>
                </c:pt>
                <c:pt idx="622">
                  <c:v>0.40928240740740746</c:v>
                </c:pt>
                <c:pt idx="623">
                  <c:v>0.40929398148148149</c:v>
                </c:pt>
                <c:pt idx="624">
                  <c:v>0.40930555555555559</c:v>
                </c:pt>
                <c:pt idx="625">
                  <c:v>0.40931712962962963</c:v>
                </c:pt>
                <c:pt idx="626">
                  <c:v>0.40932870370370367</c:v>
                </c:pt>
                <c:pt idx="627">
                  <c:v>0.40934027777777776</c:v>
                </c:pt>
                <c:pt idx="628">
                  <c:v>0.4093518518518518</c:v>
                </c:pt>
                <c:pt idx="629">
                  <c:v>0.40936342592592595</c:v>
                </c:pt>
                <c:pt idx="630">
                  <c:v>0.40937499999999999</c:v>
                </c:pt>
                <c:pt idx="631">
                  <c:v>0.40938657407407408</c:v>
                </c:pt>
                <c:pt idx="632">
                  <c:v>0.40939814814814812</c:v>
                </c:pt>
                <c:pt idx="633">
                  <c:v>0.40940972222222222</c:v>
                </c:pt>
                <c:pt idx="634">
                  <c:v>0.40942129629629626</c:v>
                </c:pt>
                <c:pt idx="635">
                  <c:v>0.40943287037037041</c:v>
                </c:pt>
                <c:pt idx="636">
                  <c:v>0.40944444444444444</c:v>
                </c:pt>
                <c:pt idx="637">
                  <c:v>0.40945601851851854</c:v>
                </c:pt>
                <c:pt idx="638">
                  <c:v>0.40946759259259258</c:v>
                </c:pt>
                <c:pt idx="639">
                  <c:v>0.40947916666666667</c:v>
                </c:pt>
                <c:pt idx="640">
                  <c:v>0.40949074074074071</c:v>
                </c:pt>
                <c:pt idx="641">
                  <c:v>0.40950231481481486</c:v>
                </c:pt>
                <c:pt idx="642">
                  <c:v>0.4095138888888889</c:v>
                </c:pt>
                <c:pt idx="643">
                  <c:v>0.40952546296296299</c:v>
                </c:pt>
                <c:pt idx="644">
                  <c:v>0.40953703703703703</c:v>
                </c:pt>
                <c:pt idx="645">
                  <c:v>0.40954861111111113</c:v>
                </c:pt>
                <c:pt idx="646">
                  <c:v>0.40956018518518517</c:v>
                </c:pt>
                <c:pt idx="647">
                  <c:v>0.4095717592592592</c:v>
                </c:pt>
                <c:pt idx="648">
                  <c:v>0.40958333333333335</c:v>
                </c:pt>
                <c:pt idx="649">
                  <c:v>0.40959490740740739</c:v>
                </c:pt>
                <c:pt idx="650">
                  <c:v>0.40960648148148149</c:v>
                </c:pt>
                <c:pt idx="651">
                  <c:v>0.40961805555555553</c:v>
                </c:pt>
                <c:pt idx="652">
                  <c:v>0.40962962962962962</c:v>
                </c:pt>
                <c:pt idx="653">
                  <c:v>0.40964120370370366</c:v>
                </c:pt>
                <c:pt idx="654">
                  <c:v>0.40965277777777781</c:v>
                </c:pt>
                <c:pt idx="655">
                  <c:v>0.40966435185185185</c:v>
                </c:pt>
                <c:pt idx="656">
                  <c:v>0.40967592592592594</c:v>
                </c:pt>
                <c:pt idx="657">
                  <c:v>0.40968749999999998</c:v>
                </c:pt>
                <c:pt idx="658">
                  <c:v>0.40969907407407408</c:v>
                </c:pt>
                <c:pt idx="659">
                  <c:v>0.40971064814814812</c:v>
                </c:pt>
                <c:pt idx="660">
                  <c:v>0.40972222222222227</c:v>
                </c:pt>
                <c:pt idx="661">
                  <c:v>0.4097337962962963</c:v>
                </c:pt>
                <c:pt idx="662">
                  <c:v>0.4097453703703704</c:v>
                </c:pt>
                <c:pt idx="663">
                  <c:v>0.40975694444444444</c:v>
                </c:pt>
                <c:pt idx="664">
                  <c:v>0.40976851851851853</c:v>
                </c:pt>
                <c:pt idx="665">
                  <c:v>0.40978009259259257</c:v>
                </c:pt>
                <c:pt idx="666">
                  <c:v>0.40979166666666672</c:v>
                </c:pt>
                <c:pt idx="667">
                  <c:v>0.40980324074074076</c:v>
                </c:pt>
                <c:pt idx="668">
                  <c:v>0.4098148148148148</c:v>
                </c:pt>
                <c:pt idx="669">
                  <c:v>0.40982638888888889</c:v>
                </c:pt>
                <c:pt idx="670">
                  <c:v>0.40983796296296293</c:v>
                </c:pt>
                <c:pt idx="671">
                  <c:v>0.40984953703703703</c:v>
                </c:pt>
                <c:pt idx="672">
                  <c:v>0.40986111111111106</c:v>
                </c:pt>
                <c:pt idx="673">
                  <c:v>0.40987268518518521</c:v>
                </c:pt>
                <c:pt idx="674">
                  <c:v>0.40988425925925925</c:v>
                </c:pt>
                <c:pt idx="675">
                  <c:v>0.40989583333333335</c:v>
                </c:pt>
                <c:pt idx="676">
                  <c:v>0.40990740740740739</c:v>
                </c:pt>
                <c:pt idx="677">
                  <c:v>0.40991898148148148</c:v>
                </c:pt>
                <c:pt idx="678">
                  <c:v>0.40993055555555552</c:v>
                </c:pt>
                <c:pt idx="679">
                  <c:v>0.40994212962962967</c:v>
                </c:pt>
                <c:pt idx="680">
                  <c:v>0.40995370370370371</c:v>
                </c:pt>
                <c:pt idx="681">
                  <c:v>0.4099652777777778</c:v>
                </c:pt>
                <c:pt idx="682">
                  <c:v>0.40997685185185184</c:v>
                </c:pt>
                <c:pt idx="683">
                  <c:v>0.40998842592592594</c:v>
                </c:pt>
                <c:pt idx="684">
                  <c:v>0.41</c:v>
                </c:pt>
                <c:pt idx="685">
                  <c:v>0.41001157407407413</c:v>
                </c:pt>
                <c:pt idx="686">
                  <c:v>0.41002314814814816</c:v>
                </c:pt>
                <c:pt idx="687">
                  <c:v>0.41003472222222226</c:v>
                </c:pt>
                <c:pt idx="688">
                  <c:v>0.4100462962962963</c:v>
                </c:pt>
                <c:pt idx="689">
                  <c:v>0.41005787037037034</c:v>
                </c:pt>
                <c:pt idx="690">
                  <c:v>0.41006944444444443</c:v>
                </c:pt>
                <c:pt idx="691">
                  <c:v>0.41008101851851847</c:v>
                </c:pt>
                <c:pt idx="692">
                  <c:v>0.41009259259259262</c:v>
                </c:pt>
                <c:pt idx="693">
                  <c:v>0.41010416666666666</c:v>
                </c:pt>
                <c:pt idx="694">
                  <c:v>0.41011574074074075</c:v>
                </c:pt>
                <c:pt idx="695">
                  <c:v>0.41012731481481479</c:v>
                </c:pt>
                <c:pt idx="696">
                  <c:v>0.41013888888888889</c:v>
                </c:pt>
                <c:pt idx="697">
                  <c:v>0.41015046296296293</c:v>
                </c:pt>
                <c:pt idx="698">
                  <c:v>0.41016203703703707</c:v>
                </c:pt>
                <c:pt idx="699">
                  <c:v>0.41017361111111111</c:v>
                </c:pt>
                <c:pt idx="700">
                  <c:v>0.41018518518518521</c:v>
                </c:pt>
                <c:pt idx="701">
                  <c:v>0.41019675925925925</c:v>
                </c:pt>
                <c:pt idx="702">
                  <c:v>0.41020833333333334</c:v>
                </c:pt>
                <c:pt idx="703">
                  <c:v>0.41021990740740738</c:v>
                </c:pt>
                <c:pt idx="704">
                  <c:v>0.41023148148148153</c:v>
                </c:pt>
                <c:pt idx="705">
                  <c:v>0.41024305555555557</c:v>
                </c:pt>
                <c:pt idx="706">
                  <c:v>0.41025462962962966</c:v>
                </c:pt>
                <c:pt idx="707">
                  <c:v>0.4102662037037037</c:v>
                </c:pt>
                <c:pt idx="708">
                  <c:v>0.41027777777777774</c:v>
                </c:pt>
                <c:pt idx="709">
                  <c:v>0.41028935185185184</c:v>
                </c:pt>
                <c:pt idx="710">
                  <c:v>0.41030092592592587</c:v>
                </c:pt>
                <c:pt idx="711">
                  <c:v>0.41031250000000002</c:v>
                </c:pt>
                <c:pt idx="712">
                  <c:v>0.41032407407407406</c:v>
                </c:pt>
                <c:pt idx="713">
                  <c:v>0.41033564814814816</c:v>
                </c:pt>
                <c:pt idx="714">
                  <c:v>0.4103472222222222</c:v>
                </c:pt>
                <c:pt idx="715">
                  <c:v>0.41035879629629629</c:v>
                </c:pt>
                <c:pt idx="716">
                  <c:v>0.41037037037037033</c:v>
                </c:pt>
                <c:pt idx="717">
                  <c:v>0.41038194444444448</c:v>
                </c:pt>
                <c:pt idx="718">
                  <c:v>0.41039351851851852</c:v>
                </c:pt>
                <c:pt idx="719">
                  <c:v>0.41040509259259261</c:v>
                </c:pt>
                <c:pt idx="720">
                  <c:v>0.41041666666666665</c:v>
                </c:pt>
                <c:pt idx="721">
                  <c:v>0.41042824074074075</c:v>
                </c:pt>
                <c:pt idx="722">
                  <c:v>0.41043981481481479</c:v>
                </c:pt>
                <c:pt idx="723">
                  <c:v>0.41045138888888894</c:v>
                </c:pt>
                <c:pt idx="724">
                  <c:v>0.41046296296296297</c:v>
                </c:pt>
                <c:pt idx="725">
                  <c:v>0.41047453703703707</c:v>
                </c:pt>
                <c:pt idx="726">
                  <c:v>0.41048611111111111</c:v>
                </c:pt>
                <c:pt idx="727">
                  <c:v>0.4104976851851852</c:v>
                </c:pt>
                <c:pt idx="728">
                  <c:v>0.41050925925925924</c:v>
                </c:pt>
                <c:pt idx="729">
                  <c:v>0.41052083333333328</c:v>
                </c:pt>
                <c:pt idx="730">
                  <c:v>0.41053240740740743</c:v>
                </c:pt>
                <c:pt idx="731">
                  <c:v>0.41054398148148147</c:v>
                </c:pt>
                <c:pt idx="732">
                  <c:v>0.41055555555555556</c:v>
                </c:pt>
                <c:pt idx="733">
                  <c:v>0.4105671296296296</c:v>
                </c:pt>
                <c:pt idx="734">
                  <c:v>0.4105787037037037</c:v>
                </c:pt>
                <c:pt idx="735">
                  <c:v>0.41059027777777773</c:v>
                </c:pt>
                <c:pt idx="736">
                  <c:v>0.41060185185185188</c:v>
                </c:pt>
                <c:pt idx="737">
                  <c:v>0.41061342592592592</c:v>
                </c:pt>
                <c:pt idx="738">
                  <c:v>0.41062500000000002</c:v>
                </c:pt>
                <c:pt idx="739">
                  <c:v>0.41063657407407406</c:v>
                </c:pt>
                <c:pt idx="740">
                  <c:v>0.41064814814814815</c:v>
                </c:pt>
                <c:pt idx="741">
                  <c:v>0.41065972222222219</c:v>
                </c:pt>
                <c:pt idx="742">
                  <c:v>0.41067129629629634</c:v>
                </c:pt>
                <c:pt idx="743">
                  <c:v>0.41068287037037038</c:v>
                </c:pt>
                <c:pt idx="744">
                  <c:v>0.41069444444444447</c:v>
                </c:pt>
                <c:pt idx="745">
                  <c:v>0.41070601851851851</c:v>
                </c:pt>
                <c:pt idx="746">
                  <c:v>0.41071759259259261</c:v>
                </c:pt>
                <c:pt idx="747">
                  <c:v>0.41072916666666665</c:v>
                </c:pt>
                <c:pt idx="748">
                  <c:v>0.4107407407407408</c:v>
                </c:pt>
                <c:pt idx="749">
                  <c:v>0.41075231481481483</c:v>
                </c:pt>
                <c:pt idx="750">
                  <c:v>0.41076388888888887</c:v>
                </c:pt>
                <c:pt idx="751">
                  <c:v>0.41077546296296297</c:v>
                </c:pt>
                <c:pt idx="752">
                  <c:v>0.41078703703703701</c:v>
                </c:pt>
                <c:pt idx="753">
                  <c:v>0.4107986111111111</c:v>
                </c:pt>
                <c:pt idx="754">
                  <c:v>0.41081018518518514</c:v>
                </c:pt>
                <c:pt idx="755">
                  <c:v>0.41082175925925929</c:v>
                </c:pt>
                <c:pt idx="756">
                  <c:v>0.41083333333333333</c:v>
                </c:pt>
                <c:pt idx="757">
                  <c:v>0.41084490740740742</c:v>
                </c:pt>
                <c:pt idx="758">
                  <c:v>0.41085648148148146</c:v>
                </c:pt>
                <c:pt idx="759">
                  <c:v>0.41086805555555556</c:v>
                </c:pt>
                <c:pt idx="760">
                  <c:v>0.41087962962962959</c:v>
                </c:pt>
                <c:pt idx="761">
                  <c:v>0.41089120370370374</c:v>
                </c:pt>
                <c:pt idx="762">
                  <c:v>0.41090277777777778</c:v>
                </c:pt>
                <c:pt idx="763">
                  <c:v>0.41091435185185188</c:v>
                </c:pt>
                <c:pt idx="764">
                  <c:v>0.41092592592592592</c:v>
                </c:pt>
                <c:pt idx="765">
                  <c:v>0.41093750000000001</c:v>
                </c:pt>
                <c:pt idx="766">
                  <c:v>0.41094907407407405</c:v>
                </c:pt>
                <c:pt idx="767">
                  <c:v>0.4109606481481482</c:v>
                </c:pt>
                <c:pt idx="768">
                  <c:v>0.41097222222222224</c:v>
                </c:pt>
                <c:pt idx="769">
                  <c:v>0.41098379629629633</c:v>
                </c:pt>
                <c:pt idx="770">
                  <c:v>0.41099537037037037</c:v>
                </c:pt>
                <c:pt idx="771">
                  <c:v>0.41100694444444441</c:v>
                </c:pt>
                <c:pt idx="772">
                  <c:v>0.41101851851851851</c:v>
                </c:pt>
                <c:pt idx="773">
                  <c:v>0.41103009259259254</c:v>
                </c:pt>
                <c:pt idx="774">
                  <c:v>0.41104166666666669</c:v>
                </c:pt>
                <c:pt idx="775">
                  <c:v>0.41105324074074073</c:v>
                </c:pt>
                <c:pt idx="776">
                  <c:v>0.41106481481481483</c:v>
                </c:pt>
                <c:pt idx="777">
                  <c:v>0.41107638888888887</c:v>
                </c:pt>
                <c:pt idx="778">
                  <c:v>0.41108796296296296</c:v>
                </c:pt>
                <c:pt idx="779">
                  <c:v>0.411099537037037</c:v>
                </c:pt>
                <c:pt idx="780">
                  <c:v>0.41111111111111115</c:v>
                </c:pt>
                <c:pt idx="781">
                  <c:v>0.41112268518518519</c:v>
                </c:pt>
                <c:pt idx="782">
                  <c:v>0.41113425925925928</c:v>
                </c:pt>
                <c:pt idx="783">
                  <c:v>0.41114583333333332</c:v>
                </c:pt>
                <c:pt idx="784">
                  <c:v>0.41115740740740742</c:v>
                </c:pt>
                <c:pt idx="785">
                  <c:v>0.41116898148148145</c:v>
                </c:pt>
                <c:pt idx="786">
                  <c:v>0.4111805555555556</c:v>
                </c:pt>
                <c:pt idx="787">
                  <c:v>0.41119212962962964</c:v>
                </c:pt>
                <c:pt idx="788">
                  <c:v>0.41120370370370374</c:v>
                </c:pt>
                <c:pt idx="789">
                  <c:v>0.41121527777777778</c:v>
                </c:pt>
                <c:pt idx="790">
                  <c:v>0.41122685185185182</c:v>
                </c:pt>
                <c:pt idx="791">
                  <c:v>0.41123842592592591</c:v>
                </c:pt>
                <c:pt idx="792">
                  <c:v>0.41124999999999995</c:v>
                </c:pt>
                <c:pt idx="793">
                  <c:v>0.4112615740740741</c:v>
                </c:pt>
                <c:pt idx="794">
                  <c:v>0.41127314814814814</c:v>
                </c:pt>
                <c:pt idx="795">
                  <c:v>0.41128472222222223</c:v>
                </c:pt>
                <c:pt idx="796">
                  <c:v>0.41129629629629627</c:v>
                </c:pt>
                <c:pt idx="797">
                  <c:v>0.41130787037037037</c:v>
                </c:pt>
                <c:pt idx="798">
                  <c:v>0.4113194444444444</c:v>
                </c:pt>
                <c:pt idx="799">
                  <c:v>0.41133101851851855</c:v>
                </c:pt>
                <c:pt idx="800">
                  <c:v>0.41134259259259259</c:v>
                </c:pt>
                <c:pt idx="801">
                  <c:v>0.41135416666666669</c:v>
                </c:pt>
                <c:pt idx="802">
                  <c:v>0.41136574074074073</c:v>
                </c:pt>
                <c:pt idx="803">
                  <c:v>0.41137731481481482</c:v>
                </c:pt>
                <c:pt idx="804">
                  <c:v>0.41138888888888886</c:v>
                </c:pt>
                <c:pt idx="805">
                  <c:v>0.41140046296296301</c:v>
                </c:pt>
                <c:pt idx="806">
                  <c:v>0.41141203703703705</c:v>
                </c:pt>
                <c:pt idx="807">
                  <c:v>0.41142361111111114</c:v>
                </c:pt>
                <c:pt idx="808">
                  <c:v>0.41143518518518518</c:v>
                </c:pt>
                <c:pt idx="809">
                  <c:v>0.41144675925925928</c:v>
                </c:pt>
                <c:pt idx="810">
                  <c:v>0.41145833333333331</c:v>
                </c:pt>
                <c:pt idx="811">
                  <c:v>0.41146990740740735</c:v>
                </c:pt>
                <c:pt idx="812">
                  <c:v>0.4114814814814815</c:v>
                </c:pt>
                <c:pt idx="813">
                  <c:v>0.41149305555555554</c:v>
                </c:pt>
                <c:pt idx="814">
                  <c:v>0.41150462962962964</c:v>
                </c:pt>
                <c:pt idx="815">
                  <c:v>0.41151620370370368</c:v>
                </c:pt>
                <c:pt idx="816">
                  <c:v>0.41152777777777777</c:v>
                </c:pt>
                <c:pt idx="817">
                  <c:v>0.41153935185185181</c:v>
                </c:pt>
                <c:pt idx="818">
                  <c:v>0.41155092592592596</c:v>
                </c:pt>
                <c:pt idx="819">
                  <c:v>0.4115625</c:v>
                </c:pt>
                <c:pt idx="820">
                  <c:v>0.41157407407407409</c:v>
                </c:pt>
                <c:pt idx="821">
                  <c:v>0.41158564814814813</c:v>
                </c:pt>
                <c:pt idx="822">
                  <c:v>0.41159722222222223</c:v>
                </c:pt>
                <c:pt idx="823">
                  <c:v>0.41160879629629626</c:v>
                </c:pt>
                <c:pt idx="824">
                  <c:v>0.41162037037037041</c:v>
                </c:pt>
                <c:pt idx="825">
                  <c:v>0.41163194444444445</c:v>
                </c:pt>
                <c:pt idx="826">
                  <c:v>0.41164351851851855</c:v>
                </c:pt>
                <c:pt idx="827">
                  <c:v>0.41165509259259259</c:v>
                </c:pt>
                <c:pt idx="828">
                  <c:v>0.41166666666666668</c:v>
                </c:pt>
                <c:pt idx="829">
                  <c:v>0.41167824074074072</c:v>
                </c:pt>
                <c:pt idx="830">
                  <c:v>0.41168981481481487</c:v>
                </c:pt>
                <c:pt idx="831">
                  <c:v>0.41170138888888891</c:v>
                </c:pt>
                <c:pt idx="832">
                  <c:v>0.41171296296296295</c:v>
                </c:pt>
                <c:pt idx="833">
                  <c:v>0.41172453703703704</c:v>
                </c:pt>
                <c:pt idx="834">
                  <c:v>0.41173611111111108</c:v>
                </c:pt>
                <c:pt idx="835">
                  <c:v>0.41174768518518517</c:v>
                </c:pt>
                <c:pt idx="836">
                  <c:v>0.41175925925925921</c:v>
                </c:pt>
                <c:pt idx="837">
                  <c:v>0.41177083333333336</c:v>
                </c:pt>
                <c:pt idx="838">
                  <c:v>0.4117824074074074</c:v>
                </c:pt>
                <c:pt idx="839">
                  <c:v>0.4117939814814815</c:v>
                </c:pt>
                <c:pt idx="840">
                  <c:v>0.41180555555555554</c:v>
                </c:pt>
                <c:pt idx="841">
                  <c:v>0.41181712962962963</c:v>
                </c:pt>
                <c:pt idx="842">
                  <c:v>0.41182870370370367</c:v>
                </c:pt>
                <c:pt idx="843">
                  <c:v>0.41184027777777782</c:v>
                </c:pt>
                <c:pt idx="844">
                  <c:v>0.41185185185185186</c:v>
                </c:pt>
                <c:pt idx="845">
                  <c:v>0.41186342592592595</c:v>
                </c:pt>
                <c:pt idx="846">
                  <c:v>0.41187499999999999</c:v>
                </c:pt>
                <c:pt idx="847">
                  <c:v>0.41188657407407409</c:v>
                </c:pt>
                <c:pt idx="848">
                  <c:v>0.41189814814814812</c:v>
                </c:pt>
                <c:pt idx="849">
                  <c:v>0.41190972222222227</c:v>
                </c:pt>
                <c:pt idx="850">
                  <c:v>0.41192129629629631</c:v>
                </c:pt>
                <c:pt idx="851">
                  <c:v>0.41193287037037035</c:v>
                </c:pt>
                <c:pt idx="852">
                  <c:v>0.41194444444444445</c:v>
                </c:pt>
                <c:pt idx="853">
                  <c:v>0.41195601851851849</c:v>
                </c:pt>
                <c:pt idx="854">
                  <c:v>0.41196759259259258</c:v>
                </c:pt>
                <c:pt idx="855">
                  <c:v>0.41197916666666662</c:v>
                </c:pt>
                <c:pt idx="856">
                  <c:v>0.41199074074074077</c:v>
                </c:pt>
                <c:pt idx="857">
                  <c:v>0.41200231481481481</c:v>
                </c:pt>
                <c:pt idx="858">
                  <c:v>0.4120138888888889</c:v>
                </c:pt>
                <c:pt idx="859">
                  <c:v>0.41202546296296294</c:v>
                </c:pt>
                <c:pt idx="860">
                  <c:v>0.41203703703703703</c:v>
                </c:pt>
                <c:pt idx="861">
                  <c:v>0.41204861111111107</c:v>
                </c:pt>
                <c:pt idx="862">
                  <c:v>0.41206018518518522</c:v>
                </c:pt>
                <c:pt idx="863">
                  <c:v>0.41207175925925926</c:v>
                </c:pt>
                <c:pt idx="864">
                  <c:v>0.41208333333333336</c:v>
                </c:pt>
                <c:pt idx="865">
                  <c:v>0.4120949074074074</c:v>
                </c:pt>
                <c:pt idx="866">
                  <c:v>0.41210648148148149</c:v>
                </c:pt>
                <c:pt idx="867">
                  <c:v>0.41211805555555553</c:v>
                </c:pt>
                <c:pt idx="868">
                  <c:v>0.41212962962962968</c:v>
                </c:pt>
                <c:pt idx="869">
                  <c:v>0.41214120370370372</c:v>
                </c:pt>
                <c:pt idx="870">
                  <c:v>0.41215277777777781</c:v>
                </c:pt>
                <c:pt idx="871">
                  <c:v>0.41216435185185185</c:v>
                </c:pt>
                <c:pt idx="872">
                  <c:v>0.41217592592592589</c:v>
                </c:pt>
                <c:pt idx="873">
                  <c:v>0.41218749999999998</c:v>
                </c:pt>
                <c:pt idx="874">
                  <c:v>0.41219907407407402</c:v>
                </c:pt>
                <c:pt idx="875">
                  <c:v>0.41221064814814817</c:v>
                </c:pt>
                <c:pt idx="876">
                  <c:v>0.41222222222222221</c:v>
                </c:pt>
                <c:pt idx="877">
                  <c:v>0.41223379629629631</c:v>
                </c:pt>
                <c:pt idx="878">
                  <c:v>0.41224537037037035</c:v>
                </c:pt>
                <c:pt idx="879">
                  <c:v>0.41225694444444444</c:v>
                </c:pt>
                <c:pt idx="880">
                  <c:v>0.41226851851851848</c:v>
                </c:pt>
                <c:pt idx="881">
                  <c:v>0.41228009259259263</c:v>
                </c:pt>
                <c:pt idx="882">
                  <c:v>0.41229166666666667</c:v>
                </c:pt>
                <c:pt idx="883">
                  <c:v>0.41230324074074076</c:v>
                </c:pt>
                <c:pt idx="884">
                  <c:v>0.4123148148148148</c:v>
                </c:pt>
                <c:pt idx="885">
                  <c:v>0.4123263888888889</c:v>
                </c:pt>
                <c:pt idx="886">
                  <c:v>0.41233796296296293</c:v>
                </c:pt>
                <c:pt idx="887">
                  <c:v>0.41234953703703708</c:v>
                </c:pt>
                <c:pt idx="888">
                  <c:v>0.41236111111111112</c:v>
                </c:pt>
                <c:pt idx="889">
                  <c:v>0.41237268518518522</c:v>
                </c:pt>
                <c:pt idx="890">
                  <c:v>0.41238425925925926</c:v>
                </c:pt>
                <c:pt idx="891">
                  <c:v>0.41239583333333335</c:v>
                </c:pt>
                <c:pt idx="892">
                  <c:v>0.41240740740740739</c:v>
                </c:pt>
                <c:pt idx="893">
                  <c:v>0.41241898148148143</c:v>
                </c:pt>
                <c:pt idx="894">
                  <c:v>0.41243055555555558</c:v>
                </c:pt>
                <c:pt idx="895">
                  <c:v>0.41244212962962962</c:v>
                </c:pt>
                <c:pt idx="896">
                  <c:v>0.41245370370370371</c:v>
                </c:pt>
                <c:pt idx="897">
                  <c:v>0.41246527777777775</c:v>
                </c:pt>
                <c:pt idx="898">
                  <c:v>0.41247685185185184</c:v>
                </c:pt>
                <c:pt idx="899">
                  <c:v>0.41248842592592588</c:v>
                </c:pt>
                <c:pt idx="900">
                  <c:v>0.41250000000000003</c:v>
                </c:pt>
                <c:pt idx="901">
                  <c:v>0.41251157407407407</c:v>
                </c:pt>
                <c:pt idx="902">
                  <c:v>0.41252314814814817</c:v>
                </c:pt>
                <c:pt idx="903">
                  <c:v>0.41253472222222221</c:v>
                </c:pt>
                <c:pt idx="904">
                  <c:v>0.4125462962962963</c:v>
                </c:pt>
                <c:pt idx="905">
                  <c:v>0.41255787037037034</c:v>
                </c:pt>
                <c:pt idx="906">
                  <c:v>0.41256944444444449</c:v>
                </c:pt>
                <c:pt idx="907">
                  <c:v>0.41258101851851853</c:v>
                </c:pt>
                <c:pt idx="908">
                  <c:v>0.41259259259259262</c:v>
                </c:pt>
                <c:pt idx="909">
                  <c:v>0.41260416666666666</c:v>
                </c:pt>
                <c:pt idx="910">
                  <c:v>0.41261574074074076</c:v>
                </c:pt>
                <c:pt idx="911">
                  <c:v>0.41262731481481479</c:v>
                </c:pt>
                <c:pt idx="912">
                  <c:v>0.41263888888888894</c:v>
                </c:pt>
                <c:pt idx="913">
                  <c:v>0.41265046296296298</c:v>
                </c:pt>
                <c:pt idx="914">
                  <c:v>0.41266203703703702</c:v>
                </c:pt>
                <c:pt idx="915">
                  <c:v>0.41267361111111112</c:v>
                </c:pt>
                <c:pt idx="916">
                  <c:v>0.41268518518518515</c:v>
                </c:pt>
                <c:pt idx="917">
                  <c:v>0.41269675925925925</c:v>
                </c:pt>
                <c:pt idx="918">
                  <c:v>0.41270833333333329</c:v>
                </c:pt>
                <c:pt idx="919">
                  <c:v>0.41271990740740744</c:v>
                </c:pt>
                <c:pt idx="920">
                  <c:v>0.41273148148148148</c:v>
                </c:pt>
                <c:pt idx="921">
                  <c:v>0.41274305555555557</c:v>
                </c:pt>
                <c:pt idx="922">
                  <c:v>0.41275462962962961</c:v>
                </c:pt>
                <c:pt idx="923">
                  <c:v>0.4127662037037037</c:v>
                </c:pt>
                <c:pt idx="924">
                  <c:v>0.41277777777777774</c:v>
                </c:pt>
                <c:pt idx="925">
                  <c:v>0.41278935185185189</c:v>
                </c:pt>
                <c:pt idx="926">
                  <c:v>0.41280092592592593</c:v>
                </c:pt>
                <c:pt idx="927">
                  <c:v>0.41281250000000003</c:v>
                </c:pt>
                <c:pt idx="928">
                  <c:v>0.41282407407407407</c:v>
                </c:pt>
                <c:pt idx="929">
                  <c:v>0.41283564814814816</c:v>
                </c:pt>
                <c:pt idx="930">
                  <c:v>0.4128472222222222</c:v>
                </c:pt>
                <c:pt idx="931">
                  <c:v>0.41285879629629635</c:v>
                </c:pt>
                <c:pt idx="932">
                  <c:v>0.41287037037037039</c:v>
                </c:pt>
                <c:pt idx="933">
                  <c:v>0.41288194444444443</c:v>
                </c:pt>
                <c:pt idx="934">
                  <c:v>0.41289351851851852</c:v>
                </c:pt>
                <c:pt idx="935">
                  <c:v>0.41290509259259256</c:v>
                </c:pt>
                <c:pt idx="936">
                  <c:v>0.41291666666666665</c:v>
                </c:pt>
                <c:pt idx="937">
                  <c:v>0.41292824074074069</c:v>
                </c:pt>
                <c:pt idx="938">
                  <c:v>0.41293981481481484</c:v>
                </c:pt>
                <c:pt idx="939">
                  <c:v>0.41295138888888888</c:v>
                </c:pt>
                <c:pt idx="940">
                  <c:v>0.41296296296296298</c:v>
                </c:pt>
                <c:pt idx="941">
                  <c:v>0.41297453703703701</c:v>
                </c:pt>
                <c:pt idx="942">
                  <c:v>0.41298611111111111</c:v>
                </c:pt>
                <c:pt idx="943">
                  <c:v>0.41299768518518515</c:v>
                </c:pt>
                <c:pt idx="944">
                  <c:v>0.4130092592592593</c:v>
                </c:pt>
                <c:pt idx="945">
                  <c:v>0.41302083333333334</c:v>
                </c:pt>
                <c:pt idx="946">
                  <c:v>0.41303240740740743</c:v>
                </c:pt>
                <c:pt idx="947">
                  <c:v>0.41304398148148147</c:v>
                </c:pt>
                <c:pt idx="948">
                  <c:v>0.41305555555555556</c:v>
                </c:pt>
                <c:pt idx="949">
                  <c:v>0.4130671296296296</c:v>
                </c:pt>
                <c:pt idx="950">
                  <c:v>0.41307870370370375</c:v>
                </c:pt>
                <c:pt idx="951">
                  <c:v>0.41309027777777779</c:v>
                </c:pt>
                <c:pt idx="952">
                  <c:v>0.41310185185185189</c:v>
                </c:pt>
                <c:pt idx="953">
                  <c:v>0.41311342592592593</c:v>
                </c:pt>
                <c:pt idx="954">
                  <c:v>0.41312499999999996</c:v>
                </c:pt>
                <c:pt idx="955">
                  <c:v>0.41313657407407406</c:v>
                </c:pt>
                <c:pt idx="956">
                  <c:v>0.4131481481481481</c:v>
                </c:pt>
                <c:pt idx="957">
                  <c:v>0.41315972222222225</c:v>
                </c:pt>
                <c:pt idx="958">
                  <c:v>0.41317129629629629</c:v>
                </c:pt>
                <c:pt idx="959">
                  <c:v>0.41318287037037038</c:v>
                </c:pt>
                <c:pt idx="960">
                  <c:v>0.41319444444444442</c:v>
                </c:pt>
                <c:pt idx="961">
                  <c:v>0.41320601851851851</c:v>
                </c:pt>
                <c:pt idx="962">
                  <c:v>0.41321759259259255</c:v>
                </c:pt>
                <c:pt idx="963">
                  <c:v>0.4132291666666667</c:v>
                </c:pt>
                <c:pt idx="964">
                  <c:v>0.41324074074074074</c:v>
                </c:pt>
                <c:pt idx="965">
                  <c:v>0.41325231481481484</c:v>
                </c:pt>
                <c:pt idx="966">
                  <c:v>0.41326388888888888</c:v>
                </c:pt>
                <c:pt idx="967">
                  <c:v>0.41327546296296297</c:v>
                </c:pt>
                <c:pt idx="968">
                  <c:v>0.41328703703703701</c:v>
                </c:pt>
                <c:pt idx="969">
                  <c:v>0.41329861111111116</c:v>
                </c:pt>
                <c:pt idx="970">
                  <c:v>0.4133101851851852</c:v>
                </c:pt>
                <c:pt idx="971">
                  <c:v>0.41332175925925929</c:v>
                </c:pt>
                <c:pt idx="972">
                  <c:v>0.41333333333333333</c:v>
                </c:pt>
                <c:pt idx="973">
                  <c:v>0.41334490740740742</c:v>
                </c:pt>
                <c:pt idx="974">
                  <c:v>0.41335648148148146</c:v>
                </c:pt>
                <c:pt idx="975">
                  <c:v>0.4133680555555555</c:v>
                </c:pt>
                <c:pt idx="976">
                  <c:v>0.41337962962962965</c:v>
                </c:pt>
                <c:pt idx="977">
                  <c:v>0.41339120370370369</c:v>
                </c:pt>
                <c:pt idx="978">
                  <c:v>0.41340277777777779</c:v>
                </c:pt>
                <c:pt idx="979">
                  <c:v>0.41341435185185182</c:v>
                </c:pt>
                <c:pt idx="980">
                  <c:v>0.41342592592592592</c:v>
                </c:pt>
                <c:pt idx="981">
                  <c:v>0.41343749999999996</c:v>
                </c:pt>
                <c:pt idx="982">
                  <c:v>0.41344907407407411</c:v>
                </c:pt>
                <c:pt idx="983">
                  <c:v>0.41346064814814815</c:v>
                </c:pt>
                <c:pt idx="984">
                  <c:v>0.41347222222222224</c:v>
                </c:pt>
                <c:pt idx="985">
                  <c:v>0.41348379629629628</c:v>
                </c:pt>
                <c:pt idx="986">
                  <c:v>0.41349537037037037</c:v>
                </c:pt>
                <c:pt idx="987">
                  <c:v>0.41350694444444441</c:v>
                </c:pt>
                <c:pt idx="988">
                  <c:v>0.41351851851851856</c:v>
                </c:pt>
                <c:pt idx="989">
                  <c:v>0.4135300925925926</c:v>
                </c:pt>
                <c:pt idx="990">
                  <c:v>0.4135416666666667</c:v>
                </c:pt>
                <c:pt idx="991">
                  <c:v>0.41355324074074074</c:v>
                </c:pt>
                <c:pt idx="992">
                  <c:v>0.41356481481481483</c:v>
                </c:pt>
                <c:pt idx="993">
                  <c:v>0.41357638888888887</c:v>
                </c:pt>
                <c:pt idx="994">
                  <c:v>0.41358796296296302</c:v>
                </c:pt>
                <c:pt idx="995">
                  <c:v>0.41359953703703706</c:v>
                </c:pt>
                <c:pt idx="996">
                  <c:v>0.4136111111111111</c:v>
                </c:pt>
                <c:pt idx="997">
                  <c:v>0.41362268518518519</c:v>
                </c:pt>
                <c:pt idx="998">
                  <c:v>0.41363425925925923</c:v>
                </c:pt>
                <c:pt idx="999">
                  <c:v>0.41364583333333332</c:v>
                </c:pt>
                <c:pt idx="1000">
                  <c:v>0.41365740740740736</c:v>
                </c:pt>
                <c:pt idx="1001">
                  <c:v>0.41366898148148151</c:v>
                </c:pt>
                <c:pt idx="1002">
                  <c:v>0.41368055555555555</c:v>
                </c:pt>
                <c:pt idx="1003">
                  <c:v>0.41369212962962965</c:v>
                </c:pt>
                <c:pt idx="1004">
                  <c:v>0.41370370370370368</c:v>
                </c:pt>
                <c:pt idx="1005">
                  <c:v>0.41371527777777778</c:v>
                </c:pt>
                <c:pt idx="1006">
                  <c:v>0.41372685185185182</c:v>
                </c:pt>
                <c:pt idx="1007">
                  <c:v>0.41373842592592597</c:v>
                </c:pt>
                <c:pt idx="1008">
                  <c:v>0.41375000000000001</c:v>
                </c:pt>
                <c:pt idx="1009">
                  <c:v>0.4137615740740741</c:v>
                </c:pt>
                <c:pt idx="1010">
                  <c:v>0.41377314814814814</c:v>
                </c:pt>
                <c:pt idx="1011">
                  <c:v>0.41378472222222223</c:v>
                </c:pt>
                <c:pt idx="1012">
                  <c:v>0.41379629629629627</c:v>
                </c:pt>
                <c:pt idx="1013">
                  <c:v>0.41380787037037042</c:v>
                </c:pt>
                <c:pt idx="1014">
                  <c:v>0.41381944444444446</c:v>
                </c:pt>
                <c:pt idx="1015">
                  <c:v>0.4138310185185185</c:v>
                </c:pt>
                <c:pt idx="1016">
                  <c:v>0.4138425925925926</c:v>
                </c:pt>
                <c:pt idx="1017">
                  <c:v>0.41385416666666663</c:v>
                </c:pt>
                <c:pt idx="1018">
                  <c:v>0.41386574074074073</c:v>
                </c:pt>
                <c:pt idx="1019">
                  <c:v>0.41387731481481477</c:v>
                </c:pt>
                <c:pt idx="1020">
                  <c:v>0.41388888888888892</c:v>
                </c:pt>
                <c:pt idx="1021">
                  <c:v>0.41390046296296296</c:v>
                </c:pt>
                <c:pt idx="1022">
                  <c:v>0.41391203703703705</c:v>
                </c:pt>
                <c:pt idx="1023">
                  <c:v>0.41392361111111109</c:v>
                </c:pt>
                <c:pt idx="1024">
                  <c:v>0.41393518518518518</c:v>
                </c:pt>
                <c:pt idx="1025">
                  <c:v>0.41394675925925922</c:v>
                </c:pt>
                <c:pt idx="1026">
                  <c:v>0.41395833333333337</c:v>
                </c:pt>
                <c:pt idx="1027">
                  <c:v>0.41396990740740741</c:v>
                </c:pt>
                <c:pt idx="1028">
                  <c:v>0.41398148148148151</c:v>
                </c:pt>
                <c:pt idx="1029">
                  <c:v>0.41399305555555554</c:v>
                </c:pt>
                <c:pt idx="1030">
                  <c:v>0.41400462962962964</c:v>
                </c:pt>
                <c:pt idx="1031">
                  <c:v>0.41401620370370368</c:v>
                </c:pt>
                <c:pt idx="1032">
                  <c:v>0.41402777777777783</c:v>
                </c:pt>
                <c:pt idx="1033">
                  <c:v>0.41403935185185187</c:v>
                </c:pt>
                <c:pt idx="1034">
                  <c:v>0.41405092592592596</c:v>
                </c:pt>
                <c:pt idx="1035">
                  <c:v>0.4140625</c:v>
                </c:pt>
                <c:pt idx="1036">
                  <c:v>0.41407407407407404</c:v>
                </c:pt>
                <c:pt idx="1037">
                  <c:v>0.41408564814814813</c:v>
                </c:pt>
                <c:pt idx="1038">
                  <c:v>0.41409722222222217</c:v>
                </c:pt>
                <c:pt idx="1039">
                  <c:v>0.41410879629629632</c:v>
                </c:pt>
                <c:pt idx="1040">
                  <c:v>0.41412037037037036</c:v>
                </c:pt>
                <c:pt idx="1041">
                  <c:v>0.41413194444444446</c:v>
                </c:pt>
                <c:pt idx="1042">
                  <c:v>0.41414351851851849</c:v>
                </c:pt>
                <c:pt idx="1043">
                  <c:v>0.41415509259259259</c:v>
                </c:pt>
                <c:pt idx="1044">
                  <c:v>0.41416666666666663</c:v>
                </c:pt>
                <c:pt idx="1045">
                  <c:v>0.41417824074074078</c:v>
                </c:pt>
                <c:pt idx="1046">
                  <c:v>0.41418981481481482</c:v>
                </c:pt>
                <c:pt idx="1047">
                  <c:v>0.41420138888888891</c:v>
                </c:pt>
                <c:pt idx="1048">
                  <c:v>0.41421296296296295</c:v>
                </c:pt>
                <c:pt idx="1049">
                  <c:v>0.41422453703703704</c:v>
                </c:pt>
                <c:pt idx="1050">
                  <c:v>0.41423611111111108</c:v>
                </c:pt>
                <c:pt idx="1051">
                  <c:v>0.41424768518518523</c:v>
                </c:pt>
                <c:pt idx="1052">
                  <c:v>0.41425925925925927</c:v>
                </c:pt>
                <c:pt idx="1053">
                  <c:v>0.41427083333333337</c:v>
                </c:pt>
                <c:pt idx="1054">
                  <c:v>0.4142824074074074</c:v>
                </c:pt>
                <c:pt idx="1055">
                  <c:v>0.4142939814814815</c:v>
                </c:pt>
                <c:pt idx="1056">
                  <c:v>0.41430555555555554</c:v>
                </c:pt>
                <c:pt idx="1057">
                  <c:v>0.41431712962962958</c:v>
                </c:pt>
                <c:pt idx="1058">
                  <c:v>0.41432870370370373</c:v>
                </c:pt>
                <c:pt idx="1059">
                  <c:v>0.41434027777777777</c:v>
                </c:pt>
                <c:pt idx="1060">
                  <c:v>0.41435185185185186</c:v>
                </c:pt>
                <c:pt idx="1061">
                  <c:v>0.4143634259259259</c:v>
                </c:pt>
                <c:pt idx="1062">
                  <c:v>0.41437499999999999</c:v>
                </c:pt>
                <c:pt idx="1063">
                  <c:v>0.41438657407407403</c:v>
                </c:pt>
                <c:pt idx="1064">
                  <c:v>0.41439814814814818</c:v>
                </c:pt>
                <c:pt idx="1065">
                  <c:v>0.41440972222222222</c:v>
                </c:pt>
                <c:pt idx="1066">
                  <c:v>0.41442129629629632</c:v>
                </c:pt>
                <c:pt idx="1067">
                  <c:v>0.41443287037037035</c:v>
                </c:pt>
                <c:pt idx="1068">
                  <c:v>0.41444444444444445</c:v>
                </c:pt>
                <c:pt idx="1069">
                  <c:v>0.41445601851851849</c:v>
                </c:pt>
                <c:pt idx="1070">
                  <c:v>0.41446759259259264</c:v>
                </c:pt>
                <c:pt idx="1071">
                  <c:v>0.41447916666666668</c:v>
                </c:pt>
                <c:pt idx="1072">
                  <c:v>0.41449074074074077</c:v>
                </c:pt>
                <c:pt idx="1073">
                  <c:v>0.41450231481481481</c:v>
                </c:pt>
                <c:pt idx="1074">
                  <c:v>0.4145138888888889</c:v>
                </c:pt>
                <c:pt idx="1075">
                  <c:v>0.41452546296296294</c:v>
                </c:pt>
                <c:pt idx="1076">
                  <c:v>0.41453703703703698</c:v>
                </c:pt>
                <c:pt idx="1077">
                  <c:v>0.41454861111111113</c:v>
                </c:pt>
                <c:pt idx="1078">
                  <c:v>0.41456018518518517</c:v>
                </c:pt>
                <c:pt idx="1079">
                  <c:v>0.41457175925925926</c:v>
                </c:pt>
                <c:pt idx="1080">
                  <c:v>0.4145833333333333</c:v>
                </c:pt>
                <c:pt idx="1081">
                  <c:v>0.4145949074074074</c:v>
                </c:pt>
                <c:pt idx="1082">
                  <c:v>0.41460648148148144</c:v>
                </c:pt>
                <c:pt idx="1083">
                  <c:v>0.41461805555555559</c:v>
                </c:pt>
                <c:pt idx="1084">
                  <c:v>0.41462962962962963</c:v>
                </c:pt>
                <c:pt idx="1085">
                  <c:v>0.41464120370370372</c:v>
                </c:pt>
                <c:pt idx="1086">
                  <c:v>0.41465277777777776</c:v>
                </c:pt>
                <c:pt idx="1087">
                  <c:v>0.41466435185185185</c:v>
                </c:pt>
                <c:pt idx="1088">
                  <c:v>0.41467592592592589</c:v>
                </c:pt>
                <c:pt idx="1089">
                  <c:v>0.41468750000000004</c:v>
                </c:pt>
                <c:pt idx="1090">
                  <c:v>0.41469907407407408</c:v>
                </c:pt>
                <c:pt idx="1091">
                  <c:v>0.41471064814814818</c:v>
                </c:pt>
                <c:pt idx="1092">
                  <c:v>0.41472222222222221</c:v>
                </c:pt>
                <c:pt idx="1093">
                  <c:v>0.41473379629629631</c:v>
                </c:pt>
                <c:pt idx="1094">
                  <c:v>0.41474537037037035</c:v>
                </c:pt>
                <c:pt idx="1095">
                  <c:v>0.4147569444444445</c:v>
                </c:pt>
                <c:pt idx="1096">
                  <c:v>0.41476851851851854</c:v>
                </c:pt>
                <c:pt idx="1097">
                  <c:v>0.41478009259259258</c:v>
                </c:pt>
                <c:pt idx="1098">
                  <c:v>0.41479166666666667</c:v>
                </c:pt>
                <c:pt idx="1099">
                  <c:v>0.41480324074074071</c:v>
                </c:pt>
                <c:pt idx="1100">
                  <c:v>0.4148148148148148</c:v>
                </c:pt>
                <c:pt idx="1101">
                  <c:v>0.41482638888888884</c:v>
                </c:pt>
                <c:pt idx="1102">
                  <c:v>0.41483796296296299</c:v>
                </c:pt>
                <c:pt idx="1103">
                  <c:v>0.41484953703703703</c:v>
                </c:pt>
                <c:pt idx="1104">
                  <c:v>0.41486111111111112</c:v>
                </c:pt>
                <c:pt idx="1105">
                  <c:v>0.41487268518518516</c:v>
                </c:pt>
                <c:pt idx="1106">
                  <c:v>0.41488425925925926</c:v>
                </c:pt>
                <c:pt idx="1107">
                  <c:v>0.4148958333333333</c:v>
                </c:pt>
                <c:pt idx="1108">
                  <c:v>0.41490740740740745</c:v>
                </c:pt>
                <c:pt idx="1109">
                  <c:v>0.41491898148148149</c:v>
                </c:pt>
                <c:pt idx="1110">
                  <c:v>0.41493055555555558</c:v>
                </c:pt>
                <c:pt idx="1111">
                  <c:v>0.41494212962962962</c:v>
                </c:pt>
                <c:pt idx="1112">
                  <c:v>0.41495370370370371</c:v>
                </c:pt>
                <c:pt idx="1113">
                  <c:v>0.41496527777777775</c:v>
                </c:pt>
                <c:pt idx="1114">
                  <c:v>0.4149768518518519</c:v>
                </c:pt>
                <c:pt idx="1115">
                  <c:v>0.41498842592592594</c:v>
                </c:pt>
                <c:pt idx="1116">
                  <c:v>0.41500000000000004</c:v>
                </c:pt>
                <c:pt idx="1117">
                  <c:v>0.41501157407407407</c:v>
                </c:pt>
                <c:pt idx="1118">
                  <c:v>0.41502314814814811</c:v>
                </c:pt>
                <c:pt idx="1119">
                  <c:v>0.41503472222222221</c:v>
                </c:pt>
                <c:pt idx="1120">
                  <c:v>0.41504629629629625</c:v>
                </c:pt>
                <c:pt idx="1121">
                  <c:v>0.4150578703703704</c:v>
                </c:pt>
                <c:pt idx="1122">
                  <c:v>0.41506944444444444</c:v>
                </c:pt>
                <c:pt idx="1123">
                  <c:v>0.41508101851851853</c:v>
                </c:pt>
                <c:pt idx="1124">
                  <c:v>0.41509259259259257</c:v>
                </c:pt>
                <c:pt idx="1125">
                  <c:v>0.41510416666666666</c:v>
                </c:pt>
                <c:pt idx="1126">
                  <c:v>0.4151157407407407</c:v>
                </c:pt>
                <c:pt idx="1127">
                  <c:v>0.41512731481481485</c:v>
                </c:pt>
                <c:pt idx="1128">
                  <c:v>0.41513888888888889</c:v>
                </c:pt>
                <c:pt idx="1129">
                  <c:v>0.41515046296296299</c:v>
                </c:pt>
                <c:pt idx="1130">
                  <c:v>0.41516203703703702</c:v>
                </c:pt>
                <c:pt idx="1131">
                  <c:v>0.41517361111111112</c:v>
                </c:pt>
                <c:pt idx="1132">
                  <c:v>0.41518518518518516</c:v>
                </c:pt>
                <c:pt idx="1133">
                  <c:v>0.41519675925925931</c:v>
                </c:pt>
                <c:pt idx="1134">
                  <c:v>0.41520833333333335</c:v>
                </c:pt>
                <c:pt idx="1135">
                  <c:v>0.41521990740740744</c:v>
                </c:pt>
                <c:pt idx="1136">
                  <c:v>0.41523148148148148</c:v>
                </c:pt>
                <c:pt idx="1137">
                  <c:v>0.41524305555555557</c:v>
                </c:pt>
                <c:pt idx="1138">
                  <c:v>0.41525462962962961</c:v>
                </c:pt>
                <c:pt idx="1139">
                  <c:v>0.41526620370370365</c:v>
                </c:pt>
                <c:pt idx="1140">
                  <c:v>0.4152777777777778</c:v>
                </c:pt>
                <c:pt idx="1141">
                  <c:v>0.41528935185185184</c:v>
                </c:pt>
                <c:pt idx="1142">
                  <c:v>0.41530092592592593</c:v>
                </c:pt>
                <c:pt idx="1143">
                  <c:v>0.41531249999999997</c:v>
                </c:pt>
                <c:pt idx="1144">
                  <c:v>0.41532407407407407</c:v>
                </c:pt>
                <c:pt idx="1145">
                  <c:v>0.41533564814814811</c:v>
                </c:pt>
                <c:pt idx="1146">
                  <c:v>0.41534722222222226</c:v>
                </c:pt>
                <c:pt idx="1147">
                  <c:v>0.4153587962962963</c:v>
                </c:pt>
                <c:pt idx="1148">
                  <c:v>0.41537037037037039</c:v>
                </c:pt>
                <c:pt idx="1149">
                  <c:v>0.41538194444444443</c:v>
                </c:pt>
                <c:pt idx="1150">
                  <c:v>0.41539351851851852</c:v>
                </c:pt>
                <c:pt idx="1151">
                  <c:v>0.41540509259259256</c:v>
                </c:pt>
                <c:pt idx="1152">
                  <c:v>0.41541666666666671</c:v>
                </c:pt>
                <c:pt idx="1153">
                  <c:v>0.41542824074074075</c:v>
                </c:pt>
                <c:pt idx="1154">
                  <c:v>0.41543981481481485</c:v>
                </c:pt>
                <c:pt idx="1155">
                  <c:v>0.41545138888888888</c:v>
                </c:pt>
                <c:pt idx="1156">
                  <c:v>0.41546296296296298</c:v>
                </c:pt>
                <c:pt idx="1157">
                  <c:v>0.41547453703703702</c:v>
                </c:pt>
                <c:pt idx="1158">
                  <c:v>0.41548611111111106</c:v>
                </c:pt>
                <c:pt idx="1159">
                  <c:v>0.41549768518518521</c:v>
                </c:pt>
                <c:pt idx="1160">
                  <c:v>0.41550925925925924</c:v>
                </c:pt>
                <c:pt idx="1161">
                  <c:v>0.41552083333333334</c:v>
                </c:pt>
                <c:pt idx="1162">
                  <c:v>0.41553240740740738</c:v>
                </c:pt>
                <c:pt idx="1163">
                  <c:v>0.41554398148148147</c:v>
                </c:pt>
                <c:pt idx="1164">
                  <c:v>0.41555555555555551</c:v>
                </c:pt>
                <c:pt idx="1165">
                  <c:v>0.41556712962962966</c:v>
                </c:pt>
                <c:pt idx="1166">
                  <c:v>0.4155787037037037</c:v>
                </c:pt>
                <c:pt idx="1167">
                  <c:v>0.41559027777777779</c:v>
                </c:pt>
                <c:pt idx="1168">
                  <c:v>0.41560185185185183</c:v>
                </c:pt>
                <c:pt idx="1169">
                  <c:v>0.41561342592592593</c:v>
                </c:pt>
                <c:pt idx="1170">
                  <c:v>0.41562499999999997</c:v>
                </c:pt>
                <c:pt idx="1171">
                  <c:v>0.41563657407407412</c:v>
                </c:pt>
                <c:pt idx="1172">
                  <c:v>0.41564814814814816</c:v>
                </c:pt>
                <c:pt idx="1173">
                  <c:v>0.41565972222222225</c:v>
                </c:pt>
                <c:pt idx="1174">
                  <c:v>0.41567129629629629</c:v>
                </c:pt>
                <c:pt idx="1175">
                  <c:v>0.41568287037037038</c:v>
                </c:pt>
                <c:pt idx="1176">
                  <c:v>0.41569444444444442</c:v>
                </c:pt>
                <c:pt idx="1177">
                  <c:v>0.41570601851851857</c:v>
                </c:pt>
                <c:pt idx="1178">
                  <c:v>0.41571759259259261</c:v>
                </c:pt>
                <c:pt idx="1179">
                  <c:v>0.41572916666666665</c:v>
                </c:pt>
                <c:pt idx="1180">
                  <c:v>0.41574074074074074</c:v>
                </c:pt>
                <c:pt idx="1181">
                  <c:v>0.41575231481481478</c:v>
                </c:pt>
                <c:pt idx="1182">
                  <c:v>0.41576388888888888</c:v>
                </c:pt>
                <c:pt idx="1183">
                  <c:v>0.41577546296296292</c:v>
                </c:pt>
                <c:pt idx="1184">
                  <c:v>0.41578703703703707</c:v>
                </c:pt>
                <c:pt idx="1185">
                  <c:v>0.4157986111111111</c:v>
                </c:pt>
                <c:pt idx="1186">
                  <c:v>0.4158101851851852</c:v>
                </c:pt>
                <c:pt idx="1187">
                  <c:v>0.41582175925925924</c:v>
                </c:pt>
                <c:pt idx="1188">
                  <c:v>0.41583333333333333</c:v>
                </c:pt>
                <c:pt idx="1189">
                  <c:v>0.41584490740740737</c:v>
                </c:pt>
                <c:pt idx="1190">
                  <c:v>0.41585648148148152</c:v>
                </c:pt>
                <c:pt idx="1191">
                  <c:v>0.41586805555555556</c:v>
                </c:pt>
                <c:pt idx="1192">
                  <c:v>0.41587962962962965</c:v>
                </c:pt>
                <c:pt idx="1193">
                  <c:v>0.41589120370370369</c:v>
                </c:pt>
                <c:pt idx="1194">
                  <c:v>0.41590277777777779</c:v>
                </c:pt>
                <c:pt idx="1195">
                  <c:v>0.41591435185185183</c:v>
                </c:pt>
                <c:pt idx="1196">
                  <c:v>0.41592592592592598</c:v>
                </c:pt>
                <c:pt idx="1197">
                  <c:v>0.41593750000000002</c:v>
                </c:pt>
                <c:pt idx="1198">
                  <c:v>0.41594907407407411</c:v>
                </c:pt>
                <c:pt idx="1199">
                  <c:v>0.41596064814814815</c:v>
                </c:pt>
                <c:pt idx="1200">
                  <c:v>0.41597222222222219</c:v>
                </c:pt>
                <c:pt idx="1201">
                  <c:v>0.41598379629629628</c:v>
                </c:pt>
                <c:pt idx="1202">
                  <c:v>0.41599537037037032</c:v>
                </c:pt>
                <c:pt idx="1203">
                  <c:v>0.41600694444444447</c:v>
                </c:pt>
                <c:pt idx="1204">
                  <c:v>0.41601851851851851</c:v>
                </c:pt>
                <c:pt idx="1205">
                  <c:v>0.4160300925925926</c:v>
                </c:pt>
                <c:pt idx="1206">
                  <c:v>0.41604166666666664</c:v>
                </c:pt>
                <c:pt idx="1207">
                  <c:v>0.41605324074074074</c:v>
                </c:pt>
                <c:pt idx="1208">
                  <c:v>0.41606481481481478</c:v>
                </c:pt>
                <c:pt idx="1209">
                  <c:v>0.41607638888888893</c:v>
                </c:pt>
                <c:pt idx="1210">
                  <c:v>0.41608796296296297</c:v>
                </c:pt>
                <c:pt idx="1211">
                  <c:v>0.41609953703703706</c:v>
                </c:pt>
                <c:pt idx="1212">
                  <c:v>0.4161111111111111</c:v>
                </c:pt>
                <c:pt idx="1213">
                  <c:v>0.41612268518518519</c:v>
                </c:pt>
                <c:pt idx="1214">
                  <c:v>0.41613425925925923</c:v>
                </c:pt>
                <c:pt idx="1215">
                  <c:v>0.41614583333333338</c:v>
                </c:pt>
                <c:pt idx="1216">
                  <c:v>0.41615740740740742</c:v>
                </c:pt>
                <c:pt idx="1217">
                  <c:v>0.41616898148148151</c:v>
                </c:pt>
                <c:pt idx="1218">
                  <c:v>0.41618055555555555</c:v>
                </c:pt>
                <c:pt idx="1219">
                  <c:v>0.41619212962962965</c:v>
                </c:pt>
                <c:pt idx="1220">
                  <c:v>0.41620370370370369</c:v>
                </c:pt>
                <c:pt idx="1221">
                  <c:v>0.41621527777777773</c:v>
                </c:pt>
                <c:pt idx="1222">
                  <c:v>0.41622685185185188</c:v>
                </c:pt>
                <c:pt idx="1223">
                  <c:v>0.41623842592592591</c:v>
                </c:pt>
                <c:pt idx="1224">
                  <c:v>0.41625000000000001</c:v>
                </c:pt>
                <c:pt idx="1225">
                  <c:v>0.41626157407407405</c:v>
                </c:pt>
                <c:pt idx="1226">
                  <c:v>0.41627314814814814</c:v>
                </c:pt>
                <c:pt idx="1227">
                  <c:v>0.41628472222222218</c:v>
                </c:pt>
                <c:pt idx="1228">
                  <c:v>0.41629629629629633</c:v>
                </c:pt>
                <c:pt idx="1229">
                  <c:v>0.41630787037037037</c:v>
                </c:pt>
                <c:pt idx="1230">
                  <c:v>0.41631944444444446</c:v>
                </c:pt>
                <c:pt idx="1231">
                  <c:v>0.4163310185185185</c:v>
                </c:pt>
                <c:pt idx="1232">
                  <c:v>0.4163425925925926</c:v>
                </c:pt>
                <c:pt idx="1233">
                  <c:v>0.41635416666666664</c:v>
                </c:pt>
                <c:pt idx="1234">
                  <c:v>0.41636574074074079</c:v>
                </c:pt>
                <c:pt idx="1235">
                  <c:v>0.41637731481481483</c:v>
                </c:pt>
                <c:pt idx="1236">
                  <c:v>0.41638888888888892</c:v>
                </c:pt>
                <c:pt idx="1237">
                  <c:v>0.41640046296296296</c:v>
                </c:pt>
                <c:pt idx="1238">
                  <c:v>0.41641203703703705</c:v>
                </c:pt>
                <c:pt idx="1239">
                  <c:v>0.41642361111111109</c:v>
                </c:pt>
                <c:pt idx="1240">
                  <c:v>0.41643518518518513</c:v>
                </c:pt>
                <c:pt idx="1241">
                  <c:v>0.41644675925925928</c:v>
                </c:pt>
                <c:pt idx="1242">
                  <c:v>0.41645833333333332</c:v>
                </c:pt>
                <c:pt idx="1243">
                  <c:v>0.41646990740740741</c:v>
                </c:pt>
                <c:pt idx="1244">
                  <c:v>0.41648148148148145</c:v>
                </c:pt>
                <c:pt idx="1245">
                  <c:v>0.41649305555555555</c:v>
                </c:pt>
                <c:pt idx="1246">
                  <c:v>0.41650462962962959</c:v>
                </c:pt>
                <c:pt idx="1247">
                  <c:v>0.41651620370370374</c:v>
                </c:pt>
                <c:pt idx="1248">
                  <c:v>0.41652777777777777</c:v>
                </c:pt>
                <c:pt idx="1249">
                  <c:v>0.41653935185185187</c:v>
                </c:pt>
                <c:pt idx="1250">
                  <c:v>0.41655092592592591</c:v>
                </c:pt>
                <c:pt idx="1251">
                  <c:v>0.4165625</c:v>
                </c:pt>
                <c:pt idx="1252">
                  <c:v>0.41657407407407404</c:v>
                </c:pt>
                <c:pt idx="1253">
                  <c:v>0.41658564814814819</c:v>
                </c:pt>
                <c:pt idx="1254">
                  <c:v>0.41659722222222223</c:v>
                </c:pt>
                <c:pt idx="1255">
                  <c:v>0.41660879629629632</c:v>
                </c:pt>
                <c:pt idx="1256">
                  <c:v>0.41662037037037036</c:v>
                </c:pt>
                <c:pt idx="1257">
                  <c:v>0.41663194444444446</c:v>
                </c:pt>
                <c:pt idx="1258">
                  <c:v>0.4166435185185185</c:v>
                </c:pt>
                <c:pt idx="1259">
                  <c:v>0.41665509259259265</c:v>
                </c:pt>
                <c:pt idx="1260">
                  <c:v>0.41666666666666669</c:v>
                </c:pt>
                <c:pt idx="1261">
                  <c:v>0.41667824074074072</c:v>
                </c:pt>
                <c:pt idx="1262">
                  <c:v>0.41668981481481482</c:v>
                </c:pt>
                <c:pt idx="1263">
                  <c:v>0.41670138888888886</c:v>
                </c:pt>
                <c:pt idx="1264">
                  <c:v>0.41671296296296295</c:v>
                </c:pt>
                <c:pt idx="1265">
                  <c:v>0.41672453703703699</c:v>
                </c:pt>
                <c:pt idx="1266">
                  <c:v>0.41673611111111114</c:v>
                </c:pt>
                <c:pt idx="1267">
                  <c:v>0.41674768518518518</c:v>
                </c:pt>
                <c:pt idx="1268">
                  <c:v>0.41675925925925927</c:v>
                </c:pt>
                <c:pt idx="1269">
                  <c:v>0.41677083333333331</c:v>
                </c:pt>
                <c:pt idx="1270">
                  <c:v>0.41678240740740741</c:v>
                </c:pt>
                <c:pt idx="1271">
                  <c:v>0.41679398148148145</c:v>
                </c:pt>
                <c:pt idx="1272">
                  <c:v>0.4168055555555556</c:v>
                </c:pt>
                <c:pt idx="1273">
                  <c:v>0.41681712962962963</c:v>
                </c:pt>
                <c:pt idx="1274">
                  <c:v>0.41682870370370373</c:v>
                </c:pt>
                <c:pt idx="1275">
                  <c:v>0.41684027777777777</c:v>
                </c:pt>
                <c:pt idx="1276">
                  <c:v>0.41685185185185186</c:v>
                </c:pt>
                <c:pt idx="1277">
                  <c:v>0.4168634259259259</c:v>
                </c:pt>
                <c:pt idx="1278">
                  <c:v>0.41687500000000005</c:v>
                </c:pt>
                <c:pt idx="1279">
                  <c:v>0.41688657407407409</c:v>
                </c:pt>
                <c:pt idx="1280">
                  <c:v>0.41689814814814818</c:v>
                </c:pt>
                <c:pt idx="1281">
                  <c:v>0.41690972222222222</c:v>
                </c:pt>
                <c:pt idx="1282">
                  <c:v>0.41692129629629626</c:v>
                </c:pt>
                <c:pt idx="1283">
                  <c:v>0.41693287037037036</c:v>
                </c:pt>
                <c:pt idx="1284">
                  <c:v>0.4169444444444444</c:v>
                </c:pt>
                <c:pt idx="1285">
                  <c:v>0.41695601851851855</c:v>
                </c:pt>
                <c:pt idx="1286">
                  <c:v>0.41696759259259258</c:v>
                </c:pt>
                <c:pt idx="1287">
                  <c:v>0.41697916666666668</c:v>
                </c:pt>
                <c:pt idx="1288">
                  <c:v>0.41699074074074072</c:v>
                </c:pt>
                <c:pt idx="1289">
                  <c:v>0.41700231481481481</c:v>
                </c:pt>
                <c:pt idx="1290">
                  <c:v>0.41701388888888885</c:v>
                </c:pt>
                <c:pt idx="1291">
                  <c:v>0.417025462962963</c:v>
                </c:pt>
                <c:pt idx="1292">
                  <c:v>0.41703703703703704</c:v>
                </c:pt>
                <c:pt idx="1293">
                  <c:v>0.41704861111111113</c:v>
                </c:pt>
                <c:pt idx="1294">
                  <c:v>0.41706018518518517</c:v>
                </c:pt>
                <c:pt idx="1295">
                  <c:v>0.41707175925925927</c:v>
                </c:pt>
                <c:pt idx="1296">
                  <c:v>0.41708333333333331</c:v>
                </c:pt>
                <c:pt idx="1297">
                  <c:v>0.41709490740740746</c:v>
                </c:pt>
                <c:pt idx="1298">
                  <c:v>0.41710648148148149</c:v>
                </c:pt>
                <c:pt idx="1299">
                  <c:v>0.41711805555555559</c:v>
                </c:pt>
                <c:pt idx="1300">
                  <c:v>0.41712962962962963</c:v>
                </c:pt>
                <c:pt idx="1301">
                  <c:v>0.41714120370370367</c:v>
                </c:pt>
                <c:pt idx="1302">
                  <c:v>0.41715277777777776</c:v>
                </c:pt>
                <c:pt idx="1303">
                  <c:v>0.4171643518518518</c:v>
                </c:pt>
                <c:pt idx="1304">
                  <c:v>0.41717592592592595</c:v>
                </c:pt>
                <c:pt idx="1305">
                  <c:v>0.41718749999999999</c:v>
                </c:pt>
                <c:pt idx="1306">
                  <c:v>0.41719907407407408</c:v>
                </c:pt>
                <c:pt idx="1307">
                  <c:v>0.41721064814814812</c:v>
                </c:pt>
                <c:pt idx="1308">
                  <c:v>0.41722222222222222</c:v>
                </c:pt>
                <c:pt idx="1309">
                  <c:v>0.41723379629629626</c:v>
                </c:pt>
                <c:pt idx="1310">
                  <c:v>0.41724537037037041</c:v>
                </c:pt>
                <c:pt idx="1311">
                  <c:v>0.41725694444444444</c:v>
                </c:pt>
                <c:pt idx="1312">
                  <c:v>0.41726851851851854</c:v>
                </c:pt>
                <c:pt idx="1313">
                  <c:v>0.41728009259259258</c:v>
                </c:pt>
                <c:pt idx="1314">
                  <c:v>0.41729166666666667</c:v>
                </c:pt>
                <c:pt idx="1315">
                  <c:v>0.41730324074074071</c:v>
                </c:pt>
                <c:pt idx="1316">
                  <c:v>0.41731481481481486</c:v>
                </c:pt>
                <c:pt idx="1317">
                  <c:v>0.4173263888888889</c:v>
                </c:pt>
                <c:pt idx="1318">
                  <c:v>0.41733796296296299</c:v>
                </c:pt>
                <c:pt idx="1319">
                  <c:v>0.41734953703703703</c:v>
                </c:pt>
              </c:numCache>
            </c:numRef>
          </c:cat>
          <c:val>
            <c:numRef>
              <c:f>'F20211127-2'!$C$3:$C$1322</c:f>
              <c:numCache>
                <c:formatCode>General</c:formatCode>
                <c:ptCount val="1320"/>
                <c:pt idx="0">
                  <c:v>49.923000000000002</c:v>
                </c:pt>
                <c:pt idx="1">
                  <c:v>49.921999999999997</c:v>
                </c:pt>
                <c:pt idx="2">
                  <c:v>49.923000000000002</c:v>
                </c:pt>
                <c:pt idx="3">
                  <c:v>49.920999999999999</c:v>
                </c:pt>
                <c:pt idx="4">
                  <c:v>49.92</c:v>
                </c:pt>
                <c:pt idx="5">
                  <c:v>49.920999999999999</c:v>
                </c:pt>
                <c:pt idx="6">
                  <c:v>49.921999999999997</c:v>
                </c:pt>
                <c:pt idx="7">
                  <c:v>49.921999999999997</c:v>
                </c:pt>
                <c:pt idx="8">
                  <c:v>49.921999999999997</c:v>
                </c:pt>
                <c:pt idx="9">
                  <c:v>49.92</c:v>
                </c:pt>
                <c:pt idx="10">
                  <c:v>49.921999999999997</c:v>
                </c:pt>
                <c:pt idx="11">
                  <c:v>49.920999999999999</c:v>
                </c:pt>
                <c:pt idx="12">
                  <c:v>49.923000000000002</c:v>
                </c:pt>
                <c:pt idx="13">
                  <c:v>49.921999999999997</c:v>
                </c:pt>
                <c:pt idx="14">
                  <c:v>49.92</c:v>
                </c:pt>
                <c:pt idx="15">
                  <c:v>49.920999999999999</c:v>
                </c:pt>
                <c:pt idx="16">
                  <c:v>49.921999999999997</c:v>
                </c:pt>
                <c:pt idx="17">
                  <c:v>49.921999999999997</c:v>
                </c:pt>
                <c:pt idx="18">
                  <c:v>49.921999999999997</c:v>
                </c:pt>
                <c:pt idx="19">
                  <c:v>49.92</c:v>
                </c:pt>
                <c:pt idx="20">
                  <c:v>49.92</c:v>
                </c:pt>
                <c:pt idx="21">
                  <c:v>49.920999999999999</c:v>
                </c:pt>
                <c:pt idx="22">
                  <c:v>49.920999999999999</c:v>
                </c:pt>
                <c:pt idx="23">
                  <c:v>49.921999999999997</c:v>
                </c:pt>
                <c:pt idx="24">
                  <c:v>49.921999999999997</c:v>
                </c:pt>
                <c:pt idx="25">
                  <c:v>49.92</c:v>
                </c:pt>
                <c:pt idx="26">
                  <c:v>49.920999999999999</c:v>
                </c:pt>
                <c:pt idx="27">
                  <c:v>49.920999999999999</c:v>
                </c:pt>
                <c:pt idx="28">
                  <c:v>49.921999999999997</c:v>
                </c:pt>
                <c:pt idx="29">
                  <c:v>49.918999999999997</c:v>
                </c:pt>
                <c:pt idx="30">
                  <c:v>49.918999999999997</c:v>
                </c:pt>
                <c:pt idx="31">
                  <c:v>49.918999999999997</c:v>
                </c:pt>
                <c:pt idx="32">
                  <c:v>49.920999999999999</c:v>
                </c:pt>
                <c:pt idx="33">
                  <c:v>49.920999999999999</c:v>
                </c:pt>
                <c:pt idx="34">
                  <c:v>49.921999999999997</c:v>
                </c:pt>
                <c:pt idx="35">
                  <c:v>49.923000000000002</c:v>
                </c:pt>
                <c:pt idx="36">
                  <c:v>49.923000000000002</c:v>
                </c:pt>
                <c:pt idx="37">
                  <c:v>49.923999999999999</c:v>
                </c:pt>
                <c:pt idx="38">
                  <c:v>49.927</c:v>
                </c:pt>
                <c:pt idx="39">
                  <c:v>49.93</c:v>
                </c:pt>
                <c:pt idx="40">
                  <c:v>49.933</c:v>
                </c:pt>
                <c:pt idx="41">
                  <c:v>49.936</c:v>
                </c:pt>
                <c:pt idx="42">
                  <c:v>49.941000000000003</c:v>
                </c:pt>
                <c:pt idx="43">
                  <c:v>49.945</c:v>
                </c:pt>
                <c:pt idx="44">
                  <c:v>49.95</c:v>
                </c:pt>
                <c:pt idx="45">
                  <c:v>49.951000000000001</c:v>
                </c:pt>
                <c:pt idx="46">
                  <c:v>49.951999999999998</c:v>
                </c:pt>
                <c:pt idx="47">
                  <c:v>49.95</c:v>
                </c:pt>
                <c:pt idx="48">
                  <c:v>49.948999999999998</c:v>
                </c:pt>
                <c:pt idx="49">
                  <c:v>49.945999999999998</c:v>
                </c:pt>
                <c:pt idx="50">
                  <c:v>49.945</c:v>
                </c:pt>
                <c:pt idx="51">
                  <c:v>49.945</c:v>
                </c:pt>
                <c:pt idx="52">
                  <c:v>49.944000000000003</c:v>
                </c:pt>
                <c:pt idx="53">
                  <c:v>49.942999999999998</c:v>
                </c:pt>
                <c:pt idx="54">
                  <c:v>49.944000000000003</c:v>
                </c:pt>
                <c:pt idx="55">
                  <c:v>49.945999999999998</c:v>
                </c:pt>
                <c:pt idx="56">
                  <c:v>49.95</c:v>
                </c:pt>
                <c:pt idx="57">
                  <c:v>49.953000000000003</c:v>
                </c:pt>
                <c:pt idx="58">
                  <c:v>49.954000000000001</c:v>
                </c:pt>
                <c:pt idx="59">
                  <c:v>49.954999999999998</c:v>
                </c:pt>
                <c:pt idx="60">
                  <c:v>49.957000000000001</c:v>
                </c:pt>
                <c:pt idx="61">
                  <c:v>49.96</c:v>
                </c:pt>
                <c:pt idx="62">
                  <c:v>49.96</c:v>
                </c:pt>
                <c:pt idx="63">
                  <c:v>49.960999999999999</c:v>
                </c:pt>
                <c:pt idx="64">
                  <c:v>49.96</c:v>
                </c:pt>
                <c:pt idx="65">
                  <c:v>49.957000000000001</c:v>
                </c:pt>
                <c:pt idx="66">
                  <c:v>49.954999999999998</c:v>
                </c:pt>
                <c:pt idx="67">
                  <c:v>49.951999999999998</c:v>
                </c:pt>
                <c:pt idx="68">
                  <c:v>49.951000000000001</c:v>
                </c:pt>
                <c:pt idx="69">
                  <c:v>49.953000000000003</c:v>
                </c:pt>
                <c:pt idx="70">
                  <c:v>49.954999999999998</c:v>
                </c:pt>
                <c:pt idx="71">
                  <c:v>49.959000000000003</c:v>
                </c:pt>
                <c:pt idx="72">
                  <c:v>49.960999999999999</c:v>
                </c:pt>
                <c:pt idx="73">
                  <c:v>49.963999999999999</c:v>
                </c:pt>
                <c:pt idx="74">
                  <c:v>49.963000000000001</c:v>
                </c:pt>
                <c:pt idx="75">
                  <c:v>49.956000000000003</c:v>
                </c:pt>
                <c:pt idx="76">
                  <c:v>49.927999999999997</c:v>
                </c:pt>
                <c:pt idx="77">
                  <c:v>49.901000000000003</c:v>
                </c:pt>
                <c:pt idx="78">
                  <c:v>49.890999999999998</c:v>
                </c:pt>
                <c:pt idx="79">
                  <c:v>49.886000000000003</c:v>
                </c:pt>
                <c:pt idx="80">
                  <c:v>49.881</c:v>
                </c:pt>
                <c:pt idx="81">
                  <c:v>49.881</c:v>
                </c:pt>
                <c:pt idx="82">
                  <c:v>49.88</c:v>
                </c:pt>
                <c:pt idx="83">
                  <c:v>49.88</c:v>
                </c:pt>
                <c:pt idx="84">
                  <c:v>49.881</c:v>
                </c:pt>
                <c:pt idx="85">
                  <c:v>49.881999999999998</c:v>
                </c:pt>
                <c:pt idx="86">
                  <c:v>49.881</c:v>
                </c:pt>
                <c:pt idx="87">
                  <c:v>49.88</c:v>
                </c:pt>
                <c:pt idx="88">
                  <c:v>49.878999999999998</c:v>
                </c:pt>
                <c:pt idx="89">
                  <c:v>49.878</c:v>
                </c:pt>
                <c:pt idx="90">
                  <c:v>49.875999999999998</c:v>
                </c:pt>
                <c:pt idx="91">
                  <c:v>49.875</c:v>
                </c:pt>
                <c:pt idx="92">
                  <c:v>49.875</c:v>
                </c:pt>
                <c:pt idx="93">
                  <c:v>49.877000000000002</c:v>
                </c:pt>
                <c:pt idx="94">
                  <c:v>49.877000000000002</c:v>
                </c:pt>
                <c:pt idx="95">
                  <c:v>49.875</c:v>
                </c:pt>
                <c:pt idx="96">
                  <c:v>49.872</c:v>
                </c:pt>
                <c:pt idx="97">
                  <c:v>49.866999999999997</c:v>
                </c:pt>
                <c:pt idx="98">
                  <c:v>49.863999999999997</c:v>
                </c:pt>
                <c:pt idx="99">
                  <c:v>49.859000000000002</c:v>
                </c:pt>
                <c:pt idx="100">
                  <c:v>49.856000000000002</c:v>
                </c:pt>
                <c:pt idx="101">
                  <c:v>49.853999999999999</c:v>
                </c:pt>
                <c:pt idx="102">
                  <c:v>49.851999999999997</c:v>
                </c:pt>
                <c:pt idx="103">
                  <c:v>49.851999999999997</c:v>
                </c:pt>
                <c:pt idx="104">
                  <c:v>49.853000000000002</c:v>
                </c:pt>
                <c:pt idx="105">
                  <c:v>49.853999999999999</c:v>
                </c:pt>
                <c:pt idx="106">
                  <c:v>49.854999999999997</c:v>
                </c:pt>
                <c:pt idx="107">
                  <c:v>49.856999999999999</c:v>
                </c:pt>
                <c:pt idx="108">
                  <c:v>49.86</c:v>
                </c:pt>
                <c:pt idx="109">
                  <c:v>49.863999999999997</c:v>
                </c:pt>
                <c:pt idx="110">
                  <c:v>49.865000000000002</c:v>
                </c:pt>
                <c:pt idx="111">
                  <c:v>49.868000000000002</c:v>
                </c:pt>
                <c:pt idx="112">
                  <c:v>49.87</c:v>
                </c:pt>
                <c:pt idx="113">
                  <c:v>49.872</c:v>
                </c:pt>
                <c:pt idx="114">
                  <c:v>49.874000000000002</c:v>
                </c:pt>
                <c:pt idx="115">
                  <c:v>49.875999999999998</c:v>
                </c:pt>
                <c:pt idx="116">
                  <c:v>49.878</c:v>
                </c:pt>
                <c:pt idx="117">
                  <c:v>49.881</c:v>
                </c:pt>
                <c:pt idx="118">
                  <c:v>49.881999999999998</c:v>
                </c:pt>
                <c:pt idx="119">
                  <c:v>49.881999999999998</c:v>
                </c:pt>
                <c:pt idx="120">
                  <c:v>49.883000000000003</c:v>
                </c:pt>
                <c:pt idx="121">
                  <c:v>49.883000000000003</c:v>
                </c:pt>
                <c:pt idx="122">
                  <c:v>49.883000000000003</c:v>
                </c:pt>
                <c:pt idx="123">
                  <c:v>49.881</c:v>
                </c:pt>
                <c:pt idx="124">
                  <c:v>49.878999999999998</c:v>
                </c:pt>
                <c:pt idx="125">
                  <c:v>49.877000000000002</c:v>
                </c:pt>
                <c:pt idx="126">
                  <c:v>49.877000000000002</c:v>
                </c:pt>
                <c:pt idx="127">
                  <c:v>49.875999999999998</c:v>
                </c:pt>
                <c:pt idx="128">
                  <c:v>49.874000000000002</c:v>
                </c:pt>
                <c:pt idx="129">
                  <c:v>49.874000000000002</c:v>
                </c:pt>
                <c:pt idx="130">
                  <c:v>49.872</c:v>
                </c:pt>
                <c:pt idx="131">
                  <c:v>49.87</c:v>
                </c:pt>
                <c:pt idx="132">
                  <c:v>49.868000000000002</c:v>
                </c:pt>
                <c:pt idx="133">
                  <c:v>49.868000000000002</c:v>
                </c:pt>
                <c:pt idx="134">
                  <c:v>49.869</c:v>
                </c:pt>
                <c:pt idx="135">
                  <c:v>49.872</c:v>
                </c:pt>
                <c:pt idx="136">
                  <c:v>49.875999999999998</c:v>
                </c:pt>
                <c:pt idx="137">
                  <c:v>49.878</c:v>
                </c:pt>
                <c:pt idx="138">
                  <c:v>49.881999999999998</c:v>
                </c:pt>
                <c:pt idx="139">
                  <c:v>49.884999999999998</c:v>
                </c:pt>
                <c:pt idx="140">
                  <c:v>49.887</c:v>
                </c:pt>
                <c:pt idx="141">
                  <c:v>49.887999999999998</c:v>
                </c:pt>
                <c:pt idx="142">
                  <c:v>49.887999999999998</c:v>
                </c:pt>
                <c:pt idx="143">
                  <c:v>49.889000000000003</c:v>
                </c:pt>
                <c:pt idx="144">
                  <c:v>49.887999999999998</c:v>
                </c:pt>
                <c:pt idx="145">
                  <c:v>49.886000000000003</c:v>
                </c:pt>
                <c:pt idx="146">
                  <c:v>49.886000000000003</c:v>
                </c:pt>
                <c:pt idx="147">
                  <c:v>49.884</c:v>
                </c:pt>
                <c:pt idx="148">
                  <c:v>49.883000000000003</c:v>
                </c:pt>
                <c:pt idx="149">
                  <c:v>49.883000000000003</c:v>
                </c:pt>
                <c:pt idx="150">
                  <c:v>49.884</c:v>
                </c:pt>
                <c:pt idx="151">
                  <c:v>49.884</c:v>
                </c:pt>
                <c:pt idx="152">
                  <c:v>49.884999999999998</c:v>
                </c:pt>
                <c:pt idx="153">
                  <c:v>49.889000000000003</c:v>
                </c:pt>
                <c:pt idx="154">
                  <c:v>49.892000000000003</c:v>
                </c:pt>
                <c:pt idx="155">
                  <c:v>49.893999999999998</c:v>
                </c:pt>
                <c:pt idx="156">
                  <c:v>49.893999999999998</c:v>
                </c:pt>
                <c:pt idx="157">
                  <c:v>49.896999999999998</c:v>
                </c:pt>
                <c:pt idx="158">
                  <c:v>49.9</c:v>
                </c:pt>
                <c:pt idx="159">
                  <c:v>49.902000000000001</c:v>
                </c:pt>
                <c:pt idx="160">
                  <c:v>49.902999999999999</c:v>
                </c:pt>
                <c:pt idx="161">
                  <c:v>49.905999999999999</c:v>
                </c:pt>
                <c:pt idx="162">
                  <c:v>49.908000000000001</c:v>
                </c:pt>
                <c:pt idx="163">
                  <c:v>49.91</c:v>
                </c:pt>
                <c:pt idx="164">
                  <c:v>49.911000000000001</c:v>
                </c:pt>
                <c:pt idx="165">
                  <c:v>49.908999999999999</c:v>
                </c:pt>
                <c:pt idx="166">
                  <c:v>49.908999999999999</c:v>
                </c:pt>
                <c:pt idx="167">
                  <c:v>49.908000000000001</c:v>
                </c:pt>
                <c:pt idx="168">
                  <c:v>49.906999999999996</c:v>
                </c:pt>
                <c:pt idx="169">
                  <c:v>49.906999999999996</c:v>
                </c:pt>
                <c:pt idx="170">
                  <c:v>49.905999999999999</c:v>
                </c:pt>
                <c:pt idx="171">
                  <c:v>49.905999999999999</c:v>
                </c:pt>
                <c:pt idx="172">
                  <c:v>49.908000000000001</c:v>
                </c:pt>
                <c:pt idx="173">
                  <c:v>49.906999999999996</c:v>
                </c:pt>
                <c:pt idx="174">
                  <c:v>49.908999999999999</c:v>
                </c:pt>
                <c:pt idx="175">
                  <c:v>49.91</c:v>
                </c:pt>
                <c:pt idx="176">
                  <c:v>49.908999999999999</c:v>
                </c:pt>
                <c:pt idx="177">
                  <c:v>49.911000000000001</c:v>
                </c:pt>
                <c:pt idx="178">
                  <c:v>49.91</c:v>
                </c:pt>
                <c:pt idx="179">
                  <c:v>49.908000000000001</c:v>
                </c:pt>
                <c:pt idx="180">
                  <c:v>49.905000000000001</c:v>
                </c:pt>
                <c:pt idx="181">
                  <c:v>49.902999999999999</c:v>
                </c:pt>
                <c:pt idx="182">
                  <c:v>49.901000000000003</c:v>
                </c:pt>
                <c:pt idx="183">
                  <c:v>49.899000000000001</c:v>
                </c:pt>
                <c:pt idx="184">
                  <c:v>49.901000000000003</c:v>
                </c:pt>
                <c:pt idx="185">
                  <c:v>49.902000000000001</c:v>
                </c:pt>
                <c:pt idx="186">
                  <c:v>49.902000000000001</c:v>
                </c:pt>
                <c:pt idx="187">
                  <c:v>49.901000000000003</c:v>
                </c:pt>
                <c:pt idx="188">
                  <c:v>49.902999999999999</c:v>
                </c:pt>
                <c:pt idx="189">
                  <c:v>49.902999999999999</c:v>
                </c:pt>
                <c:pt idx="190">
                  <c:v>49.905000000000001</c:v>
                </c:pt>
                <c:pt idx="191">
                  <c:v>49.905999999999999</c:v>
                </c:pt>
                <c:pt idx="192">
                  <c:v>49.908999999999999</c:v>
                </c:pt>
                <c:pt idx="193">
                  <c:v>49.911999999999999</c:v>
                </c:pt>
                <c:pt idx="194">
                  <c:v>49.914999999999999</c:v>
                </c:pt>
                <c:pt idx="195">
                  <c:v>49.917999999999999</c:v>
                </c:pt>
                <c:pt idx="196">
                  <c:v>49.920999999999999</c:v>
                </c:pt>
                <c:pt idx="197">
                  <c:v>49.923000000000002</c:v>
                </c:pt>
                <c:pt idx="198">
                  <c:v>49.923000000000002</c:v>
                </c:pt>
                <c:pt idx="199">
                  <c:v>49.924999999999997</c:v>
                </c:pt>
                <c:pt idx="200">
                  <c:v>49.923000000000002</c:v>
                </c:pt>
                <c:pt idx="201">
                  <c:v>49.920999999999999</c:v>
                </c:pt>
                <c:pt idx="202">
                  <c:v>49.92</c:v>
                </c:pt>
                <c:pt idx="203">
                  <c:v>49.918999999999997</c:v>
                </c:pt>
                <c:pt idx="204">
                  <c:v>49.917999999999999</c:v>
                </c:pt>
                <c:pt idx="205">
                  <c:v>49.917000000000002</c:v>
                </c:pt>
                <c:pt idx="206">
                  <c:v>49.917999999999999</c:v>
                </c:pt>
                <c:pt idx="207">
                  <c:v>49.914999999999999</c:v>
                </c:pt>
                <c:pt idx="208">
                  <c:v>49.912999999999997</c:v>
                </c:pt>
                <c:pt idx="209">
                  <c:v>49.914000000000001</c:v>
                </c:pt>
                <c:pt idx="210">
                  <c:v>49.914000000000001</c:v>
                </c:pt>
                <c:pt idx="211">
                  <c:v>49.912999999999997</c:v>
                </c:pt>
                <c:pt idx="212">
                  <c:v>49.917000000000002</c:v>
                </c:pt>
                <c:pt idx="213">
                  <c:v>49.92</c:v>
                </c:pt>
                <c:pt idx="214">
                  <c:v>49.923999999999999</c:v>
                </c:pt>
                <c:pt idx="215">
                  <c:v>49.926000000000002</c:v>
                </c:pt>
                <c:pt idx="216">
                  <c:v>49.927999999999997</c:v>
                </c:pt>
                <c:pt idx="217">
                  <c:v>49.93</c:v>
                </c:pt>
                <c:pt idx="218">
                  <c:v>49.930999999999997</c:v>
                </c:pt>
                <c:pt idx="219">
                  <c:v>49.932000000000002</c:v>
                </c:pt>
                <c:pt idx="220">
                  <c:v>49.93</c:v>
                </c:pt>
                <c:pt idx="221">
                  <c:v>49.929000000000002</c:v>
                </c:pt>
                <c:pt idx="222">
                  <c:v>49.927</c:v>
                </c:pt>
                <c:pt idx="223">
                  <c:v>49.926000000000002</c:v>
                </c:pt>
                <c:pt idx="224">
                  <c:v>49.926000000000002</c:v>
                </c:pt>
                <c:pt idx="225">
                  <c:v>49.923999999999999</c:v>
                </c:pt>
                <c:pt idx="226">
                  <c:v>49.920999999999999</c:v>
                </c:pt>
                <c:pt idx="227">
                  <c:v>49.918999999999997</c:v>
                </c:pt>
                <c:pt idx="228">
                  <c:v>49.918999999999997</c:v>
                </c:pt>
                <c:pt idx="229">
                  <c:v>49.918999999999997</c:v>
                </c:pt>
                <c:pt idx="230">
                  <c:v>49.920999999999999</c:v>
                </c:pt>
                <c:pt idx="231">
                  <c:v>49.921999999999997</c:v>
                </c:pt>
                <c:pt idx="232">
                  <c:v>49.924999999999997</c:v>
                </c:pt>
                <c:pt idx="233">
                  <c:v>49.927999999999997</c:v>
                </c:pt>
                <c:pt idx="234">
                  <c:v>49.93</c:v>
                </c:pt>
                <c:pt idx="235">
                  <c:v>49.930999999999997</c:v>
                </c:pt>
                <c:pt idx="236">
                  <c:v>49.930999999999997</c:v>
                </c:pt>
                <c:pt idx="237">
                  <c:v>49.933</c:v>
                </c:pt>
                <c:pt idx="238">
                  <c:v>49.936</c:v>
                </c:pt>
                <c:pt idx="239">
                  <c:v>49.936</c:v>
                </c:pt>
                <c:pt idx="240">
                  <c:v>49.933999999999997</c:v>
                </c:pt>
                <c:pt idx="241">
                  <c:v>49.933</c:v>
                </c:pt>
                <c:pt idx="242">
                  <c:v>49.933</c:v>
                </c:pt>
                <c:pt idx="243">
                  <c:v>49.933999999999997</c:v>
                </c:pt>
                <c:pt idx="244">
                  <c:v>49.933</c:v>
                </c:pt>
                <c:pt idx="245">
                  <c:v>49.933</c:v>
                </c:pt>
                <c:pt idx="246">
                  <c:v>49.933999999999997</c:v>
                </c:pt>
                <c:pt idx="247">
                  <c:v>49.938000000000002</c:v>
                </c:pt>
                <c:pt idx="248">
                  <c:v>49.941000000000003</c:v>
                </c:pt>
                <c:pt idx="249">
                  <c:v>49.944000000000003</c:v>
                </c:pt>
                <c:pt idx="250">
                  <c:v>49.947000000000003</c:v>
                </c:pt>
                <c:pt idx="251">
                  <c:v>49.948</c:v>
                </c:pt>
                <c:pt idx="252">
                  <c:v>49.948999999999998</c:v>
                </c:pt>
                <c:pt idx="253">
                  <c:v>49.948999999999998</c:v>
                </c:pt>
                <c:pt idx="254">
                  <c:v>49.947000000000003</c:v>
                </c:pt>
                <c:pt idx="255">
                  <c:v>49.945999999999998</c:v>
                </c:pt>
                <c:pt idx="256">
                  <c:v>49.942999999999998</c:v>
                </c:pt>
                <c:pt idx="257">
                  <c:v>49.941000000000003</c:v>
                </c:pt>
                <c:pt idx="258">
                  <c:v>49.941000000000003</c:v>
                </c:pt>
                <c:pt idx="259">
                  <c:v>49.938000000000002</c:v>
                </c:pt>
                <c:pt idx="260">
                  <c:v>49.936999999999998</c:v>
                </c:pt>
                <c:pt idx="261">
                  <c:v>49.936</c:v>
                </c:pt>
                <c:pt idx="262">
                  <c:v>49.936999999999998</c:v>
                </c:pt>
                <c:pt idx="263">
                  <c:v>49.938000000000002</c:v>
                </c:pt>
                <c:pt idx="264">
                  <c:v>49.936999999999998</c:v>
                </c:pt>
                <c:pt idx="265">
                  <c:v>49.933999999999997</c:v>
                </c:pt>
                <c:pt idx="266">
                  <c:v>49.932000000000002</c:v>
                </c:pt>
                <c:pt idx="267">
                  <c:v>49.930999999999997</c:v>
                </c:pt>
                <c:pt idx="268">
                  <c:v>49.93</c:v>
                </c:pt>
                <c:pt idx="269">
                  <c:v>49.929000000000002</c:v>
                </c:pt>
                <c:pt idx="270">
                  <c:v>49.93</c:v>
                </c:pt>
                <c:pt idx="271">
                  <c:v>49.930999999999997</c:v>
                </c:pt>
                <c:pt idx="272">
                  <c:v>49.933</c:v>
                </c:pt>
                <c:pt idx="273">
                  <c:v>49.933999999999997</c:v>
                </c:pt>
                <c:pt idx="274">
                  <c:v>49.935000000000002</c:v>
                </c:pt>
                <c:pt idx="275">
                  <c:v>49.935000000000002</c:v>
                </c:pt>
                <c:pt idx="276">
                  <c:v>49.933999999999997</c:v>
                </c:pt>
                <c:pt idx="277">
                  <c:v>49.935000000000002</c:v>
                </c:pt>
                <c:pt idx="278">
                  <c:v>49.939</c:v>
                </c:pt>
                <c:pt idx="279">
                  <c:v>49.941000000000003</c:v>
                </c:pt>
                <c:pt idx="280">
                  <c:v>49.942</c:v>
                </c:pt>
                <c:pt idx="281">
                  <c:v>49.942999999999998</c:v>
                </c:pt>
                <c:pt idx="282">
                  <c:v>49.947000000000003</c:v>
                </c:pt>
                <c:pt idx="283">
                  <c:v>49.948999999999998</c:v>
                </c:pt>
                <c:pt idx="284">
                  <c:v>49.95</c:v>
                </c:pt>
                <c:pt idx="285">
                  <c:v>49.951000000000001</c:v>
                </c:pt>
                <c:pt idx="286">
                  <c:v>49.951999999999998</c:v>
                </c:pt>
                <c:pt idx="287">
                  <c:v>49.953000000000003</c:v>
                </c:pt>
                <c:pt idx="288">
                  <c:v>49.954999999999998</c:v>
                </c:pt>
                <c:pt idx="289">
                  <c:v>49.957999999999998</c:v>
                </c:pt>
                <c:pt idx="290">
                  <c:v>49.96</c:v>
                </c:pt>
                <c:pt idx="291">
                  <c:v>49.962000000000003</c:v>
                </c:pt>
                <c:pt idx="292">
                  <c:v>49.963000000000001</c:v>
                </c:pt>
                <c:pt idx="293">
                  <c:v>49.963999999999999</c:v>
                </c:pt>
                <c:pt idx="294">
                  <c:v>49.963000000000001</c:v>
                </c:pt>
                <c:pt idx="295">
                  <c:v>49.963000000000001</c:v>
                </c:pt>
                <c:pt idx="296">
                  <c:v>49.963000000000001</c:v>
                </c:pt>
                <c:pt idx="297">
                  <c:v>49.963999999999999</c:v>
                </c:pt>
                <c:pt idx="298">
                  <c:v>49.966000000000001</c:v>
                </c:pt>
                <c:pt idx="299">
                  <c:v>49.969000000000001</c:v>
                </c:pt>
                <c:pt idx="300">
                  <c:v>49.97</c:v>
                </c:pt>
                <c:pt idx="301">
                  <c:v>49.97</c:v>
                </c:pt>
                <c:pt idx="302">
                  <c:v>49.969000000000001</c:v>
                </c:pt>
                <c:pt idx="303">
                  <c:v>49.968000000000004</c:v>
                </c:pt>
                <c:pt idx="304">
                  <c:v>49.966000000000001</c:v>
                </c:pt>
                <c:pt idx="305">
                  <c:v>49.963000000000001</c:v>
                </c:pt>
                <c:pt idx="306">
                  <c:v>49.962000000000003</c:v>
                </c:pt>
                <c:pt idx="307">
                  <c:v>49.963000000000001</c:v>
                </c:pt>
                <c:pt idx="308">
                  <c:v>49.960999999999999</c:v>
                </c:pt>
                <c:pt idx="309">
                  <c:v>49.959000000000003</c:v>
                </c:pt>
                <c:pt idx="310">
                  <c:v>49.957999999999998</c:v>
                </c:pt>
                <c:pt idx="311">
                  <c:v>49.957000000000001</c:v>
                </c:pt>
                <c:pt idx="312">
                  <c:v>49.959000000000003</c:v>
                </c:pt>
                <c:pt idx="313">
                  <c:v>49.960999999999999</c:v>
                </c:pt>
                <c:pt idx="314">
                  <c:v>49.965000000000003</c:v>
                </c:pt>
                <c:pt idx="315">
                  <c:v>49.966999999999999</c:v>
                </c:pt>
                <c:pt idx="316">
                  <c:v>49.966000000000001</c:v>
                </c:pt>
                <c:pt idx="317">
                  <c:v>49.965000000000003</c:v>
                </c:pt>
                <c:pt idx="318">
                  <c:v>49.965000000000003</c:v>
                </c:pt>
                <c:pt idx="319">
                  <c:v>49.963000000000001</c:v>
                </c:pt>
                <c:pt idx="320">
                  <c:v>49.962000000000003</c:v>
                </c:pt>
                <c:pt idx="321">
                  <c:v>49.959000000000003</c:v>
                </c:pt>
                <c:pt idx="322">
                  <c:v>49.957000000000001</c:v>
                </c:pt>
                <c:pt idx="323">
                  <c:v>49.954000000000001</c:v>
                </c:pt>
                <c:pt idx="324">
                  <c:v>49.954999999999998</c:v>
                </c:pt>
                <c:pt idx="325">
                  <c:v>49.954000000000001</c:v>
                </c:pt>
                <c:pt idx="326">
                  <c:v>49.956000000000003</c:v>
                </c:pt>
                <c:pt idx="327">
                  <c:v>49.956000000000003</c:v>
                </c:pt>
                <c:pt idx="328">
                  <c:v>49.956000000000003</c:v>
                </c:pt>
                <c:pt idx="329">
                  <c:v>49.954999999999998</c:v>
                </c:pt>
                <c:pt idx="330">
                  <c:v>49.956000000000003</c:v>
                </c:pt>
                <c:pt idx="331">
                  <c:v>49.957000000000001</c:v>
                </c:pt>
                <c:pt idx="332">
                  <c:v>49.959000000000003</c:v>
                </c:pt>
                <c:pt idx="333">
                  <c:v>49.960999999999999</c:v>
                </c:pt>
                <c:pt idx="334">
                  <c:v>49.963999999999999</c:v>
                </c:pt>
                <c:pt idx="335">
                  <c:v>49.963999999999999</c:v>
                </c:pt>
                <c:pt idx="336">
                  <c:v>49.963999999999999</c:v>
                </c:pt>
                <c:pt idx="337">
                  <c:v>49.968000000000004</c:v>
                </c:pt>
                <c:pt idx="338">
                  <c:v>49.968000000000004</c:v>
                </c:pt>
                <c:pt idx="339">
                  <c:v>49.97</c:v>
                </c:pt>
                <c:pt idx="340">
                  <c:v>49.972000000000001</c:v>
                </c:pt>
                <c:pt idx="341">
                  <c:v>49.972999999999999</c:v>
                </c:pt>
                <c:pt idx="342">
                  <c:v>49.975999999999999</c:v>
                </c:pt>
                <c:pt idx="343">
                  <c:v>49.976999999999997</c:v>
                </c:pt>
                <c:pt idx="344">
                  <c:v>49.978999999999999</c:v>
                </c:pt>
                <c:pt idx="345">
                  <c:v>49.981000000000002</c:v>
                </c:pt>
                <c:pt idx="346">
                  <c:v>49.98</c:v>
                </c:pt>
                <c:pt idx="347">
                  <c:v>49.978999999999999</c:v>
                </c:pt>
                <c:pt idx="348">
                  <c:v>49.981999999999999</c:v>
                </c:pt>
                <c:pt idx="349">
                  <c:v>49.984999999999999</c:v>
                </c:pt>
                <c:pt idx="350">
                  <c:v>49.984999999999999</c:v>
                </c:pt>
                <c:pt idx="351">
                  <c:v>49.984999999999999</c:v>
                </c:pt>
                <c:pt idx="352">
                  <c:v>49.987000000000002</c:v>
                </c:pt>
                <c:pt idx="353">
                  <c:v>49.987000000000002</c:v>
                </c:pt>
                <c:pt idx="354">
                  <c:v>49.988</c:v>
                </c:pt>
                <c:pt idx="355">
                  <c:v>49.984999999999999</c:v>
                </c:pt>
                <c:pt idx="356">
                  <c:v>49.984999999999999</c:v>
                </c:pt>
                <c:pt idx="357">
                  <c:v>49.987000000000002</c:v>
                </c:pt>
                <c:pt idx="358">
                  <c:v>49.987000000000002</c:v>
                </c:pt>
                <c:pt idx="359">
                  <c:v>49.987000000000002</c:v>
                </c:pt>
                <c:pt idx="360">
                  <c:v>49.985999999999997</c:v>
                </c:pt>
                <c:pt idx="361">
                  <c:v>49.984000000000002</c:v>
                </c:pt>
                <c:pt idx="362">
                  <c:v>49.984000000000002</c:v>
                </c:pt>
                <c:pt idx="363">
                  <c:v>49.98</c:v>
                </c:pt>
                <c:pt idx="364">
                  <c:v>49.981000000000002</c:v>
                </c:pt>
                <c:pt idx="365">
                  <c:v>49.978999999999999</c:v>
                </c:pt>
                <c:pt idx="366">
                  <c:v>49.978000000000002</c:v>
                </c:pt>
                <c:pt idx="367">
                  <c:v>49.976999999999997</c:v>
                </c:pt>
                <c:pt idx="368">
                  <c:v>49.975999999999999</c:v>
                </c:pt>
                <c:pt idx="369">
                  <c:v>49.975000000000001</c:v>
                </c:pt>
                <c:pt idx="370">
                  <c:v>49.972000000000001</c:v>
                </c:pt>
                <c:pt idx="371">
                  <c:v>49.97</c:v>
                </c:pt>
                <c:pt idx="372">
                  <c:v>49.969000000000001</c:v>
                </c:pt>
                <c:pt idx="373">
                  <c:v>49.969000000000001</c:v>
                </c:pt>
                <c:pt idx="374">
                  <c:v>49.969000000000001</c:v>
                </c:pt>
                <c:pt idx="375">
                  <c:v>49.97</c:v>
                </c:pt>
                <c:pt idx="376">
                  <c:v>49.972000000000001</c:v>
                </c:pt>
                <c:pt idx="377">
                  <c:v>49.972999999999999</c:v>
                </c:pt>
                <c:pt idx="378">
                  <c:v>49.973999999999997</c:v>
                </c:pt>
                <c:pt idx="379">
                  <c:v>49.975000000000001</c:v>
                </c:pt>
                <c:pt idx="380">
                  <c:v>49.973999999999997</c:v>
                </c:pt>
                <c:pt idx="381">
                  <c:v>49.972000000000001</c:v>
                </c:pt>
                <c:pt idx="382">
                  <c:v>49.970999999999997</c:v>
                </c:pt>
                <c:pt idx="383">
                  <c:v>49.97</c:v>
                </c:pt>
                <c:pt idx="384">
                  <c:v>49.966000000000001</c:v>
                </c:pt>
                <c:pt idx="385">
                  <c:v>49.962000000000003</c:v>
                </c:pt>
                <c:pt idx="386">
                  <c:v>49.956000000000003</c:v>
                </c:pt>
                <c:pt idx="387">
                  <c:v>49.951999999999998</c:v>
                </c:pt>
                <c:pt idx="388">
                  <c:v>49.947000000000003</c:v>
                </c:pt>
                <c:pt idx="389">
                  <c:v>49.941000000000003</c:v>
                </c:pt>
                <c:pt idx="390">
                  <c:v>49.939</c:v>
                </c:pt>
                <c:pt idx="391">
                  <c:v>49.94</c:v>
                </c:pt>
                <c:pt idx="392">
                  <c:v>49.94</c:v>
                </c:pt>
                <c:pt idx="393">
                  <c:v>49.941000000000003</c:v>
                </c:pt>
                <c:pt idx="394">
                  <c:v>49.941000000000003</c:v>
                </c:pt>
                <c:pt idx="395">
                  <c:v>49.939</c:v>
                </c:pt>
                <c:pt idx="396">
                  <c:v>49.938000000000002</c:v>
                </c:pt>
                <c:pt idx="397">
                  <c:v>49.936999999999998</c:v>
                </c:pt>
                <c:pt idx="398">
                  <c:v>49.936</c:v>
                </c:pt>
                <c:pt idx="399">
                  <c:v>49.936</c:v>
                </c:pt>
                <c:pt idx="400">
                  <c:v>49.933999999999997</c:v>
                </c:pt>
                <c:pt idx="401">
                  <c:v>49.933</c:v>
                </c:pt>
                <c:pt idx="402">
                  <c:v>49.93</c:v>
                </c:pt>
                <c:pt idx="403">
                  <c:v>49.930999999999997</c:v>
                </c:pt>
                <c:pt idx="404">
                  <c:v>49.930999999999997</c:v>
                </c:pt>
                <c:pt idx="405">
                  <c:v>49.932000000000002</c:v>
                </c:pt>
                <c:pt idx="406">
                  <c:v>49.93</c:v>
                </c:pt>
                <c:pt idx="407">
                  <c:v>49.929000000000002</c:v>
                </c:pt>
                <c:pt idx="408">
                  <c:v>49.929000000000002</c:v>
                </c:pt>
                <c:pt idx="409">
                  <c:v>49.93</c:v>
                </c:pt>
                <c:pt idx="410">
                  <c:v>49.929000000000002</c:v>
                </c:pt>
                <c:pt idx="411">
                  <c:v>49.927999999999997</c:v>
                </c:pt>
                <c:pt idx="412">
                  <c:v>49.929000000000002</c:v>
                </c:pt>
                <c:pt idx="413">
                  <c:v>49.930999999999997</c:v>
                </c:pt>
                <c:pt idx="414">
                  <c:v>49.933</c:v>
                </c:pt>
                <c:pt idx="415">
                  <c:v>49.932000000000002</c:v>
                </c:pt>
                <c:pt idx="416">
                  <c:v>49.932000000000002</c:v>
                </c:pt>
                <c:pt idx="417">
                  <c:v>49.933</c:v>
                </c:pt>
                <c:pt idx="418">
                  <c:v>49.932000000000002</c:v>
                </c:pt>
                <c:pt idx="419">
                  <c:v>49.93</c:v>
                </c:pt>
                <c:pt idx="420">
                  <c:v>49.93</c:v>
                </c:pt>
                <c:pt idx="421">
                  <c:v>49.93</c:v>
                </c:pt>
                <c:pt idx="422">
                  <c:v>49.93</c:v>
                </c:pt>
                <c:pt idx="423">
                  <c:v>49.929000000000002</c:v>
                </c:pt>
                <c:pt idx="424">
                  <c:v>49.930999999999997</c:v>
                </c:pt>
                <c:pt idx="425">
                  <c:v>49.929000000000002</c:v>
                </c:pt>
                <c:pt idx="426">
                  <c:v>49.927999999999997</c:v>
                </c:pt>
                <c:pt idx="427">
                  <c:v>49.926000000000002</c:v>
                </c:pt>
                <c:pt idx="428">
                  <c:v>49.924999999999997</c:v>
                </c:pt>
                <c:pt idx="429">
                  <c:v>49.923999999999999</c:v>
                </c:pt>
                <c:pt idx="430">
                  <c:v>49.926000000000002</c:v>
                </c:pt>
                <c:pt idx="431">
                  <c:v>49.927</c:v>
                </c:pt>
                <c:pt idx="432">
                  <c:v>49.929000000000002</c:v>
                </c:pt>
                <c:pt idx="433">
                  <c:v>49.933</c:v>
                </c:pt>
                <c:pt idx="434">
                  <c:v>49.936</c:v>
                </c:pt>
                <c:pt idx="435">
                  <c:v>49.938000000000002</c:v>
                </c:pt>
                <c:pt idx="436">
                  <c:v>49.94</c:v>
                </c:pt>
                <c:pt idx="437">
                  <c:v>49.941000000000003</c:v>
                </c:pt>
                <c:pt idx="438">
                  <c:v>49.942</c:v>
                </c:pt>
                <c:pt idx="439">
                  <c:v>49.942</c:v>
                </c:pt>
                <c:pt idx="440">
                  <c:v>49.944000000000003</c:v>
                </c:pt>
                <c:pt idx="441">
                  <c:v>49.944000000000003</c:v>
                </c:pt>
                <c:pt idx="442">
                  <c:v>49.945999999999998</c:v>
                </c:pt>
                <c:pt idx="443">
                  <c:v>49.945</c:v>
                </c:pt>
                <c:pt idx="444">
                  <c:v>49.942999999999998</c:v>
                </c:pt>
                <c:pt idx="445">
                  <c:v>49.941000000000003</c:v>
                </c:pt>
                <c:pt idx="446">
                  <c:v>49.94</c:v>
                </c:pt>
                <c:pt idx="447">
                  <c:v>49.94</c:v>
                </c:pt>
                <c:pt idx="448">
                  <c:v>49.939</c:v>
                </c:pt>
                <c:pt idx="449">
                  <c:v>49.936999999999998</c:v>
                </c:pt>
                <c:pt idx="450">
                  <c:v>49.936999999999998</c:v>
                </c:pt>
                <c:pt idx="451">
                  <c:v>49.936</c:v>
                </c:pt>
                <c:pt idx="452">
                  <c:v>49.935000000000002</c:v>
                </c:pt>
                <c:pt idx="453">
                  <c:v>49.935000000000002</c:v>
                </c:pt>
                <c:pt idx="454">
                  <c:v>49.935000000000002</c:v>
                </c:pt>
                <c:pt idx="455">
                  <c:v>49.933999999999997</c:v>
                </c:pt>
                <c:pt idx="456">
                  <c:v>49.933</c:v>
                </c:pt>
                <c:pt idx="457">
                  <c:v>49.933999999999997</c:v>
                </c:pt>
                <c:pt idx="458">
                  <c:v>49.933999999999997</c:v>
                </c:pt>
                <c:pt idx="459">
                  <c:v>49.932000000000002</c:v>
                </c:pt>
                <c:pt idx="460">
                  <c:v>49.929000000000002</c:v>
                </c:pt>
                <c:pt idx="461">
                  <c:v>49.93</c:v>
                </c:pt>
                <c:pt idx="462">
                  <c:v>49.932000000000002</c:v>
                </c:pt>
                <c:pt idx="463">
                  <c:v>49.935000000000002</c:v>
                </c:pt>
                <c:pt idx="464">
                  <c:v>49.938000000000002</c:v>
                </c:pt>
                <c:pt idx="465">
                  <c:v>49.936999999999998</c:v>
                </c:pt>
                <c:pt idx="466">
                  <c:v>49.936</c:v>
                </c:pt>
                <c:pt idx="467">
                  <c:v>49.932000000000002</c:v>
                </c:pt>
                <c:pt idx="468">
                  <c:v>49.927</c:v>
                </c:pt>
                <c:pt idx="469">
                  <c:v>49.923000000000002</c:v>
                </c:pt>
                <c:pt idx="470">
                  <c:v>49.918999999999997</c:v>
                </c:pt>
                <c:pt idx="471">
                  <c:v>49.915999999999997</c:v>
                </c:pt>
                <c:pt idx="472">
                  <c:v>49.914000000000001</c:v>
                </c:pt>
                <c:pt idx="473">
                  <c:v>49.912999999999997</c:v>
                </c:pt>
                <c:pt idx="474">
                  <c:v>49.911000000000001</c:v>
                </c:pt>
                <c:pt idx="475">
                  <c:v>49.912999999999997</c:v>
                </c:pt>
                <c:pt idx="476">
                  <c:v>49.914999999999999</c:v>
                </c:pt>
                <c:pt idx="477">
                  <c:v>49.915999999999997</c:v>
                </c:pt>
                <c:pt idx="478">
                  <c:v>49.917999999999999</c:v>
                </c:pt>
                <c:pt idx="479">
                  <c:v>49.920999999999999</c:v>
                </c:pt>
                <c:pt idx="480">
                  <c:v>49.927</c:v>
                </c:pt>
                <c:pt idx="481">
                  <c:v>49.930999999999997</c:v>
                </c:pt>
                <c:pt idx="482">
                  <c:v>49.935000000000002</c:v>
                </c:pt>
                <c:pt idx="483">
                  <c:v>49.939</c:v>
                </c:pt>
                <c:pt idx="484">
                  <c:v>49.944000000000003</c:v>
                </c:pt>
                <c:pt idx="485">
                  <c:v>49.95</c:v>
                </c:pt>
                <c:pt idx="486">
                  <c:v>49.957000000000001</c:v>
                </c:pt>
                <c:pt idx="487">
                  <c:v>49.960999999999999</c:v>
                </c:pt>
                <c:pt idx="488">
                  <c:v>49.963999999999999</c:v>
                </c:pt>
                <c:pt idx="489">
                  <c:v>49.966000000000001</c:v>
                </c:pt>
                <c:pt idx="490">
                  <c:v>49.966999999999999</c:v>
                </c:pt>
                <c:pt idx="491">
                  <c:v>49.965000000000003</c:v>
                </c:pt>
                <c:pt idx="492">
                  <c:v>49.963999999999999</c:v>
                </c:pt>
                <c:pt idx="493">
                  <c:v>49.962000000000003</c:v>
                </c:pt>
                <c:pt idx="494">
                  <c:v>49.963000000000001</c:v>
                </c:pt>
                <c:pt idx="495">
                  <c:v>49.962000000000003</c:v>
                </c:pt>
                <c:pt idx="496">
                  <c:v>49.960999999999999</c:v>
                </c:pt>
                <c:pt idx="497">
                  <c:v>49.96</c:v>
                </c:pt>
                <c:pt idx="498">
                  <c:v>49.959000000000003</c:v>
                </c:pt>
                <c:pt idx="499">
                  <c:v>49.956000000000003</c:v>
                </c:pt>
                <c:pt idx="500">
                  <c:v>49.954000000000001</c:v>
                </c:pt>
                <c:pt idx="501">
                  <c:v>49.953000000000003</c:v>
                </c:pt>
                <c:pt idx="502">
                  <c:v>49.954000000000001</c:v>
                </c:pt>
                <c:pt idx="503">
                  <c:v>49.954000000000001</c:v>
                </c:pt>
                <c:pt idx="504">
                  <c:v>49.954999999999998</c:v>
                </c:pt>
                <c:pt idx="505">
                  <c:v>49.956000000000003</c:v>
                </c:pt>
                <c:pt idx="506">
                  <c:v>49.956000000000003</c:v>
                </c:pt>
                <c:pt idx="507">
                  <c:v>49.954999999999998</c:v>
                </c:pt>
                <c:pt idx="508">
                  <c:v>49.953000000000003</c:v>
                </c:pt>
                <c:pt idx="509">
                  <c:v>49.951999999999998</c:v>
                </c:pt>
                <c:pt idx="510">
                  <c:v>49.951000000000001</c:v>
                </c:pt>
                <c:pt idx="511">
                  <c:v>49.95</c:v>
                </c:pt>
                <c:pt idx="512">
                  <c:v>49.95</c:v>
                </c:pt>
                <c:pt idx="513">
                  <c:v>49.951000000000001</c:v>
                </c:pt>
                <c:pt idx="514">
                  <c:v>49.951000000000001</c:v>
                </c:pt>
                <c:pt idx="515">
                  <c:v>49.948</c:v>
                </c:pt>
                <c:pt idx="516">
                  <c:v>49.947000000000003</c:v>
                </c:pt>
                <c:pt idx="517">
                  <c:v>49.945999999999998</c:v>
                </c:pt>
                <c:pt idx="518">
                  <c:v>49.945999999999998</c:v>
                </c:pt>
                <c:pt idx="519">
                  <c:v>49.945</c:v>
                </c:pt>
                <c:pt idx="520">
                  <c:v>49.945</c:v>
                </c:pt>
                <c:pt idx="521">
                  <c:v>49.942999999999998</c:v>
                </c:pt>
                <c:pt idx="522">
                  <c:v>49.941000000000003</c:v>
                </c:pt>
                <c:pt idx="523">
                  <c:v>49.941000000000003</c:v>
                </c:pt>
                <c:pt idx="524">
                  <c:v>49.941000000000003</c:v>
                </c:pt>
                <c:pt idx="525">
                  <c:v>49.939</c:v>
                </c:pt>
                <c:pt idx="526">
                  <c:v>49.936999999999998</c:v>
                </c:pt>
                <c:pt idx="527">
                  <c:v>49.933999999999997</c:v>
                </c:pt>
                <c:pt idx="528">
                  <c:v>49.933999999999997</c:v>
                </c:pt>
                <c:pt idx="529">
                  <c:v>49.935000000000002</c:v>
                </c:pt>
                <c:pt idx="530">
                  <c:v>49.933</c:v>
                </c:pt>
                <c:pt idx="531">
                  <c:v>49.930999999999997</c:v>
                </c:pt>
                <c:pt idx="532">
                  <c:v>49.930999999999997</c:v>
                </c:pt>
                <c:pt idx="533">
                  <c:v>49.930999999999997</c:v>
                </c:pt>
                <c:pt idx="534">
                  <c:v>49.930999999999997</c:v>
                </c:pt>
                <c:pt idx="535">
                  <c:v>49.932000000000002</c:v>
                </c:pt>
                <c:pt idx="536">
                  <c:v>49.933</c:v>
                </c:pt>
                <c:pt idx="537">
                  <c:v>49.933</c:v>
                </c:pt>
                <c:pt idx="538">
                  <c:v>49.933</c:v>
                </c:pt>
                <c:pt idx="539">
                  <c:v>49.932000000000002</c:v>
                </c:pt>
                <c:pt idx="540">
                  <c:v>49.932000000000002</c:v>
                </c:pt>
                <c:pt idx="541">
                  <c:v>49.93</c:v>
                </c:pt>
                <c:pt idx="542">
                  <c:v>49.93</c:v>
                </c:pt>
                <c:pt idx="543">
                  <c:v>49.933</c:v>
                </c:pt>
                <c:pt idx="544">
                  <c:v>49.933</c:v>
                </c:pt>
                <c:pt idx="545">
                  <c:v>49.933</c:v>
                </c:pt>
                <c:pt idx="546">
                  <c:v>49.933999999999997</c:v>
                </c:pt>
                <c:pt idx="547">
                  <c:v>49.935000000000002</c:v>
                </c:pt>
                <c:pt idx="548">
                  <c:v>49.935000000000002</c:v>
                </c:pt>
                <c:pt idx="549">
                  <c:v>49.935000000000002</c:v>
                </c:pt>
                <c:pt idx="550">
                  <c:v>49.935000000000002</c:v>
                </c:pt>
                <c:pt idx="551">
                  <c:v>49.933</c:v>
                </c:pt>
                <c:pt idx="552">
                  <c:v>49.932000000000002</c:v>
                </c:pt>
                <c:pt idx="553">
                  <c:v>49.932000000000002</c:v>
                </c:pt>
                <c:pt idx="554">
                  <c:v>49.933</c:v>
                </c:pt>
                <c:pt idx="555">
                  <c:v>49.930999999999997</c:v>
                </c:pt>
                <c:pt idx="556">
                  <c:v>49.930999999999997</c:v>
                </c:pt>
                <c:pt idx="557">
                  <c:v>49.930999999999997</c:v>
                </c:pt>
                <c:pt idx="558">
                  <c:v>49.930999999999997</c:v>
                </c:pt>
                <c:pt idx="559">
                  <c:v>49.932000000000002</c:v>
                </c:pt>
                <c:pt idx="560">
                  <c:v>49.933999999999997</c:v>
                </c:pt>
                <c:pt idx="561">
                  <c:v>49.933</c:v>
                </c:pt>
                <c:pt idx="562">
                  <c:v>49.933</c:v>
                </c:pt>
                <c:pt idx="563">
                  <c:v>49.932000000000002</c:v>
                </c:pt>
                <c:pt idx="564">
                  <c:v>49.930999999999997</c:v>
                </c:pt>
                <c:pt idx="565">
                  <c:v>49.93</c:v>
                </c:pt>
                <c:pt idx="566">
                  <c:v>49.927999999999997</c:v>
                </c:pt>
                <c:pt idx="567">
                  <c:v>49.927</c:v>
                </c:pt>
                <c:pt idx="568">
                  <c:v>49.923999999999999</c:v>
                </c:pt>
                <c:pt idx="569">
                  <c:v>49.921999999999997</c:v>
                </c:pt>
                <c:pt idx="570">
                  <c:v>49.920999999999999</c:v>
                </c:pt>
                <c:pt idx="571">
                  <c:v>49.92</c:v>
                </c:pt>
                <c:pt idx="572">
                  <c:v>49.920999999999999</c:v>
                </c:pt>
                <c:pt idx="573">
                  <c:v>49.923000000000002</c:v>
                </c:pt>
                <c:pt idx="574">
                  <c:v>49.923000000000002</c:v>
                </c:pt>
                <c:pt idx="575">
                  <c:v>49.926000000000002</c:v>
                </c:pt>
                <c:pt idx="576">
                  <c:v>49.927999999999997</c:v>
                </c:pt>
                <c:pt idx="577">
                  <c:v>49.932000000000002</c:v>
                </c:pt>
                <c:pt idx="578">
                  <c:v>49.933999999999997</c:v>
                </c:pt>
                <c:pt idx="579">
                  <c:v>49.935000000000002</c:v>
                </c:pt>
                <c:pt idx="580">
                  <c:v>49.935000000000002</c:v>
                </c:pt>
                <c:pt idx="581">
                  <c:v>49.933</c:v>
                </c:pt>
                <c:pt idx="582">
                  <c:v>49.932000000000002</c:v>
                </c:pt>
                <c:pt idx="583">
                  <c:v>49.93</c:v>
                </c:pt>
                <c:pt idx="584">
                  <c:v>49.930999999999997</c:v>
                </c:pt>
                <c:pt idx="585">
                  <c:v>49.929000000000002</c:v>
                </c:pt>
                <c:pt idx="586">
                  <c:v>49.926000000000002</c:v>
                </c:pt>
                <c:pt idx="587">
                  <c:v>49.923999999999999</c:v>
                </c:pt>
                <c:pt idx="588">
                  <c:v>49.920999999999999</c:v>
                </c:pt>
                <c:pt idx="589">
                  <c:v>49.918999999999997</c:v>
                </c:pt>
                <c:pt idx="590">
                  <c:v>49.917000000000002</c:v>
                </c:pt>
                <c:pt idx="591">
                  <c:v>49.914000000000001</c:v>
                </c:pt>
                <c:pt idx="592">
                  <c:v>49.914000000000001</c:v>
                </c:pt>
                <c:pt idx="593">
                  <c:v>49.915999999999997</c:v>
                </c:pt>
                <c:pt idx="594">
                  <c:v>49.917000000000002</c:v>
                </c:pt>
                <c:pt idx="595">
                  <c:v>49.918999999999997</c:v>
                </c:pt>
                <c:pt idx="596">
                  <c:v>49.923000000000002</c:v>
                </c:pt>
                <c:pt idx="597">
                  <c:v>49.923000000000002</c:v>
                </c:pt>
                <c:pt idx="598">
                  <c:v>49.923999999999999</c:v>
                </c:pt>
                <c:pt idx="599">
                  <c:v>49.924999999999997</c:v>
                </c:pt>
                <c:pt idx="600">
                  <c:v>49.923000000000002</c:v>
                </c:pt>
                <c:pt idx="601">
                  <c:v>49.920999999999999</c:v>
                </c:pt>
                <c:pt idx="602">
                  <c:v>49.921999999999997</c:v>
                </c:pt>
                <c:pt idx="603">
                  <c:v>49.923000000000002</c:v>
                </c:pt>
                <c:pt idx="604">
                  <c:v>49.923999999999999</c:v>
                </c:pt>
                <c:pt idx="605">
                  <c:v>49.926000000000002</c:v>
                </c:pt>
                <c:pt idx="606">
                  <c:v>49.927999999999997</c:v>
                </c:pt>
                <c:pt idx="607">
                  <c:v>49.93</c:v>
                </c:pt>
                <c:pt idx="608">
                  <c:v>49.933</c:v>
                </c:pt>
                <c:pt idx="609">
                  <c:v>49.930999999999997</c:v>
                </c:pt>
                <c:pt idx="610">
                  <c:v>49.930999999999997</c:v>
                </c:pt>
                <c:pt idx="611">
                  <c:v>49.93</c:v>
                </c:pt>
                <c:pt idx="612">
                  <c:v>49.930999999999997</c:v>
                </c:pt>
                <c:pt idx="613">
                  <c:v>49.93</c:v>
                </c:pt>
                <c:pt idx="614">
                  <c:v>49.929000000000002</c:v>
                </c:pt>
                <c:pt idx="615">
                  <c:v>49.930999999999997</c:v>
                </c:pt>
                <c:pt idx="616">
                  <c:v>49.935000000000002</c:v>
                </c:pt>
                <c:pt idx="617">
                  <c:v>49.94</c:v>
                </c:pt>
                <c:pt idx="618">
                  <c:v>49.942999999999998</c:v>
                </c:pt>
                <c:pt idx="619">
                  <c:v>49.948</c:v>
                </c:pt>
                <c:pt idx="620">
                  <c:v>49.95</c:v>
                </c:pt>
                <c:pt idx="621">
                  <c:v>49.95</c:v>
                </c:pt>
                <c:pt idx="622">
                  <c:v>49.948999999999998</c:v>
                </c:pt>
                <c:pt idx="623">
                  <c:v>49.945</c:v>
                </c:pt>
                <c:pt idx="624">
                  <c:v>49.942999999999998</c:v>
                </c:pt>
                <c:pt idx="625">
                  <c:v>49.942</c:v>
                </c:pt>
                <c:pt idx="626">
                  <c:v>49.942</c:v>
                </c:pt>
                <c:pt idx="627">
                  <c:v>49.94</c:v>
                </c:pt>
                <c:pt idx="628">
                  <c:v>49.94</c:v>
                </c:pt>
                <c:pt idx="629">
                  <c:v>49.94</c:v>
                </c:pt>
                <c:pt idx="630">
                  <c:v>49.94</c:v>
                </c:pt>
                <c:pt idx="631">
                  <c:v>49.94</c:v>
                </c:pt>
                <c:pt idx="632">
                  <c:v>49.94</c:v>
                </c:pt>
                <c:pt idx="633">
                  <c:v>49.938000000000002</c:v>
                </c:pt>
                <c:pt idx="634">
                  <c:v>49.938000000000002</c:v>
                </c:pt>
                <c:pt idx="635">
                  <c:v>49.942</c:v>
                </c:pt>
                <c:pt idx="636">
                  <c:v>49.945999999999998</c:v>
                </c:pt>
                <c:pt idx="637">
                  <c:v>49.948999999999998</c:v>
                </c:pt>
                <c:pt idx="638">
                  <c:v>49.95</c:v>
                </c:pt>
                <c:pt idx="639">
                  <c:v>49.948</c:v>
                </c:pt>
                <c:pt idx="640">
                  <c:v>49.947000000000003</c:v>
                </c:pt>
                <c:pt idx="641">
                  <c:v>49.945</c:v>
                </c:pt>
                <c:pt idx="642">
                  <c:v>49.942999999999998</c:v>
                </c:pt>
                <c:pt idx="643">
                  <c:v>49.941000000000003</c:v>
                </c:pt>
                <c:pt idx="644">
                  <c:v>49.94</c:v>
                </c:pt>
                <c:pt idx="645">
                  <c:v>49.939</c:v>
                </c:pt>
                <c:pt idx="646">
                  <c:v>49.941000000000003</c:v>
                </c:pt>
                <c:pt idx="647">
                  <c:v>49.942999999999998</c:v>
                </c:pt>
                <c:pt idx="648">
                  <c:v>49.944000000000003</c:v>
                </c:pt>
                <c:pt idx="649">
                  <c:v>49.944000000000003</c:v>
                </c:pt>
                <c:pt idx="650">
                  <c:v>49.945999999999998</c:v>
                </c:pt>
                <c:pt idx="651">
                  <c:v>49.947000000000003</c:v>
                </c:pt>
                <c:pt idx="652">
                  <c:v>49.95</c:v>
                </c:pt>
                <c:pt idx="653">
                  <c:v>49.951000000000001</c:v>
                </c:pt>
                <c:pt idx="654">
                  <c:v>49.951000000000001</c:v>
                </c:pt>
                <c:pt idx="655">
                  <c:v>49.953000000000003</c:v>
                </c:pt>
                <c:pt idx="656">
                  <c:v>49.954000000000001</c:v>
                </c:pt>
                <c:pt idx="657">
                  <c:v>49.956000000000003</c:v>
                </c:pt>
                <c:pt idx="658">
                  <c:v>49.957000000000001</c:v>
                </c:pt>
                <c:pt idx="659">
                  <c:v>49.957999999999998</c:v>
                </c:pt>
                <c:pt idx="660">
                  <c:v>49.96</c:v>
                </c:pt>
                <c:pt idx="661">
                  <c:v>49.959000000000003</c:v>
                </c:pt>
                <c:pt idx="662">
                  <c:v>49.957000000000001</c:v>
                </c:pt>
                <c:pt idx="663">
                  <c:v>49.954000000000001</c:v>
                </c:pt>
                <c:pt idx="664">
                  <c:v>49.953000000000003</c:v>
                </c:pt>
                <c:pt idx="665">
                  <c:v>49.951000000000001</c:v>
                </c:pt>
                <c:pt idx="666">
                  <c:v>49.948</c:v>
                </c:pt>
                <c:pt idx="667">
                  <c:v>49.945</c:v>
                </c:pt>
                <c:pt idx="668">
                  <c:v>49.94</c:v>
                </c:pt>
                <c:pt idx="669">
                  <c:v>49.936</c:v>
                </c:pt>
                <c:pt idx="670">
                  <c:v>49.933</c:v>
                </c:pt>
                <c:pt idx="671">
                  <c:v>49.932000000000002</c:v>
                </c:pt>
                <c:pt idx="672">
                  <c:v>49.932000000000002</c:v>
                </c:pt>
                <c:pt idx="673">
                  <c:v>49.93</c:v>
                </c:pt>
                <c:pt idx="674">
                  <c:v>49.929000000000002</c:v>
                </c:pt>
                <c:pt idx="675">
                  <c:v>49.923000000000002</c:v>
                </c:pt>
                <c:pt idx="676">
                  <c:v>49.920999999999999</c:v>
                </c:pt>
                <c:pt idx="677">
                  <c:v>49.917999999999999</c:v>
                </c:pt>
                <c:pt idx="678">
                  <c:v>49.914999999999999</c:v>
                </c:pt>
                <c:pt idx="679">
                  <c:v>49.914000000000001</c:v>
                </c:pt>
                <c:pt idx="680">
                  <c:v>49.914000000000001</c:v>
                </c:pt>
                <c:pt idx="681">
                  <c:v>49.917000000000002</c:v>
                </c:pt>
                <c:pt idx="682">
                  <c:v>49.918999999999997</c:v>
                </c:pt>
                <c:pt idx="683">
                  <c:v>49.920999999999999</c:v>
                </c:pt>
                <c:pt idx="684">
                  <c:v>49.920999999999999</c:v>
                </c:pt>
                <c:pt idx="685">
                  <c:v>49.920999999999999</c:v>
                </c:pt>
                <c:pt idx="686">
                  <c:v>49.920999999999999</c:v>
                </c:pt>
                <c:pt idx="687">
                  <c:v>49.921999999999997</c:v>
                </c:pt>
                <c:pt idx="688">
                  <c:v>49.923000000000002</c:v>
                </c:pt>
                <c:pt idx="689">
                  <c:v>49.920999999999999</c:v>
                </c:pt>
                <c:pt idx="690">
                  <c:v>49.92</c:v>
                </c:pt>
                <c:pt idx="691">
                  <c:v>49.917999999999999</c:v>
                </c:pt>
                <c:pt idx="692">
                  <c:v>49.915999999999997</c:v>
                </c:pt>
                <c:pt idx="693">
                  <c:v>49.912999999999997</c:v>
                </c:pt>
                <c:pt idx="694">
                  <c:v>49.908999999999999</c:v>
                </c:pt>
                <c:pt idx="695">
                  <c:v>49.906999999999996</c:v>
                </c:pt>
                <c:pt idx="696">
                  <c:v>49.906999999999996</c:v>
                </c:pt>
                <c:pt idx="697">
                  <c:v>49.905999999999999</c:v>
                </c:pt>
                <c:pt idx="698">
                  <c:v>49.906999999999996</c:v>
                </c:pt>
                <c:pt idx="699">
                  <c:v>49.908999999999999</c:v>
                </c:pt>
                <c:pt idx="700">
                  <c:v>49.91</c:v>
                </c:pt>
                <c:pt idx="701">
                  <c:v>49.911999999999999</c:v>
                </c:pt>
                <c:pt idx="702">
                  <c:v>49.911000000000001</c:v>
                </c:pt>
                <c:pt idx="703">
                  <c:v>49.911000000000001</c:v>
                </c:pt>
                <c:pt idx="704">
                  <c:v>49.908999999999999</c:v>
                </c:pt>
                <c:pt idx="705">
                  <c:v>49.908999999999999</c:v>
                </c:pt>
                <c:pt idx="706">
                  <c:v>49.906999999999996</c:v>
                </c:pt>
                <c:pt idx="707">
                  <c:v>49.906999999999996</c:v>
                </c:pt>
                <c:pt idx="708">
                  <c:v>49.905999999999999</c:v>
                </c:pt>
                <c:pt idx="709">
                  <c:v>49.908000000000001</c:v>
                </c:pt>
                <c:pt idx="710">
                  <c:v>49.911000000000001</c:v>
                </c:pt>
                <c:pt idx="711">
                  <c:v>49.912999999999997</c:v>
                </c:pt>
                <c:pt idx="712">
                  <c:v>49.915999999999997</c:v>
                </c:pt>
                <c:pt idx="713">
                  <c:v>49.917999999999999</c:v>
                </c:pt>
                <c:pt idx="714">
                  <c:v>49.92</c:v>
                </c:pt>
                <c:pt idx="715">
                  <c:v>49.921999999999997</c:v>
                </c:pt>
                <c:pt idx="716">
                  <c:v>49.921999999999997</c:v>
                </c:pt>
                <c:pt idx="717">
                  <c:v>49.918999999999997</c:v>
                </c:pt>
                <c:pt idx="718">
                  <c:v>49.917999999999999</c:v>
                </c:pt>
                <c:pt idx="719">
                  <c:v>49.914000000000001</c:v>
                </c:pt>
                <c:pt idx="720">
                  <c:v>49.911000000000001</c:v>
                </c:pt>
                <c:pt idx="721">
                  <c:v>49.908999999999999</c:v>
                </c:pt>
                <c:pt idx="722">
                  <c:v>49.904000000000003</c:v>
                </c:pt>
                <c:pt idx="723">
                  <c:v>49.902000000000001</c:v>
                </c:pt>
                <c:pt idx="724">
                  <c:v>49.902000000000001</c:v>
                </c:pt>
                <c:pt idx="725">
                  <c:v>49.902999999999999</c:v>
                </c:pt>
                <c:pt idx="726">
                  <c:v>49.904000000000003</c:v>
                </c:pt>
                <c:pt idx="727">
                  <c:v>49.905999999999999</c:v>
                </c:pt>
                <c:pt idx="728">
                  <c:v>49.905999999999999</c:v>
                </c:pt>
                <c:pt idx="729">
                  <c:v>49.905000000000001</c:v>
                </c:pt>
                <c:pt idx="730">
                  <c:v>49.906999999999996</c:v>
                </c:pt>
                <c:pt idx="731">
                  <c:v>49.908000000000001</c:v>
                </c:pt>
                <c:pt idx="732">
                  <c:v>49.911000000000001</c:v>
                </c:pt>
                <c:pt idx="733">
                  <c:v>49.912999999999997</c:v>
                </c:pt>
                <c:pt idx="734">
                  <c:v>49.914999999999999</c:v>
                </c:pt>
                <c:pt idx="735">
                  <c:v>49.915999999999997</c:v>
                </c:pt>
                <c:pt idx="736">
                  <c:v>49.915999999999997</c:v>
                </c:pt>
                <c:pt idx="737">
                  <c:v>49.912999999999997</c:v>
                </c:pt>
                <c:pt idx="738">
                  <c:v>49.908999999999999</c:v>
                </c:pt>
                <c:pt idx="739">
                  <c:v>49.902999999999999</c:v>
                </c:pt>
                <c:pt idx="740">
                  <c:v>49.899000000000001</c:v>
                </c:pt>
                <c:pt idx="741">
                  <c:v>49.895000000000003</c:v>
                </c:pt>
                <c:pt idx="742">
                  <c:v>49.890999999999998</c:v>
                </c:pt>
                <c:pt idx="743">
                  <c:v>49.89</c:v>
                </c:pt>
                <c:pt idx="744">
                  <c:v>49.887999999999998</c:v>
                </c:pt>
                <c:pt idx="745">
                  <c:v>49.887999999999998</c:v>
                </c:pt>
                <c:pt idx="746">
                  <c:v>49.887999999999998</c:v>
                </c:pt>
                <c:pt idx="747">
                  <c:v>49.886000000000003</c:v>
                </c:pt>
                <c:pt idx="748">
                  <c:v>49.884999999999998</c:v>
                </c:pt>
                <c:pt idx="749">
                  <c:v>49.884</c:v>
                </c:pt>
                <c:pt idx="750">
                  <c:v>49.884</c:v>
                </c:pt>
                <c:pt idx="751">
                  <c:v>49.886000000000003</c:v>
                </c:pt>
                <c:pt idx="752">
                  <c:v>49.887999999999998</c:v>
                </c:pt>
                <c:pt idx="753">
                  <c:v>49.887999999999998</c:v>
                </c:pt>
                <c:pt idx="754">
                  <c:v>49.887999999999998</c:v>
                </c:pt>
                <c:pt idx="755">
                  <c:v>49.886000000000003</c:v>
                </c:pt>
                <c:pt idx="756">
                  <c:v>49.884</c:v>
                </c:pt>
                <c:pt idx="757">
                  <c:v>49.878999999999998</c:v>
                </c:pt>
                <c:pt idx="758">
                  <c:v>49.874000000000002</c:v>
                </c:pt>
                <c:pt idx="759">
                  <c:v>49.871000000000002</c:v>
                </c:pt>
                <c:pt idx="760">
                  <c:v>49.869</c:v>
                </c:pt>
                <c:pt idx="761">
                  <c:v>49.868000000000002</c:v>
                </c:pt>
                <c:pt idx="762">
                  <c:v>49.866999999999997</c:v>
                </c:pt>
                <c:pt idx="763">
                  <c:v>49.866999999999997</c:v>
                </c:pt>
                <c:pt idx="764">
                  <c:v>49.868000000000002</c:v>
                </c:pt>
                <c:pt idx="765">
                  <c:v>49.871000000000002</c:v>
                </c:pt>
                <c:pt idx="766">
                  <c:v>49.871000000000002</c:v>
                </c:pt>
                <c:pt idx="767">
                  <c:v>49.872999999999998</c:v>
                </c:pt>
                <c:pt idx="768">
                  <c:v>49.872999999999998</c:v>
                </c:pt>
                <c:pt idx="769">
                  <c:v>49.872</c:v>
                </c:pt>
                <c:pt idx="770">
                  <c:v>49.872</c:v>
                </c:pt>
                <c:pt idx="771">
                  <c:v>49.872999999999998</c:v>
                </c:pt>
                <c:pt idx="772">
                  <c:v>49.872999999999998</c:v>
                </c:pt>
                <c:pt idx="773">
                  <c:v>49.872</c:v>
                </c:pt>
                <c:pt idx="774">
                  <c:v>49.87</c:v>
                </c:pt>
                <c:pt idx="775">
                  <c:v>49.868000000000002</c:v>
                </c:pt>
                <c:pt idx="776">
                  <c:v>49.866</c:v>
                </c:pt>
                <c:pt idx="777">
                  <c:v>49.865000000000002</c:v>
                </c:pt>
                <c:pt idx="778">
                  <c:v>49.863999999999997</c:v>
                </c:pt>
                <c:pt idx="779">
                  <c:v>49.863999999999997</c:v>
                </c:pt>
                <c:pt idx="780">
                  <c:v>49.865000000000002</c:v>
                </c:pt>
                <c:pt idx="781">
                  <c:v>49.866</c:v>
                </c:pt>
                <c:pt idx="782">
                  <c:v>49.865000000000002</c:v>
                </c:pt>
                <c:pt idx="783">
                  <c:v>49.866</c:v>
                </c:pt>
                <c:pt idx="784">
                  <c:v>49.866</c:v>
                </c:pt>
                <c:pt idx="785">
                  <c:v>49.868000000000002</c:v>
                </c:pt>
                <c:pt idx="786">
                  <c:v>49.866999999999997</c:v>
                </c:pt>
                <c:pt idx="787">
                  <c:v>49.866</c:v>
                </c:pt>
                <c:pt idx="788">
                  <c:v>49.862000000000002</c:v>
                </c:pt>
                <c:pt idx="789">
                  <c:v>49.859000000000002</c:v>
                </c:pt>
                <c:pt idx="790">
                  <c:v>49.856000000000002</c:v>
                </c:pt>
                <c:pt idx="791">
                  <c:v>49.854999999999997</c:v>
                </c:pt>
                <c:pt idx="792">
                  <c:v>49.853999999999999</c:v>
                </c:pt>
                <c:pt idx="793">
                  <c:v>49.851999999999997</c:v>
                </c:pt>
                <c:pt idx="794">
                  <c:v>49.848999999999997</c:v>
                </c:pt>
                <c:pt idx="795">
                  <c:v>49.848999999999997</c:v>
                </c:pt>
                <c:pt idx="796">
                  <c:v>49.847999999999999</c:v>
                </c:pt>
                <c:pt idx="797">
                  <c:v>49.847999999999999</c:v>
                </c:pt>
                <c:pt idx="798">
                  <c:v>49.844999999999999</c:v>
                </c:pt>
                <c:pt idx="799">
                  <c:v>49.844000000000001</c:v>
                </c:pt>
                <c:pt idx="800">
                  <c:v>49.841000000000001</c:v>
                </c:pt>
                <c:pt idx="801">
                  <c:v>49.841000000000001</c:v>
                </c:pt>
                <c:pt idx="802">
                  <c:v>49.84</c:v>
                </c:pt>
                <c:pt idx="803">
                  <c:v>49.837000000000003</c:v>
                </c:pt>
                <c:pt idx="804">
                  <c:v>49.835999999999999</c:v>
                </c:pt>
                <c:pt idx="805">
                  <c:v>49.835000000000001</c:v>
                </c:pt>
                <c:pt idx="806">
                  <c:v>49.835000000000001</c:v>
                </c:pt>
                <c:pt idx="807">
                  <c:v>49.834000000000003</c:v>
                </c:pt>
                <c:pt idx="808">
                  <c:v>49.832999999999998</c:v>
                </c:pt>
                <c:pt idx="809">
                  <c:v>49.832999999999998</c:v>
                </c:pt>
                <c:pt idx="810">
                  <c:v>49.832999999999998</c:v>
                </c:pt>
                <c:pt idx="811">
                  <c:v>49.835999999999999</c:v>
                </c:pt>
                <c:pt idx="812">
                  <c:v>49.84</c:v>
                </c:pt>
                <c:pt idx="813">
                  <c:v>49.844999999999999</c:v>
                </c:pt>
                <c:pt idx="814">
                  <c:v>49.851999999999997</c:v>
                </c:pt>
                <c:pt idx="815">
                  <c:v>49.86</c:v>
                </c:pt>
                <c:pt idx="816">
                  <c:v>49.866</c:v>
                </c:pt>
                <c:pt idx="817">
                  <c:v>49.869</c:v>
                </c:pt>
                <c:pt idx="818">
                  <c:v>49.872999999999998</c:v>
                </c:pt>
                <c:pt idx="819">
                  <c:v>49.878</c:v>
                </c:pt>
                <c:pt idx="820">
                  <c:v>49.884</c:v>
                </c:pt>
                <c:pt idx="821">
                  <c:v>49.889000000000003</c:v>
                </c:pt>
                <c:pt idx="822">
                  <c:v>49.893000000000001</c:v>
                </c:pt>
                <c:pt idx="823">
                  <c:v>49.896000000000001</c:v>
                </c:pt>
                <c:pt idx="824">
                  <c:v>49.896999999999998</c:v>
                </c:pt>
                <c:pt idx="825">
                  <c:v>49.896999999999998</c:v>
                </c:pt>
                <c:pt idx="826">
                  <c:v>49.896999999999998</c:v>
                </c:pt>
                <c:pt idx="827">
                  <c:v>49.898000000000003</c:v>
                </c:pt>
                <c:pt idx="828">
                  <c:v>49.896000000000001</c:v>
                </c:pt>
                <c:pt idx="829">
                  <c:v>49.892000000000003</c:v>
                </c:pt>
                <c:pt idx="830">
                  <c:v>49.889000000000003</c:v>
                </c:pt>
                <c:pt idx="831">
                  <c:v>49.887</c:v>
                </c:pt>
                <c:pt idx="832">
                  <c:v>49.884999999999998</c:v>
                </c:pt>
                <c:pt idx="833">
                  <c:v>49.884</c:v>
                </c:pt>
                <c:pt idx="834">
                  <c:v>49.884</c:v>
                </c:pt>
                <c:pt idx="835">
                  <c:v>49.886000000000003</c:v>
                </c:pt>
                <c:pt idx="836">
                  <c:v>49.887999999999998</c:v>
                </c:pt>
                <c:pt idx="837">
                  <c:v>49.889000000000003</c:v>
                </c:pt>
                <c:pt idx="838">
                  <c:v>49.887</c:v>
                </c:pt>
                <c:pt idx="839">
                  <c:v>49.887</c:v>
                </c:pt>
                <c:pt idx="840">
                  <c:v>49.887</c:v>
                </c:pt>
                <c:pt idx="841">
                  <c:v>49.887</c:v>
                </c:pt>
                <c:pt idx="842">
                  <c:v>49.886000000000003</c:v>
                </c:pt>
                <c:pt idx="843">
                  <c:v>49.886000000000003</c:v>
                </c:pt>
                <c:pt idx="844">
                  <c:v>49.884999999999998</c:v>
                </c:pt>
                <c:pt idx="845">
                  <c:v>49.886000000000003</c:v>
                </c:pt>
                <c:pt idx="846">
                  <c:v>49.889000000000003</c:v>
                </c:pt>
                <c:pt idx="847">
                  <c:v>49.889000000000003</c:v>
                </c:pt>
                <c:pt idx="848">
                  <c:v>49.890999999999998</c:v>
                </c:pt>
                <c:pt idx="849">
                  <c:v>49.892000000000003</c:v>
                </c:pt>
                <c:pt idx="850">
                  <c:v>49.893000000000001</c:v>
                </c:pt>
                <c:pt idx="851">
                  <c:v>49.895000000000003</c:v>
                </c:pt>
                <c:pt idx="852">
                  <c:v>49.896000000000001</c:v>
                </c:pt>
                <c:pt idx="853">
                  <c:v>49.898000000000003</c:v>
                </c:pt>
                <c:pt idx="854">
                  <c:v>49.898000000000003</c:v>
                </c:pt>
                <c:pt idx="855">
                  <c:v>49.9</c:v>
                </c:pt>
                <c:pt idx="856">
                  <c:v>49.901000000000003</c:v>
                </c:pt>
                <c:pt idx="857">
                  <c:v>49.9</c:v>
                </c:pt>
                <c:pt idx="858">
                  <c:v>49.901000000000003</c:v>
                </c:pt>
                <c:pt idx="859">
                  <c:v>49.9</c:v>
                </c:pt>
                <c:pt idx="860">
                  <c:v>49.899000000000001</c:v>
                </c:pt>
                <c:pt idx="861">
                  <c:v>49.901000000000003</c:v>
                </c:pt>
                <c:pt idx="862">
                  <c:v>49.905000000000001</c:v>
                </c:pt>
                <c:pt idx="863">
                  <c:v>49.908000000000001</c:v>
                </c:pt>
                <c:pt idx="864">
                  <c:v>49.911999999999999</c:v>
                </c:pt>
                <c:pt idx="865">
                  <c:v>49.915999999999997</c:v>
                </c:pt>
                <c:pt idx="866">
                  <c:v>49.920999999999999</c:v>
                </c:pt>
                <c:pt idx="867">
                  <c:v>49.920999999999999</c:v>
                </c:pt>
                <c:pt idx="868">
                  <c:v>49.920999999999999</c:v>
                </c:pt>
                <c:pt idx="869">
                  <c:v>49.92</c:v>
                </c:pt>
                <c:pt idx="870">
                  <c:v>49.918999999999997</c:v>
                </c:pt>
                <c:pt idx="871">
                  <c:v>49.92</c:v>
                </c:pt>
                <c:pt idx="872">
                  <c:v>49.92</c:v>
                </c:pt>
                <c:pt idx="873">
                  <c:v>49.917999999999999</c:v>
                </c:pt>
                <c:pt idx="874">
                  <c:v>49.917999999999999</c:v>
                </c:pt>
                <c:pt idx="875">
                  <c:v>49.917000000000002</c:v>
                </c:pt>
                <c:pt idx="876">
                  <c:v>49.914999999999999</c:v>
                </c:pt>
                <c:pt idx="877">
                  <c:v>49.914000000000001</c:v>
                </c:pt>
                <c:pt idx="878">
                  <c:v>49.914000000000001</c:v>
                </c:pt>
                <c:pt idx="879">
                  <c:v>49.912999999999997</c:v>
                </c:pt>
                <c:pt idx="880">
                  <c:v>49.912999999999997</c:v>
                </c:pt>
                <c:pt idx="881">
                  <c:v>49.912999999999997</c:v>
                </c:pt>
                <c:pt idx="882">
                  <c:v>49.912999999999997</c:v>
                </c:pt>
                <c:pt idx="883">
                  <c:v>49.914999999999999</c:v>
                </c:pt>
                <c:pt idx="884">
                  <c:v>49.915999999999997</c:v>
                </c:pt>
                <c:pt idx="885">
                  <c:v>49.915999999999997</c:v>
                </c:pt>
                <c:pt idx="886">
                  <c:v>49.914000000000001</c:v>
                </c:pt>
                <c:pt idx="887">
                  <c:v>49.914000000000001</c:v>
                </c:pt>
                <c:pt idx="888">
                  <c:v>49.914000000000001</c:v>
                </c:pt>
                <c:pt idx="889">
                  <c:v>49.912999999999997</c:v>
                </c:pt>
                <c:pt idx="890">
                  <c:v>49.912999999999997</c:v>
                </c:pt>
                <c:pt idx="891">
                  <c:v>49.911000000000001</c:v>
                </c:pt>
                <c:pt idx="892">
                  <c:v>49.911000000000001</c:v>
                </c:pt>
                <c:pt idx="893">
                  <c:v>49.911000000000001</c:v>
                </c:pt>
                <c:pt idx="894">
                  <c:v>49.911000000000001</c:v>
                </c:pt>
                <c:pt idx="895">
                  <c:v>49.911999999999999</c:v>
                </c:pt>
                <c:pt idx="896">
                  <c:v>49.914000000000001</c:v>
                </c:pt>
                <c:pt idx="897">
                  <c:v>49.915999999999997</c:v>
                </c:pt>
                <c:pt idx="898">
                  <c:v>49.917000000000002</c:v>
                </c:pt>
                <c:pt idx="899">
                  <c:v>49.917000000000002</c:v>
                </c:pt>
                <c:pt idx="900">
                  <c:v>49.914999999999999</c:v>
                </c:pt>
                <c:pt idx="901">
                  <c:v>49.914000000000001</c:v>
                </c:pt>
                <c:pt idx="902">
                  <c:v>49.912999999999997</c:v>
                </c:pt>
                <c:pt idx="903">
                  <c:v>49.911999999999999</c:v>
                </c:pt>
                <c:pt idx="904">
                  <c:v>49.912999999999997</c:v>
                </c:pt>
                <c:pt idx="905">
                  <c:v>49.914000000000001</c:v>
                </c:pt>
                <c:pt idx="906">
                  <c:v>49.914999999999999</c:v>
                </c:pt>
                <c:pt idx="907">
                  <c:v>49.915999999999997</c:v>
                </c:pt>
                <c:pt idx="908">
                  <c:v>49.917999999999999</c:v>
                </c:pt>
                <c:pt idx="909">
                  <c:v>49.92</c:v>
                </c:pt>
                <c:pt idx="910">
                  <c:v>49.920999999999999</c:v>
                </c:pt>
                <c:pt idx="911">
                  <c:v>49.921999999999997</c:v>
                </c:pt>
                <c:pt idx="912">
                  <c:v>49.921999999999997</c:v>
                </c:pt>
                <c:pt idx="913">
                  <c:v>49.92</c:v>
                </c:pt>
                <c:pt idx="914">
                  <c:v>49.918999999999997</c:v>
                </c:pt>
                <c:pt idx="915">
                  <c:v>49.917999999999999</c:v>
                </c:pt>
                <c:pt idx="916">
                  <c:v>49.917000000000002</c:v>
                </c:pt>
                <c:pt idx="917">
                  <c:v>49.917000000000002</c:v>
                </c:pt>
                <c:pt idx="918">
                  <c:v>49.917999999999999</c:v>
                </c:pt>
                <c:pt idx="919">
                  <c:v>49.920999999999999</c:v>
                </c:pt>
                <c:pt idx="920">
                  <c:v>49.924999999999997</c:v>
                </c:pt>
                <c:pt idx="921">
                  <c:v>49.927</c:v>
                </c:pt>
                <c:pt idx="922">
                  <c:v>49.927999999999997</c:v>
                </c:pt>
                <c:pt idx="923">
                  <c:v>49.930999999999997</c:v>
                </c:pt>
                <c:pt idx="924">
                  <c:v>49.932000000000002</c:v>
                </c:pt>
                <c:pt idx="925">
                  <c:v>49.933</c:v>
                </c:pt>
                <c:pt idx="926">
                  <c:v>49.933999999999997</c:v>
                </c:pt>
                <c:pt idx="927">
                  <c:v>49.933999999999997</c:v>
                </c:pt>
                <c:pt idx="928">
                  <c:v>49.935000000000002</c:v>
                </c:pt>
                <c:pt idx="929">
                  <c:v>49.935000000000002</c:v>
                </c:pt>
                <c:pt idx="930">
                  <c:v>49.938000000000002</c:v>
                </c:pt>
                <c:pt idx="931">
                  <c:v>49.94</c:v>
                </c:pt>
                <c:pt idx="932">
                  <c:v>49.942</c:v>
                </c:pt>
                <c:pt idx="933">
                  <c:v>49.942</c:v>
                </c:pt>
                <c:pt idx="934">
                  <c:v>49.947000000000003</c:v>
                </c:pt>
                <c:pt idx="935">
                  <c:v>49.95</c:v>
                </c:pt>
                <c:pt idx="936">
                  <c:v>49.95</c:v>
                </c:pt>
                <c:pt idx="937">
                  <c:v>49.953000000000003</c:v>
                </c:pt>
                <c:pt idx="938">
                  <c:v>49.95</c:v>
                </c:pt>
                <c:pt idx="939">
                  <c:v>49.95</c:v>
                </c:pt>
                <c:pt idx="940">
                  <c:v>49.947000000000003</c:v>
                </c:pt>
                <c:pt idx="941">
                  <c:v>49.945</c:v>
                </c:pt>
                <c:pt idx="942">
                  <c:v>49.944000000000003</c:v>
                </c:pt>
                <c:pt idx="943">
                  <c:v>49.941000000000003</c:v>
                </c:pt>
                <c:pt idx="944">
                  <c:v>49.938000000000002</c:v>
                </c:pt>
                <c:pt idx="945">
                  <c:v>49.935000000000002</c:v>
                </c:pt>
                <c:pt idx="946">
                  <c:v>49.933</c:v>
                </c:pt>
                <c:pt idx="947">
                  <c:v>49.927</c:v>
                </c:pt>
                <c:pt idx="948">
                  <c:v>49.92</c:v>
                </c:pt>
                <c:pt idx="949">
                  <c:v>49.912999999999997</c:v>
                </c:pt>
                <c:pt idx="950">
                  <c:v>49.906999999999996</c:v>
                </c:pt>
                <c:pt idx="951">
                  <c:v>49.899000000000001</c:v>
                </c:pt>
                <c:pt idx="952">
                  <c:v>49.887999999999998</c:v>
                </c:pt>
                <c:pt idx="953">
                  <c:v>49.88</c:v>
                </c:pt>
                <c:pt idx="954">
                  <c:v>49.875999999999998</c:v>
                </c:pt>
                <c:pt idx="955">
                  <c:v>49.878999999999998</c:v>
                </c:pt>
                <c:pt idx="956">
                  <c:v>49.887999999999998</c:v>
                </c:pt>
                <c:pt idx="957">
                  <c:v>49.899000000000001</c:v>
                </c:pt>
                <c:pt idx="958">
                  <c:v>49.911000000000001</c:v>
                </c:pt>
                <c:pt idx="959">
                  <c:v>49.917999999999999</c:v>
                </c:pt>
                <c:pt idx="960">
                  <c:v>49.918999999999997</c:v>
                </c:pt>
                <c:pt idx="961">
                  <c:v>49.923000000000002</c:v>
                </c:pt>
                <c:pt idx="962">
                  <c:v>49.926000000000002</c:v>
                </c:pt>
                <c:pt idx="963">
                  <c:v>49.929000000000002</c:v>
                </c:pt>
                <c:pt idx="964">
                  <c:v>49.936</c:v>
                </c:pt>
                <c:pt idx="965">
                  <c:v>49.944000000000003</c:v>
                </c:pt>
                <c:pt idx="966">
                  <c:v>49.948999999999998</c:v>
                </c:pt>
                <c:pt idx="967">
                  <c:v>49.956000000000003</c:v>
                </c:pt>
                <c:pt idx="968">
                  <c:v>49.957999999999998</c:v>
                </c:pt>
                <c:pt idx="969">
                  <c:v>49.957000000000001</c:v>
                </c:pt>
                <c:pt idx="970">
                  <c:v>49.959000000000003</c:v>
                </c:pt>
                <c:pt idx="971">
                  <c:v>49.956000000000003</c:v>
                </c:pt>
                <c:pt idx="972">
                  <c:v>49.956000000000003</c:v>
                </c:pt>
                <c:pt idx="973">
                  <c:v>49.957000000000001</c:v>
                </c:pt>
                <c:pt idx="974">
                  <c:v>49.956000000000003</c:v>
                </c:pt>
                <c:pt idx="975">
                  <c:v>49.954999999999998</c:v>
                </c:pt>
                <c:pt idx="976">
                  <c:v>49.953000000000003</c:v>
                </c:pt>
                <c:pt idx="977">
                  <c:v>49.951000000000001</c:v>
                </c:pt>
                <c:pt idx="978">
                  <c:v>49.947000000000003</c:v>
                </c:pt>
                <c:pt idx="979">
                  <c:v>49.945</c:v>
                </c:pt>
                <c:pt idx="980">
                  <c:v>49.942</c:v>
                </c:pt>
                <c:pt idx="981">
                  <c:v>49.938000000000002</c:v>
                </c:pt>
                <c:pt idx="982">
                  <c:v>49.935000000000002</c:v>
                </c:pt>
                <c:pt idx="983">
                  <c:v>49.932000000000002</c:v>
                </c:pt>
                <c:pt idx="984">
                  <c:v>49.929000000000002</c:v>
                </c:pt>
                <c:pt idx="985">
                  <c:v>49.926000000000002</c:v>
                </c:pt>
                <c:pt idx="986">
                  <c:v>49.923000000000002</c:v>
                </c:pt>
                <c:pt idx="987">
                  <c:v>49.918999999999997</c:v>
                </c:pt>
                <c:pt idx="988">
                  <c:v>49.917000000000002</c:v>
                </c:pt>
                <c:pt idx="989">
                  <c:v>49.914000000000001</c:v>
                </c:pt>
                <c:pt idx="990">
                  <c:v>49.912999999999997</c:v>
                </c:pt>
                <c:pt idx="991">
                  <c:v>49.914000000000001</c:v>
                </c:pt>
                <c:pt idx="992">
                  <c:v>49.915999999999997</c:v>
                </c:pt>
                <c:pt idx="993">
                  <c:v>49.92</c:v>
                </c:pt>
                <c:pt idx="994">
                  <c:v>49.926000000000002</c:v>
                </c:pt>
                <c:pt idx="995">
                  <c:v>49.932000000000002</c:v>
                </c:pt>
                <c:pt idx="996">
                  <c:v>49.938000000000002</c:v>
                </c:pt>
                <c:pt idx="997">
                  <c:v>49.945</c:v>
                </c:pt>
                <c:pt idx="998">
                  <c:v>49.948999999999998</c:v>
                </c:pt>
                <c:pt idx="999">
                  <c:v>49.951999999999998</c:v>
                </c:pt>
                <c:pt idx="1000">
                  <c:v>49.953000000000003</c:v>
                </c:pt>
                <c:pt idx="1001">
                  <c:v>49.954999999999998</c:v>
                </c:pt>
                <c:pt idx="1002">
                  <c:v>49.956000000000003</c:v>
                </c:pt>
                <c:pt idx="1003">
                  <c:v>49.954999999999998</c:v>
                </c:pt>
                <c:pt idx="1004">
                  <c:v>49.954000000000001</c:v>
                </c:pt>
                <c:pt idx="1005">
                  <c:v>49.954000000000001</c:v>
                </c:pt>
                <c:pt idx="1006">
                  <c:v>49.954000000000001</c:v>
                </c:pt>
                <c:pt idx="1007">
                  <c:v>49.954999999999998</c:v>
                </c:pt>
                <c:pt idx="1008">
                  <c:v>49.954999999999998</c:v>
                </c:pt>
                <c:pt idx="1009">
                  <c:v>49.956000000000003</c:v>
                </c:pt>
                <c:pt idx="1010">
                  <c:v>49.957000000000001</c:v>
                </c:pt>
                <c:pt idx="1011">
                  <c:v>49.956000000000003</c:v>
                </c:pt>
                <c:pt idx="1012">
                  <c:v>49.956000000000003</c:v>
                </c:pt>
                <c:pt idx="1013">
                  <c:v>49.956000000000003</c:v>
                </c:pt>
                <c:pt idx="1014">
                  <c:v>49.957000000000001</c:v>
                </c:pt>
                <c:pt idx="1015">
                  <c:v>49.957000000000001</c:v>
                </c:pt>
                <c:pt idx="1016">
                  <c:v>49.957999999999998</c:v>
                </c:pt>
                <c:pt idx="1017">
                  <c:v>49.957000000000001</c:v>
                </c:pt>
                <c:pt idx="1018">
                  <c:v>49.957000000000001</c:v>
                </c:pt>
                <c:pt idx="1019">
                  <c:v>49.954999999999998</c:v>
                </c:pt>
                <c:pt idx="1020">
                  <c:v>49.954000000000001</c:v>
                </c:pt>
                <c:pt idx="1021">
                  <c:v>49.954999999999998</c:v>
                </c:pt>
                <c:pt idx="1022">
                  <c:v>49.956000000000003</c:v>
                </c:pt>
                <c:pt idx="1023">
                  <c:v>49.957999999999998</c:v>
                </c:pt>
                <c:pt idx="1024">
                  <c:v>49.959000000000003</c:v>
                </c:pt>
                <c:pt idx="1025">
                  <c:v>49.960999999999999</c:v>
                </c:pt>
                <c:pt idx="1026">
                  <c:v>49.962000000000003</c:v>
                </c:pt>
                <c:pt idx="1027">
                  <c:v>49.962000000000003</c:v>
                </c:pt>
                <c:pt idx="1028">
                  <c:v>49.957999999999998</c:v>
                </c:pt>
                <c:pt idx="1029">
                  <c:v>49.953000000000003</c:v>
                </c:pt>
                <c:pt idx="1030">
                  <c:v>49.948999999999998</c:v>
                </c:pt>
                <c:pt idx="1031">
                  <c:v>49.945</c:v>
                </c:pt>
                <c:pt idx="1032">
                  <c:v>49.94</c:v>
                </c:pt>
                <c:pt idx="1033">
                  <c:v>49.935000000000002</c:v>
                </c:pt>
                <c:pt idx="1034">
                  <c:v>49.932000000000002</c:v>
                </c:pt>
                <c:pt idx="1035">
                  <c:v>49.930999999999997</c:v>
                </c:pt>
                <c:pt idx="1036">
                  <c:v>49.929000000000002</c:v>
                </c:pt>
                <c:pt idx="1037">
                  <c:v>49.929000000000002</c:v>
                </c:pt>
                <c:pt idx="1038">
                  <c:v>49.930999999999997</c:v>
                </c:pt>
                <c:pt idx="1039">
                  <c:v>49.933</c:v>
                </c:pt>
                <c:pt idx="1040">
                  <c:v>49.941000000000003</c:v>
                </c:pt>
                <c:pt idx="1041">
                  <c:v>49.947000000000003</c:v>
                </c:pt>
                <c:pt idx="1042">
                  <c:v>49.953000000000003</c:v>
                </c:pt>
                <c:pt idx="1043">
                  <c:v>49.957000000000001</c:v>
                </c:pt>
                <c:pt idx="1044">
                  <c:v>49.960999999999999</c:v>
                </c:pt>
                <c:pt idx="1045">
                  <c:v>49.963000000000001</c:v>
                </c:pt>
                <c:pt idx="1046">
                  <c:v>49.963999999999999</c:v>
                </c:pt>
                <c:pt idx="1047">
                  <c:v>49.965000000000003</c:v>
                </c:pt>
                <c:pt idx="1048">
                  <c:v>49.966000000000001</c:v>
                </c:pt>
                <c:pt idx="1049">
                  <c:v>49.966000000000001</c:v>
                </c:pt>
                <c:pt idx="1050">
                  <c:v>49.966000000000001</c:v>
                </c:pt>
                <c:pt idx="1051">
                  <c:v>49.965000000000003</c:v>
                </c:pt>
                <c:pt idx="1052">
                  <c:v>49.963000000000001</c:v>
                </c:pt>
                <c:pt idx="1053">
                  <c:v>49.96</c:v>
                </c:pt>
                <c:pt idx="1054">
                  <c:v>49.957999999999998</c:v>
                </c:pt>
                <c:pt idx="1055">
                  <c:v>49.954999999999998</c:v>
                </c:pt>
                <c:pt idx="1056">
                  <c:v>49.951999999999998</c:v>
                </c:pt>
                <c:pt idx="1057">
                  <c:v>49.95</c:v>
                </c:pt>
                <c:pt idx="1058">
                  <c:v>49.948999999999998</c:v>
                </c:pt>
                <c:pt idx="1059">
                  <c:v>49.945999999999998</c:v>
                </c:pt>
                <c:pt idx="1060">
                  <c:v>49.942999999999998</c:v>
                </c:pt>
                <c:pt idx="1061">
                  <c:v>49.942</c:v>
                </c:pt>
                <c:pt idx="1062">
                  <c:v>49.939</c:v>
                </c:pt>
                <c:pt idx="1063">
                  <c:v>49.938000000000002</c:v>
                </c:pt>
                <c:pt idx="1064">
                  <c:v>49.936</c:v>
                </c:pt>
                <c:pt idx="1065">
                  <c:v>49.933999999999997</c:v>
                </c:pt>
                <c:pt idx="1066">
                  <c:v>49.932000000000002</c:v>
                </c:pt>
                <c:pt idx="1067">
                  <c:v>49.929000000000002</c:v>
                </c:pt>
                <c:pt idx="1068">
                  <c:v>49.929000000000002</c:v>
                </c:pt>
                <c:pt idx="1069">
                  <c:v>49.929000000000002</c:v>
                </c:pt>
                <c:pt idx="1070">
                  <c:v>49.927</c:v>
                </c:pt>
                <c:pt idx="1071">
                  <c:v>49.927</c:v>
                </c:pt>
                <c:pt idx="1072">
                  <c:v>49.924999999999997</c:v>
                </c:pt>
                <c:pt idx="1073">
                  <c:v>49.923000000000002</c:v>
                </c:pt>
                <c:pt idx="1074">
                  <c:v>49.923999999999999</c:v>
                </c:pt>
                <c:pt idx="1075">
                  <c:v>49.926000000000002</c:v>
                </c:pt>
                <c:pt idx="1076">
                  <c:v>49.927</c:v>
                </c:pt>
                <c:pt idx="1077">
                  <c:v>49.927999999999997</c:v>
                </c:pt>
                <c:pt idx="1078">
                  <c:v>49.930999999999997</c:v>
                </c:pt>
                <c:pt idx="1079">
                  <c:v>49.933</c:v>
                </c:pt>
                <c:pt idx="1080">
                  <c:v>49.936999999999998</c:v>
                </c:pt>
                <c:pt idx="1081">
                  <c:v>49.939</c:v>
                </c:pt>
                <c:pt idx="1082">
                  <c:v>49.941000000000003</c:v>
                </c:pt>
                <c:pt idx="1083">
                  <c:v>49.942</c:v>
                </c:pt>
                <c:pt idx="1084">
                  <c:v>49.941000000000003</c:v>
                </c:pt>
                <c:pt idx="1085">
                  <c:v>49.942</c:v>
                </c:pt>
                <c:pt idx="1086">
                  <c:v>49.942999999999998</c:v>
                </c:pt>
                <c:pt idx="1087">
                  <c:v>49.944000000000003</c:v>
                </c:pt>
                <c:pt idx="1088">
                  <c:v>49.944000000000003</c:v>
                </c:pt>
                <c:pt idx="1089">
                  <c:v>49.945999999999998</c:v>
                </c:pt>
                <c:pt idx="1090">
                  <c:v>49.945</c:v>
                </c:pt>
                <c:pt idx="1091">
                  <c:v>49.944000000000003</c:v>
                </c:pt>
                <c:pt idx="1092">
                  <c:v>49.942999999999998</c:v>
                </c:pt>
                <c:pt idx="1093">
                  <c:v>49.94</c:v>
                </c:pt>
                <c:pt idx="1094">
                  <c:v>49.938000000000002</c:v>
                </c:pt>
                <c:pt idx="1095">
                  <c:v>49.933999999999997</c:v>
                </c:pt>
                <c:pt idx="1096">
                  <c:v>49.933</c:v>
                </c:pt>
                <c:pt idx="1097">
                  <c:v>49.93</c:v>
                </c:pt>
                <c:pt idx="1098">
                  <c:v>49.929000000000002</c:v>
                </c:pt>
                <c:pt idx="1099">
                  <c:v>49.927999999999997</c:v>
                </c:pt>
                <c:pt idx="1100">
                  <c:v>49.927999999999997</c:v>
                </c:pt>
                <c:pt idx="1101">
                  <c:v>49.927999999999997</c:v>
                </c:pt>
                <c:pt idx="1102">
                  <c:v>49.927</c:v>
                </c:pt>
                <c:pt idx="1103">
                  <c:v>49.927</c:v>
                </c:pt>
                <c:pt idx="1104">
                  <c:v>49.927999999999997</c:v>
                </c:pt>
                <c:pt idx="1105">
                  <c:v>49.93</c:v>
                </c:pt>
                <c:pt idx="1106">
                  <c:v>49.930999999999997</c:v>
                </c:pt>
                <c:pt idx="1107">
                  <c:v>49.932000000000002</c:v>
                </c:pt>
                <c:pt idx="1108">
                  <c:v>49.933</c:v>
                </c:pt>
                <c:pt idx="1109">
                  <c:v>49.932000000000002</c:v>
                </c:pt>
                <c:pt idx="1110">
                  <c:v>49.93</c:v>
                </c:pt>
                <c:pt idx="1111">
                  <c:v>49.932000000000002</c:v>
                </c:pt>
                <c:pt idx="1112">
                  <c:v>49.93</c:v>
                </c:pt>
                <c:pt idx="1113">
                  <c:v>49.93</c:v>
                </c:pt>
                <c:pt idx="1114">
                  <c:v>49.93</c:v>
                </c:pt>
                <c:pt idx="1115">
                  <c:v>49.930999999999997</c:v>
                </c:pt>
                <c:pt idx="1116">
                  <c:v>49.933</c:v>
                </c:pt>
                <c:pt idx="1117">
                  <c:v>49.935000000000002</c:v>
                </c:pt>
                <c:pt idx="1118">
                  <c:v>49.938000000000002</c:v>
                </c:pt>
                <c:pt idx="1119">
                  <c:v>49.94</c:v>
                </c:pt>
                <c:pt idx="1120">
                  <c:v>49.942</c:v>
                </c:pt>
                <c:pt idx="1121">
                  <c:v>49.942999999999998</c:v>
                </c:pt>
                <c:pt idx="1122">
                  <c:v>49.942999999999998</c:v>
                </c:pt>
                <c:pt idx="1123">
                  <c:v>49.944000000000003</c:v>
                </c:pt>
                <c:pt idx="1124">
                  <c:v>49.945999999999998</c:v>
                </c:pt>
                <c:pt idx="1125">
                  <c:v>49.947000000000003</c:v>
                </c:pt>
                <c:pt idx="1126">
                  <c:v>49.948</c:v>
                </c:pt>
                <c:pt idx="1127">
                  <c:v>49.948999999999998</c:v>
                </c:pt>
                <c:pt idx="1128">
                  <c:v>49.948999999999998</c:v>
                </c:pt>
                <c:pt idx="1129">
                  <c:v>49.951000000000001</c:v>
                </c:pt>
                <c:pt idx="1130">
                  <c:v>49.954000000000001</c:v>
                </c:pt>
                <c:pt idx="1131">
                  <c:v>49.956000000000003</c:v>
                </c:pt>
                <c:pt idx="1132">
                  <c:v>49.957000000000001</c:v>
                </c:pt>
                <c:pt idx="1133">
                  <c:v>49.957000000000001</c:v>
                </c:pt>
                <c:pt idx="1134">
                  <c:v>49.954000000000001</c:v>
                </c:pt>
                <c:pt idx="1135">
                  <c:v>49.954000000000001</c:v>
                </c:pt>
                <c:pt idx="1136">
                  <c:v>49.951000000000001</c:v>
                </c:pt>
                <c:pt idx="1137">
                  <c:v>49.948999999999998</c:v>
                </c:pt>
                <c:pt idx="1138">
                  <c:v>49.947000000000003</c:v>
                </c:pt>
                <c:pt idx="1139">
                  <c:v>49.947000000000003</c:v>
                </c:pt>
                <c:pt idx="1140">
                  <c:v>49.945999999999998</c:v>
                </c:pt>
                <c:pt idx="1141">
                  <c:v>49.945</c:v>
                </c:pt>
                <c:pt idx="1142">
                  <c:v>49.944000000000003</c:v>
                </c:pt>
                <c:pt idx="1143">
                  <c:v>49.944000000000003</c:v>
                </c:pt>
                <c:pt idx="1144">
                  <c:v>49.945999999999998</c:v>
                </c:pt>
                <c:pt idx="1145">
                  <c:v>49.947000000000003</c:v>
                </c:pt>
                <c:pt idx="1146">
                  <c:v>49.95</c:v>
                </c:pt>
                <c:pt idx="1147">
                  <c:v>49.951000000000001</c:v>
                </c:pt>
                <c:pt idx="1148">
                  <c:v>49.951999999999998</c:v>
                </c:pt>
                <c:pt idx="1149">
                  <c:v>49.954000000000001</c:v>
                </c:pt>
                <c:pt idx="1150">
                  <c:v>49.956000000000003</c:v>
                </c:pt>
                <c:pt idx="1151">
                  <c:v>49.959000000000003</c:v>
                </c:pt>
                <c:pt idx="1152">
                  <c:v>49.96</c:v>
                </c:pt>
                <c:pt idx="1153">
                  <c:v>49.96</c:v>
                </c:pt>
                <c:pt idx="1154">
                  <c:v>49.960999999999999</c:v>
                </c:pt>
                <c:pt idx="1155">
                  <c:v>49.962000000000003</c:v>
                </c:pt>
                <c:pt idx="1156">
                  <c:v>49.962000000000003</c:v>
                </c:pt>
                <c:pt idx="1157">
                  <c:v>49.963000000000001</c:v>
                </c:pt>
                <c:pt idx="1158">
                  <c:v>49.962000000000003</c:v>
                </c:pt>
                <c:pt idx="1159">
                  <c:v>49.962000000000003</c:v>
                </c:pt>
                <c:pt idx="1160">
                  <c:v>49.960999999999999</c:v>
                </c:pt>
                <c:pt idx="1161">
                  <c:v>49.959000000000003</c:v>
                </c:pt>
                <c:pt idx="1162">
                  <c:v>49.96</c:v>
                </c:pt>
                <c:pt idx="1163">
                  <c:v>49.959000000000003</c:v>
                </c:pt>
                <c:pt idx="1164">
                  <c:v>49.957000000000001</c:v>
                </c:pt>
                <c:pt idx="1165">
                  <c:v>49.957000000000001</c:v>
                </c:pt>
                <c:pt idx="1166">
                  <c:v>49.957000000000001</c:v>
                </c:pt>
                <c:pt idx="1167">
                  <c:v>49.954999999999998</c:v>
                </c:pt>
                <c:pt idx="1168">
                  <c:v>49.951999999999998</c:v>
                </c:pt>
                <c:pt idx="1169">
                  <c:v>49.951000000000001</c:v>
                </c:pt>
                <c:pt idx="1170">
                  <c:v>49.948999999999998</c:v>
                </c:pt>
                <c:pt idx="1171">
                  <c:v>49.948</c:v>
                </c:pt>
                <c:pt idx="1172">
                  <c:v>49.945999999999998</c:v>
                </c:pt>
                <c:pt idx="1173">
                  <c:v>49.942999999999998</c:v>
                </c:pt>
                <c:pt idx="1174">
                  <c:v>49.939</c:v>
                </c:pt>
                <c:pt idx="1175">
                  <c:v>49.935000000000002</c:v>
                </c:pt>
                <c:pt idx="1176">
                  <c:v>49.933</c:v>
                </c:pt>
                <c:pt idx="1177">
                  <c:v>49.929000000000002</c:v>
                </c:pt>
                <c:pt idx="1178">
                  <c:v>49.924999999999997</c:v>
                </c:pt>
                <c:pt idx="1179">
                  <c:v>49.923000000000002</c:v>
                </c:pt>
                <c:pt idx="1180">
                  <c:v>49.920999999999999</c:v>
                </c:pt>
                <c:pt idx="1181">
                  <c:v>49.918999999999997</c:v>
                </c:pt>
                <c:pt idx="1182">
                  <c:v>49.917000000000002</c:v>
                </c:pt>
                <c:pt idx="1183">
                  <c:v>49.917000000000002</c:v>
                </c:pt>
                <c:pt idx="1184">
                  <c:v>49.914999999999999</c:v>
                </c:pt>
                <c:pt idx="1185">
                  <c:v>49.914000000000001</c:v>
                </c:pt>
                <c:pt idx="1186">
                  <c:v>49.911999999999999</c:v>
                </c:pt>
                <c:pt idx="1187">
                  <c:v>49.91</c:v>
                </c:pt>
                <c:pt idx="1188">
                  <c:v>49.908000000000001</c:v>
                </c:pt>
                <c:pt idx="1189">
                  <c:v>49.906999999999996</c:v>
                </c:pt>
                <c:pt idx="1190">
                  <c:v>49.905999999999999</c:v>
                </c:pt>
                <c:pt idx="1191">
                  <c:v>49.905000000000001</c:v>
                </c:pt>
                <c:pt idx="1192">
                  <c:v>49.905000000000001</c:v>
                </c:pt>
                <c:pt idx="1193">
                  <c:v>49.905000000000001</c:v>
                </c:pt>
                <c:pt idx="1194">
                  <c:v>49.906999999999996</c:v>
                </c:pt>
                <c:pt idx="1195">
                  <c:v>49.908000000000001</c:v>
                </c:pt>
                <c:pt idx="1196">
                  <c:v>49.908999999999999</c:v>
                </c:pt>
                <c:pt idx="1197">
                  <c:v>49.908999999999999</c:v>
                </c:pt>
                <c:pt idx="1198">
                  <c:v>49.91</c:v>
                </c:pt>
                <c:pt idx="1199">
                  <c:v>49.911000000000001</c:v>
                </c:pt>
                <c:pt idx="1200">
                  <c:v>49.911000000000001</c:v>
                </c:pt>
                <c:pt idx="1201">
                  <c:v>49.911000000000001</c:v>
                </c:pt>
                <c:pt idx="1202">
                  <c:v>49.908000000000001</c:v>
                </c:pt>
                <c:pt idx="1203">
                  <c:v>49.904000000000003</c:v>
                </c:pt>
                <c:pt idx="1204">
                  <c:v>49.904000000000003</c:v>
                </c:pt>
                <c:pt idx="1205">
                  <c:v>49.902999999999999</c:v>
                </c:pt>
                <c:pt idx="1206">
                  <c:v>49.901000000000003</c:v>
                </c:pt>
                <c:pt idx="1207">
                  <c:v>49.896999999999998</c:v>
                </c:pt>
                <c:pt idx="1208">
                  <c:v>49.893999999999998</c:v>
                </c:pt>
                <c:pt idx="1209">
                  <c:v>49.893000000000001</c:v>
                </c:pt>
                <c:pt idx="1210">
                  <c:v>49.892000000000003</c:v>
                </c:pt>
                <c:pt idx="1211">
                  <c:v>49.892000000000003</c:v>
                </c:pt>
                <c:pt idx="1212">
                  <c:v>49.890999999999998</c:v>
                </c:pt>
                <c:pt idx="1213">
                  <c:v>49.892000000000003</c:v>
                </c:pt>
                <c:pt idx="1214">
                  <c:v>49.896000000000001</c:v>
                </c:pt>
                <c:pt idx="1215">
                  <c:v>49.9</c:v>
                </c:pt>
                <c:pt idx="1216">
                  <c:v>49.902000000000001</c:v>
                </c:pt>
                <c:pt idx="1217">
                  <c:v>49.905000000000001</c:v>
                </c:pt>
                <c:pt idx="1218">
                  <c:v>49.906999999999996</c:v>
                </c:pt>
                <c:pt idx="1219">
                  <c:v>49.906999999999996</c:v>
                </c:pt>
                <c:pt idx="1220">
                  <c:v>49.908000000000001</c:v>
                </c:pt>
                <c:pt idx="1221">
                  <c:v>49.908000000000001</c:v>
                </c:pt>
                <c:pt idx="1222">
                  <c:v>49.908000000000001</c:v>
                </c:pt>
                <c:pt idx="1223">
                  <c:v>49.908999999999999</c:v>
                </c:pt>
                <c:pt idx="1224">
                  <c:v>49.908000000000001</c:v>
                </c:pt>
                <c:pt idx="1225">
                  <c:v>49.906999999999996</c:v>
                </c:pt>
                <c:pt idx="1226">
                  <c:v>49.906999999999996</c:v>
                </c:pt>
                <c:pt idx="1227">
                  <c:v>49.905999999999999</c:v>
                </c:pt>
                <c:pt idx="1228">
                  <c:v>49.904000000000003</c:v>
                </c:pt>
                <c:pt idx="1229">
                  <c:v>49.905000000000001</c:v>
                </c:pt>
                <c:pt idx="1230">
                  <c:v>49.905000000000001</c:v>
                </c:pt>
                <c:pt idx="1231">
                  <c:v>49.905000000000001</c:v>
                </c:pt>
                <c:pt idx="1232">
                  <c:v>49.905999999999999</c:v>
                </c:pt>
                <c:pt idx="1233">
                  <c:v>49.908999999999999</c:v>
                </c:pt>
                <c:pt idx="1234">
                  <c:v>49.91</c:v>
                </c:pt>
                <c:pt idx="1235">
                  <c:v>49.911000000000001</c:v>
                </c:pt>
                <c:pt idx="1236">
                  <c:v>49.911999999999999</c:v>
                </c:pt>
                <c:pt idx="1237">
                  <c:v>49.911000000000001</c:v>
                </c:pt>
                <c:pt idx="1238">
                  <c:v>49.911000000000001</c:v>
                </c:pt>
                <c:pt idx="1239">
                  <c:v>49.912999999999997</c:v>
                </c:pt>
                <c:pt idx="1240">
                  <c:v>49.912999999999997</c:v>
                </c:pt>
                <c:pt idx="1241">
                  <c:v>49.915999999999997</c:v>
                </c:pt>
                <c:pt idx="1242">
                  <c:v>49.917999999999999</c:v>
                </c:pt>
                <c:pt idx="1243">
                  <c:v>49.921999999999997</c:v>
                </c:pt>
                <c:pt idx="1244">
                  <c:v>49.923999999999999</c:v>
                </c:pt>
                <c:pt idx="1245">
                  <c:v>49.927</c:v>
                </c:pt>
                <c:pt idx="1246">
                  <c:v>49.927999999999997</c:v>
                </c:pt>
                <c:pt idx="1247">
                  <c:v>49.929000000000002</c:v>
                </c:pt>
                <c:pt idx="1248">
                  <c:v>49.929000000000002</c:v>
                </c:pt>
                <c:pt idx="1249">
                  <c:v>49.932000000000002</c:v>
                </c:pt>
                <c:pt idx="1250">
                  <c:v>49.933</c:v>
                </c:pt>
                <c:pt idx="1251">
                  <c:v>49.938000000000002</c:v>
                </c:pt>
                <c:pt idx="1252">
                  <c:v>49.94</c:v>
                </c:pt>
                <c:pt idx="1253">
                  <c:v>49.942999999999998</c:v>
                </c:pt>
                <c:pt idx="1254">
                  <c:v>49.947000000000003</c:v>
                </c:pt>
                <c:pt idx="1255">
                  <c:v>49.95</c:v>
                </c:pt>
                <c:pt idx="1256">
                  <c:v>49.954000000000001</c:v>
                </c:pt>
                <c:pt idx="1257">
                  <c:v>49.954999999999998</c:v>
                </c:pt>
                <c:pt idx="1258">
                  <c:v>49.957000000000001</c:v>
                </c:pt>
                <c:pt idx="1259">
                  <c:v>49.96</c:v>
                </c:pt>
                <c:pt idx="1260">
                  <c:v>49.960999999999999</c:v>
                </c:pt>
                <c:pt idx="1261">
                  <c:v>49.962000000000003</c:v>
                </c:pt>
                <c:pt idx="1262">
                  <c:v>49.960999999999999</c:v>
                </c:pt>
                <c:pt idx="1263">
                  <c:v>49.960999999999999</c:v>
                </c:pt>
                <c:pt idx="1264">
                  <c:v>49.960999999999999</c:v>
                </c:pt>
                <c:pt idx="1265">
                  <c:v>49.962000000000003</c:v>
                </c:pt>
                <c:pt idx="1266">
                  <c:v>49.963000000000001</c:v>
                </c:pt>
                <c:pt idx="1267">
                  <c:v>49.963999999999999</c:v>
                </c:pt>
                <c:pt idx="1268">
                  <c:v>49.966000000000001</c:v>
                </c:pt>
                <c:pt idx="1269">
                  <c:v>49.966999999999999</c:v>
                </c:pt>
                <c:pt idx="1270">
                  <c:v>49.968000000000004</c:v>
                </c:pt>
                <c:pt idx="1271">
                  <c:v>49.970999999999997</c:v>
                </c:pt>
                <c:pt idx="1272">
                  <c:v>49.972000000000001</c:v>
                </c:pt>
                <c:pt idx="1273">
                  <c:v>49.972999999999999</c:v>
                </c:pt>
                <c:pt idx="1274">
                  <c:v>49.975000000000001</c:v>
                </c:pt>
                <c:pt idx="1275">
                  <c:v>49.975999999999999</c:v>
                </c:pt>
                <c:pt idx="1276">
                  <c:v>49.975999999999999</c:v>
                </c:pt>
                <c:pt idx="1277">
                  <c:v>49.975999999999999</c:v>
                </c:pt>
                <c:pt idx="1278">
                  <c:v>49.973999999999997</c:v>
                </c:pt>
                <c:pt idx="1279">
                  <c:v>49.973999999999997</c:v>
                </c:pt>
                <c:pt idx="1280">
                  <c:v>49.972000000000001</c:v>
                </c:pt>
                <c:pt idx="1281">
                  <c:v>49.97</c:v>
                </c:pt>
                <c:pt idx="1282">
                  <c:v>49.97</c:v>
                </c:pt>
                <c:pt idx="1283">
                  <c:v>49.97</c:v>
                </c:pt>
                <c:pt idx="1284">
                  <c:v>49.973999999999997</c:v>
                </c:pt>
                <c:pt idx="1285">
                  <c:v>49.976999999999997</c:v>
                </c:pt>
                <c:pt idx="1286">
                  <c:v>49.978999999999999</c:v>
                </c:pt>
                <c:pt idx="1287">
                  <c:v>49.98</c:v>
                </c:pt>
                <c:pt idx="1288">
                  <c:v>49.978999999999999</c:v>
                </c:pt>
                <c:pt idx="1289">
                  <c:v>49.978999999999999</c:v>
                </c:pt>
                <c:pt idx="1290">
                  <c:v>49.98</c:v>
                </c:pt>
                <c:pt idx="1291">
                  <c:v>49.978999999999999</c:v>
                </c:pt>
                <c:pt idx="1292">
                  <c:v>49.978000000000002</c:v>
                </c:pt>
                <c:pt idx="1293">
                  <c:v>49.978999999999999</c:v>
                </c:pt>
                <c:pt idx="1294">
                  <c:v>49.978999999999999</c:v>
                </c:pt>
                <c:pt idx="1295">
                  <c:v>49.981000000000002</c:v>
                </c:pt>
                <c:pt idx="1296">
                  <c:v>49.981000000000002</c:v>
                </c:pt>
                <c:pt idx="1297">
                  <c:v>49.982999999999997</c:v>
                </c:pt>
                <c:pt idx="1298">
                  <c:v>49.987000000000002</c:v>
                </c:pt>
                <c:pt idx="1299">
                  <c:v>49.99</c:v>
                </c:pt>
                <c:pt idx="1300">
                  <c:v>49.991999999999997</c:v>
                </c:pt>
                <c:pt idx="1301">
                  <c:v>49.994</c:v>
                </c:pt>
                <c:pt idx="1302">
                  <c:v>49.994999999999997</c:v>
                </c:pt>
                <c:pt idx="1303">
                  <c:v>49.996000000000002</c:v>
                </c:pt>
                <c:pt idx="1304">
                  <c:v>49.996000000000002</c:v>
                </c:pt>
                <c:pt idx="1305">
                  <c:v>49.997</c:v>
                </c:pt>
                <c:pt idx="1306">
                  <c:v>49.997999999999998</c:v>
                </c:pt>
                <c:pt idx="1307">
                  <c:v>49.999000000000002</c:v>
                </c:pt>
                <c:pt idx="1308">
                  <c:v>50</c:v>
                </c:pt>
                <c:pt idx="1309">
                  <c:v>50.003</c:v>
                </c:pt>
                <c:pt idx="1310">
                  <c:v>50.009</c:v>
                </c:pt>
                <c:pt idx="1311">
                  <c:v>50.012</c:v>
                </c:pt>
                <c:pt idx="1312">
                  <c:v>50.015999999999998</c:v>
                </c:pt>
                <c:pt idx="1313">
                  <c:v>50.018999999999998</c:v>
                </c:pt>
                <c:pt idx="1314">
                  <c:v>50.021000000000001</c:v>
                </c:pt>
                <c:pt idx="1315">
                  <c:v>50.024000000000001</c:v>
                </c:pt>
                <c:pt idx="1316">
                  <c:v>50.023000000000003</c:v>
                </c:pt>
                <c:pt idx="1317">
                  <c:v>50.021000000000001</c:v>
                </c:pt>
                <c:pt idx="1318">
                  <c:v>50.018000000000001</c:v>
                </c:pt>
                <c:pt idx="1319">
                  <c:v>50.015999999999998</c:v>
                </c:pt>
              </c:numCache>
            </c:numRef>
          </c:val>
          <c:smooth val="0"/>
          <c:extLst>
            <c:ext xmlns:c16="http://schemas.microsoft.com/office/drawing/2014/chart" uri="{C3380CC4-5D6E-409C-BE32-E72D297353CC}">
              <c16:uniqueId val="{00000000-31E9-44C3-BB5F-15EE2C84B41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'F20211129-1'!$B$3:$B$242</c:f>
              <c:numCache>
                <c:formatCode>h:mm:ss</c:formatCode>
                <c:ptCount val="240"/>
                <c:pt idx="0">
                  <c:v>0.72916666666666663</c:v>
                </c:pt>
                <c:pt idx="1">
                  <c:v>0.72917824074074078</c:v>
                </c:pt>
                <c:pt idx="2">
                  <c:v>0.72918981481481471</c:v>
                </c:pt>
                <c:pt idx="3">
                  <c:v>0.72920138888888886</c:v>
                </c:pt>
                <c:pt idx="4">
                  <c:v>0.72921296296296301</c:v>
                </c:pt>
                <c:pt idx="5">
                  <c:v>0.72922453703703705</c:v>
                </c:pt>
                <c:pt idx="6">
                  <c:v>0.72923611111111108</c:v>
                </c:pt>
                <c:pt idx="7">
                  <c:v>0.72924768518518512</c:v>
                </c:pt>
                <c:pt idx="8">
                  <c:v>0.72925925925925927</c:v>
                </c:pt>
                <c:pt idx="9">
                  <c:v>0.72927083333333342</c:v>
                </c:pt>
                <c:pt idx="10">
                  <c:v>0.72928240740740735</c:v>
                </c:pt>
                <c:pt idx="11">
                  <c:v>0.7292939814814815</c:v>
                </c:pt>
                <c:pt idx="12">
                  <c:v>0.72930555555555554</c:v>
                </c:pt>
                <c:pt idx="13">
                  <c:v>0.72931712962962969</c:v>
                </c:pt>
                <c:pt idx="14">
                  <c:v>0.72932870370370362</c:v>
                </c:pt>
                <c:pt idx="15">
                  <c:v>0.72934027777777777</c:v>
                </c:pt>
                <c:pt idx="16">
                  <c:v>0.72935185185185192</c:v>
                </c:pt>
                <c:pt idx="17">
                  <c:v>0.72936342592592596</c:v>
                </c:pt>
                <c:pt idx="18">
                  <c:v>0.729375</c:v>
                </c:pt>
                <c:pt idx="19">
                  <c:v>0.72938657407407403</c:v>
                </c:pt>
                <c:pt idx="20">
                  <c:v>0.72939814814814818</c:v>
                </c:pt>
                <c:pt idx="21">
                  <c:v>0.72940972222222233</c:v>
                </c:pt>
                <c:pt idx="22">
                  <c:v>0.72942129629629626</c:v>
                </c:pt>
                <c:pt idx="23">
                  <c:v>0.72943287037037041</c:v>
                </c:pt>
                <c:pt idx="24">
                  <c:v>0.72944444444444445</c:v>
                </c:pt>
                <c:pt idx="25">
                  <c:v>0.72945601851851849</c:v>
                </c:pt>
                <c:pt idx="26">
                  <c:v>0.72946759259259253</c:v>
                </c:pt>
                <c:pt idx="27">
                  <c:v>0.72947916666666668</c:v>
                </c:pt>
                <c:pt idx="28">
                  <c:v>0.72949074074074083</c:v>
                </c:pt>
                <c:pt idx="29">
                  <c:v>0.72950231481481476</c:v>
                </c:pt>
                <c:pt idx="30">
                  <c:v>0.72951388888888891</c:v>
                </c:pt>
                <c:pt idx="31">
                  <c:v>0.72952546296296295</c:v>
                </c:pt>
                <c:pt idx="32">
                  <c:v>0.72953703703703709</c:v>
                </c:pt>
                <c:pt idx="33">
                  <c:v>0.72954861111111102</c:v>
                </c:pt>
                <c:pt idx="34">
                  <c:v>0.72956018518518517</c:v>
                </c:pt>
                <c:pt idx="35">
                  <c:v>0.72957175925925932</c:v>
                </c:pt>
                <c:pt idx="36">
                  <c:v>0.72958333333333336</c:v>
                </c:pt>
                <c:pt idx="37">
                  <c:v>0.7295949074074074</c:v>
                </c:pt>
                <c:pt idx="38">
                  <c:v>0.72960648148148144</c:v>
                </c:pt>
                <c:pt idx="39">
                  <c:v>0.72961805555555559</c:v>
                </c:pt>
                <c:pt idx="40">
                  <c:v>0.72962962962962974</c:v>
                </c:pt>
                <c:pt idx="41">
                  <c:v>0.72964120370370367</c:v>
                </c:pt>
                <c:pt idx="42">
                  <c:v>0.72965277777777782</c:v>
                </c:pt>
                <c:pt idx="43">
                  <c:v>0.72966435185185186</c:v>
                </c:pt>
                <c:pt idx="44">
                  <c:v>0.72967592592592589</c:v>
                </c:pt>
                <c:pt idx="45">
                  <c:v>0.72968749999999993</c:v>
                </c:pt>
                <c:pt idx="46">
                  <c:v>0.72969907407407408</c:v>
                </c:pt>
                <c:pt idx="47">
                  <c:v>0.72971064814814823</c:v>
                </c:pt>
                <c:pt idx="48">
                  <c:v>0.72972222222222216</c:v>
                </c:pt>
                <c:pt idx="49">
                  <c:v>0.72973379629629631</c:v>
                </c:pt>
                <c:pt idx="50">
                  <c:v>0.72974537037037035</c:v>
                </c:pt>
                <c:pt idx="51">
                  <c:v>0.7297569444444445</c:v>
                </c:pt>
                <c:pt idx="52">
                  <c:v>0.72976851851851843</c:v>
                </c:pt>
                <c:pt idx="53">
                  <c:v>0.72978009259259258</c:v>
                </c:pt>
                <c:pt idx="54">
                  <c:v>0.72979166666666673</c:v>
                </c:pt>
                <c:pt idx="55">
                  <c:v>0.72980324074074077</c:v>
                </c:pt>
                <c:pt idx="56">
                  <c:v>0.72981481481481481</c:v>
                </c:pt>
                <c:pt idx="57">
                  <c:v>0.72982638888888884</c:v>
                </c:pt>
                <c:pt idx="58">
                  <c:v>0.72983796296296299</c:v>
                </c:pt>
                <c:pt idx="59">
                  <c:v>0.72984953703703714</c:v>
                </c:pt>
                <c:pt idx="60">
                  <c:v>0.72986111111111107</c:v>
                </c:pt>
                <c:pt idx="61">
                  <c:v>0.72987268518518522</c:v>
                </c:pt>
                <c:pt idx="62">
                  <c:v>0.72988425925925926</c:v>
                </c:pt>
                <c:pt idx="63">
                  <c:v>0.7298958333333333</c:v>
                </c:pt>
                <c:pt idx="64">
                  <c:v>0.72990740740740734</c:v>
                </c:pt>
                <c:pt idx="65">
                  <c:v>0.72991898148148149</c:v>
                </c:pt>
                <c:pt idx="66">
                  <c:v>0.72993055555555564</c:v>
                </c:pt>
                <c:pt idx="67">
                  <c:v>0.72994212962962957</c:v>
                </c:pt>
                <c:pt idx="68">
                  <c:v>0.72995370370370372</c:v>
                </c:pt>
                <c:pt idx="69">
                  <c:v>0.72996527777777775</c:v>
                </c:pt>
                <c:pt idx="70">
                  <c:v>0.7299768518518519</c:v>
                </c:pt>
                <c:pt idx="71">
                  <c:v>0.72998842592592583</c:v>
                </c:pt>
                <c:pt idx="72">
                  <c:v>0.73</c:v>
                </c:pt>
                <c:pt idx="73">
                  <c:v>0.73001157407407413</c:v>
                </c:pt>
                <c:pt idx="74">
                  <c:v>0.73002314814814817</c:v>
                </c:pt>
                <c:pt idx="75">
                  <c:v>0.73003472222222221</c:v>
                </c:pt>
                <c:pt idx="76">
                  <c:v>0.73004629629629625</c:v>
                </c:pt>
                <c:pt idx="77">
                  <c:v>0.7300578703703704</c:v>
                </c:pt>
                <c:pt idx="78">
                  <c:v>0.73006944444444455</c:v>
                </c:pt>
                <c:pt idx="79">
                  <c:v>0.73008101851851848</c:v>
                </c:pt>
                <c:pt idx="80">
                  <c:v>0.73009259259259263</c:v>
                </c:pt>
                <c:pt idx="81">
                  <c:v>0.73010416666666667</c:v>
                </c:pt>
                <c:pt idx="82">
                  <c:v>0.7301157407407407</c:v>
                </c:pt>
                <c:pt idx="83">
                  <c:v>0.73012731481481474</c:v>
                </c:pt>
                <c:pt idx="84">
                  <c:v>0.73013888888888889</c:v>
                </c:pt>
                <c:pt idx="85">
                  <c:v>0.73015046296296304</c:v>
                </c:pt>
                <c:pt idx="86">
                  <c:v>0.73016203703703697</c:v>
                </c:pt>
                <c:pt idx="87">
                  <c:v>0.73017361111111112</c:v>
                </c:pt>
                <c:pt idx="88">
                  <c:v>0.73018518518518516</c:v>
                </c:pt>
                <c:pt idx="89">
                  <c:v>0.73019675925925931</c:v>
                </c:pt>
                <c:pt idx="90">
                  <c:v>0.73020833333333324</c:v>
                </c:pt>
                <c:pt idx="91">
                  <c:v>0.73021990740740739</c:v>
                </c:pt>
                <c:pt idx="92">
                  <c:v>0.73023148148148154</c:v>
                </c:pt>
                <c:pt idx="93">
                  <c:v>0.73024305555555558</c:v>
                </c:pt>
                <c:pt idx="94">
                  <c:v>0.73025462962962961</c:v>
                </c:pt>
                <c:pt idx="95">
                  <c:v>0.73026620370370365</c:v>
                </c:pt>
                <c:pt idx="96">
                  <c:v>0.7302777777777778</c:v>
                </c:pt>
                <c:pt idx="97">
                  <c:v>0.73028935185185195</c:v>
                </c:pt>
                <c:pt idx="98">
                  <c:v>0.73030092592592588</c:v>
                </c:pt>
                <c:pt idx="99">
                  <c:v>0.73031250000000003</c:v>
                </c:pt>
                <c:pt idx="100">
                  <c:v>0.73032407407407407</c:v>
                </c:pt>
                <c:pt idx="101">
                  <c:v>0.73033564814814822</c:v>
                </c:pt>
                <c:pt idx="102">
                  <c:v>0.73034722222222215</c:v>
                </c:pt>
                <c:pt idx="103">
                  <c:v>0.7303587962962963</c:v>
                </c:pt>
                <c:pt idx="104">
                  <c:v>0.73037037037037045</c:v>
                </c:pt>
                <c:pt idx="105">
                  <c:v>0.73038194444444438</c:v>
                </c:pt>
                <c:pt idx="106">
                  <c:v>0.73039351851851853</c:v>
                </c:pt>
                <c:pt idx="107">
                  <c:v>0.73040509259259256</c:v>
                </c:pt>
                <c:pt idx="108">
                  <c:v>0.73041666666666671</c:v>
                </c:pt>
                <c:pt idx="109">
                  <c:v>0.73042824074074064</c:v>
                </c:pt>
                <c:pt idx="110">
                  <c:v>0.73043981481481479</c:v>
                </c:pt>
                <c:pt idx="111">
                  <c:v>0.73045138888888894</c:v>
                </c:pt>
                <c:pt idx="112">
                  <c:v>0.73046296296296298</c:v>
                </c:pt>
                <c:pt idx="113">
                  <c:v>0.73047453703703702</c:v>
                </c:pt>
                <c:pt idx="114">
                  <c:v>0.73048611111111106</c:v>
                </c:pt>
                <c:pt idx="115">
                  <c:v>0.73049768518518521</c:v>
                </c:pt>
                <c:pt idx="116">
                  <c:v>0.73050925925925936</c:v>
                </c:pt>
                <c:pt idx="117">
                  <c:v>0.73052083333333329</c:v>
                </c:pt>
                <c:pt idx="118">
                  <c:v>0.73053240740740744</c:v>
                </c:pt>
                <c:pt idx="119">
                  <c:v>0.73054398148148147</c:v>
                </c:pt>
                <c:pt idx="120">
                  <c:v>0.73055555555555562</c:v>
                </c:pt>
                <c:pt idx="121">
                  <c:v>0.73056712962962955</c:v>
                </c:pt>
                <c:pt idx="122">
                  <c:v>0.7305787037037037</c:v>
                </c:pt>
                <c:pt idx="123">
                  <c:v>0.73059027777777785</c:v>
                </c:pt>
                <c:pt idx="124">
                  <c:v>0.73060185185185189</c:v>
                </c:pt>
                <c:pt idx="125">
                  <c:v>0.73061342592592593</c:v>
                </c:pt>
                <c:pt idx="126">
                  <c:v>0.73062499999999997</c:v>
                </c:pt>
                <c:pt idx="127">
                  <c:v>0.73063657407407412</c:v>
                </c:pt>
                <c:pt idx="128">
                  <c:v>0.73064814814814805</c:v>
                </c:pt>
                <c:pt idx="129">
                  <c:v>0.7306597222222222</c:v>
                </c:pt>
                <c:pt idx="130">
                  <c:v>0.73067129629629635</c:v>
                </c:pt>
                <c:pt idx="131">
                  <c:v>0.73068287037037039</c:v>
                </c:pt>
                <c:pt idx="132">
                  <c:v>0.73069444444444442</c:v>
                </c:pt>
                <c:pt idx="133">
                  <c:v>0.73070601851851846</c:v>
                </c:pt>
                <c:pt idx="134">
                  <c:v>0.73071759259259261</c:v>
                </c:pt>
                <c:pt idx="135">
                  <c:v>0.73072916666666676</c:v>
                </c:pt>
                <c:pt idx="136">
                  <c:v>0.73074074074074069</c:v>
                </c:pt>
                <c:pt idx="137">
                  <c:v>0.73075231481481484</c:v>
                </c:pt>
                <c:pt idx="138">
                  <c:v>0.73076388888888888</c:v>
                </c:pt>
                <c:pt idx="139">
                  <c:v>0.73077546296296303</c:v>
                </c:pt>
                <c:pt idx="140">
                  <c:v>0.73078703703703696</c:v>
                </c:pt>
                <c:pt idx="141">
                  <c:v>0.73079861111111111</c:v>
                </c:pt>
                <c:pt idx="142">
                  <c:v>0.73081018518518526</c:v>
                </c:pt>
                <c:pt idx="143">
                  <c:v>0.7308217592592593</c:v>
                </c:pt>
                <c:pt idx="144">
                  <c:v>0.73083333333333333</c:v>
                </c:pt>
                <c:pt idx="145">
                  <c:v>0.73084490740740737</c:v>
                </c:pt>
                <c:pt idx="146">
                  <c:v>0.73085648148148152</c:v>
                </c:pt>
                <c:pt idx="147">
                  <c:v>0.73086805555555545</c:v>
                </c:pt>
                <c:pt idx="148">
                  <c:v>0.7308796296296296</c:v>
                </c:pt>
                <c:pt idx="149">
                  <c:v>0.73089120370370375</c:v>
                </c:pt>
                <c:pt idx="150">
                  <c:v>0.73090277777777779</c:v>
                </c:pt>
                <c:pt idx="151">
                  <c:v>0.73091435185185183</c:v>
                </c:pt>
                <c:pt idx="152">
                  <c:v>0.73092592592592587</c:v>
                </c:pt>
                <c:pt idx="153">
                  <c:v>0.73093750000000002</c:v>
                </c:pt>
                <c:pt idx="154">
                  <c:v>0.73094907407407417</c:v>
                </c:pt>
                <c:pt idx="155">
                  <c:v>0.7309606481481481</c:v>
                </c:pt>
                <c:pt idx="156">
                  <c:v>0.73097222222222225</c:v>
                </c:pt>
                <c:pt idx="157">
                  <c:v>0.73098379629629628</c:v>
                </c:pt>
                <c:pt idx="158">
                  <c:v>0.73099537037037043</c:v>
                </c:pt>
                <c:pt idx="159">
                  <c:v>0.73100694444444436</c:v>
                </c:pt>
                <c:pt idx="160">
                  <c:v>0.73101851851851851</c:v>
                </c:pt>
                <c:pt idx="161">
                  <c:v>0.73103009259259266</c:v>
                </c:pt>
                <c:pt idx="162">
                  <c:v>0.7310416666666667</c:v>
                </c:pt>
                <c:pt idx="163">
                  <c:v>0.73105324074074074</c:v>
                </c:pt>
                <c:pt idx="164">
                  <c:v>0.73106481481481478</c:v>
                </c:pt>
                <c:pt idx="165">
                  <c:v>0.73107638888888893</c:v>
                </c:pt>
                <c:pt idx="166">
                  <c:v>0.73108796296296286</c:v>
                </c:pt>
                <c:pt idx="167">
                  <c:v>0.73109953703703701</c:v>
                </c:pt>
                <c:pt idx="168">
                  <c:v>0.73111111111111116</c:v>
                </c:pt>
                <c:pt idx="169">
                  <c:v>0.73112268518518519</c:v>
                </c:pt>
                <c:pt idx="170">
                  <c:v>0.73113425925925923</c:v>
                </c:pt>
                <c:pt idx="171">
                  <c:v>0.73114583333333327</c:v>
                </c:pt>
                <c:pt idx="172">
                  <c:v>0.73115740740740742</c:v>
                </c:pt>
                <c:pt idx="173">
                  <c:v>0.73116898148148157</c:v>
                </c:pt>
                <c:pt idx="174">
                  <c:v>0.7311805555555555</c:v>
                </c:pt>
                <c:pt idx="175">
                  <c:v>0.73119212962962965</c:v>
                </c:pt>
                <c:pt idx="176">
                  <c:v>0.73120370370370369</c:v>
                </c:pt>
                <c:pt idx="177">
                  <c:v>0.73121527777777784</c:v>
                </c:pt>
                <c:pt idx="178">
                  <c:v>0.73122685185185177</c:v>
                </c:pt>
                <c:pt idx="179">
                  <c:v>0.73123842592592592</c:v>
                </c:pt>
                <c:pt idx="180">
                  <c:v>0.73125000000000007</c:v>
                </c:pt>
                <c:pt idx="181">
                  <c:v>0.73126157407407411</c:v>
                </c:pt>
                <c:pt idx="182">
                  <c:v>0.73127314814814814</c:v>
                </c:pt>
                <c:pt idx="183">
                  <c:v>0.73128472222222218</c:v>
                </c:pt>
                <c:pt idx="184">
                  <c:v>0.73129629629629633</c:v>
                </c:pt>
                <c:pt idx="185">
                  <c:v>0.73130787037037026</c:v>
                </c:pt>
                <c:pt idx="186">
                  <c:v>0.73131944444444441</c:v>
                </c:pt>
                <c:pt idx="187">
                  <c:v>0.73133101851851856</c:v>
                </c:pt>
                <c:pt idx="188">
                  <c:v>0.7313425925925926</c:v>
                </c:pt>
                <c:pt idx="189">
                  <c:v>0.73135416666666664</c:v>
                </c:pt>
                <c:pt idx="190">
                  <c:v>0.73136574074074068</c:v>
                </c:pt>
                <c:pt idx="191">
                  <c:v>0.73137731481481483</c:v>
                </c:pt>
                <c:pt idx="192">
                  <c:v>0.73138888888888898</c:v>
                </c:pt>
                <c:pt idx="193">
                  <c:v>0.73140046296296291</c:v>
                </c:pt>
                <c:pt idx="194">
                  <c:v>0.73141203703703705</c:v>
                </c:pt>
                <c:pt idx="195">
                  <c:v>0.73142361111111109</c:v>
                </c:pt>
                <c:pt idx="196">
                  <c:v>0.73143518518518524</c:v>
                </c:pt>
                <c:pt idx="197">
                  <c:v>0.73144675925925917</c:v>
                </c:pt>
                <c:pt idx="198">
                  <c:v>0.73145833333333332</c:v>
                </c:pt>
                <c:pt idx="199">
                  <c:v>0.73146990740740747</c:v>
                </c:pt>
                <c:pt idx="200">
                  <c:v>0.73148148148148151</c:v>
                </c:pt>
                <c:pt idx="201">
                  <c:v>0.73149305555555555</c:v>
                </c:pt>
                <c:pt idx="202">
                  <c:v>0.73150462962962959</c:v>
                </c:pt>
                <c:pt idx="203">
                  <c:v>0.73151620370370374</c:v>
                </c:pt>
                <c:pt idx="204">
                  <c:v>0.73152777777777767</c:v>
                </c:pt>
                <c:pt idx="205">
                  <c:v>0.73153935185185182</c:v>
                </c:pt>
                <c:pt idx="206">
                  <c:v>0.73155092592592597</c:v>
                </c:pt>
                <c:pt idx="207">
                  <c:v>0.7315625</c:v>
                </c:pt>
                <c:pt idx="208">
                  <c:v>0.73157407407407404</c:v>
                </c:pt>
                <c:pt idx="209">
                  <c:v>0.73158564814814808</c:v>
                </c:pt>
                <c:pt idx="210">
                  <c:v>0.73159722222222223</c:v>
                </c:pt>
                <c:pt idx="211">
                  <c:v>0.73160879629629638</c:v>
                </c:pt>
                <c:pt idx="212">
                  <c:v>0.73162037037037031</c:v>
                </c:pt>
                <c:pt idx="213">
                  <c:v>0.73163194444444446</c:v>
                </c:pt>
                <c:pt idx="214">
                  <c:v>0.7316435185185185</c:v>
                </c:pt>
                <c:pt idx="215">
                  <c:v>0.73165509259259265</c:v>
                </c:pt>
                <c:pt idx="216">
                  <c:v>0.73166666666666658</c:v>
                </c:pt>
                <c:pt idx="217">
                  <c:v>0.73167824074074073</c:v>
                </c:pt>
                <c:pt idx="218">
                  <c:v>0.73168981481481488</c:v>
                </c:pt>
                <c:pt idx="219">
                  <c:v>0.73170138888888892</c:v>
                </c:pt>
                <c:pt idx="220">
                  <c:v>0.73171296296296295</c:v>
                </c:pt>
                <c:pt idx="221">
                  <c:v>0.73172453703703699</c:v>
                </c:pt>
                <c:pt idx="222">
                  <c:v>0.73173611111111114</c:v>
                </c:pt>
                <c:pt idx="223">
                  <c:v>0.73174768518518529</c:v>
                </c:pt>
                <c:pt idx="224">
                  <c:v>0.73175925925925922</c:v>
                </c:pt>
                <c:pt idx="225">
                  <c:v>0.73177083333333337</c:v>
                </c:pt>
                <c:pt idx="226">
                  <c:v>0.73178240740740741</c:v>
                </c:pt>
                <c:pt idx="227">
                  <c:v>0.73179398148148145</c:v>
                </c:pt>
                <c:pt idx="228">
                  <c:v>0.73180555555555549</c:v>
                </c:pt>
                <c:pt idx="229">
                  <c:v>0.73181712962962964</c:v>
                </c:pt>
                <c:pt idx="230">
                  <c:v>0.73182870370370379</c:v>
                </c:pt>
                <c:pt idx="231">
                  <c:v>0.73184027777777771</c:v>
                </c:pt>
                <c:pt idx="232">
                  <c:v>0.73185185185185186</c:v>
                </c:pt>
                <c:pt idx="233">
                  <c:v>0.7318634259259259</c:v>
                </c:pt>
                <c:pt idx="234">
                  <c:v>0.73187500000000005</c:v>
                </c:pt>
                <c:pt idx="235">
                  <c:v>0.73188657407407398</c:v>
                </c:pt>
                <c:pt idx="236">
                  <c:v>0.73189814814814813</c:v>
                </c:pt>
                <c:pt idx="237">
                  <c:v>0.73190972222222228</c:v>
                </c:pt>
                <c:pt idx="238">
                  <c:v>0.73192129629629632</c:v>
                </c:pt>
                <c:pt idx="239">
                  <c:v>0.73193287037037036</c:v>
                </c:pt>
              </c:numCache>
            </c:numRef>
          </c:cat>
          <c:val>
            <c:numRef>
              <c:f>'F20211129-1'!$C$3:$C$242</c:f>
              <c:numCache>
                <c:formatCode>General</c:formatCode>
                <c:ptCount val="240"/>
                <c:pt idx="0">
                  <c:v>50.067</c:v>
                </c:pt>
                <c:pt idx="1">
                  <c:v>50.064999999999998</c:v>
                </c:pt>
                <c:pt idx="2">
                  <c:v>50.061</c:v>
                </c:pt>
                <c:pt idx="3">
                  <c:v>50.057000000000002</c:v>
                </c:pt>
                <c:pt idx="4">
                  <c:v>50.055</c:v>
                </c:pt>
                <c:pt idx="5">
                  <c:v>50.051000000000002</c:v>
                </c:pt>
                <c:pt idx="6">
                  <c:v>50.048000000000002</c:v>
                </c:pt>
                <c:pt idx="7">
                  <c:v>50.046999999999997</c:v>
                </c:pt>
                <c:pt idx="8">
                  <c:v>50.046999999999997</c:v>
                </c:pt>
                <c:pt idx="9">
                  <c:v>50.046999999999997</c:v>
                </c:pt>
                <c:pt idx="10">
                  <c:v>50.048999999999999</c:v>
                </c:pt>
                <c:pt idx="11">
                  <c:v>50.048999999999999</c:v>
                </c:pt>
                <c:pt idx="12">
                  <c:v>50.048000000000002</c:v>
                </c:pt>
                <c:pt idx="13">
                  <c:v>50.048000000000002</c:v>
                </c:pt>
                <c:pt idx="14">
                  <c:v>50.048999999999999</c:v>
                </c:pt>
                <c:pt idx="15">
                  <c:v>50.048000000000002</c:v>
                </c:pt>
                <c:pt idx="16">
                  <c:v>50.05</c:v>
                </c:pt>
                <c:pt idx="17">
                  <c:v>50.05</c:v>
                </c:pt>
                <c:pt idx="18">
                  <c:v>50.048999999999999</c:v>
                </c:pt>
                <c:pt idx="19">
                  <c:v>50.048000000000002</c:v>
                </c:pt>
                <c:pt idx="20">
                  <c:v>50.048000000000002</c:v>
                </c:pt>
                <c:pt idx="21">
                  <c:v>50.046999999999997</c:v>
                </c:pt>
                <c:pt idx="22">
                  <c:v>50.046999999999997</c:v>
                </c:pt>
                <c:pt idx="23">
                  <c:v>50.048000000000002</c:v>
                </c:pt>
                <c:pt idx="24">
                  <c:v>50.046999999999997</c:v>
                </c:pt>
                <c:pt idx="25">
                  <c:v>50.05</c:v>
                </c:pt>
                <c:pt idx="26">
                  <c:v>50.05</c:v>
                </c:pt>
                <c:pt idx="27">
                  <c:v>50.045999999999999</c:v>
                </c:pt>
                <c:pt idx="28">
                  <c:v>50.048000000000002</c:v>
                </c:pt>
                <c:pt idx="29">
                  <c:v>50.045999999999999</c:v>
                </c:pt>
                <c:pt idx="30">
                  <c:v>50.045000000000002</c:v>
                </c:pt>
                <c:pt idx="31">
                  <c:v>50.042999999999999</c:v>
                </c:pt>
                <c:pt idx="32">
                  <c:v>50.042999999999999</c:v>
                </c:pt>
                <c:pt idx="33">
                  <c:v>50.042999999999999</c:v>
                </c:pt>
                <c:pt idx="34">
                  <c:v>50.040999999999997</c:v>
                </c:pt>
                <c:pt idx="35">
                  <c:v>50.036999999999999</c:v>
                </c:pt>
                <c:pt idx="36">
                  <c:v>50.033000000000001</c:v>
                </c:pt>
                <c:pt idx="37">
                  <c:v>50.030999999999999</c:v>
                </c:pt>
                <c:pt idx="38">
                  <c:v>50.031999999999996</c:v>
                </c:pt>
                <c:pt idx="39">
                  <c:v>50.030999999999999</c:v>
                </c:pt>
                <c:pt idx="40">
                  <c:v>50.033000000000001</c:v>
                </c:pt>
                <c:pt idx="41">
                  <c:v>50.036000000000001</c:v>
                </c:pt>
                <c:pt idx="42">
                  <c:v>50.037999999999997</c:v>
                </c:pt>
                <c:pt idx="43">
                  <c:v>50.04</c:v>
                </c:pt>
                <c:pt idx="44">
                  <c:v>50.042000000000002</c:v>
                </c:pt>
                <c:pt idx="45">
                  <c:v>50.042999999999999</c:v>
                </c:pt>
                <c:pt idx="46">
                  <c:v>50.046999999999997</c:v>
                </c:pt>
                <c:pt idx="47">
                  <c:v>50.048000000000002</c:v>
                </c:pt>
                <c:pt idx="48">
                  <c:v>50.045999999999999</c:v>
                </c:pt>
                <c:pt idx="49">
                  <c:v>50.045999999999999</c:v>
                </c:pt>
                <c:pt idx="50">
                  <c:v>50.045999999999999</c:v>
                </c:pt>
                <c:pt idx="51">
                  <c:v>50.045999999999999</c:v>
                </c:pt>
                <c:pt idx="52">
                  <c:v>50.043999999999997</c:v>
                </c:pt>
                <c:pt idx="53">
                  <c:v>50.043999999999997</c:v>
                </c:pt>
                <c:pt idx="54">
                  <c:v>50.042999999999999</c:v>
                </c:pt>
                <c:pt idx="55">
                  <c:v>50.04</c:v>
                </c:pt>
                <c:pt idx="56">
                  <c:v>50.034999999999997</c:v>
                </c:pt>
                <c:pt idx="57">
                  <c:v>50.027999999999999</c:v>
                </c:pt>
                <c:pt idx="58">
                  <c:v>50.023000000000003</c:v>
                </c:pt>
                <c:pt idx="59">
                  <c:v>50.015000000000001</c:v>
                </c:pt>
                <c:pt idx="60">
                  <c:v>50.006999999999998</c:v>
                </c:pt>
                <c:pt idx="61">
                  <c:v>50</c:v>
                </c:pt>
                <c:pt idx="62">
                  <c:v>49.994</c:v>
                </c:pt>
                <c:pt idx="63">
                  <c:v>49.99</c:v>
                </c:pt>
                <c:pt idx="64">
                  <c:v>49.984999999999999</c:v>
                </c:pt>
                <c:pt idx="65">
                  <c:v>49.981999999999999</c:v>
                </c:pt>
                <c:pt idx="66">
                  <c:v>49.978000000000002</c:v>
                </c:pt>
                <c:pt idx="67">
                  <c:v>49.975999999999999</c:v>
                </c:pt>
                <c:pt idx="68">
                  <c:v>49.972999999999999</c:v>
                </c:pt>
                <c:pt idx="69">
                  <c:v>49.969000000000001</c:v>
                </c:pt>
                <c:pt idx="70">
                  <c:v>49.966000000000001</c:v>
                </c:pt>
                <c:pt idx="71">
                  <c:v>49.962000000000003</c:v>
                </c:pt>
                <c:pt idx="72">
                  <c:v>49.959000000000003</c:v>
                </c:pt>
                <c:pt idx="73">
                  <c:v>49.959000000000003</c:v>
                </c:pt>
                <c:pt idx="74">
                  <c:v>49.956000000000003</c:v>
                </c:pt>
                <c:pt idx="75">
                  <c:v>49.951000000000001</c:v>
                </c:pt>
                <c:pt idx="76">
                  <c:v>49.951000000000001</c:v>
                </c:pt>
                <c:pt idx="77">
                  <c:v>49.948</c:v>
                </c:pt>
                <c:pt idx="78">
                  <c:v>49.948999999999998</c:v>
                </c:pt>
                <c:pt idx="79">
                  <c:v>49.948</c:v>
                </c:pt>
                <c:pt idx="80">
                  <c:v>49.945999999999998</c:v>
                </c:pt>
                <c:pt idx="81">
                  <c:v>49.945999999999998</c:v>
                </c:pt>
                <c:pt idx="82">
                  <c:v>49.945999999999998</c:v>
                </c:pt>
                <c:pt idx="83">
                  <c:v>49.947000000000003</c:v>
                </c:pt>
                <c:pt idx="84">
                  <c:v>49.945999999999998</c:v>
                </c:pt>
                <c:pt idx="85">
                  <c:v>49.948</c:v>
                </c:pt>
                <c:pt idx="86">
                  <c:v>49.948</c:v>
                </c:pt>
                <c:pt idx="87">
                  <c:v>49.948999999999998</c:v>
                </c:pt>
                <c:pt idx="88">
                  <c:v>49.948999999999998</c:v>
                </c:pt>
                <c:pt idx="89">
                  <c:v>49.948</c:v>
                </c:pt>
                <c:pt idx="90">
                  <c:v>49.948</c:v>
                </c:pt>
                <c:pt idx="91">
                  <c:v>49.948</c:v>
                </c:pt>
                <c:pt idx="92">
                  <c:v>49.948</c:v>
                </c:pt>
                <c:pt idx="93">
                  <c:v>49.947000000000003</c:v>
                </c:pt>
                <c:pt idx="94">
                  <c:v>49.947000000000003</c:v>
                </c:pt>
                <c:pt idx="95">
                  <c:v>49.948</c:v>
                </c:pt>
                <c:pt idx="96">
                  <c:v>49.948999999999998</c:v>
                </c:pt>
                <c:pt idx="97">
                  <c:v>49.95</c:v>
                </c:pt>
                <c:pt idx="98">
                  <c:v>49.951000000000001</c:v>
                </c:pt>
                <c:pt idx="99">
                  <c:v>49.951000000000001</c:v>
                </c:pt>
                <c:pt idx="100">
                  <c:v>49.954000000000001</c:v>
                </c:pt>
                <c:pt idx="101">
                  <c:v>49.957000000000001</c:v>
                </c:pt>
                <c:pt idx="102">
                  <c:v>49.957999999999998</c:v>
                </c:pt>
                <c:pt idx="103">
                  <c:v>49.962000000000003</c:v>
                </c:pt>
                <c:pt idx="104">
                  <c:v>49.963999999999999</c:v>
                </c:pt>
                <c:pt idx="105">
                  <c:v>49.966000000000001</c:v>
                </c:pt>
                <c:pt idx="106">
                  <c:v>49.966000000000001</c:v>
                </c:pt>
                <c:pt idx="107">
                  <c:v>49.966000000000001</c:v>
                </c:pt>
                <c:pt idx="108">
                  <c:v>49.945999999999998</c:v>
                </c:pt>
                <c:pt idx="109">
                  <c:v>49.93</c:v>
                </c:pt>
                <c:pt idx="110">
                  <c:v>49.915999999999997</c:v>
                </c:pt>
                <c:pt idx="111">
                  <c:v>49.896999999999998</c:v>
                </c:pt>
                <c:pt idx="112">
                  <c:v>49.88</c:v>
                </c:pt>
                <c:pt idx="113">
                  <c:v>49.866</c:v>
                </c:pt>
                <c:pt idx="114">
                  <c:v>49.850999999999999</c:v>
                </c:pt>
                <c:pt idx="115">
                  <c:v>49.843000000000004</c:v>
                </c:pt>
                <c:pt idx="116">
                  <c:v>49.835000000000001</c:v>
                </c:pt>
                <c:pt idx="117">
                  <c:v>49.831000000000003</c:v>
                </c:pt>
                <c:pt idx="118">
                  <c:v>49.83</c:v>
                </c:pt>
                <c:pt idx="119">
                  <c:v>49.826000000000001</c:v>
                </c:pt>
                <c:pt idx="120">
                  <c:v>49.826000000000001</c:v>
                </c:pt>
                <c:pt idx="121">
                  <c:v>49.826000000000001</c:v>
                </c:pt>
                <c:pt idx="122">
                  <c:v>49.826999999999998</c:v>
                </c:pt>
                <c:pt idx="123">
                  <c:v>49.828000000000003</c:v>
                </c:pt>
                <c:pt idx="124">
                  <c:v>49.831000000000003</c:v>
                </c:pt>
                <c:pt idx="125">
                  <c:v>49.832999999999998</c:v>
                </c:pt>
                <c:pt idx="126">
                  <c:v>49.835000000000001</c:v>
                </c:pt>
                <c:pt idx="127">
                  <c:v>49.837000000000003</c:v>
                </c:pt>
                <c:pt idx="128">
                  <c:v>49.837000000000003</c:v>
                </c:pt>
                <c:pt idx="129">
                  <c:v>49.837000000000003</c:v>
                </c:pt>
                <c:pt idx="130">
                  <c:v>49.837000000000003</c:v>
                </c:pt>
                <c:pt idx="131">
                  <c:v>49.835000000000001</c:v>
                </c:pt>
                <c:pt idx="132">
                  <c:v>49.835000000000001</c:v>
                </c:pt>
                <c:pt idx="133">
                  <c:v>49.835000000000001</c:v>
                </c:pt>
                <c:pt idx="134">
                  <c:v>49.832999999999998</c:v>
                </c:pt>
                <c:pt idx="135">
                  <c:v>49.835000000000001</c:v>
                </c:pt>
                <c:pt idx="136">
                  <c:v>49.834000000000003</c:v>
                </c:pt>
                <c:pt idx="137">
                  <c:v>49.835000000000001</c:v>
                </c:pt>
                <c:pt idx="138">
                  <c:v>49.835000000000001</c:v>
                </c:pt>
                <c:pt idx="139">
                  <c:v>49.832000000000001</c:v>
                </c:pt>
                <c:pt idx="140">
                  <c:v>49.826999999999998</c:v>
                </c:pt>
                <c:pt idx="141">
                  <c:v>49.828000000000003</c:v>
                </c:pt>
                <c:pt idx="142">
                  <c:v>49.826000000000001</c:v>
                </c:pt>
                <c:pt idx="143">
                  <c:v>49.826000000000001</c:v>
                </c:pt>
                <c:pt idx="144">
                  <c:v>49.823999999999998</c:v>
                </c:pt>
                <c:pt idx="145">
                  <c:v>49.823</c:v>
                </c:pt>
                <c:pt idx="146">
                  <c:v>49.82</c:v>
                </c:pt>
                <c:pt idx="147">
                  <c:v>49.82</c:v>
                </c:pt>
                <c:pt idx="148">
                  <c:v>49.817</c:v>
                </c:pt>
                <c:pt idx="149">
                  <c:v>49.817</c:v>
                </c:pt>
                <c:pt idx="150">
                  <c:v>49.816000000000003</c:v>
                </c:pt>
                <c:pt idx="151">
                  <c:v>49.814999999999998</c:v>
                </c:pt>
                <c:pt idx="152">
                  <c:v>49.816000000000003</c:v>
                </c:pt>
                <c:pt idx="153">
                  <c:v>49.817</c:v>
                </c:pt>
                <c:pt idx="154">
                  <c:v>49.82</c:v>
                </c:pt>
                <c:pt idx="155">
                  <c:v>49.823999999999998</c:v>
                </c:pt>
                <c:pt idx="156">
                  <c:v>49.826000000000001</c:v>
                </c:pt>
                <c:pt idx="157">
                  <c:v>49.826999999999998</c:v>
                </c:pt>
                <c:pt idx="158">
                  <c:v>49.829000000000001</c:v>
                </c:pt>
                <c:pt idx="159">
                  <c:v>49.83</c:v>
                </c:pt>
                <c:pt idx="160">
                  <c:v>49.831000000000003</c:v>
                </c:pt>
                <c:pt idx="161">
                  <c:v>49.831000000000003</c:v>
                </c:pt>
                <c:pt idx="162">
                  <c:v>49.832999999999998</c:v>
                </c:pt>
                <c:pt idx="163">
                  <c:v>49.832999999999998</c:v>
                </c:pt>
                <c:pt idx="164">
                  <c:v>49.834000000000003</c:v>
                </c:pt>
                <c:pt idx="165">
                  <c:v>49.835999999999999</c:v>
                </c:pt>
                <c:pt idx="166">
                  <c:v>49.837000000000003</c:v>
                </c:pt>
                <c:pt idx="167">
                  <c:v>49.838999999999999</c:v>
                </c:pt>
                <c:pt idx="168">
                  <c:v>49.841000000000001</c:v>
                </c:pt>
                <c:pt idx="169">
                  <c:v>49.843000000000004</c:v>
                </c:pt>
                <c:pt idx="170">
                  <c:v>49.845999999999997</c:v>
                </c:pt>
                <c:pt idx="171">
                  <c:v>49.847000000000001</c:v>
                </c:pt>
                <c:pt idx="172">
                  <c:v>49.848999999999997</c:v>
                </c:pt>
                <c:pt idx="173">
                  <c:v>49.853000000000002</c:v>
                </c:pt>
                <c:pt idx="174">
                  <c:v>49.853000000000002</c:v>
                </c:pt>
                <c:pt idx="175">
                  <c:v>49.853000000000002</c:v>
                </c:pt>
                <c:pt idx="176">
                  <c:v>49.853999999999999</c:v>
                </c:pt>
                <c:pt idx="177">
                  <c:v>49.853999999999999</c:v>
                </c:pt>
                <c:pt idx="178">
                  <c:v>49.854999999999997</c:v>
                </c:pt>
                <c:pt idx="179">
                  <c:v>49.854999999999997</c:v>
                </c:pt>
                <c:pt idx="180">
                  <c:v>49.853999999999999</c:v>
                </c:pt>
                <c:pt idx="181">
                  <c:v>49.851999999999997</c:v>
                </c:pt>
                <c:pt idx="182">
                  <c:v>49.851999999999997</c:v>
                </c:pt>
                <c:pt idx="183">
                  <c:v>49.850999999999999</c:v>
                </c:pt>
                <c:pt idx="184">
                  <c:v>49.848999999999997</c:v>
                </c:pt>
                <c:pt idx="185">
                  <c:v>49.848999999999997</c:v>
                </c:pt>
                <c:pt idx="186">
                  <c:v>49.85</c:v>
                </c:pt>
                <c:pt idx="187">
                  <c:v>49.85</c:v>
                </c:pt>
                <c:pt idx="188">
                  <c:v>49.853000000000002</c:v>
                </c:pt>
                <c:pt idx="189">
                  <c:v>49.853999999999999</c:v>
                </c:pt>
                <c:pt idx="190">
                  <c:v>49.857999999999997</c:v>
                </c:pt>
                <c:pt idx="191">
                  <c:v>49.863</c:v>
                </c:pt>
                <c:pt idx="192">
                  <c:v>49.868000000000002</c:v>
                </c:pt>
                <c:pt idx="193">
                  <c:v>49.874000000000002</c:v>
                </c:pt>
                <c:pt idx="194">
                  <c:v>49.878999999999998</c:v>
                </c:pt>
                <c:pt idx="195">
                  <c:v>49.884</c:v>
                </c:pt>
                <c:pt idx="196">
                  <c:v>49.889000000000003</c:v>
                </c:pt>
                <c:pt idx="197">
                  <c:v>49.892000000000003</c:v>
                </c:pt>
                <c:pt idx="198">
                  <c:v>49.893999999999998</c:v>
                </c:pt>
                <c:pt idx="199">
                  <c:v>49.898000000000003</c:v>
                </c:pt>
                <c:pt idx="200">
                  <c:v>49.901000000000003</c:v>
                </c:pt>
                <c:pt idx="201">
                  <c:v>49.904000000000003</c:v>
                </c:pt>
                <c:pt idx="202">
                  <c:v>49.906999999999996</c:v>
                </c:pt>
                <c:pt idx="203">
                  <c:v>49.911000000000001</c:v>
                </c:pt>
                <c:pt idx="204">
                  <c:v>49.915999999999997</c:v>
                </c:pt>
                <c:pt idx="205">
                  <c:v>49.917999999999999</c:v>
                </c:pt>
                <c:pt idx="206">
                  <c:v>49.920999999999999</c:v>
                </c:pt>
                <c:pt idx="207">
                  <c:v>49.923999999999999</c:v>
                </c:pt>
                <c:pt idx="208">
                  <c:v>49.927</c:v>
                </c:pt>
                <c:pt idx="209">
                  <c:v>49.927</c:v>
                </c:pt>
                <c:pt idx="210">
                  <c:v>49.929000000000002</c:v>
                </c:pt>
                <c:pt idx="211">
                  <c:v>49.932000000000002</c:v>
                </c:pt>
                <c:pt idx="212">
                  <c:v>49.935000000000002</c:v>
                </c:pt>
                <c:pt idx="213">
                  <c:v>49.939</c:v>
                </c:pt>
                <c:pt idx="214">
                  <c:v>49.941000000000003</c:v>
                </c:pt>
                <c:pt idx="215">
                  <c:v>49.942</c:v>
                </c:pt>
                <c:pt idx="216">
                  <c:v>49.944000000000003</c:v>
                </c:pt>
                <c:pt idx="217">
                  <c:v>49.945999999999998</c:v>
                </c:pt>
                <c:pt idx="218">
                  <c:v>49.948999999999998</c:v>
                </c:pt>
                <c:pt idx="219">
                  <c:v>49.953000000000003</c:v>
                </c:pt>
                <c:pt idx="220">
                  <c:v>49.956000000000003</c:v>
                </c:pt>
                <c:pt idx="221">
                  <c:v>49.960999999999999</c:v>
                </c:pt>
                <c:pt idx="222">
                  <c:v>49.966000000000001</c:v>
                </c:pt>
                <c:pt idx="223">
                  <c:v>49.972000000000001</c:v>
                </c:pt>
                <c:pt idx="224">
                  <c:v>49.978999999999999</c:v>
                </c:pt>
                <c:pt idx="225">
                  <c:v>49.988</c:v>
                </c:pt>
                <c:pt idx="226">
                  <c:v>49.994</c:v>
                </c:pt>
                <c:pt idx="227">
                  <c:v>50.002000000000002</c:v>
                </c:pt>
                <c:pt idx="228">
                  <c:v>50.006999999999998</c:v>
                </c:pt>
                <c:pt idx="229">
                  <c:v>50.012</c:v>
                </c:pt>
                <c:pt idx="230">
                  <c:v>50.015000000000001</c:v>
                </c:pt>
                <c:pt idx="231">
                  <c:v>50.015999999999998</c:v>
                </c:pt>
                <c:pt idx="232">
                  <c:v>50.018000000000001</c:v>
                </c:pt>
                <c:pt idx="233">
                  <c:v>50.018000000000001</c:v>
                </c:pt>
                <c:pt idx="234">
                  <c:v>50.018999999999998</c:v>
                </c:pt>
                <c:pt idx="235">
                  <c:v>50.018999999999998</c:v>
                </c:pt>
                <c:pt idx="236">
                  <c:v>50.021000000000001</c:v>
                </c:pt>
                <c:pt idx="237">
                  <c:v>50.021000000000001</c:v>
                </c:pt>
                <c:pt idx="238">
                  <c:v>50.021000000000001</c:v>
                </c:pt>
                <c:pt idx="239">
                  <c:v>50.018999999999998</c:v>
                </c:pt>
              </c:numCache>
            </c:numRef>
          </c:val>
          <c:smooth val="0"/>
          <c:extLst>
            <c:ext xmlns:c16="http://schemas.microsoft.com/office/drawing/2014/chart" uri="{C3380CC4-5D6E-409C-BE32-E72D297353CC}">
              <c16:uniqueId val="{00000000-0FBB-4A94-B729-372891AFD6D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'F20211103-1'!$B$3:$B$302</c:f>
              <c:numCache>
                <c:formatCode>h:mm:ss</c:formatCode>
                <c:ptCount val="300"/>
                <c:pt idx="0">
                  <c:v>0.29097222222222224</c:v>
                </c:pt>
                <c:pt idx="1">
                  <c:v>0.29098379629629628</c:v>
                </c:pt>
                <c:pt idx="2">
                  <c:v>0.29099537037037038</c:v>
                </c:pt>
                <c:pt idx="3">
                  <c:v>0.29100694444444447</c:v>
                </c:pt>
                <c:pt idx="4">
                  <c:v>0.29101851851851851</c:v>
                </c:pt>
                <c:pt idx="5">
                  <c:v>0.2910300925925926</c:v>
                </c:pt>
                <c:pt idx="6">
                  <c:v>0.2910416666666667</c:v>
                </c:pt>
                <c:pt idx="7">
                  <c:v>0.29105324074074074</c:v>
                </c:pt>
                <c:pt idx="8">
                  <c:v>0.29106481481481478</c:v>
                </c:pt>
                <c:pt idx="9">
                  <c:v>0.29107638888888893</c:v>
                </c:pt>
                <c:pt idx="10">
                  <c:v>0.29108796296296297</c:v>
                </c:pt>
                <c:pt idx="11">
                  <c:v>0.291099537037037</c:v>
                </c:pt>
                <c:pt idx="12">
                  <c:v>0.2911111111111111</c:v>
                </c:pt>
                <c:pt idx="13">
                  <c:v>0.29112268518518519</c:v>
                </c:pt>
                <c:pt idx="14">
                  <c:v>0.29113425925925923</c:v>
                </c:pt>
                <c:pt idx="15">
                  <c:v>0.29114583333333333</c:v>
                </c:pt>
                <c:pt idx="16">
                  <c:v>0.29115740740740742</c:v>
                </c:pt>
                <c:pt idx="17">
                  <c:v>0.29116898148148146</c:v>
                </c:pt>
                <c:pt idx="18">
                  <c:v>0.29118055555555555</c:v>
                </c:pt>
                <c:pt idx="19">
                  <c:v>0.29119212962962965</c:v>
                </c:pt>
                <c:pt idx="20">
                  <c:v>0.29120370370370369</c:v>
                </c:pt>
                <c:pt idx="21">
                  <c:v>0.29121527777777778</c:v>
                </c:pt>
                <c:pt idx="22">
                  <c:v>0.29122685185185188</c:v>
                </c:pt>
                <c:pt idx="23">
                  <c:v>0.29123842592592591</c:v>
                </c:pt>
                <c:pt idx="24">
                  <c:v>0.29125000000000001</c:v>
                </c:pt>
                <c:pt idx="25">
                  <c:v>0.2912615740740741</c:v>
                </c:pt>
                <c:pt idx="26">
                  <c:v>0.29127314814814814</c:v>
                </c:pt>
                <c:pt idx="27">
                  <c:v>0.29128472222222224</c:v>
                </c:pt>
                <c:pt idx="28">
                  <c:v>0.29129629629629633</c:v>
                </c:pt>
                <c:pt idx="29">
                  <c:v>0.29130787037037037</c:v>
                </c:pt>
                <c:pt idx="30">
                  <c:v>0.29131944444444446</c:v>
                </c:pt>
                <c:pt idx="31">
                  <c:v>0.2913310185185185</c:v>
                </c:pt>
                <c:pt idx="32">
                  <c:v>0.2913425925925926</c:v>
                </c:pt>
                <c:pt idx="33">
                  <c:v>0.29135416666666664</c:v>
                </c:pt>
                <c:pt idx="34">
                  <c:v>0.29136574074074073</c:v>
                </c:pt>
                <c:pt idx="35">
                  <c:v>0.29137731481481483</c:v>
                </c:pt>
                <c:pt idx="36">
                  <c:v>0.29138888888888886</c:v>
                </c:pt>
                <c:pt idx="37">
                  <c:v>0.29140046296296296</c:v>
                </c:pt>
                <c:pt idx="38">
                  <c:v>0.29141203703703705</c:v>
                </c:pt>
                <c:pt idx="39">
                  <c:v>0.29142361111111109</c:v>
                </c:pt>
                <c:pt idx="40">
                  <c:v>0.29143518518518519</c:v>
                </c:pt>
                <c:pt idx="41">
                  <c:v>0.29144675925925928</c:v>
                </c:pt>
                <c:pt idx="42">
                  <c:v>0.29145833333333332</c:v>
                </c:pt>
                <c:pt idx="43">
                  <c:v>0.29146990740740741</c:v>
                </c:pt>
                <c:pt idx="44">
                  <c:v>0.29148148148148151</c:v>
                </c:pt>
                <c:pt idx="45">
                  <c:v>0.29149305555555555</c:v>
                </c:pt>
                <c:pt idx="46">
                  <c:v>0.29150462962962964</c:v>
                </c:pt>
                <c:pt idx="47">
                  <c:v>0.29151620370370374</c:v>
                </c:pt>
                <c:pt idx="48">
                  <c:v>0.29152777777777777</c:v>
                </c:pt>
                <c:pt idx="49">
                  <c:v>0.29153935185185187</c:v>
                </c:pt>
                <c:pt idx="50">
                  <c:v>0.29155092592592591</c:v>
                </c:pt>
                <c:pt idx="51">
                  <c:v>0.2915625</c:v>
                </c:pt>
                <c:pt idx="52">
                  <c:v>0.29157407407407404</c:v>
                </c:pt>
                <c:pt idx="53">
                  <c:v>0.29158564814814814</c:v>
                </c:pt>
                <c:pt idx="54">
                  <c:v>0.29159722222222223</c:v>
                </c:pt>
                <c:pt idx="55">
                  <c:v>0.29160879629629627</c:v>
                </c:pt>
                <c:pt idx="56">
                  <c:v>0.29162037037037036</c:v>
                </c:pt>
                <c:pt idx="57">
                  <c:v>0.29163194444444446</c:v>
                </c:pt>
                <c:pt idx="58">
                  <c:v>0.2916435185185185</c:v>
                </c:pt>
                <c:pt idx="59">
                  <c:v>0.29165509259259259</c:v>
                </c:pt>
                <c:pt idx="60">
                  <c:v>0.29166666666666669</c:v>
                </c:pt>
                <c:pt idx="61">
                  <c:v>0.29167824074074072</c:v>
                </c:pt>
                <c:pt idx="62">
                  <c:v>0.29168981481481482</c:v>
                </c:pt>
                <c:pt idx="63">
                  <c:v>0.29170138888888891</c:v>
                </c:pt>
                <c:pt idx="64">
                  <c:v>0.29171296296296295</c:v>
                </c:pt>
                <c:pt idx="65">
                  <c:v>0.29172453703703705</c:v>
                </c:pt>
                <c:pt idx="66">
                  <c:v>0.29173611111111114</c:v>
                </c:pt>
                <c:pt idx="67">
                  <c:v>0.29174768518518518</c:v>
                </c:pt>
                <c:pt idx="68">
                  <c:v>0.29175925925925927</c:v>
                </c:pt>
                <c:pt idx="69">
                  <c:v>0.29177083333333337</c:v>
                </c:pt>
                <c:pt idx="70">
                  <c:v>0.29178240740740741</c:v>
                </c:pt>
                <c:pt idx="71">
                  <c:v>0.29179398148148145</c:v>
                </c:pt>
                <c:pt idx="72">
                  <c:v>0.29180555555555554</c:v>
                </c:pt>
                <c:pt idx="73">
                  <c:v>0.29181712962962963</c:v>
                </c:pt>
                <c:pt idx="74">
                  <c:v>0.29182870370370367</c:v>
                </c:pt>
                <c:pt idx="75">
                  <c:v>0.29184027777777777</c:v>
                </c:pt>
                <c:pt idx="76">
                  <c:v>0.29185185185185186</c:v>
                </c:pt>
                <c:pt idx="77">
                  <c:v>0.2918634259259259</c:v>
                </c:pt>
                <c:pt idx="78">
                  <c:v>0.291875</c:v>
                </c:pt>
                <c:pt idx="79">
                  <c:v>0.29188657407407409</c:v>
                </c:pt>
                <c:pt idx="80">
                  <c:v>0.29189814814814813</c:v>
                </c:pt>
                <c:pt idx="81">
                  <c:v>0.29190972222222222</c:v>
                </c:pt>
                <c:pt idx="82">
                  <c:v>0.29192129629629632</c:v>
                </c:pt>
                <c:pt idx="83">
                  <c:v>0.29193287037037036</c:v>
                </c:pt>
                <c:pt idx="84">
                  <c:v>0.29194444444444445</c:v>
                </c:pt>
                <c:pt idx="85">
                  <c:v>0.29195601851851855</c:v>
                </c:pt>
                <c:pt idx="86">
                  <c:v>0.29196759259259258</c:v>
                </c:pt>
                <c:pt idx="87">
                  <c:v>0.29197916666666668</c:v>
                </c:pt>
                <c:pt idx="88">
                  <c:v>0.29199074074074077</c:v>
                </c:pt>
                <c:pt idx="89">
                  <c:v>0.29200231481481481</c:v>
                </c:pt>
                <c:pt idx="90">
                  <c:v>0.29201388888888891</c:v>
                </c:pt>
                <c:pt idx="91">
                  <c:v>0.29202546296296295</c:v>
                </c:pt>
                <c:pt idx="92">
                  <c:v>0.29203703703703704</c:v>
                </c:pt>
                <c:pt idx="93">
                  <c:v>0.29204861111111108</c:v>
                </c:pt>
                <c:pt idx="94">
                  <c:v>0.29206018518518517</c:v>
                </c:pt>
                <c:pt idx="95">
                  <c:v>0.29207175925925927</c:v>
                </c:pt>
                <c:pt idx="96">
                  <c:v>0.29208333333333331</c:v>
                </c:pt>
                <c:pt idx="97">
                  <c:v>0.2920949074074074</c:v>
                </c:pt>
                <c:pt idx="98">
                  <c:v>0.29210648148148149</c:v>
                </c:pt>
                <c:pt idx="99">
                  <c:v>0.29211805555555553</c:v>
                </c:pt>
                <c:pt idx="100">
                  <c:v>0.29212962962962963</c:v>
                </c:pt>
                <c:pt idx="101">
                  <c:v>0.29214120370370372</c:v>
                </c:pt>
                <c:pt idx="102">
                  <c:v>0.29215277777777776</c:v>
                </c:pt>
                <c:pt idx="103">
                  <c:v>0.29216435185185186</c:v>
                </c:pt>
                <c:pt idx="104">
                  <c:v>0.29217592592592595</c:v>
                </c:pt>
                <c:pt idx="105">
                  <c:v>0.29218749999999999</c:v>
                </c:pt>
                <c:pt idx="106">
                  <c:v>0.29219907407407408</c:v>
                </c:pt>
                <c:pt idx="107">
                  <c:v>0.29221064814814818</c:v>
                </c:pt>
                <c:pt idx="108">
                  <c:v>0.29222222222222222</c:v>
                </c:pt>
                <c:pt idx="109">
                  <c:v>0.29223379629629631</c:v>
                </c:pt>
                <c:pt idx="110">
                  <c:v>0.29224537037037041</c:v>
                </c:pt>
                <c:pt idx="111">
                  <c:v>0.29225694444444444</c:v>
                </c:pt>
                <c:pt idx="112">
                  <c:v>0.29226851851851848</c:v>
                </c:pt>
                <c:pt idx="113">
                  <c:v>0.29228009259259258</c:v>
                </c:pt>
                <c:pt idx="114">
                  <c:v>0.29229166666666667</c:v>
                </c:pt>
                <c:pt idx="115">
                  <c:v>0.29230324074074071</c:v>
                </c:pt>
                <c:pt idx="116">
                  <c:v>0.29231481481481481</c:v>
                </c:pt>
                <c:pt idx="117">
                  <c:v>0.2923263888888889</c:v>
                </c:pt>
                <c:pt idx="118">
                  <c:v>0.29233796296296294</c:v>
                </c:pt>
                <c:pt idx="119">
                  <c:v>0.29234953703703703</c:v>
                </c:pt>
                <c:pt idx="120">
                  <c:v>0.29236111111111113</c:v>
                </c:pt>
                <c:pt idx="121">
                  <c:v>0.29237268518518517</c:v>
                </c:pt>
                <c:pt idx="122">
                  <c:v>0.29238425925925926</c:v>
                </c:pt>
                <c:pt idx="123">
                  <c:v>0.29239583333333335</c:v>
                </c:pt>
                <c:pt idx="124">
                  <c:v>0.29240740740740739</c:v>
                </c:pt>
                <c:pt idx="125">
                  <c:v>0.29241898148148149</c:v>
                </c:pt>
                <c:pt idx="126">
                  <c:v>0.29243055555555558</c:v>
                </c:pt>
                <c:pt idx="127">
                  <c:v>0.29244212962962962</c:v>
                </c:pt>
                <c:pt idx="128">
                  <c:v>0.29245370370370372</c:v>
                </c:pt>
                <c:pt idx="129">
                  <c:v>0.29246527777777781</c:v>
                </c:pt>
                <c:pt idx="130">
                  <c:v>0.29247685185185185</c:v>
                </c:pt>
                <c:pt idx="131">
                  <c:v>0.29248842592592594</c:v>
                </c:pt>
                <c:pt idx="132">
                  <c:v>0.29249999999999998</c:v>
                </c:pt>
                <c:pt idx="133">
                  <c:v>0.29251157407407408</c:v>
                </c:pt>
                <c:pt idx="134">
                  <c:v>0.29252314814814812</c:v>
                </c:pt>
                <c:pt idx="135">
                  <c:v>0.29253472222222221</c:v>
                </c:pt>
                <c:pt idx="136">
                  <c:v>0.2925462962962963</c:v>
                </c:pt>
                <c:pt idx="137">
                  <c:v>0.29255787037037034</c:v>
                </c:pt>
                <c:pt idx="138">
                  <c:v>0.29256944444444444</c:v>
                </c:pt>
                <c:pt idx="139">
                  <c:v>0.29258101851851853</c:v>
                </c:pt>
                <c:pt idx="140">
                  <c:v>0.29259259259259257</c:v>
                </c:pt>
                <c:pt idx="141">
                  <c:v>0.29260416666666667</c:v>
                </c:pt>
                <c:pt idx="142">
                  <c:v>0.29261574074074076</c:v>
                </c:pt>
                <c:pt idx="143">
                  <c:v>0.2926273148148148</c:v>
                </c:pt>
                <c:pt idx="144">
                  <c:v>0.29263888888888889</c:v>
                </c:pt>
                <c:pt idx="145">
                  <c:v>0.29265046296296299</c:v>
                </c:pt>
                <c:pt idx="146">
                  <c:v>0.29266203703703703</c:v>
                </c:pt>
                <c:pt idx="147">
                  <c:v>0.29267361111111112</c:v>
                </c:pt>
                <c:pt idx="148">
                  <c:v>0.29268518518518521</c:v>
                </c:pt>
                <c:pt idx="149">
                  <c:v>0.29269675925925925</c:v>
                </c:pt>
                <c:pt idx="150">
                  <c:v>0.29270833333333335</c:v>
                </c:pt>
                <c:pt idx="151">
                  <c:v>0.29271990740740744</c:v>
                </c:pt>
                <c:pt idx="152">
                  <c:v>0.29273148148148148</c:v>
                </c:pt>
                <c:pt idx="153">
                  <c:v>0.29274305555555552</c:v>
                </c:pt>
                <c:pt idx="154">
                  <c:v>0.29275462962962961</c:v>
                </c:pt>
                <c:pt idx="155">
                  <c:v>0.29276620370370371</c:v>
                </c:pt>
                <c:pt idx="156">
                  <c:v>0.29277777777777775</c:v>
                </c:pt>
                <c:pt idx="157">
                  <c:v>0.29278935185185184</c:v>
                </c:pt>
                <c:pt idx="158">
                  <c:v>0.29280092592592594</c:v>
                </c:pt>
                <c:pt idx="159">
                  <c:v>0.29281249999999998</c:v>
                </c:pt>
                <c:pt idx="160">
                  <c:v>0.29282407407407407</c:v>
                </c:pt>
                <c:pt idx="161">
                  <c:v>0.29283564814814816</c:v>
                </c:pt>
                <c:pt idx="162">
                  <c:v>0.2928472222222222</c:v>
                </c:pt>
                <c:pt idx="163">
                  <c:v>0.2928587962962963</c:v>
                </c:pt>
                <c:pt idx="164">
                  <c:v>0.29287037037037039</c:v>
                </c:pt>
                <c:pt idx="165">
                  <c:v>0.29288194444444443</c:v>
                </c:pt>
                <c:pt idx="166">
                  <c:v>0.29289351851851853</c:v>
                </c:pt>
                <c:pt idx="167">
                  <c:v>0.29290509259259262</c:v>
                </c:pt>
                <c:pt idx="168">
                  <c:v>0.29291666666666666</c:v>
                </c:pt>
                <c:pt idx="169">
                  <c:v>0.29292824074074075</c:v>
                </c:pt>
                <c:pt idx="170">
                  <c:v>0.29293981481481485</c:v>
                </c:pt>
                <c:pt idx="171">
                  <c:v>0.29295138888888889</c:v>
                </c:pt>
                <c:pt idx="172">
                  <c:v>0.29296296296296298</c:v>
                </c:pt>
                <c:pt idx="173">
                  <c:v>0.29297453703703702</c:v>
                </c:pt>
                <c:pt idx="174">
                  <c:v>0.29298611111111111</c:v>
                </c:pt>
                <c:pt idx="175">
                  <c:v>0.29299768518518515</c:v>
                </c:pt>
                <c:pt idx="176">
                  <c:v>0.29300925925925925</c:v>
                </c:pt>
                <c:pt idx="177">
                  <c:v>0.29302083333333334</c:v>
                </c:pt>
                <c:pt idx="178">
                  <c:v>0.29303240740740738</c:v>
                </c:pt>
                <c:pt idx="179">
                  <c:v>0.29304398148148147</c:v>
                </c:pt>
                <c:pt idx="180">
                  <c:v>0.29305555555555557</c:v>
                </c:pt>
                <c:pt idx="181">
                  <c:v>0.29306712962962961</c:v>
                </c:pt>
                <c:pt idx="182">
                  <c:v>0.2930787037037037</c:v>
                </c:pt>
                <c:pt idx="183">
                  <c:v>0.2930902777777778</c:v>
                </c:pt>
                <c:pt idx="184">
                  <c:v>0.29310185185185184</c:v>
                </c:pt>
                <c:pt idx="185">
                  <c:v>0.29311342592592593</c:v>
                </c:pt>
                <c:pt idx="186">
                  <c:v>0.29312500000000002</c:v>
                </c:pt>
                <c:pt idx="187">
                  <c:v>0.29313657407407406</c:v>
                </c:pt>
                <c:pt idx="188">
                  <c:v>0.29314814814814816</c:v>
                </c:pt>
                <c:pt idx="189">
                  <c:v>0.29315972222222225</c:v>
                </c:pt>
                <c:pt idx="190">
                  <c:v>0.29317129629629629</c:v>
                </c:pt>
                <c:pt idx="191">
                  <c:v>0.29318287037037039</c:v>
                </c:pt>
                <c:pt idx="192">
                  <c:v>0.29319444444444448</c:v>
                </c:pt>
                <c:pt idx="193">
                  <c:v>0.29320601851851852</c:v>
                </c:pt>
                <c:pt idx="194">
                  <c:v>0.29321759259259256</c:v>
                </c:pt>
                <c:pt idx="195">
                  <c:v>0.29322916666666665</c:v>
                </c:pt>
                <c:pt idx="196">
                  <c:v>0.29324074074074075</c:v>
                </c:pt>
                <c:pt idx="197">
                  <c:v>0.29325231481481479</c:v>
                </c:pt>
                <c:pt idx="198">
                  <c:v>0.29326388888888888</c:v>
                </c:pt>
                <c:pt idx="199">
                  <c:v>0.29327546296296297</c:v>
                </c:pt>
                <c:pt idx="200">
                  <c:v>0.29328703703703701</c:v>
                </c:pt>
                <c:pt idx="201">
                  <c:v>0.29329861111111111</c:v>
                </c:pt>
                <c:pt idx="202">
                  <c:v>0.2933101851851852</c:v>
                </c:pt>
                <c:pt idx="203">
                  <c:v>0.29332175925925924</c:v>
                </c:pt>
                <c:pt idx="204">
                  <c:v>0.29333333333333333</c:v>
                </c:pt>
                <c:pt idx="205">
                  <c:v>0.29334490740740743</c:v>
                </c:pt>
                <c:pt idx="206">
                  <c:v>0.29335648148148147</c:v>
                </c:pt>
                <c:pt idx="207">
                  <c:v>0.29336805555555556</c:v>
                </c:pt>
                <c:pt idx="208">
                  <c:v>0.29337962962962966</c:v>
                </c:pt>
                <c:pt idx="209">
                  <c:v>0.2933912037037037</c:v>
                </c:pt>
                <c:pt idx="210">
                  <c:v>0.29340277777777779</c:v>
                </c:pt>
                <c:pt idx="211">
                  <c:v>0.29341435185185188</c:v>
                </c:pt>
                <c:pt idx="212">
                  <c:v>0.29342592592592592</c:v>
                </c:pt>
                <c:pt idx="213">
                  <c:v>0.29343750000000002</c:v>
                </c:pt>
                <c:pt idx="214">
                  <c:v>0.29344907407407406</c:v>
                </c:pt>
                <c:pt idx="215">
                  <c:v>0.29346064814814815</c:v>
                </c:pt>
                <c:pt idx="216">
                  <c:v>0.29347222222222219</c:v>
                </c:pt>
                <c:pt idx="217">
                  <c:v>0.29348379629629628</c:v>
                </c:pt>
                <c:pt idx="218">
                  <c:v>0.29349537037037038</c:v>
                </c:pt>
                <c:pt idx="219">
                  <c:v>0.29350694444444442</c:v>
                </c:pt>
                <c:pt idx="220">
                  <c:v>0.29351851851851851</c:v>
                </c:pt>
                <c:pt idx="221">
                  <c:v>0.29353009259259261</c:v>
                </c:pt>
                <c:pt idx="222">
                  <c:v>0.29354166666666665</c:v>
                </c:pt>
                <c:pt idx="223">
                  <c:v>0.29355324074074074</c:v>
                </c:pt>
                <c:pt idx="224">
                  <c:v>0.29356481481481483</c:v>
                </c:pt>
                <c:pt idx="225">
                  <c:v>0.29357638888888887</c:v>
                </c:pt>
                <c:pt idx="226">
                  <c:v>0.29358796296296297</c:v>
                </c:pt>
                <c:pt idx="227">
                  <c:v>0.29359953703703706</c:v>
                </c:pt>
                <c:pt idx="228">
                  <c:v>0.2936111111111111</c:v>
                </c:pt>
                <c:pt idx="229">
                  <c:v>0.29362268518518519</c:v>
                </c:pt>
                <c:pt idx="230">
                  <c:v>0.29363425925925929</c:v>
                </c:pt>
                <c:pt idx="231">
                  <c:v>0.29364583333333333</c:v>
                </c:pt>
                <c:pt idx="232">
                  <c:v>0.29365740740740742</c:v>
                </c:pt>
                <c:pt idx="233">
                  <c:v>0.29366898148148152</c:v>
                </c:pt>
                <c:pt idx="234">
                  <c:v>0.29368055555555556</c:v>
                </c:pt>
                <c:pt idx="235">
                  <c:v>0.29369212962962959</c:v>
                </c:pt>
                <c:pt idx="236">
                  <c:v>0.29370370370370369</c:v>
                </c:pt>
                <c:pt idx="237">
                  <c:v>0.29371527777777778</c:v>
                </c:pt>
                <c:pt idx="238">
                  <c:v>0.29372685185185182</c:v>
                </c:pt>
                <c:pt idx="239">
                  <c:v>0.29373842592592592</c:v>
                </c:pt>
                <c:pt idx="240">
                  <c:v>0.29375000000000001</c:v>
                </c:pt>
                <c:pt idx="241">
                  <c:v>0.29376157407407405</c:v>
                </c:pt>
                <c:pt idx="242">
                  <c:v>0.29377314814814814</c:v>
                </c:pt>
                <c:pt idx="243">
                  <c:v>0.29378472222222224</c:v>
                </c:pt>
                <c:pt idx="244">
                  <c:v>0.29379629629629628</c:v>
                </c:pt>
                <c:pt idx="245">
                  <c:v>0.29380787037037037</c:v>
                </c:pt>
                <c:pt idx="246">
                  <c:v>0.29381944444444447</c:v>
                </c:pt>
                <c:pt idx="247">
                  <c:v>0.29383101851851851</c:v>
                </c:pt>
                <c:pt idx="248">
                  <c:v>0.2938425925925926</c:v>
                </c:pt>
                <c:pt idx="249">
                  <c:v>0.29385416666666669</c:v>
                </c:pt>
                <c:pt idx="250">
                  <c:v>0.29386574074074073</c:v>
                </c:pt>
                <c:pt idx="251">
                  <c:v>0.29387731481481483</c:v>
                </c:pt>
                <c:pt idx="252">
                  <c:v>0.29388888888888892</c:v>
                </c:pt>
                <c:pt idx="253">
                  <c:v>0.29390046296296296</c:v>
                </c:pt>
                <c:pt idx="254">
                  <c:v>0.29391203703703705</c:v>
                </c:pt>
                <c:pt idx="255">
                  <c:v>0.29392361111111109</c:v>
                </c:pt>
                <c:pt idx="256">
                  <c:v>0.29393518518518519</c:v>
                </c:pt>
                <c:pt idx="257">
                  <c:v>0.29394675925925923</c:v>
                </c:pt>
                <c:pt idx="258">
                  <c:v>0.29395833333333332</c:v>
                </c:pt>
                <c:pt idx="259">
                  <c:v>0.29396990740740742</c:v>
                </c:pt>
                <c:pt idx="260">
                  <c:v>0.29398148148148145</c:v>
                </c:pt>
                <c:pt idx="261">
                  <c:v>0.29399305555555555</c:v>
                </c:pt>
                <c:pt idx="262">
                  <c:v>0.29400462962962964</c:v>
                </c:pt>
                <c:pt idx="263">
                  <c:v>0.29401620370370368</c:v>
                </c:pt>
                <c:pt idx="264">
                  <c:v>0.29402777777777778</c:v>
                </c:pt>
                <c:pt idx="265">
                  <c:v>0.29403935185185187</c:v>
                </c:pt>
                <c:pt idx="266">
                  <c:v>0.29405092592592591</c:v>
                </c:pt>
                <c:pt idx="267">
                  <c:v>0.2940625</c:v>
                </c:pt>
                <c:pt idx="268">
                  <c:v>0.2940740740740741</c:v>
                </c:pt>
                <c:pt idx="269">
                  <c:v>0.29408564814814814</c:v>
                </c:pt>
                <c:pt idx="270">
                  <c:v>0.29409722222222223</c:v>
                </c:pt>
                <c:pt idx="271">
                  <c:v>0.29410879629629633</c:v>
                </c:pt>
                <c:pt idx="272">
                  <c:v>0.29412037037037037</c:v>
                </c:pt>
                <c:pt idx="273">
                  <c:v>0.29413194444444446</c:v>
                </c:pt>
                <c:pt idx="274">
                  <c:v>0.29414351851851855</c:v>
                </c:pt>
                <c:pt idx="275">
                  <c:v>0.29415509259259259</c:v>
                </c:pt>
                <c:pt idx="276">
                  <c:v>0.29416666666666663</c:v>
                </c:pt>
                <c:pt idx="277">
                  <c:v>0.29417824074074073</c:v>
                </c:pt>
                <c:pt idx="278">
                  <c:v>0.29418981481481482</c:v>
                </c:pt>
                <c:pt idx="279">
                  <c:v>0.29420138888888886</c:v>
                </c:pt>
                <c:pt idx="280">
                  <c:v>0.29421296296296295</c:v>
                </c:pt>
                <c:pt idx="281">
                  <c:v>0.29422453703703705</c:v>
                </c:pt>
                <c:pt idx="282">
                  <c:v>0.29423611111111109</c:v>
                </c:pt>
                <c:pt idx="283">
                  <c:v>0.29424768518518518</c:v>
                </c:pt>
                <c:pt idx="284">
                  <c:v>0.29425925925925928</c:v>
                </c:pt>
                <c:pt idx="285">
                  <c:v>0.29427083333333331</c:v>
                </c:pt>
                <c:pt idx="286">
                  <c:v>0.29428240740740741</c:v>
                </c:pt>
                <c:pt idx="287">
                  <c:v>0.2942939814814815</c:v>
                </c:pt>
                <c:pt idx="288">
                  <c:v>0.29430555555555554</c:v>
                </c:pt>
                <c:pt idx="289">
                  <c:v>0.29431712962962964</c:v>
                </c:pt>
                <c:pt idx="290">
                  <c:v>0.29432870370370373</c:v>
                </c:pt>
                <c:pt idx="291">
                  <c:v>0.29434027777777777</c:v>
                </c:pt>
                <c:pt idx="292">
                  <c:v>0.29435185185185186</c:v>
                </c:pt>
                <c:pt idx="293">
                  <c:v>0.29436342592592596</c:v>
                </c:pt>
                <c:pt idx="294">
                  <c:v>0.294375</c:v>
                </c:pt>
                <c:pt idx="295">
                  <c:v>0.29438657407407409</c:v>
                </c:pt>
                <c:pt idx="296">
                  <c:v>0.29439814814814813</c:v>
                </c:pt>
                <c:pt idx="297">
                  <c:v>0.29440972222222223</c:v>
                </c:pt>
                <c:pt idx="298">
                  <c:v>0.29442129629629626</c:v>
                </c:pt>
                <c:pt idx="299">
                  <c:v>0.29443287037037036</c:v>
                </c:pt>
              </c:numCache>
            </c:numRef>
          </c:cat>
          <c:val>
            <c:numRef>
              <c:f>'F20211103-1'!$C$3:$C$302</c:f>
              <c:numCache>
                <c:formatCode>General</c:formatCode>
                <c:ptCount val="300"/>
                <c:pt idx="0">
                  <c:v>50.161999999999999</c:v>
                </c:pt>
                <c:pt idx="1">
                  <c:v>50.164000000000001</c:v>
                </c:pt>
                <c:pt idx="2">
                  <c:v>50.165999999999997</c:v>
                </c:pt>
                <c:pt idx="3">
                  <c:v>50.167000000000002</c:v>
                </c:pt>
                <c:pt idx="4">
                  <c:v>50.171999999999997</c:v>
                </c:pt>
                <c:pt idx="5">
                  <c:v>50.173999999999999</c:v>
                </c:pt>
                <c:pt idx="6">
                  <c:v>50.179000000000002</c:v>
                </c:pt>
                <c:pt idx="7">
                  <c:v>50.183999999999997</c:v>
                </c:pt>
                <c:pt idx="8">
                  <c:v>50.189</c:v>
                </c:pt>
                <c:pt idx="9">
                  <c:v>50.192999999999998</c:v>
                </c:pt>
                <c:pt idx="10">
                  <c:v>50.198999999999998</c:v>
                </c:pt>
                <c:pt idx="11">
                  <c:v>50.201000000000001</c:v>
                </c:pt>
                <c:pt idx="12">
                  <c:v>50.206000000000003</c:v>
                </c:pt>
                <c:pt idx="13">
                  <c:v>50.21</c:v>
                </c:pt>
                <c:pt idx="14">
                  <c:v>50.213999999999999</c:v>
                </c:pt>
                <c:pt idx="15">
                  <c:v>50.215000000000003</c:v>
                </c:pt>
                <c:pt idx="16">
                  <c:v>50.215000000000003</c:v>
                </c:pt>
                <c:pt idx="17">
                  <c:v>50.216000000000001</c:v>
                </c:pt>
                <c:pt idx="18">
                  <c:v>50.213999999999999</c:v>
                </c:pt>
                <c:pt idx="19">
                  <c:v>50.215000000000003</c:v>
                </c:pt>
                <c:pt idx="20">
                  <c:v>50.216000000000001</c:v>
                </c:pt>
                <c:pt idx="21">
                  <c:v>50.215000000000003</c:v>
                </c:pt>
                <c:pt idx="22">
                  <c:v>50.216000000000001</c:v>
                </c:pt>
                <c:pt idx="23">
                  <c:v>50.219000000000001</c:v>
                </c:pt>
                <c:pt idx="24">
                  <c:v>50.22</c:v>
                </c:pt>
                <c:pt idx="25">
                  <c:v>50.22</c:v>
                </c:pt>
                <c:pt idx="26">
                  <c:v>50.218000000000004</c:v>
                </c:pt>
                <c:pt idx="27">
                  <c:v>50.216000000000001</c:v>
                </c:pt>
                <c:pt idx="28">
                  <c:v>50.213999999999999</c:v>
                </c:pt>
                <c:pt idx="29">
                  <c:v>50.216999999999999</c:v>
                </c:pt>
                <c:pt idx="30">
                  <c:v>50.22</c:v>
                </c:pt>
                <c:pt idx="31">
                  <c:v>50.222000000000001</c:v>
                </c:pt>
                <c:pt idx="32">
                  <c:v>50.222999999999999</c:v>
                </c:pt>
                <c:pt idx="33">
                  <c:v>50.225999999999999</c:v>
                </c:pt>
                <c:pt idx="34">
                  <c:v>50.225999999999999</c:v>
                </c:pt>
                <c:pt idx="35">
                  <c:v>50.23</c:v>
                </c:pt>
                <c:pt idx="36">
                  <c:v>50.232999999999997</c:v>
                </c:pt>
                <c:pt idx="37">
                  <c:v>50.235999999999997</c:v>
                </c:pt>
                <c:pt idx="38">
                  <c:v>50.237000000000002</c:v>
                </c:pt>
                <c:pt idx="39">
                  <c:v>50.238999999999997</c:v>
                </c:pt>
                <c:pt idx="40">
                  <c:v>50.237000000000002</c:v>
                </c:pt>
                <c:pt idx="41">
                  <c:v>50.235999999999997</c:v>
                </c:pt>
                <c:pt idx="42">
                  <c:v>50.234000000000002</c:v>
                </c:pt>
                <c:pt idx="43">
                  <c:v>50.232999999999997</c:v>
                </c:pt>
                <c:pt idx="44">
                  <c:v>50.231999999999999</c:v>
                </c:pt>
                <c:pt idx="45">
                  <c:v>50.231000000000002</c:v>
                </c:pt>
                <c:pt idx="46">
                  <c:v>50.228000000000002</c:v>
                </c:pt>
                <c:pt idx="47">
                  <c:v>50.231000000000002</c:v>
                </c:pt>
                <c:pt idx="48">
                  <c:v>50.228000000000002</c:v>
                </c:pt>
                <c:pt idx="49">
                  <c:v>50.23</c:v>
                </c:pt>
                <c:pt idx="50">
                  <c:v>50.234000000000002</c:v>
                </c:pt>
                <c:pt idx="51">
                  <c:v>50.238</c:v>
                </c:pt>
                <c:pt idx="52">
                  <c:v>50.243000000000002</c:v>
                </c:pt>
                <c:pt idx="53">
                  <c:v>50.249000000000002</c:v>
                </c:pt>
                <c:pt idx="54">
                  <c:v>50.253999999999998</c:v>
                </c:pt>
                <c:pt idx="55">
                  <c:v>50.26</c:v>
                </c:pt>
                <c:pt idx="56">
                  <c:v>50.265000000000001</c:v>
                </c:pt>
                <c:pt idx="57">
                  <c:v>50.268999999999998</c:v>
                </c:pt>
                <c:pt idx="58">
                  <c:v>50.273000000000003</c:v>
                </c:pt>
                <c:pt idx="59">
                  <c:v>50.277000000000001</c:v>
                </c:pt>
                <c:pt idx="60">
                  <c:v>50.277000000000001</c:v>
                </c:pt>
                <c:pt idx="61">
                  <c:v>50.279000000000003</c:v>
                </c:pt>
                <c:pt idx="62">
                  <c:v>50.283999999999999</c:v>
                </c:pt>
                <c:pt idx="63">
                  <c:v>50.283999999999999</c:v>
                </c:pt>
                <c:pt idx="64">
                  <c:v>50.286999999999999</c:v>
                </c:pt>
                <c:pt idx="65">
                  <c:v>50.29</c:v>
                </c:pt>
                <c:pt idx="66">
                  <c:v>50.290999999999997</c:v>
                </c:pt>
                <c:pt idx="67">
                  <c:v>50.292000000000002</c:v>
                </c:pt>
                <c:pt idx="68">
                  <c:v>50.293999999999997</c:v>
                </c:pt>
                <c:pt idx="69">
                  <c:v>50.295999999999999</c:v>
                </c:pt>
                <c:pt idx="70">
                  <c:v>50.298999999999999</c:v>
                </c:pt>
                <c:pt idx="71">
                  <c:v>50.301000000000002</c:v>
                </c:pt>
                <c:pt idx="72">
                  <c:v>50.302999999999997</c:v>
                </c:pt>
                <c:pt idx="73">
                  <c:v>50.305999999999997</c:v>
                </c:pt>
                <c:pt idx="74">
                  <c:v>50.308</c:v>
                </c:pt>
                <c:pt idx="75">
                  <c:v>50.308</c:v>
                </c:pt>
                <c:pt idx="76">
                  <c:v>50.305999999999997</c:v>
                </c:pt>
                <c:pt idx="77">
                  <c:v>50.302</c:v>
                </c:pt>
                <c:pt idx="78">
                  <c:v>50.298999999999999</c:v>
                </c:pt>
                <c:pt idx="79">
                  <c:v>50.292000000000002</c:v>
                </c:pt>
                <c:pt idx="80">
                  <c:v>50.289000000000001</c:v>
                </c:pt>
                <c:pt idx="81">
                  <c:v>50.281999999999996</c:v>
                </c:pt>
                <c:pt idx="82">
                  <c:v>50.277999999999999</c:v>
                </c:pt>
                <c:pt idx="83">
                  <c:v>50.273000000000003</c:v>
                </c:pt>
                <c:pt idx="84">
                  <c:v>50.262999999999998</c:v>
                </c:pt>
                <c:pt idx="85">
                  <c:v>50.252000000000002</c:v>
                </c:pt>
                <c:pt idx="86">
                  <c:v>50.241</c:v>
                </c:pt>
                <c:pt idx="87">
                  <c:v>50.231000000000002</c:v>
                </c:pt>
                <c:pt idx="88">
                  <c:v>50.225000000000001</c:v>
                </c:pt>
                <c:pt idx="89">
                  <c:v>50.216999999999999</c:v>
                </c:pt>
                <c:pt idx="90">
                  <c:v>50.210999999999999</c:v>
                </c:pt>
                <c:pt idx="91">
                  <c:v>50.206000000000003</c:v>
                </c:pt>
                <c:pt idx="92">
                  <c:v>50.2</c:v>
                </c:pt>
                <c:pt idx="93">
                  <c:v>50.195</c:v>
                </c:pt>
                <c:pt idx="94">
                  <c:v>50.189</c:v>
                </c:pt>
                <c:pt idx="95">
                  <c:v>50.188000000000002</c:v>
                </c:pt>
                <c:pt idx="96">
                  <c:v>50.185000000000002</c:v>
                </c:pt>
                <c:pt idx="97">
                  <c:v>50.183</c:v>
                </c:pt>
                <c:pt idx="98">
                  <c:v>50.183</c:v>
                </c:pt>
                <c:pt idx="99">
                  <c:v>50.18</c:v>
                </c:pt>
                <c:pt idx="100">
                  <c:v>50.183</c:v>
                </c:pt>
                <c:pt idx="101">
                  <c:v>50.186999999999998</c:v>
                </c:pt>
                <c:pt idx="102">
                  <c:v>50.19</c:v>
                </c:pt>
                <c:pt idx="103">
                  <c:v>50.192999999999998</c:v>
                </c:pt>
                <c:pt idx="104">
                  <c:v>50.195</c:v>
                </c:pt>
                <c:pt idx="105">
                  <c:v>50.195999999999998</c:v>
                </c:pt>
                <c:pt idx="106">
                  <c:v>50.197000000000003</c:v>
                </c:pt>
                <c:pt idx="107">
                  <c:v>50.198</c:v>
                </c:pt>
                <c:pt idx="108">
                  <c:v>50.198</c:v>
                </c:pt>
                <c:pt idx="109">
                  <c:v>50.198</c:v>
                </c:pt>
                <c:pt idx="110">
                  <c:v>50.195999999999998</c:v>
                </c:pt>
                <c:pt idx="111">
                  <c:v>50.191000000000003</c:v>
                </c:pt>
                <c:pt idx="112">
                  <c:v>50.191000000000003</c:v>
                </c:pt>
                <c:pt idx="113">
                  <c:v>50.19</c:v>
                </c:pt>
                <c:pt idx="114">
                  <c:v>50.189</c:v>
                </c:pt>
                <c:pt idx="115">
                  <c:v>50.186999999999998</c:v>
                </c:pt>
                <c:pt idx="116">
                  <c:v>50.186999999999998</c:v>
                </c:pt>
                <c:pt idx="117">
                  <c:v>50.186999999999998</c:v>
                </c:pt>
                <c:pt idx="118">
                  <c:v>50.186999999999998</c:v>
                </c:pt>
                <c:pt idx="119">
                  <c:v>50.189</c:v>
                </c:pt>
                <c:pt idx="120">
                  <c:v>50.188000000000002</c:v>
                </c:pt>
                <c:pt idx="121">
                  <c:v>50.183999999999997</c:v>
                </c:pt>
                <c:pt idx="122">
                  <c:v>50.182000000000002</c:v>
                </c:pt>
                <c:pt idx="123">
                  <c:v>50.183999999999997</c:v>
                </c:pt>
                <c:pt idx="124">
                  <c:v>50.183999999999997</c:v>
                </c:pt>
                <c:pt idx="125">
                  <c:v>50.188000000000002</c:v>
                </c:pt>
                <c:pt idx="126">
                  <c:v>50.188000000000002</c:v>
                </c:pt>
                <c:pt idx="127">
                  <c:v>50.189</c:v>
                </c:pt>
                <c:pt idx="128">
                  <c:v>50.194000000000003</c:v>
                </c:pt>
                <c:pt idx="129">
                  <c:v>50.192999999999998</c:v>
                </c:pt>
                <c:pt idx="130">
                  <c:v>50.192</c:v>
                </c:pt>
                <c:pt idx="131">
                  <c:v>50.192999999999998</c:v>
                </c:pt>
                <c:pt idx="132">
                  <c:v>50.192999999999998</c:v>
                </c:pt>
                <c:pt idx="133">
                  <c:v>50.191000000000003</c:v>
                </c:pt>
                <c:pt idx="134">
                  <c:v>50.192</c:v>
                </c:pt>
                <c:pt idx="135">
                  <c:v>50.191000000000003</c:v>
                </c:pt>
                <c:pt idx="136">
                  <c:v>50.19</c:v>
                </c:pt>
                <c:pt idx="137">
                  <c:v>50.189</c:v>
                </c:pt>
                <c:pt idx="138">
                  <c:v>50.191000000000003</c:v>
                </c:pt>
                <c:pt idx="139">
                  <c:v>50.192</c:v>
                </c:pt>
                <c:pt idx="140">
                  <c:v>50.194000000000003</c:v>
                </c:pt>
                <c:pt idx="141">
                  <c:v>50.195</c:v>
                </c:pt>
                <c:pt idx="142">
                  <c:v>50.197000000000003</c:v>
                </c:pt>
                <c:pt idx="143">
                  <c:v>50.201000000000001</c:v>
                </c:pt>
                <c:pt idx="144">
                  <c:v>50.201999999999998</c:v>
                </c:pt>
                <c:pt idx="145">
                  <c:v>50.204999999999998</c:v>
                </c:pt>
                <c:pt idx="146">
                  <c:v>50.207000000000001</c:v>
                </c:pt>
                <c:pt idx="147">
                  <c:v>50.204000000000001</c:v>
                </c:pt>
                <c:pt idx="148">
                  <c:v>50.198999999999998</c:v>
                </c:pt>
                <c:pt idx="149">
                  <c:v>50.192999999999998</c:v>
                </c:pt>
                <c:pt idx="150">
                  <c:v>50.186999999999998</c:v>
                </c:pt>
                <c:pt idx="151">
                  <c:v>50.183999999999997</c:v>
                </c:pt>
                <c:pt idx="152">
                  <c:v>50.18</c:v>
                </c:pt>
                <c:pt idx="153">
                  <c:v>50.174999999999997</c:v>
                </c:pt>
                <c:pt idx="154">
                  <c:v>50.170999999999999</c:v>
                </c:pt>
                <c:pt idx="155">
                  <c:v>50.167999999999999</c:v>
                </c:pt>
                <c:pt idx="156">
                  <c:v>50.164000000000001</c:v>
                </c:pt>
                <c:pt idx="157">
                  <c:v>50.164000000000001</c:v>
                </c:pt>
                <c:pt idx="158">
                  <c:v>50.16</c:v>
                </c:pt>
                <c:pt idx="159">
                  <c:v>50.158000000000001</c:v>
                </c:pt>
                <c:pt idx="160">
                  <c:v>50.154000000000003</c:v>
                </c:pt>
                <c:pt idx="161">
                  <c:v>50.151000000000003</c:v>
                </c:pt>
                <c:pt idx="162">
                  <c:v>50.148000000000003</c:v>
                </c:pt>
                <c:pt idx="163">
                  <c:v>50.143999999999998</c:v>
                </c:pt>
                <c:pt idx="164">
                  <c:v>50.142000000000003</c:v>
                </c:pt>
                <c:pt idx="165">
                  <c:v>50.139000000000003</c:v>
                </c:pt>
                <c:pt idx="166">
                  <c:v>50.137999999999998</c:v>
                </c:pt>
                <c:pt idx="167">
                  <c:v>50.134999999999998</c:v>
                </c:pt>
                <c:pt idx="168">
                  <c:v>50.133000000000003</c:v>
                </c:pt>
                <c:pt idx="169">
                  <c:v>50.131</c:v>
                </c:pt>
                <c:pt idx="170">
                  <c:v>50.13</c:v>
                </c:pt>
                <c:pt idx="171">
                  <c:v>50.128999999999998</c:v>
                </c:pt>
                <c:pt idx="172">
                  <c:v>50.128</c:v>
                </c:pt>
                <c:pt idx="173">
                  <c:v>50.127000000000002</c:v>
                </c:pt>
                <c:pt idx="174">
                  <c:v>50.125</c:v>
                </c:pt>
                <c:pt idx="175">
                  <c:v>50.122999999999998</c:v>
                </c:pt>
                <c:pt idx="176">
                  <c:v>50.122999999999998</c:v>
                </c:pt>
                <c:pt idx="177">
                  <c:v>50.119</c:v>
                </c:pt>
                <c:pt idx="178">
                  <c:v>50.116</c:v>
                </c:pt>
                <c:pt idx="179">
                  <c:v>50.113999999999997</c:v>
                </c:pt>
                <c:pt idx="180">
                  <c:v>50.11</c:v>
                </c:pt>
                <c:pt idx="181">
                  <c:v>50.103999999999999</c:v>
                </c:pt>
                <c:pt idx="182">
                  <c:v>50.1</c:v>
                </c:pt>
                <c:pt idx="183">
                  <c:v>50.094000000000001</c:v>
                </c:pt>
                <c:pt idx="184">
                  <c:v>50.091999999999999</c:v>
                </c:pt>
                <c:pt idx="185">
                  <c:v>50.087000000000003</c:v>
                </c:pt>
                <c:pt idx="186">
                  <c:v>50.082999999999998</c:v>
                </c:pt>
                <c:pt idx="187">
                  <c:v>50.082000000000001</c:v>
                </c:pt>
                <c:pt idx="188">
                  <c:v>50.079000000000001</c:v>
                </c:pt>
                <c:pt idx="189">
                  <c:v>50.076999999999998</c:v>
                </c:pt>
                <c:pt idx="190">
                  <c:v>50.075000000000003</c:v>
                </c:pt>
                <c:pt idx="191">
                  <c:v>50.072000000000003</c:v>
                </c:pt>
                <c:pt idx="192">
                  <c:v>50.07</c:v>
                </c:pt>
                <c:pt idx="193">
                  <c:v>50.067999999999998</c:v>
                </c:pt>
                <c:pt idx="194">
                  <c:v>50.067</c:v>
                </c:pt>
                <c:pt idx="195">
                  <c:v>50.064</c:v>
                </c:pt>
                <c:pt idx="196">
                  <c:v>50.061999999999998</c:v>
                </c:pt>
                <c:pt idx="197">
                  <c:v>50.058</c:v>
                </c:pt>
                <c:pt idx="198">
                  <c:v>50.052999999999997</c:v>
                </c:pt>
                <c:pt idx="199">
                  <c:v>50.05</c:v>
                </c:pt>
                <c:pt idx="200">
                  <c:v>50.045999999999999</c:v>
                </c:pt>
                <c:pt idx="201">
                  <c:v>50.042999999999999</c:v>
                </c:pt>
                <c:pt idx="202">
                  <c:v>50.040999999999997</c:v>
                </c:pt>
                <c:pt idx="203">
                  <c:v>50.039000000000001</c:v>
                </c:pt>
                <c:pt idx="204">
                  <c:v>50.036000000000001</c:v>
                </c:pt>
                <c:pt idx="205">
                  <c:v>50.034999999999997</c:v>
                </c:pt>
                <c:pt idx="206">
                  <c:v>50.031999999999996</c:v>
                </c:pt>
                <c:pt idx="207">
                  <c:v>50.030999999999999</c:v>
                </c:pt>
                <c:pt idx="208">
                  <c:v>50.03</c:v>
                </c:pt>
                <c:pt idx="209">
                  <c:v>50.030999999999999</c:v>
                </c:pt>
                <c:pt idx="210">
                  <c:v>50.033000000000001</c:v>
                </c:pt>
                <c:pt idx="211">
                  <c:v>50.033999999999999</c:v>
                </c:pt>
                <c:pt idx="212">
                  <c:v>50.036000000000001</c:v>
                </c:pt>
                <c:pt idx="213">
                  <c:v>50.036999999999999</c:v>
                </c:pt>
                <c:pt idx="214">
                  <c:v>50.042000000000002</c:v>
                </c:pt>
                <c:pt idx="215">
                  <c:v>50.043999999999997</c:v>
                </c:pt>
                <c:pt idx="216">
                  <c:v>50.045000000000002</c:v>
                </c:pt>
                <c:pt idx="217">
                  <c:v>50.043999999999997</c:v>
                </c:pt>
                <c:pt idx="218">
                  <c:v>50.045000000000002</c:v>
                </c:pt>
                <c:pt idx="219">
                  <c:v>50.043999999999997</c:v>
                </c:pt>
                <c:pt idx="220">
                  <c:v>50.040999999999997</c:v>
                </c:pt>
                <c:pt idx="221">
                  <c:v>50.037999999999997</c:v>
                </c:pt>
                <c:pt idx="222">
                  <c:v>50.034999999999997</c:v>
                </c:pt>
                <c:pt idx="223">
                  <c:v>50.033000000000001</c:v>
                </c:pt>
                <c:pt idx="224">
                  <c:v>50.029000000000003</c:v>
                </c:pt>
                <c:pt idx="225">
                  <c:v>50.027999999999999</c:v>
                </c:pt>
                <c:pt idx="226">
                  <c:v>50.024999999999999</c:v>
                </c:pt>
                <c:pt idx="227">
                  <c:v>50.023000000000003</c:v>
                </c:pt>
                <c:pt idx="228">
                  <c:v>50.021999999999998</c:v>
                </c:pt>
                <c:pt idx="229">
                  <c:v>50.023000000000003</c:v>
                </c:pt>
                <c:pt idx="230">
                  <c:v>50.024999999999999</c:v>
                </c:pt>
                <c:pt idx="231">
                  <c:v>50.030999999999999</c:v>
                </c:pt>
                <c:pt idx="232">
                  <c:v>50.036000000000001</c:v>
                </c:pt>
                <c:pt idx="233">
                  <c:v>50.036000000000001</c:v>
                </c:pt>
                <c:pt idx="234">
                  <c:v>50.034999999999997</c:v>
                </c:pt>
                <c:pt idx="235">
                  <c:v>50.033000000000001</c:v>
                </c:pt>
                <c:pt idx="236">
                  <c:v>50.027999999999999</c:v>
                </c:pt>
                <c:pt idx="237">
                  <c:v>50.024999999999999</c:v>
                </c:pt>
                <c:pt idx="238">
                  <c:v>50.018000000000001</c:v>
                </c:pt>
                <c:pt idx="239">
                  <c:v>50.012999999999998</c:v>
                </c:pt>
                <c:pt idx="240">
                  <c:v>50.008000000000003</c:v>
                </c:pt>
                <c:pt idx="241">
                  <c:v>50.005000000000003</c:v>
                </c:pt>
                <c:pt idx="242">
                  <c:v>49.996000000000002</c:v>
                </c:pt>
                <c:pt idx="243">
                  <c:v>49.99</c:v>
                </c:pt>
                <c:pt idx="244">
                  <c:v>49.984000000000002</c:v>
                </c:pt>
                <c:pt idx="245">
                  <c:v>49.98</c:v>
                </c:pt>
                <c:pt idx="246">
                  <c:v>49.975999999999999</c:v>
                </c:pt>
                <c:pt idx="247">
                  <c:v>49.972000000000001</c:v>
                </c:pt>
                <c:pt idx="248">
                  <c:v>49.972999999999999</c:v>
                </c:pt>
                <c:pt idx="249">
                  <c:v>49.970999999999997</c:v>
                </c:pt>
                <c:pt idx="250">
                  <c:v>49.972000000000001</c:v>
                </c:pt>
                <c:pt idx="251">
                  <c:v>49.97</c:v>
                </c:pt>
                <c:pt idx="252">
                  <c:v>49.97</c:v>
                </c:pt>
                <c:pt idx="253">
                  <c:v>49.948</c:v>
                </c:pt>
                <c:pt idx="254">
                  <c:v>49.933999999999997</c:v>
                </c:pt>
                <c:pt idx="255">
                  <c:v>49.921999999999997</c:v>
                </c:pt>
                <c:pt idx="256">
                  <c:v>49.905999999999999</c:v>
                </c:pt>
                <c:pt idx="257">
                  <c:v>49.893999999999998</c:v>
                </c:pt>
                <c:pt idx="258">
                  <c:v>49.887</c:v>
                </c:pt>
                <c:pt idx="259">
                  <c:v>49.881</c:v>
                </c:pt>
                <c:pt idx="260">
                  <c:v>49.877000000000002</c:v>
                </c:pt>
                <c:pt idx="261">
                  <c:v>49.872</c:v>
                </c:pt>
                <c:pt idx="262">
                  <c:v>49.869</c:v>
                </c:pt>
                <c:pt idx="263">
                  <c:v>49.863999999999997</c:v>
                </c:pt>
                <c:pt idx="264">
                  <c:v>49.86</c:v>
                </c:pt>
                <c:pt idx="265">
                  <c:v>49.854999999999997</c:v>
                </c:pt>
                <c:pt idx="266">
                  <c:v>49.848999999999997</c:v>
                </c:pt>
                <c:pt idx="267">
                  <c:v>49.841999999999999</c:v>
                </c:pt>
                <c:pt idx="268">
                  <c:v>49.835000000000001</c:v>
                </c:pt>
                <c:pt idx="269">
                  <c:v>49.831000000000003</c:v>
                </c:pt>
                <c:pt idx="270">
                  <c:v>49.825000000000003</c:v>
                </c:pt>
                <c:pt idx="271">
                  <c:v>49.822000000000003</c:v>
                </c:pt>
                <c:pt idx="272">
                  <c:v>49.817</c:v>
                </c:pt>
                <c:pt idx="273">
                  <c:v>49.814999999999998</c:v>
                </c:pt>
                <c:pt idx="274">
                  <c:v>49.814999999999998</c:v>
                </c:pt>
                <c:pt idx="275">
                  <c:v>49.816000000000003</c:v>
                </c:pt>
                <c:pt idx="276">
                  <c:v>49.816000000000003</c:v>
                </c:pt>
                <c:pt idx="277">
                  <c:v>49.814999999999998</c:v>
                </c:pt>
                <c:pt idx="278">
                  <c:v>49.814</c:v>
                </c:pt>
                <c:pt idx="279">
                  <c:v>49.814999999999998</c:v>
                </c:pt>
                <c:pt idx="280">
                  <c:v>49.814999999999998</c:v>
                </c:pt>
                <c:pt idx="281">
                  <c:v>49.816000000000003</c:v>
                </c:pt>
                <c:pt idx="282">
                  <c:v>49.817999999999998</c:v>
                </c:pt>
                <c:pt idx="283">
                  <c:v>49.82</c:v>
                </c:pt>
                <c:pt idx="284">
                  <c:v>49.823</c:v>
                </c:pt>
                <c:pt idx="285">
                  <c:v>49.825000000000003</c:v>
                </c:pt>
                <c:pt idx="286">
                  <c:v>49.826000000000001</c:v>
                </c:pt>
                <c:pt idx="287">
                  <c:v>49.826999999999998</c:v>
                </c:pt>
                <c:pt idx="288">
                  <c:v>49.829000000000001</c:v>
                </c:pt>
                <c:pt idx="289">
                  <c:v>49.831000000000003</c:v>
                </c:pt>
                <c:pt idx="290">
                  <c:v>49.831000000000003</c:v>
                </c:pt>
                <c:pt idx="291">
                  <c:v>49.832000000000001</c:v>
                </c:pt>
                <c:pt idx="292">
                  <c:v>49.831000000000003</c:v>
                </c:pt>
                <c:pt idx="293">
                  <c:v>49.832000000000001</c:v>
                </c:pt>
                <c:pt idx="294">
                  <c:v>49.831000000000003</c:v>
                </c:pt>
                <c:pt idx="295">
                  <c:v>49.829000000000001</c:v>
                </c:pt>
                <c:pt idx="296">
                  <c:v>49.826999999999998</c:v>
                </c:pt>
                <c:pt idx="297">
                  <c:v>49.823</c:v>
                </c:pt>
                <c:pt idx="298">
                  <c:v>49.817</c:v>
                </c:pt>
                <c:pt idx="299">
                  <c:v>49.813000000000002</c:v>
                </c:pt>
              </c:numCache>
            </c:numRef>
          </c:val>
          <c:smooth val="0"/>
          <c:extLst>
            <c:ext xmlns:c16="http://schemas.microsoft.com/office/drawing/2014/chart" uri="{C3380CC4-5D6E-409C-BE32-E72D297353CC}">
              <c16:uniqueId val="{00000000-D206-44C9-B750-BEFB98C1CFB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'F20211103-2'!$B$3:$B$962</c:f>
              <c:numCache>
                <c:formatCode>h:mm:ss</c:formatCode>
                <c:ptCount val="960"/>
                <c:pt idx="0">
                  <c:v>0.29305555555555557</c:v>
                </c:pt>
                <c:pt idx="1">
                  <c:v>0.29306712962962961</c:v>
                </c:pt>
                <c:pt idx="2">
                  <c:v>0.2930787037037037</c:v>
                </c:pt>
                <c:pt idx="3">
                  <c:v>0.2930902777777778</c:v>
                </c:pt>
                <c:pt idx="4">
                  <c:v>0.29310185185185184</c:v>
                </c:pt>
                <c:pt idx="5">
                  <c:v>0.29311342592592593</c:v>
                </c:pt>
                <c:pt idx="6">
                  <c:v>0.29312500000000002</c:v>
                </c:pt>
                <c:pt idx="7">
                  <c:v>0.29313657407407406</c:v>
                </c:pt>
                <c:pt idx="8">
                  <c:v>0.29314814814814816</c:v>
                </c:pt>
                <c:pt idx="9">
                  <c:v>0.29315972222222225</c:v>
                </c:pt>
                <c:pt idx="10">
                  <c:v>0.29317129629629629</c:v>
                </c:pt>
                <c:pt idx="11">
                  <c:v>0.29318287037037039</c:v>
                </c:pt>
                <c:pt idx="12">
                  <c:v>0.29319444444444448</c:v>
                </c:pt>
                <c:pt idx="13">
                  <c:v>0.29320601851851852</c:v>
                </c:pt>
                <c:pt idx="14">
                  <c:v>0.29321759259259256</c:v>
                </c:pt>
                <c:pt idx="15">
                  <c:v>0.29322916666666665</c:v>
                </c:pt>
                <c:pt idx="16">
                  <c:v>0.29324074074074075</c:v>
                </c:pt>
                <c:pt idx="17">
                  <c:v>0.29325231481481479</c:v>
                </c:pt>
                <c:pt idx="18">
                  <c:v>0.29326388888888888</c:v>
                </c:pt>
                <c:pt idx="19">
                  <c:v>0.29327546296296297</c:v>
                </c:pt>
                <c:pt idx="20">
                  <c:v>0.29328703703703701</c:v>
                </c:pt>
                <c:pt idx="21">
                  <c:v>0.29329861111111111</c:v>
                </c:pt>
                <c:pt idx="22">
                  <c:v>0.2933101851851852</c:v>
                </c:pt>
                <c:pt idx="23">
                  <c:v>0.29332175925925924</c:v>
                </c:pt>
                <c:pt idx="24">
                  <c:v>0.29333333333333333</c:v>
                </c:pt>
                <c:pt idx="25">
                  <c:v>0.29334490740740743</c:v>
                </c:pt>
                <c:pt idx="26">
                  <c:v>0.29335648148148147</c:v>
                </c:pt>
                <c:pt idx="27">
                  <c:v>0.29336805555555556</c:v>
                </c:pt>
                <c:pt idx="28">
                  <c:v>0.29337962962962966</c:v>
                </c:pt>
                <c:pt idx="29">
                  <c:v>0.2933912037037037</c:v>
                </c:pt>
                <c:pt idx="30">
                  <c:v>0.29340277777777779</c:v>
                </c:pt>
                <c:pt idx="31">
                  <c:v>0.29341435185185188</c:v>
                </c:pt>
                <c:pt idx="32">
                  <c:v>0.29342592592592592</c:v>
                </c:pt>
                <c:pt idx="33">
                  <c:v>0.29343750000000002</c:v>
                </c:pt>
                <c:pt idx="34">
                  <c:v>0.29344907407407406</c:v>
                </c:pt>
                <c:pt idx="35">
                  <c:v>0.29346064814814815</c:v>
                </c:pt>
                <c:pt idx="36">
                  <c:v>0.29347222222222219</c:v>
                </c:pt>
                <c:pt idx="37">
                  <c:v>0.29348379629629628</c:v>
                </c:pt>
                <c:pt idx="38">
                  <c:v>0.29349537037037038</c:v>
                </c:pt>
                <c:pt idx="39">
                  <c:v>0.29350694444444442</c:v>
                </c:pt>
                <c:pt idx="40">
                  <c:v>0.29351851851851851</c:v>
                </c:pt>
                <c:pt idx="41">
                  <c:v>0.29353009259259261</c:v>
                </c:pt>
                <c:pt idx="42">
                  <c:v>0.29354166666666665</c:v>
                </c:pt>
                <c:pt idx="43">
                  <c:v>0.29355324074074074</c:v>
                </c:pt>
                <c:pt idx="44">
                  <c:v>0.29356481481481483</c:v>
                </c:pt>
                <c:pt idx="45">
                  <c:v>0.29357638888888887</c:v>
                </c:pt>
                <c:pt idx="46">
                  <c:v>0.29358796296296297</c:v>
                </c:pt>
                <c:pt idx="47">
                  <c:v>0.29359953703703706</c:v>
                </c:pt>
                <c:pt idx="48">
                  <c:v>0.2936111111111111</c:v>
                </c:pt>
                <c:pt idx="49">
                  <c:v>0.29362268518518519</c:v>
                </c:pt>
                <c:pt idx="50">
                  <c:v>0.29363425925925929</c:v>
                </c:pt>
                <c:pt idx="51">
                  <c:v>0.29364583333333333</c:v>
                </c:pt>
                <c:pt idx="52">
                  <c:v>0.29365740740740742</c:v>
                </c:pt>
                <c:pt idx="53">
                  <c:v>0.29366898148148152</c:v>
                </c:pt>
                <c:pt idx="54">
                  <c:v>0.29368055555555556</c:v>
                </c:pt>
                <c:pt idx="55">
                  <c:v>0.29369212962962959</c:v>
                </c:pt>
                <c:pt idx="56">
                  <c:v>0.29370370370370369</c:v>
                </c:pt>
                <c:pt idx="57">
                  <c:v>0.29371527777777778</c:v>
                </c:pt>
                <c:pt idx="58">
                  <c:v>0.29372685185185182</c:v>
                </c:pt>
                <c:pt idx="59">
                  <c:v>0.29373842592592592</c:v>
                </c:pt>
                <c:pt idx="60">
                  <c:v>0.29375000000000001</c:v>
                </c:pt>
                <c:pt idx="61">
                  <c:v>0.29376157407407405</c:v>
                </c:pt>
                <c:pt idx="62">
                  <c:v>0.29377314814814814</c:v>
                </c:pt>
                <c:pt idx="63">
                  <c:v>0.29378472222222224</c:v>
                </c:pt>
                <c:pt idx="64">
                  <c:v>0.29379629629629628</c:v>
                </c:pt>
                <c:pt idx="65">
                  <c:v>0.29380787037037037</c:v>
                </c:pt>
                <c:pt idx="66">
                  <c:v>0.29381944444444447</c:v>
                </c:pt>
                <c:pt idx="67">
                  <c:v>0.29383101851851851</c:v>
                </c:pt>
                <c:pt idx="68">
                  <c:v>0.2938425925925926</c:v>
                </c:pt>
                <c:pt idx="69">
                  <c:v>0.29385416666666669</c:v>
                </c:pt>
                <c:pt idx="70">
                  <c:v>0.29386574074074073</c:v>
                </c:pt>
                <c:pt idx="71">
                  <c:v>0.29387731481481483</c:v>
                </c:pt>
                <c:pt idx="72">
                  <c:v>0.29388888888888892</c:v>
                </c:pt>
                <c:pt idx="73">
                  <c:v>0.29390046296296296</c:v>
                </c:pt>
                <c:pt idx="74">
                  <c:v>0.29391203703703705</c:v>
                </c:pt>
                <c:pt idx="75">
                  <c:v>0.29392361111111109</c:v>
                </c:pt>
                <c:pt idx="76">
                  <c:v>0.29393518518518519</c:v>
                </c:pt>
                <c:pt idx="77">
                  <c:v>0.29394675925925923</c:v>
                </c:pt>
                <c:pt idx="78">
                  <c:v>0.29395833333333332</c:v>
                </c:pt>
                <c:pt idx="79">
                  <c:v>0.29396990740740742</c:v>
                </c:pt>
                <c:pt idx="80">
                  <c:v>0.29398148148148145</c:v>
                </c:pt>
                <c:pt idx="81">
                  <c:v>0.29399305555555555</c:v>
                </c:pt>
                <c:pt idx="82">
                  <c:v>0.29400462962962964</c:v>
                </c:pt>
                <c:pt idx="83">
                  <c:v>0.29401620370370368</c:v>
                </c:pt>
                <c:pt idx="84">
                  <c:v>0.29402777777777778</c:v>
                </c:pt>
                <c:pt idx="85">
                  <c:v>0.29403935185185187</c:v>
                </c:pt>
                <c:pt idx="86">
                  <c:v>0.29405092592592591</c:v>
                </c:pt>
                <c:pt idx="87">
                  <c:v>0.2940625</c:v>
                </c:pt>
                <c:pt idx="88">
                  <c:v>0.2940740740740741</c:v>
                </c:pt>
                <c:pt idx="89">
                  <c:v>0.29408564814814814</c:v>
                </c:pt>
                <c:pt idx="90">
                  <c:v>0.29409722222222223</c:v>
                </c:pt>
                <c:pt idx="91">
                  <c:v>0.29410879629629633</c:v>
                </c:pt>
                <c:pt idx="92">
                  <c:v>0.29412037037037037</c:v>
                </c:pt>
                <c:pt idx="93">
                  <c:v>0.29413194444444446</c:v>
                </c:pt>
                <c:pt idx="94">
                  <c:v>0.29414351851851855</c:v>
                </c:pt>
                <c:pt idx="95">
                  <c:v>0.29415509259259259</c:v>
                </c:pt>
                <c:pt idx="96">
                  <c:v>0.29416666666666663</c:v>
                </c:pt>
                <c:pt idx="97">
                  <c:v>0.29417824074074073</c:v>
                </c:pt>
                <c:pt idx="98">
                  <c:v>0.29418981481481482</c:v>
                </c:pt>
                <c:pt idx="99">
                  <c:v>0.29420138888888886</c:v>
                </c:pt>
                <c:pt idx="100">
                  <c:v>0.29421296296296295</c:v>
                </c:pt>
                <c:pt idx="101">
                  <c:v>0.29422453703703705</c:v>
                </c:pt>
                <c:pt idx="102">
                  <c:v>0.29423611111111109</c:v>
                </c:pt>
                <c:pt idx="103">
                  <c:v>0.29424768518518518</c:v>
                </c:pt>
                <c:pt idx="104">
                  <c:v>0.29425925925925928</c:v>
                </c:pt>
                <c:pt idx="105">
                  <c:v>0.29427083333333331</c:v>
                </c:pt>
                <c:pt idx="106">
                  <c:v>0.29428240740740741</c:v>
                </c:pt>
                <c:pt idx="107">
                  <c:v>0.2942939814814815</c:v>
                </c:pt>
                <c:pt idx="108">
                  <c:v>0.29430555555555554</c:v>
                </c:pt>
                <c:pt idx="109">
                  <c:v>0.29431712962962964</c:v>
                </c:pt>
                <c:pt idx="110">
                  <c:v>0.29432870370370373</c:v>
                </c:pt>
                <c:pt idx="111">
                  <c:v>0.29434027777777777</c:v>
                </c:pt>
                <c:pt idx="112">
                  <c:v>0.29435185185185186</c:v>
                </c:pt>
                <c:pt idx="113">
                  <c:v>0.29436342592592596</c:v>
                </c:pt>
                <c:pt idx="114">
                  <c:v>0.294375</c:v>
                </c:pt>
                <c:pt idx="115">
                  <c:v>0.29438657407407409</c:v>
                </c:pt>
                <c:pt idx="116">
                  <c:v>0.29439814814814813</c:v>
                </c:pt>
                <c:pt idx="117">
                  <c:v>0.29440972222222223</c:v>
                </c:pt>
                <c:pt idx="118">
                  <c:v>0.29442129629629626</c:v>
                </c:pt>
                <c:pt idx="119">
                  <c:v>0.29443287037037036</c:v>
                </c:pt>
                <c:pt idx="120">
                  <c:v>0.29444444444444445</c:v>
                </c:pt>
                <c:pt idx="121">
                  <c:v>0.29445601851851849</c:v>
                </c:pt>
                <c:pt idx="122">
                  <c:v>0.29446759259259259</c:v>
                </c:pt>
                <c:pt idx="123">
                  <c:v>0.29447916666666668</c:v>
                </c:pt>
                <c:pt idx="124">
                  <c:v>0.29449074074074072</c:v>
                </c:pt>
                <c:pt idx="125">
                  <c:v>0.29450231481481481</c:v>
                </c:pt>
                <c:pt idx="126">
                  <c:v>0.29451388888888891</c:v>
                </c:pt>
                <c:pt idx="127">
                  <c:v>0.29452546296296295</c:v>
                </c:pt>
                <c:pt idx="128">
                  <c:v>0.29453703703703704</c:v>
                </c:pt>
                <c:pt idx="129">
                  <c:v>0.29454861111111114</c:v>
                </c:pt>
                <c:pt idx="130">
                  <c:v>0.29456018518518517</c:v>
                </c:pt>
                <c:pt idx="131">
                  <c:v>0.29457175925925927</c:v>
                </c:pt>
                <c:pt idx="132">
                  <c:v>0.29458333333333336</c:v>
                </c:pt>
                <c:pt idx="133">
                  <c:v>0.2945949074074074</c:v>
                </c:pt>
                <c:pt idx="134">
                  <c:v>0.2946064814814815</c:v>
                </c:pt>
                <c:pt idx="135">
                  <c:v>0.29461805555555559</c:v>
                </c:pt>
                <c:pt idx="136">
                  <c:v>0.29462962962962963</c:v>
                </c:pt>
                <c:pt idx="137">
                  <c:v>0.29464120370370367</c:v>
                </c:pt>
                <c:pt idx="138">
                  <c:v>0.29465277777777776</c:v>
                </c:pt>
                <c:pt idx="139">
                  <c:v>0.29466435185185186</c:v>
                </c:pt>
                <c:pt idx="140">
                  <c:v>0.2946759259259259</c:v>
                </c:pt>
                <c:pt idx="141">
                  <c:v>0.29468749999999999</c:v>
                </c:pt>
                <c:pt idx="142">
                  <c:v>0.29469907407407409</c:v>
                </c:pt>
                <c:pt idx="143">
                  <c:v>0.29471064814814812</c:v>
                </c:pt>
                <c:pt idx="144">
                  <c:v>0.29472222222222222</c:v>
                </c:pt>
                <c:pt idx="145">
                  <c:v>0.29473379629629631</c:v>
                </c:pt>
                <c:pt idx="146">
                  <c:v>0.29474537037037035</c:v>
                </c:pt>
                <c:pt idx="147">
                  <c:v>0.29475694444444445</c:v>
                </c:pt>
                <c:pt idx="148">
                  <c:v>0.29476851851851854</c:v>
                </c:pt>
                <c:pt idx="149">
                  <c:v>0.29478009259259258</c:v>
                </c:pt>
                <c:pt idx="150">
                  <c:v>0.29479166666666667</c:v>
                </c:pt>
                <c:pt idx="151">
                  <c:v>0.29480324074074077</c:v>
                </c:pt>
                <c:pt idx="152">
                  <c:v>0.29481481481481481</c:v>
                </c:pt>
                <c:pt idx="153">
                  <c:v>0.2948263888888889</c:v>
                </c:pt>
                <c:pt idx="154">
                  <c:v>0.294837962962963</c:v>
                </c:pt>
                <c:pt idx="155">
                  <c:v>0.29484953703703703</c:v>
                </c:pt>
                <c:pt idx="156">
                  <c:v>0.29486111111111107</c:v>
                </c:pt>
                <c:pt idx="157">
                  <c:v>0.29487268518518517</c:v>
                </c:pt>
                <c:pt idx="158">
                  <c:v>0.29488425925925926</c:v>
                </c:pt>
                <c:pt idx="159">
                  <c:v>0.2948958333333333</c:v>
                </c:pt>
                <c:pt idx="160">
                  <c:v>0.2949074074074074</c:v>
                </c:pt>
                <c:pt idx="161">
                  <c:v>0.29491898148148149</c:v>
                </c:pt>
                <c:pt idx="162">
                  <c:v>0.29493055555555553</c:v>
                </c:pt>
                <c:pt idx="163">
                  <c:v>0.29494212962962962</c:v>
                </c:pt>
                <c:pt idx="164">
                  <c:v>0.29495370370370372</c:v>
                </c:pt>
                <c:pt idx="165">
                  <c:v>0.29496527777777776</c:v>
                </c:pt>
                <c:pt idx="166">
                  <c:v>0.29497685185185185</c:v>
                </c:pt>
                <c:pt idx="167">
                  <c:v>0.29498842592592595</c:v>
                </c:pt>
                <c:pt idx="168">
                  <c:v>0.29499999999999998</c:v>
                </c:pt>
                <c:pt idx="169">
                  <c:v>0.29501157407407408</c:v>
                </c:pt>
                <c:pt idx="170">
                  <c:v>0.29502314814814817</c:v>
                </c:pt>
                <c:pt idx="171">
                  <c:v>0.29503472222222221</c:v>
                </c:pt>
                <c:pt idx="172">
                  <c:v>0.29504629629629631</c:v>
                </c:pt>
                <c:pt idx="173">
                  <c:v>0.2950578703703704</c:v>
                </c:pt>
                <c:pt idx="174">
                  <c:v>0.29506944444444444</c:v>
                </c:pt>
                <c:pt idx="175">
                  <c:v>0.29508101851851853</c:v>
                </c:pt>
                <c:pt idx="176">
                  <c:v>0.29509259259259263</c:v>
                </c:pt>
                <c:pt idx="177">
                  <c:v>0.29510416666666667</c:v>
                </c:pt>
                <c:pt idx="178">
                  <c:v>0.29511574074074071</c:v>
                </c:pt>
                <c:pt idx="179">
                  <c:v>0.2951273148148148</c:v>
                </c:pt>
                <c:pt idx="180">
                  <c:v>0.2951388888888889</c:v>
                </c:pt>
                <c:pt idx="181">
                  <c:v>0.29515046296296293</c:v>
                </c:pt>
                <c:pt idx="182">
                  <c:v>0.29516203703703703</c:v>
                </c:pt>
                <c:pt idx="183">
                  <c:v>0.29517361111111112</c:v>
                </c:pt>
                <c:pt idx="184">
                  <c:v>0.29518518518518516</c:v>
                </c:pt>
                <c:pt idx="185">
                  <c:v>0.29519675925925926</c:v>
                </c:pt>
                <c:pt idx="186">
                  <c:v>0.29520833333333335</c:v>
                </c:pt>
                <c:pt idx="187">
                  <c:v>0.29521990740740739</c:v>
                </c:pt>
                <c:pt idx="188">
                  <c:v>0.29523148148148148</c:v>
                </c:pt>
                <c:pt idx="189">
                  <c:v>0.29524305555555558</c:v>
                </c:pt>
                <c:pt idx="190">
                  <c:v>0.29525462962962962</c:v>
                </c:pt>
                <c:pt idx="191">
                  <c:v>0.29526620370370371</c:v>
                </c:pt>
                <c:pt idx="192">
                  <c:v>0.29527777777777781</c:v>
                </c:pt>
                <c:pt idx="193">
                  <c:v>0.29528935185185184</c:v>
                </c:pt>
                <c:pt idx="194">
                  <c:v>0.29530092592592594</c:v>
                </c:pt>
                <c:pt idx="195">
                  <c:v>0.29531250000000003</c:v>
                </c:pt>
                <c:pt idx="196">
                  <c:v>0.29532407407407407</c:v>
                </c:pt>
                <c:pt idx="197">
                  <c:v>0.29533564814814817</c:v>
                </c:pt>
                <c:pt idx="198">
                  <c:v>0.29534722222222221</c:v>
                </c:pt>
                <c:pt idx="199">
                  <c:v>0.2953587962962963</c:v>
                </c:pt>
                <c:pt idx="200">
                  <c:v>0.29537037037037034</c:v>
                </c:pt>
                <c:pt idx="201">
                  <c:v>0.29538194444444443</c:v>
                </c:pt>
                <c:pt idx="202">
                  <c:v>0.29539351851851853</c:v>
                </c:pt>
                <c:pt idx="203">
                  <c:v>0.29540509259259257</c:v>
                </c:pt>
                <c:pt idx="204">
                  <c:v>0.29541666666666666</c:v>
                </c:pt>
                <c:pt idx="205">
                  <c:v>0.29542824074074076</c:v>
                </c:pt>
                <c:pt idx="206">
                  <c:v>0.29543981481481479</c:v>
                </c:pt>
                <c:pt idx="207">
                  <c:v>0.29545138888888889</c:v>
                </c:pt>
                <c:pt idx="208">
                  <c:v>0.29546296296296298</c:v>
                </c:pt>
                <c:pt idx="209">
                  <c:v>0.29547453703703702</c:v>
                </c:pt>
                <c:pt idx="210">
                  <c:v>0.29548611111111112</c:v>
                </c:pt>
                <c:pt idx="211">
                  <c:v>0.29549768518518521</c:v>
                </c:pt>
                <c:pt idx="212">
                  <c:v>0.29550925925925925</c:v>
                </c:pt>
                <c:pt idx="213">
                  <c:v>0.29552083333333334</c:v>
                </c:pt>
                <c:pt idx="214">
                  <c:v>0.29553240740740744</c:v>
                </c:pt>
                <c:pt idx="215">
                  <c:v>0.29554398148148148</c:v>
                </c:pt>
                <c:pt idx="216">
                  <c:v>0.29555555555555557</c:v>
                </c:pt>
                <c:pt idx="217">
                  <c:v>0.29556712962962967</c:v>
                </c:pt>
                <c:pt idx="218">
                  <c:v>0.2955787037037037</c:v>
                </c:pt>
                <c:pt idx="219">
                  <c:v>0.29559027777777774</c:v>
                </c:pt>
                <c:pt idx="220">
                  <c:v>0.29560185185185184</c:v>
                </c:pt>
                <c:pt idx="221">
                  <c:v>0.29561342592592593</c:v>
                </c:pt>
                <c:pt idx="222">
                  <c:v>0.29562499999999997</c:v>
                </c:pt>
                <c:pt idx="223">
                  <c:v>0.29563657407407407</c:v>
                </c:pt>
                <c:pt idx="224">
                  <c:v>0.29564814814814816</c:v>
                </c:pt>
                <c:pt idx="225">
                  <c:v>0.2956597222222222</c:v>
                </c:pt>
                <c:pt idx="226">
                  <c:v>0.29567129629629629</c:v>
                </c:pt>
                <c:pt idx="227">
                  <c:v>0.29568287037037039</c:v>
                </c:pt>
                <c:pt idx="228">
                  <c:v>0.29569444444444443</c:v>
                </c:pt>
                <c:pt idx="229">
                  <c:v>0.29570601851851852</c:v>
                </c:pt>
                <c:pt idx="230">
                  <c:v>0.29571759259259262</c:v>
                </c:pt>
                <c:pt idx="231">
                  <c:v>0.29572916666666665</c:v>
                </c:pt>
                <c:pt idx="232">
                  <c:v>0.29574074074074075</c:v>
                </c:pt>
                <c:pt idx="233">
                  <c:v>0.29575231481481484</c:v>
                </c:pt>
                <c:pt idx="234">
                  <c:v>0.29576388888888888</c:v>
                </c:pt>
                <c:pt idx="235">
                  <c:v>0.29577546296296298</c:v>
                </c:pt>
                <c:pt idx="236">
                  <c:v>0.29578703703703707</c:v>
                </c:pt>
                <c:pt idx="237">
                  <c:v>0.29579861111111111</c:v>
                </c:pt>
                <c:pt idx="238">
                  <c:v>0.29581018518518515</c:v>
                </c:pt>
                <c:pt idx="239">
                  <c:v>0.29582175925925924</c:v>
                </c:pt>
                <c:pt idx="240">
                  <c:v>0.29583333333333334</c:v>
                </c:pt>
                <c:pt idx="241">
                  <c:v>0.29584490740740738</c:v>
                </c:pt>
                <c:pt idx="242">
                  <c:v>0.29585648148148147</c:v>
                </c:pt>
                <c:pt idx="243">
                  <c:v>0.29586805555555556</c:v>
                </c:pt>
                <c:pt idx="244">
                  <c:v>0.2958796296296296</c:v>
                </c:pt>
                <c:pt idx="245">
                  <c:v>0.2958912037037037</c:v>
                </c:pt>
                <c:pt idx="246">
                  <c:v>0.29590277777777779</c:v>
                </c:pt>
                <c:pt idx="247">
                  <c:v>0.29591435185185183</c:v>
                </c:pt>
                <c:pt idx="248">
                  <c:v>0.29592592592592593</c:v>
                </c:pt>
                <c:pt idx="249">
                  <c:v>0.29593750000000002</c:v>
                </c:pt>
                <c:pt idx="250">
                  <c:v>0.29594907407407406</c:v>
                </c:pt>
                <c:pt idx="251">
                  <c:v>0.29596064814814815</c:v>
                </c:pt>
                <c:pt idx="252">
                  <c:v>0.29597222222222225</c:v>
                </c:pt>
                <c:pt idx="253">
                  <c:v>0.29598379629629629</c:v>
                </c:pt>
                <c:pt idx="254">
                  <c:v>0.29599537037037038</c:v>
                </c:pt>
                <c:pt idx="255">
                  <c:v>0.29600694444444448</c:v>
                </c:pt>
                <c:pt idx="256">
                  <c:v>0.29601851851851851</c:v>
                </c:pt>
                <c:pt idx="257">
                  <c:v>0.29603009259259261</c:v>
                </c:pt>
                <c:pt idx="258">
                  <c:v>0.2960416666666667</c:v>
                </c:pt>
                <c:pt idx="259">
                  <c:v>0.29605324074074074</c:v>
                </c:pt>
                <c:pt idx="260">
                  <c:v>0.29606481481481478</c:v>
                </c:pt>
                <c:pt idx="261">
                  <c:v>0.29607638888888888</c:v>
                </c:pt>
                <c:pt idx="262">
                  <c:v>0.29608796296296297</c:v>
                </c:pt>
                <c:pt idx="263">
                  <c:v>0.29609953703703701</c:v>
                </c:pt>
                <c:pt idx="264">
                  <c:v>0.2961111111111111</c:v>
                </c:pt>
                <c:pt idx="265">
                  <c:v>0.2961226851851852</c:v>
                </c:pt>
                <c:pt idx="266">
                  <c:v>0.29613425925925924</c:v>
                </c:pt>
                <c:pt idx="267">
                  <c:v>0.29614583333333333</c:v>
                </c:pt>
                <c:pt idx="268">
                  <c:v>0.29615740740740742</c:v>
                </c:pt>
                <c:pt idx="269">
                  <c:v>0.29616898148148146</c:v>
                </c:pt>
                <c:pt idx="270">
                  <c:v>0.29618055555555556</c:v>
                </c:pt>
                <c:pt idx="271">
                  <c:v>0.29619212962962965</c:v>
                </c:pt>
                <c:pt idx="272">
                  <c:v>0.29620370370370369</c:v>
                </c:pt>
                <c:pt idx="273">
                  <c:v>0.29621527777777779</c:v>
                </c:pt>
                <c:pt idx="274">
                  <c:v>0.29622685185185188</c:v>
                </c:pt>
                <c:pt idx="275">
                  <c:v>0.29623842592592592</c:v>
                </c:pt>
                <c:pt idx="276">
                  <c:v>0.29625000000000001</c:v>
                </c:pt>
                <c:pt idx="277">
                  <c:v>0.29626157407407411</c:v>
                </c:pt>
                <c:pt idx="278">
                  <c:v>0.29627314814814815</c:v>
                </c:pt>
                <c:pt idx="279">
                  <c:v>0.29628472222222224</c:v>
                </c:pt>
                <c:pt idx="280">
                  <c:v>0.29629629629629628</c:v>
                </c:pt>
                <c:pt idx="281">
                  <c:v>0.29630787037037037</c:v>
                </c:pt>
                <c:pt idx="282">
                  <c:v>0.29631944444444441</c:v>
                </c:pt>
                <c:pt idx="283">
                  <c:v>0.29633101851851851</c:v>
                </c:pt>
                <c:pt idx="284">
                  <c:v>0.2963425925925926</c:v>
                </c:pt>
                <c:pt idx="285">
                  <c:v>0.29635416666666664</c:v>
                </c:pt>
                <c:pt idx="286">
                  <c:v>0.29636574074074074</c:v>
                </c:pt>
                <c:pt idx="287">
                  <c:v>0.29637731481481483</c:v>
                </c:pt>
                <c:pt idx="288">
                  <c:v>0.29638888888888887</c:v>
                </c:pt>
                <c:pt idx="289">
                  <c:v>0.29640046296296296</c:v>
                </c:pt>
                <c:pt idx="290">
                  <c:v>0.29641203703703706</c:v>
                </c:pt>
                <c:pt idx="291">
                  <c:v>0.2964236111111111</c:v>
                </c:pt>
                <c:pt idx="292">
                  <c:v>0.29643518518518519</c:v>
                </c:pt>
                <c:pt idx="293">
                  <c:v>0.29644675925925928</c:v>
                </c:pt>
                <c:pt idx="294">
                  <c:v>0.29645833333333332</c:v>
                </c:pt>
                <c:pt idx="295">
                  <c:v>0.29646990740740742</c:v>
                </c:pt>
                <c:pt idx="296">
                  <c:v>0.29648148148148151</c:v>
                </c:pt>
                <c:pt idx="297">
                  <c:v>0.29649305555555555</c:v>
                </c:pt>
                <c:pt idx="298">
                  <c:v>0.29650462962962965</c:v>
                </c:pt>
                <c:pt idx="299">
                  <c:v>0.29651620370370374</c:v>
                </c:pt>
                <c:pt idx="300">
                  <c:v>0.29652777777777778</c:v>
                </c:pt>
                <c:pt idx="301">
                  <c:v>0.29653935185185182</c:v>
                </c:pt>
                <c:pt idx="302">
                  <c:v>0.29655092592592591</c:v>
                </c:pt>
                <c:pt idx="303">
                  <c:v>0.29656250000000001</c:v>
                </c:pt>
                <c:pt idx="304">
                  <c:v>0.29657407407407405</c:v>
                </c:pt>
                <c:pt idx="305">
                  <c:v>0.29658564814814814</c:v>
                </c:pt>
                <c:pt idx="306">
                  <c:v>0.29659722222222223</c:v>
                </c:pt>
                <c:pt idx="307">
                  <c:v>0.29660879629629627</c:v>
                </c:pt>
                <c:pt idx="308">
                  <c:v>0.29662037037037037</c:v>
                </c:pt>
                <c:pt idx="309">
                  <c:v>0.29663194444444446</c:v>
                </c:pt>
                <c:pt idx="310">
                  <c:v>0.2966435185185185</c:v>
                </c:pt>
                <c:pt idx="311">
                  <c:v>0.2966550925925926</c:v>
                </c:pt>
                <c:pt idx="312">
                  <c:v>0.29666666666666669</c:v>
                </c:pt>
                <c:pt idx="313">
                  <c:v>0.29667824074074073</c:v>
                </c:pt>
                <c:pt idx="314">
                  <c:v>0.29668981481481482</c:v>
                </c:pt>
                <c:pt idx="315">
                  <c:v>0.29670138888888892</c:v>
                </c:pt>
                <c:pt idx="316">
                  <c:v>0.29671296296296296</c:v>
                </c:pt>
                <c:pt idx="317">
                  <c:v>0.29672453703703705</c:v>
                </c:pt>
                <c:pt idx="318">
                  <c:v>0.29673611111111114</c:v>
                </c:pt>
                <c:pt idx="319">
                  <c:v>0.29674768518518518</c:v>
                </c:pt>
                <c:pt idx="320">
                  <c:v>0.29675925925925922</c:v>
                </c:pt>
                <c:pt idx="321">
                  <c:v>0.29677083333333332</c:v>
                </c:pt>
                <c:pt idx="322">
                  <c:v>0.29678240740740741</c:v>
                </c:pt>
                <c:pt idx="323">
                  <c:v>0.29679398148148145</c:v>
                </c:pt>
                <c:pt idx="324">
                  <c:v>0.29680555555555554</c:v>
                </c:pt>
                <c:pt idx="325">
                  <c:v>0.29681712962962964</c:v>
                </c:pt>
                <c:pt idx="326">
                  <c:v>0.29682870370370368</c:v>
                </c:pt>
                <c:pt idx="327">
                  <c:v>0.29684027777777777</c:v>
                </c:pt>
                <c:pt idx="328">
                  <c:v>0.29685185185185187</c:v>
                </c:pt>
                <c:pt idx="329">
                  <c:v>0.29686342592592591</c:v>
                </c:pt>
                <c:pt idx="330">
                  <c:v>0.296875</c:v>
                </c:pt>
                <c:pt idx="331">
                  <c:v>0.29688657407407409</c:v>
                </c:pt>
                <c:pt idx="332">
                  <c:v>0.29689814814814813</c:v>
                </c:pt>
                <c:pt idx="333">
                  <c:v>0.29690972222222223</c:v>
                </c:pt>
                <c:pt idx="334">
                  <c:v>0.29692129629629632</c:v>
                </c:pt>
                <c:pt idx="335">
                  <c:v>0.29693287037037036</c:v>
                </c:pt>
                <c:pt idx="336">
                  <c:v>0.29694444444444446</c:v>
                </c:pt>
                <c:pt idx="337">
                  <c:v>0.29695601851851855</c:v>
                </c:pt>
                <c:pt idx="338">
                  <c:v>0.29696759259259259</c:v>
                </c:pt>
                <c:pt idx="339">
                  <c:v>0.29697916666666668</c:v>
                </c:pt>
                <c:pt idx="340">
                  <c:v>0.29699074074074078</c:v>
                </c:pt>
                <c:pt idx="341">
                  <c:v>0.29700231481481482</c:v>
                </c:pt>
                <c:pt idx="342">
                  <c:v>0.29701388888888886</c:v>
                </c:pt>
                <c:pt idx="343">
                  <c:v>0.29702546296296295</c:v>
                </c:pt>
                <c:pt idx="344">
                  <c:v>0.29703703703703704</c:v>
                </c:pt>
                <c:pt idx="345">
                  <c:v>0.29704861111111108</c:v>
                </c:pt>
                <c:pt idx="346">
                  <c:v>0.29706018518518518</c:v>
                </c:pt>
                <c:pt idx="347">
                  <c:v>0.29707175925925927</c:v>
                </c:pt>
                <c:pt idx="348">
                  <c:v>0.29708333333333331</c:v>
                </c:pt>
                <c:pt idx="349">
                  <c:v>0.2970949074074074</c:v>
                </c:pt>
                <c:pt idx="350">
                  <c:v>0.2971064814814815</c:v>
                </c:pt>
                <c:pt idx="351">
                  <c:v>0.29711805555555554</c:v>
                </c:pt>
                <c:pt idx="352">
                  <c:v>0.29712962962962963</c:v>
                </c:pt>
                <c:pt idx="353">
                  <c:v>0.29714120370370373</c:v>
                </c:pt>
                <c:pt idx="354">
                  <c:v>0.29715277777777777</c:v>
                </c:pt>
                <c:pt idx="355">
                  <c:v>0.29716435185185186</c:v>
                </c:pt>
                <c:pt idx="356">
                  <c:v>0.29717592592592595</c:v>
                </c:pt>
                <c:pt idx="357">
                  <c:v>0.29718749999999999</c:v>
                </c:pt>
                <c:pt idx="358">
                  <c:v>0.29719907407407409</c:v>
                </c:pt>
                <c:pt idx="359">
                  <c:v>0.29721064814814818</c:v>
                </c:pt>
                <c:pt idx="360">
                  <c:v>0.29722222222222222</c:v>
                </c:pt>
                <c:pt idx="361">
                  <c:v>0.29723379629629632</c:v>
                </c:pt>
                <c:pt idx="362">
                  <c:v>0.29724537037037035</c:v>
                </c:pt>
                <c:pt idx="363">
                  <c:v>0.29725694444444445</c:v>
                </c:pt>
                <c:pt idx="364">
                  <c:v>0.29726851851851849</c:v>
                </c:pt>
                <c:pt idx="365">
                  <c:v>0.29728009259259258</c:v>
                </c:pt>
                <c:pt idx="366">
                  <c:v>0.29729166666666668</c:v>
                </c:pt>
                <c:pt idx="367">
                  <c:v>0.29730324074074072</c:v>
                </c:pt>
                <c:pt idx="368">
                  <c:v>0.29731481481481481</c:v>
                </c:pt>
                <c:pt idx="369">
                  <c:v>0.2973263888888889</c:v>
                </c:pt>
                <c:pt idx="370">
                  <c:v>0.29733796296296294</c:v>
                </c:pt>
                <c:pt idx="371">
                  <c:v>0.29734953703703704</c:v>
                </c:pt>
                <c:pt idx="372">
                  <c:v>0.29736111111111113</c:v>
                </c:pt>
                <c:pt idx="373">
                  <c:v>0.29737268518518517</c:v>
                </c:pt>
                <c:pt idx="374">
                  <c:v>0.29738425925925926</c:v>
                </c:pt>
                <c:pt idx="375">
                  <c:v>0.29739583333333336</c:v>
                </c:pt>
                <c:pt idx="376">
                  <c:v>0.2974074074074074</c:v>
                </c:pt>
                <c:pt idx="377">
                  <c:v>0.29741898148148149</c:v>
                </c:pt>
                <c:pt idx="378">
                  <c:v>0.29743055555555559</c:v>
                </c:pt>
                <c:pt idx="379">
                  <c:v>0.29744212962962963</c:v>
                </c:pt>
                <c:pt idx="380">
                  <c:v>0.29745370370370372</c:v>
                </c:pt>
                <c:pt idx="381">
                  <c:v>0.29746527777777776</c:v>
                </c:pt>
                <c:pt idx="382">
                  <c:v>0.29747685185185185</c:v>
                </c:pt>
                <c:pt idx="383">
                  <c:v>0.29748842592592589</c:v>
                </c:pt>
                <c:pt idx="384">
                  <c:v>0.29749999999999999</c:v>
                </c:pt>
                <c:pt idx="385">
                  <c:v>0.29751157407407408</c:v>
                </c:pt>
                <c:pt idx="386">
                  <c:v>0.29752314814814812</c:v>
                </c:pt>
                <c:pt idx="387">
                  <c:v>0.29753472222222221</c:v>
                </c:pt>
                <c:pt idx="388">
                  <c:v>0.29754629629629631</c:v>
                </c:pt>
                <c:pt idx="389">
                  <c:v>0.29755787037037035</c:v>
                </c:pt>
                <c:pt idx="390">
                  <c:v>0.29756944444444444</c:v>
                </c:pt>
                <c:pt idx="391">
                  <c:v>0.29758101851851854</c:v>
                </c:pt>
                <c:pt idx="392">
                  <c:v>0.29759259259259258</c:v>
                </c:pt>
                <c:pt idx="393">
                  <c:v>0.29760416666666667</c:v>
                </c:pt>
                <c:pt idx="394">
                  <c:v>0.29761574074074076</c:v>
                </c:pt>
                <c:pt idx="395">
                  <c:v>0.2976273148148148</c:v>
                </c:pt>
                <c:pt idx="396">
                  <c:v>0.2976388888888889</c:v>
                </c:pt>
                <c:pt idx="397">
                  <c:v>0.29765046296296299</c:v>
                </c:pt>
                <c:pt idx="398">
                  <c:v>0.29766203703703703</c:v>
                </c:pt>
                <c:pt idx="399">
                  <c:v>0.29767361111111112</c:v>
                </c:pt>
                <c:pt idx="400">
                  <c:v>0.29768518518518522</c:v>
                </c:pt>
                <c:pt idx="401">
                  <c:v>0.29769675925925926</c:v>
                </c:pt>
                <c:pt idx="402">
                  <c:v>0.2977083333333333</c:v>
                </c:pt>
                <c:pt idx="403">
                  <c:v>0.29771990740740739</c:v>
                </c:pt>
                <c:pt idx="404">
                  <c:v>0.29773148148148149</c:v>
                </c:pt>
                <c:pt idx="405">
                  <c:v>0.29774305555555552</c:v>
                </c:pt>
                <c:pt idx="406">
                  <c:v>0.29775462962962962</c:v>
                </c:pt>
                <c:pt idx="407">
                  <c:v>0.29776620370370371</c:v>
                </c:pt>
                <c:pt idx="408">
                  <c:v>0.29777777777777775</c:v>
                </c:pt>
                <c:pt idx="409">
                  <c:v>0.29778935185185185</c:v>
                </c:pt>
                <c:pt idx="410">
                  <c:v>0.29780092592592594</c:v>
                </c:pt>
                <c:pt idx="411">
                  <c:v>0.29781249999999998</c:v>
                </c:pt>
                <c:pt idx="412">
                  <c:v>0.29782407407407407</c:v>
                </c:pt>
                <c:pt idx="413">
                  <c:v>0.29783564814814817</c:v>
                </c:pt>
                <c:pt idx="414">
                  <c:v>0.29784722222222221</c:v>
                </c:pt>
                <c:pt idx="415">
                  <c:v>0.2978587962962963</c:v>
                </c:pt>
                <c:pt idx="416">
                  <c:v>0.2978703703703704</c:v>
                </c:pt>
                <c:pt idx="417">
                  <c:v>0.29788194444444444</c:v>
                </c:pt>
                <c:pt idx="418">
                  <c:v>0.29789351851851853</c:v>
                </c:pt>
                <c:pt idx="419">
                  <c:v>0.29790509259259262</c:v>
                </c:pt>
                <c:pt idx="420">
                  <c:v>0.29791666666666666</c:v>
                </c:pt>
                <c:pt idx="421">
                  <c:v>0.29792824074074076</c:v>
                </c:pt>
                <c:pt idx="422">
                  <c:v>0.29793981481481485</c:v>
                </c:pt>
                <c:pt idx="423">
                  <c:v>0.29795138888888889</c:v>
                </c:pt>
                <c:pt idx="424">
                  <c:v>0.29796296296296293</c:v>
                </c:pt>
                <c:pt idx="425">
                  <c:v>0.29797453703703702</c:v>
                </c:pt>
                <c:pt idx="426">
                  <c:v>0.29798611111111112</c:v>
                </c:pt>
                <c:pt idx="427">
                  <c:v>0.29799768518518516</c:v>
                </c:pt>
                <c:pt idx="428">
                  <c:v>0.29800925925925925</c:v>
                </c:pt>
                <c:pt idx="429">
                  <c:v>0.29802083333333335</c:v>
                </c:pt>
                <c:pt idx="430">
                  <c:v>0.29803240740740738</c:v>
                </c:pt>
                <c:pt idx="431">
                  <c:v>0.29804398148148148</c:v>
                </c:pt>
                <c:pt idx="432">
                  <c:v>0.29805555555555557</c:v>
                </c:pt>
                <c:pt idx="433">
                  <c:v>0.29806712962962961</c:v>
                </c:pt>
                <c:pt idx="434">
                  <c:v>0.29807870370370371</c:v>
                </c:pt>
                <c:pt idx="435">
                  <c:v>0.2980902777777778</c:v>
                </c:pt>
                <c:pt idx="436">
                  <c:v>0.29810185185185184</c:v>
                </c:pt>
                <c:pt idx="437">
                  <c:v>0.29811342592592593</c:v>
                </c:pt>
                <c:pt idx="438">
                  <c:v>0.29812500000000003</c:v>
                </c:pt>
                <c:pt idx="439">
                  <c:v>0.29813657407407407</c:v>
                </c:pt>
                <c:pt idx="440">
                  <c:v>0.29814814814814816</c:v>
                </c:pt>
                <c:pt idx="441">
                  <c:v>0.29815972222222226</c:v>
                </c:pt>
                <c:pt idx="442">
                  <c:v>0.2981712962962963</c:v>
                </c:pt>
                <c:pt idx="443">
                  <c:v>0.29818287037037033</c:v>
                </c:pt>
                <c:pt idx="444">
                  <c:v>0.29819444444444443</c:v>
                </c:pt>
                <c:pt idx="445">
                  <c:v>0.29820601851851852</c:v>
                </c:pt>
                <c:pt idx="446">
                  <c:v>0.29821759259259256</c:v>
                </c:pt>
                <c:pt idx="447">
                  <c:v>0.29822916666666666</c:v>
                </c:pt>
                <c:pt idx="448">
                  <c:v>0.29824074074074075</c:v>
                </c:pt>
                <c:pt idx="449">
                  <c:v>0.29825231481481479</c:v>
                </c:pt>
                <c:pt idx="450">
                  <c:v>0.29826388888888888</c:v>
                </c:pt>
                <c:pt idx="451">
                  <c:v>0.29827546296296298</c:v>
                </c:pt>
                <c:pt idx="452">
                  <c:v>0.29828703703703702</c:v>
                </c:pt>
                <c:pt idx="453">
                  <c:v>0.29829861111111111</c:v>
                </c:pt>
                <c:pt idx="454">
                  <c:v>0.29831018518518521</c:v>
                </c:pt>
                <c:pt idx="455">
                  <c:v>0.29832175925925924</c:v>
                </c:pt>
                <c:pt idx="456">
                  <c:v>0.29833333333333334</c:v>
                </c:pt>
                <c:pt idx="457">
                  <c:v>0.29834490740740743</c:v>
                </c:pt>
                <c:pt idx="458">
                  <c:v>0.29835648148148147</c:v>
                </c:pt>
                <c:pt idx="459">
                  <c:v>0.29836805555555557</c:v>
                </c:pt>
                <c:pt idx="460">
                  <c:v>0.29837962962962966</c:v>
                </c:pt>
                <c:pt idx="461">
                  <c:v>0.2983912037037037</c:v>
                </c:pt>
                <c:pt idx="462">
                  <c:v>0.29840277777777779</c:v>
                </c:pt>
                <c:pt idx="463">
                  <c:v>0.29841435185185183</c:v>
                </c:pt>
                <c:pt idx="464">
                  <c:v>0.29842592592592593</c:v>
                </c:pt>
                <c:pt idx="465">
                  <c:v>0.29843749999999997</c:v>
                </c:pt>
                <c:pt idx="466">
                  <c:v>0.29844907407407406</c:v>
                </c:pt>
                <c:pt idx="467">
                  <c:v>0.29846064814814816</c:v>
                </c:pt>
                <c:pt idx="468">
                  <c:v>0.29847222222222219</c:v>
                </c:pt>
                <c:pt idx="469">
                  <c:v>0.29848379629629629</c:v>
                </c:pt>
                <c:pt idx="470">
                  <c:v>0.29849537037037038</c:v>
                </c:pt>
                <c:pt idx="471">
                  <c:v>0.29850694444444442</c:v>
                </c:pt>
                <c:pt idx="472">
                  <c:v>0.29851851851851852</c:v>
                </c:pt>
                <c:pt idx="473">
                  <c:v>0.29853009259259261</c:v>
                </c:pt>
                <c:pt idx="474">
                  <c:v>0.29854166666666665</c:v>
                </c:pt>
                <c:pt idx="475">
                  <c:v>0.29855324074074074</c:v>
                </c:pt>
                <c:pt idx="476">
                  <c:v>0.29856481481481484</c:v>
                </c:pt>
                <c:pt idx="477">
                  <c:v>0.29857638888888888</c:v>
                </c:pt>
                <c:pt idx="478">
                  <c:v>0.29858796296296297</c:v>
                </c:pt>
                <c:pt idx="479">
                  <c:v>0.29859953703703707</c:v>
                </c:pt>
                <c:pt idx="480">
                  <c:v>0.2986111111111111</c:v>
                </c:pt>
                <c:pt idx="481">
                  <c:v>0.2986226851851852</c:v>
                </c:pt>
                <c:pt idx="482">
                  <c:v>0.29863425925925929</c:v>
                </c:pt>
                <c:pt idx="483">
                  <c:v>0.29864583333333333</c:v>
                </c:pt>
                <c:pt idx="484">
                  <c:v>0.29865740740740737</c:v>
                </c:pt>
                <c:pt idx="485">
                  <c:v>0.29866898148148147</c:v>
                </c:pt>
                <c:pt idx="486">
                  <c:v>0.29868055555555556</c:v>
                </c:pt>
                <c:pt idx="487">
                  <c:v>0.2986921296296296</c:v>
                </c:pt>
                <c:pt idx="488">
                  <c:v>0.29870370370370369</c:v>
                </c:pt>
                <c:pt idx="489">
                  <c:v>0.29871527777777779</c:v>
                </c:pt>
                <c:pt idx="490">
                  <c:v>0.29872685185185183</c:v>
                </c:pt>
                <c:pt idx="491">
                  <c:v>0.29873842592592592</c:v>
                </c:pt>
                <c:pt idx="492">
                  <c:v>0.29875000000000002</c:v>
                </c:pt>
                <c:pt idx="493">
                  <c:v>0.29876157407407405</c:v>
                </c:pt>
                <c:pt idx="494">
                  <c:v>0.29877314814814815</c:v>
                </c:pt>
                <c:pt idx="495">
                  <c:v>0.29878472222222224</c:v>
                </c:pt>
                <c:pt idx="496">
                  <c:v>0.29879629629629628</c:v>
                </c:pt>
                <c:pt idx="497">
                  <c:v>0.29880787037037038</c:v>
                </c:pt>
                <c:pt idx="498">
                  <c:v>0.29881944444444447</c:v>
                </c:pt>
                <c:pt idx="499">
                  <c:v>0.29883101851851851</c:v>
                </c:pt>
                <c:pt idx="500">
                  <c:v>0.2988425925925926</c:v>
                </c:pt>
                <c:pt idx="501">
                  <c:v>0.2988541666666667</c:v>
                </c:pt>
                <c:pt idx="502">
                  <c:v>0.29886574074074074</c:v>
                </c:pt>
                <c:pt idx="503">
                  <c:v>0.29887731481481483</c:v>
                </c:pt>
                <c:pt idx="504">
                  <c:v>0.29888888888888893</c:v>
                </c:pt>
                <c:pt idx="505">
                  <c:v>0.29890046296296297</c:v>
                </c:pt>
                <c:pt idx="506">
                  <c:v>0.298912037037037</c:v>
                </c:pt>
                <c:pt idx="507">
                  <c:v>0.2989236111111111</c:v>
                </c:pt>
                <c:pt idx="508">
                  <c:v>0.29893518518518519</c:v>
                </c:pt>
                <c:pt idx="509">
                  <c:v>0.29894675925925923</c:v>
                </c:pt>
                <c:pt idx="510">
                  <c:v>0.29895833333333333</c:v>
                </c:pt>
                <c:pt idx="511">
                  <c:v>0.29896990740740742</c:v>
                </c:pt>
                <c:pt idx="512">
                  <c:v>0.29898148148148146</c:v>
                </c:pt>
                <c:pt idx="513">
                  <c:v>0.29899305555555555</c:v>
                </c:pt>
                <c:pt idx="514">
                  <c:v>0.29900462962962965</c:v>
                </c:pt>
                <c:pt idx="515">
                  <c:v>0.29901620370370369</c:v>
                </c:pt>
                <c:pt idx="516">
                  <c:v>0.29902777777777778</c:v>
                </c:pt>
                <c:pt idx="517">
                  <c:v>0.29903935185185188</c:v>
                </c:pt>
                <c:pt idx="518">
                  <c:v>0.29905092592592591</c:v>
                </c:pt>
                <c:pt idx="519">
                  <c:v>0.29906250000000001</c:v>
                </c:pt>
                <c:pt idx="520">
                  <c:v>0.2990740740740741</c:v>
                </c:pt>
                <c:pt idx="521">
                  <c:v>0.29908564814814814</c:v>
                </c:pt>
                <c:pt idx="522">
                  <c:v>0.29909722222222224</c:v>
                </c:pt>
                <c:pt idx="523">
                  <c:v>0.29910879629629633</c:v>
                </c:pt>
                <c:pt idx="524">
                  <c:v>0.29912037037037037</c:v>
                </c:pt>
                <c:pt idx="525">
                  <c:v>0.29913194444444441</c:v>
                </c:pt>
                <c:pt idx="526">
                  <c:v>0.2991435185185185</c:v>
                </c:pt>
                <c:pt idx="527">
                  <c:v>0.2991550925925926</c:v>
                </c:pt>
                <c:pt idx="528">
                  <c:v>0.29916666666666664</c:v>
                </c:pt>
                <c:pt idx="529">
                  <c:v>0.29917824074074073</c:v>
                </c:pt>
                <c:pt idx="530">
                  <c:v>0.29918981481481483</c:v>
                </c:pt>
                <c:pt idx="531">
                  <c:v>0.29920138888888886</c:v>
                </c:pt>
                <c:pt idx="532">
                  <c:v>0.29921296296296296</c:v>
                </c:pt>
                <c:pt idx="533">
                  <c:v>0.29922453703703705</c:v>
                </c:pt>
                <c:pt idx="534">
                  <c:v>0.29923611111111109</c:v>
                </c:pt>
                <c:pt idx="535">
                  <c:v>0.29924768518518519</c:v>
                </c:pt>
                <c:pt idx="536">
                  <c:v>0.29925925925925928</c:v>
                </c:pt>
                <c:pt idx="537">
                  <c:v>0.29927083333333332</c:v>
                </c:pt>
                <c:pt idx="538">
                  <c:v>0.29928240740740741</c:v>
                </c:pt>
                <c:pt idx="539">
                  <c:v>0.29929398148148151</c:v>
                </c:pt>
                <c:pt idx="540">
                  <c:v>0.29930555555555555</c:v>
                </c:pt>
                <c:pt idx="541">
                  <c:v>0.29931712962962964</c:v>
                </c:pt>
                <c:pt idx="542">
                  <c:v>0.29932870370370374</c:v>
                </c:pt>
                <c:pt idx="543">
                  <c:v>0.29934027777777777</c:v>
                </c:pt>
                <c:pt idx="544">
                  <c:v>0.29935185185185187</c:v>
                </c:pt>
                <c:pt idx="545">
                  <c:v>0.29936342592592591</c:v>
                </c:pt>
                <c:pt idx="546">
                  <c:v>0.299375</c:v>
                </c:pt>
                <c:pt idx="547">
                  <c:v>0.29938657407407404</c:v>
                </c:pt>
                <c:pt idx="548">
                  <c:v>0.29939814814814814</c:v>
                </c:pt>
                <c:pt idx="549">
                  <c:v>0.29940972222222223</c:v>
                </c:pt>
                <c:pt idx="550">
                  <c:v>0.29942129629629627</c:v>
                </c:pt>
                <c:pt idx="551">
                  <c:v>0.29943287037037036</c:v>
                </c:pt>
                <c:pt idx="552">
                  <c:v>0.29944444444444446</c:v>
                </c:pt>
                <c:pt idx="553">
                  <c:v>0.2994560185185185</c:v>
                </c:pt>
                <c:pt idx="554">
                  <c:v>0.29946759259259259</c:v>
                </c:pt>
                <c:pt idx="555">
                  <c:v>0.29947916666666669</c:v>
                </c:pt>
                <c:pt idx="556">
                  <c:v>0.29949074074074072</c:v>
                </c:pt>
                <c:pt idx="557">
                  <c:v>0.29950231481481482</c:v>
                </c:pt>
                <c:pt idx="558">
                  <c:v>0.29951388888888891</c:v>
                </c:pt>
                <c:pt idx="559">
                  <c:v>0.29952546296296295</c:v>
                </c:pt>
                <c:pt idx="560">
                  <c:v>0.29953703703703705</c:v>
                </c:pt>
                <c:pt idx="561">
                  <c:v>0.29954861111111114</c:v>
                </c:pt>
                <c:pt idx="562">
                  <c:v>0.29956018518518518</c:v>
                </c:pt>
                <c:pt idx="563">
                  <c:v>0.29957175925925927</c:v>
                </c:pt>
                <c:pt idx="564">
                  <c:v>0.29958333333333337</c:v>
                </c:pt>
                <c:pt idx="565">
                  <c:v>0.29959490740740741</c:v>
                </c:pt>
                <c:pt idx="566">
                  <c:v>0.29960648148148145</c:v>
                </c:pt>
                <c:pt idx="567">
                  <c:v>0.29961805555555554</c:v>
                </c:pt>
                <c:pt idx="568">
                  <c:v>0.29962962962962963</c:v>
                </c:pt>
                <c:pt idx="569">
                  <c:v>0.29964120370370367</c:v>
                </c:pt>
                <c:pt idx="570">
                  <c:v>0.29965277777777777</c:v>
                </c:pt>
                <c:pt idx="571">
                  <c:v>0.29966435185185186</c:v>
                </c:pt>
                <c:pt idx="572">
                  <c:v>0.2996759259259259</c:v>
                </c:pt>
                <c:pt idx="573">
                  <c:v>0.2996875</c:v>
                </c:pt>
                <c:pt idx="574">
                  <c:v>0.29969907407407409</c:v>
                </c:pt>
                <c:pt idx="575">
                  <c:v>0.29971064814814813</c:v>
                </c:pt>
                <c:pt idx="576">
                  <c:v>0.29972222222222222</c:v>
                </c:pt>
                <c:pt idx="577">
                  <c:v>0.29973379629629632</c:v>
                </c:pt>
                <c:pt idx="578">
                  <c:v>0.29974537037037036</c:v>
                </c:pt>
                <c:pt idx="579">
                  <c:v>0.29975694444444445</c:v>
                </c:pt>
                <c:pt idx="580">
                  <c:v>0.29976851851851855</c:v>
                </c:pt>
                <c:pt idx="581">
                  <c:v>0.29978009259259258</c:v>
                </c:pt>
                <c:pt idx="582">
                  <c:v>0.29979166666666668</c:v>
                </c:pt>
                <c:pt idx="583">
                  <c:v>0.29980324074074077</c:v>
                </c:pt>
                <c:pt idx="584">
                  <c:v>0.29981481481481481</c:v>
                </c:pt>
                <c:pt idx="585">
                  <c:v>0.29982638888888891</c:v>
                </c:pt>
                <c:pt idx="586">
                  <c:v>0.299837962962963</c:v>
                </c:pt>
                <c:pt idx="587">
                  <c:v>0.29984953703703704</c:v>
                </c:pt>
                <c:pt idx="588">
                  <c:v>0.29986111111111108</c:v>
                </c:pt>
                <c:pt idx="589">
                  <c:v>0.29987268518518517</c:v>
                </c:pt>
                <c:pt idx="590">
                  <c:v>0.29988425925925927</c:v>
                </c:pt>
                <c:pt idx="591">
                  <c:v>0.29989583333333331</c:v>
                </c:pt>
                <c:pt idx="592">
                  <c:v>0.2999074074074074</c:v>
                </c:pt>
                <c:pt idx="593">
                  <c:v>0.29991898148148149</c:v>
                </c:pt>
                <c:pt idx="594">
                  <c:v>0.29993055555555553</c:v>
                </c:pt>
                <c:pt idx="595">
                  <c:v>0.29994212962962963</c:v>
                </c:pt>
                <c:pt idx="596">
                  <c:v>0.29995370370370372</c:v>
                </c:pt>
                <c:pt idx="597">
                  <c:v>0.29996527777777776</c:v>
                </c:pt>
                <c:pt idx="598">
                  <c:v>0.29997685185185186</c:v>
                </c:pt>
                <c:pt idx="599">
                  <c:v>0.29998842592592595</c:v>
                </c:pt>
                <c:pt idx="600">
                  <c:v>0.3</c:v>
                </c:pt>
                <c:pt idx="601">
                  <c:v>0.30001157407407408</c:v>
                </c:pt>
                <c:pt idx="602">
                  <c:v>0.30002314814814818</c:v>
                </c:pt>
                <c:pt idx="603">
                  <c:v>0.30003472222222222</c:v>
                </c:pt>
                <c:pt idx="604">
                  <c:v>0.30004629629629631</c:v>
                </c:pt>
                <c:pt idx="605">
                  <c:v>0.30005787037037041</c:v>
                </c:pt>
                <c:pt idx="606">
                  <c:v>0.30006944444444444</c:v>
                </c:pt>
                <c:pt idx="607">
                  <c:v>0.30008101851851848</c:v>
                </c:pt>
                <c:pt idx="608">
                  <c:v>0.30009259259259258</c:v>
                </c:pt>
                <c:pt idx="609">
                  <c:v>0.30010416666666667</c:v>
                </c:pt>
                <c:pt idx="610">
                  <c:v>0.30011574074074071</c:v>
                </c:pt>
                <c:pt idx="611">
                  <c:v>0.30012731481481481</c:v>
                </c:pt>
                <c:pt idx="612">
                  <c:v>0.3001388888888889</c:v>
                </c:pt>
                <c:pt idx="613">
                  <c:v>0.30015046296296294</c:v>
                </c:pt>
                <c:pt idx="614">
                  <c:v>0.30016203703703703</c:v>
                </c:pt>
                <c:pt idx="615">
                  <c:v>0.30017361111111113</c:v>
                </c:pt>
                <c:pt idx="616">
                  <c:v>0.30018518518518517</c:v>
                </c:pt>
                <c:pt idx="617">
                  <c:v>0.30019675925925926</c:v>
                </c:pt>
                <c:pt idx="618">
                  <c:v>0.30020833333333335</c:v>
                </c:pt>
                <c:pt idx="619">
                  <c:v>0.30021990740740739</c:v>
                </c:pt>
                <c:pt idx="620">
                  <c:v>0.30023148148148149</c:v>
                </c:pt>
                <c:pt idx="621">
                  <c:v>0.30024305555555558</c:v>
                </c:pt>
                <c:pt idx="622">
                  <c:v>0.30025462962962962</c:v>
                </c:pt>
                <c:pt idx="623">
                  <c:v>0.30026620370370372</c:v>
                </c:pt>
                <c:pt idx="624">
                  <c:v>0.30027777777777781</c:v>
                </c:pt>
                <c:pt idx="625">
                  <c:v>0.30028935185185185</c:v>
                </c:pt>
                <c:pt idx="626">
                  <c:v>0.30030092592592594</c:v>
                </c:pt>
                <c:pt idx="627">
                  <c:v>0.30031249999999998</c:v>
                </c:pt>
                <c:pt idx="628">
                  <c:v>0.30032407407407408</c:v>
                </c:pt>
                <c:pt idx="629">
                  <c:v>0.30033564814814812</c:v>
                </c:pt>
                <c:pt idx="630">
                  <c:v>0.30034722222222221</c:v>
                </c:pt>
                <c:pt idx="631">
                  <c:v>0.3003587962962963</c:v>
                </c:pt>
                <c:pt idx="632">
                  <c:v>0.30037037037037034</c:v>
                </c:pt>
                <c:pt idx="633">
                  <c:v>0.30038194444444444</c:v>
                </c:pt>
                <c:pt idx="634">
                  <c:v>0.30039351851851853</c:v>
                </c:pt>
                <c:pt idx="635">
                  <c:v>0.30040509259259257</c:v>
                </c:pt>
                <c:pt idx="636">
                  <c:v>0.30041666666666667</c:v>
                </c:pt>
                <c:pt idx="637">
                  <c:v>0.30042824074074076</c:v>
                </c:pt>
                <c:pt idx="638">
                  <c:v>0.3004398148148148</c:v>
                </c:pt>
                <c:pt idx="639">
                  <c:v>0.30045138888888889</c:v>
                </c:pt>
                <c:pt idx="640">
                  <c:v>0.30046296296296299</c:v>
                </c:pt>
                <c:pt idx="641">
                  <c:v>0.30047453703703703</c:v>
                </c:pt>
                <c:pt idx="642">
                  <c:v>0.30048611111111112</c:v>
                </c:pt>
                <c:pt idx="643">
                  <c:v>0.30049768518518521</c:v>
                </c:pt>
                <c:pt idx="644">
                  <c:v>0.30050925925925925</c:v>
                </c:pt>
                <c:pt idx="645">
                  <c:v>0.30052083333333335</c:v>
                </c:pt>
                <c:pt idx="646">
                  <c:v>0.30053240740740744</c:v>
                </c:pt>
                <c:pt idx="647">
                  <c:v>0.30054398148148148</c:v>
                </c:pt>
                <c:pt idx="648">
                  <c:v>0.30055555555555552</c:v>
                </c:pt>
                <c:pt idx="649">
                  <c:v>0.30056712962962961</c:v>
                </c:pt>
                <c:pt idx="650">
                  <c:v>0.30057870370370371</c:v>
                </c:pt>
                <c:pt idx="651">
                  <c:v>0.30059027777777775</c:v>
                </c:pt>
                <c:pt idx="652">
                  <c:v>0.30060185185185184</c:v>
                </c:pt>
                <c:pt idx="653">
                  <c:v>0.30061342592592594</c:v>
                </c:pt>
                <c:pt idx="654">
                  <c:v>0.30062499999999998</c:v>
                </c:pt>
                <c:pt idx="655">
                  <c:v>0.30063657407407407</c:v>
                </c:pt>
                <c:pt idx="656">
                  <c:v>0.30064814814814816</c:v>
                </c:pt>
                <c:pt idx="657">
                  <c:v>0.3006597222222222</c:v>
                </c:pt>
                <c:pt idx="658">
                  <c:v>0.3006712962962963</c:v>
                </c:pt>
                <c:pt idx="659">
                  <c:v>0.30068287037037039</c:v>
                </c:pt>
                <c:pt idx="660">
                  <c:v>0.30069444444444443</c:v>
                </c:pt>
                <c:pt idx="661">
                  <c:v>0.30070601851851853</c:v>
                </c:pt>
                <c:pt idx="662">
                  <c:v>0.30071759259259262</c:v>
                </c:pt>
                <c:pt idx="663">
                  <c:v>0.30072916666666666</c:v>
                </c:pt>
                <c:pt idx="664">
                  <c:v>0.30074074074074075</c:v>
                </c:pt>
                <c:pt idx="665">
                  <c:v>0.30075231481481485</c:v>
                </c:pt>
                <c:pt idx="666">
                  <c:v>0.30076388888888889</c:v>
                </c:pt>
                <c:pt idx="667">
                  <c:v>0.30077546296296298</c:v>
                </c:pt>
                <c:pt idx="668">
                  <c:v>0.30078703703703702</c:v>
                </c:pt>
                <c:pt idx="669">
                  <c:v>0.30079861111111111</c:v>
                </c:pt>
                <c:pt idx="670">
                  <c:v>0.30081018518518515</c:v>
                </c:pt>
                <c:pt idx="671">
                  <c:v>0.30082175925925925</c:v>
                </c:pt>
                <c:pt idx="672">
                  <c:v>0.30083333333333334</c:v>
                </c:pt>
                <c:pt idx="673">
                  <c:v>0.30084490740740738</c:v>
                </c:pt>
                <c:pt idx="674">
                  <c:v>0.30085648148148147</c:v>
                </c:pt>
                <c:pt idx="675">
                  <c:v>0.30086805555555557</c:v>
                </c:pt>
                <c:pt idx="676">
                  <c:v>0.30087962962962961</c:v>
                </c:pt>
                <c:pt idx="677">
                  <c:v>0.3008912037037037</c:v>
                </c:pt>
                <c:pt idx="678">
                  <c:v>0.3009027777777778</c:v>
                </c:pt>
                <c:pt idx="679">
                  <c:v>0.30091435185185184</c:v>
                </c:pt>
                <c:pt idx="680">
                  <c:v>0.30092592592592593</c:v>
                </c:pt>
                <c:pt idx="681">
                  <c:v>0.30093750000000002</c:v>
                </c:pt>
                <c:pt idx="682">
                  <c:v>0.30094907407407406</c:v>
                </c:pt>
                <c:pt idx="683">
                  <c:v>0.30096064814814816</c:v>
                </c:pt>
                <c:pt idx="684">
                  <c:v>0.30097222222222225</c:v>
                </c:pt>
                <c:pt idx="685">
                  <c:v>0.30098379629629629</c:v>
                </c:pt>
                <c:pt idx="686">
                  <c:v>0.30099537037037039</c:v>
                </c:pt>
                <c:pt idx="687">
                  <c:v>0.30100694444444448</c:v>
                </c:pt>
                <c:pt idx="688">
                  <c:v>0.30101851851851852</c:v>
                </c:pt>
                <c:pt idx="689">
                  <c:v>0.30103009259259256</c:v>
                </c:pt>
                <c:pt idx="690">
                  <c:v>0.30104166666666665</c:v>
                </c:pt>
                <c:pt idx="691">
                  <c:v>0.30105324074074075</c:v>
                </c:pt>
                <c:pt idx="692">
                  <c:v>0.30106481481481479</c:v>
                </c:pt>
                <c:pt idx="693">
                  <c:v>0.30107638888888888</c:v>
                </c:pt>
                <c:pt idx="694">
                  <c:v>0.30108796296296297</c:v>
                </c:pt>
                <c:pt idx="695">
                  <c:v>0.30109953703703701</c:v>
                </c:pt>
                <c:pt idx="696">
                  <c:v>0.30111111111111111</c:v>
                </c:pt>
                <c:pt idx="697">
                  <c:v>0.3011226851851852</c:v>
                </c:pt>
                <c:pt idx="698">
                  <c:v>0.30113425925925924</c:v>
                </c:pt>
                <c:pt idx="699">
                  <c:v>0.30114583333333333</c:v>
                </c:pt>
                <c:pt idx="700">
                  <c:v>0.30115740740740743</c:v>
                </c:pt>
                <c:pt idx="701">
                  <c:v>0.30116898148148147</c:v>
                </c:pt>
                <c:pt idx="702">
                  <c:v>0.30118055555555556</c:v>
                </c:pt>
                <c:pt idx="703">
                  <c:v>0.30119212962962966</c:v>
                </c:pt>
                <c:pt idx="704">
                  <c:v>0.3012037037037037</c:v>
                </c:pt>
                <c:pt idx="705">
                  <c:v>0.30121527777777779</c:v>
                </c:pt>
                <c:pt idx="706">
                  <c:v>0.30122685185185188</c:v>
                </c:pt>
                <c:pt idx="707">
                  <c:v>0.30123842592592592</c:v>
                </c:pt>
                <c:pt idx="708">
                  <c:v>0.30125000000000002</c:v>
                </c:pt>
                <c:pt idx="709">
                  <c:v>0.30126157407407406</c:v>
                </c:pt>
                <c:pt idx="710">
                  <c:v>0.30127314814814815</c:v>
                </c:pt>
                <c:pt idx="711">
                  <c:v>0.30128472222222219</c:v>
                </c:pt>
                <c:pt idx="712">
                  <c:v>0.30129629629629628</c:v>
                </c:pt>
                <c:pt idx="713">
                  <c:v>0.30130787037037038</c:v>
                </c:pt>
                <c:pt idx="714">
                  <c:v>0.30131944444444442</c:v>
                </c:pt>
                <c:pt idx="715">
                  <c:v>0.30133101851851851</c:v>
                </c:pt>
                <c:pt idx="716">
                  <c:v>0.30134259259259261</c:v>
                </c:pt>
                <c:pt idx="717">
                  <c:v>0.30135416666666665</c:v>
                </c:pt>
                <c:pt idx="718">
                  <c:v>0.30136574074074074</c:v>
                </c:pt>
                <c:pt idx="719">
                  <c:v>0.30137731481481483</c:v>
                </c:pt>
                <c:pt idx="720">
                  <c:v>0.30138888888888887</c:v>
                </c:pt>
                <c:pt idx="721">
                  <c:v>0.30140046296296297</c:v>
                </c:pt>
                <c:pt idx="722">
                  <c:v>0.30141203703703706</c:v>
                </c:pt>
                <c:pt idx="723">
                  <c:v>0.3014236111111111</c:v>
                </c:pt>
                <c:pt idx="724">
                  <c:v>0.30143518518518519</c:v>
                </c:pt>
                <c:pt idx="725">
                  <c:v>0.30144675925925929</c:v>
                </c:pt>
                <c:pt idx="726">
                  <c:v>0.30145833333333333</c:v>
                </c:pt>
                <c:pt idx="727">
                  <c:v>0.30146990740740742</c:v>
                </c:pt>
                <c:pt idx="728">
                  <c:v>0.30148148148148152</c:v>
                </c:pt>
                <c:pt idx="729">
                  <c:v>0.30149305555555556</c:v>
                </c:pt>
                <c:pt idx="730">
                  <c:v>0.30150462962962959</c:v>
                </c:pt>
                <c:pt idx="731">
                  <c:v>0.30151620370370369</c:v>
                </c:pt>
                <c:pt idx="732">
                  <c:v>0.30152777777777778</c:v>
                </c:pt>
                <c:pt idx="733">
                  <c:v>0.30153935185185182</c:v>
                </c:pt>
                <c:pt idx="734">
                  <c:v>0.30155092592592592</c:v>
                </c:pt>
                <c:pt idx="735">
                  <c:v>0.30156250000000001</c:v>
                </c:pt>
                <c:pt idx="736">
                  <c:v>0.30157407407407405</c:v>
                </c:pt>
                <c:pt idx="737">
                  <c:v>0.30158564814814814</c:v>
                </c:pt>
                <c:pt idx="738">
                  <c:v>0.30159722222222224</c:v>
                </c:pt>
                <c:pt idx="739">
                  <c:v>0.30160879629629628</c:v>
                </c:pt>
                <c:pt idx="740">
                  <c:v>0.30162037037037037</c:v>
                </c:pt>
                <c:pt idx="741">
                  <c:v>0.30163194444444447</c:v>
                </c:pt>
                <c:pt idx="742">
                  <c:v>0.30164351851851851</c:v>
                </c:pt>
                <c:pt idx="743">
                  <c:v>0.3016550925925926</c:v>
                </c:pt>
                <c:pt idx="744">
                  <c:v>0.30166666666666669</c:v>
                </c:pt>
                <c:pt idx="745">
                  <c:v>0.30167824074074073</c:v>
                </c:pt>
                <c:pt idx="746">
                  <c:v>0.30168981481481483</c:v>
                </c:pt>
                <c:pt idx="747">
                  <c:v>0.30170138888888892</c:v>
                </c:pt>
                <c:pt idx="748">
                  <c:v>0.30171296296296296</c:v>
                </c:pt>
                <c:pt idx="749">
                  <c:v>0.301724537037037</c:v>
                </c:pt>
                <c:pt idx="750">
                  <c:v>0.30173611111111109</c:v>
                </c:pt>
                <c:pt idx="751">
                  <c:v>0.30174768518518519</c:v>
                </c:pt>
                <c:pt idx="752">
                  <c:v>0.30175925925925923</c:v>
                </c:pt>
                <c:pt idx="753">
                  <c:v>0.30177083333333332</c:v>
                </c:pt>
                <c:pt idx="754">
                  <c:v>0.30178240740740742</c:v>
                </c:pt>
                <c:pt idx="755">
                  <c:v>0.30179398148148145</c:v>
                </c:pt>
                <c:pt idx="756">
                  <c:v>0.30180555555555555</c:v>
                </c:pt>
                <c:pt idx="757">
                  <c:v>0.30181712962962964</c:v>
                </c:pt>
                <c:pt idx="758">
                  <c:v>0.30182870370370368</c:v>
                </c:pt>
                <c:pt idx="759">
                  <c:v>0.30184027777777778</c:v>
                </c:pt>
                <c:pt idx="760">
                  <c:v>0.30185185185185187</c:v>
                </c:pt>
                <c:pt idx="761">
                  <c:v>0.30186342592592591</c:v>
                </c:pt>
                <c:pt idx="762">
                  <c:v>0.301875</c:v>
                </c:pt>
                <c:pt idx="763">
                  <c:v>0.3018865740740741</c:v>
                </c:pt>
                <c:pt idx="764">
                  <c:v>0.30189814814814814</c:v>
                </c:pt>
                <c:pt idx="765">
                  <c:v>0.30190972222222223</c:v>
                </c:pt>
                <c:pt idx="766">
                  <c:v>0.30192129629629633</c:v>
                </c:pt>
                <c:pt idx="767">
                  <c:v>0.30193287037037037</c:v>
                </c:pt>
                <c:pt idx="768">
                  <c:v>0.30194444444444446</c:v>
                </c:pt>
                <c:pt idx="769">
                  <c:v>0.30195601851851855</c:v>
                </c:pt>
                <c:pt idx="770">
                  <c:v>0.30196759259259259</c:v>
                </c:pt>
                <c:pt idx="771">
                  <c:v>0.30197916666666663</c:v>
                </c:pt>
                <c:pt idx="772">
                  <c:v>0.30199074074074073</c:v>
                </c:pt>
                <c:pt idx="773">
                  <c:v>0.30200231481481482</c:v>
                </c:pt>
                <c:pt idx="774">
                  <c:v>0.30201388888888886</c:v>
                </c:pt>
                <c:pt idx="775">
                  <c:v>0.30202546296296295</c:v>
                </c:pt>
                <c:pt idx="776">
                  <c:v>0.30203703703703705</c:v>
                </c:pt>
                <c:pt idx="777">
                  <c:v>0.30204861111111109</c:v>
                </c:pt>
                <c:pt idx="778">
                  <c:v>0.30206018518518518</c:v>
                </c:pt>
                <c:pt idx="779">
                  <c:v>0.30207175925925928</c:v>
                </c:pt>
              </c:numCache>
            </c:numRef>
          </c:cat>
          <c:val>
            <c:numRef>
              <c:f>'F20211103-2'!$C$3:$C$962</c:f>
              <c:numCache>
                <c:formatCode>General</c:formatCode>
                <c:ptCount val="960"/>
                <c:pt idx="0">
                  <c:v>50.11</c:v>
                </c:pt>
                <c:pt idx="1">
                  <c:v>50.103999999999999</c:v>
                </c:pt>
                <c:pt idx="2">
                  <c:v>50.1</c:v>
                </c:pt>
                <c:pt idx="3">
                  <c:v>50.094000000000001</c:v>
                </c:pt>
                <c:pt idx="4">
                  <c:v>50.091999999999999</c:v>
                </c:pt>
                <c:pt idx="5">
                  <c:v>50.087000000000003</c:v>
                </c:pt>
                <c:pt idx="6">
                  <c:v>50.082999999999998</c:v>
                </c:pt>
                <c:pt idx="7">
                  <c:v>50.082000000000001</c:v>
                </c:pt>
                <c:pt idx="8">
                  <c:v>50.079000000000001</c:v>
                </c:pt>
                <c:pt idx="9">
                  <c:v>50.076999999999998</c:v>
                </c:pt>
                <c:pt idx="10">
                  <c:v>50.075000000000003</c:v>
                </c:pt>
                <c:pt idx="11">
                  <c:v>50.072000000000003</c:v>
                </c:pt>
                <c:pt idx="12">
                  <c:v>50.07</c:v>
                </c:pt>
                <c:pt idx="13">
                  <c:v>50.067999999999998</c:v>
                </c:pt>
                <c:pt idx="14">
                  <c:v>50.067</c:v>
                </c:pt>
                <c:pt idx="15">
                  <c:v>50.064</c:v>
                </c:pt>
                <c:pt idx="16">
                  <c:v>50.061999999999998</c:v>
                </c:pt>
                <c:pt idx="17">
                  <c:v>50.058</c:v>
                </c:pt>
                <c:pt idx="18">
                  <c:v>50.052999999999997</c:v>
                </c:pt>
                <c:pt idx="19">
                  <c:v>50.05</c:v>
                </c:pt>
                <c:pt idx="20">
                  <c:v>50.045999999999999</c:v>
                </c:pt>
                <c:pt idx="21">
                  <c:v>50.042999999999999</c:v>
                </c:pt>
                <c:pt idx="22">
                  <c:v>50.040999999999997</c:v>
                </c:pt>
                <c:pt idx="23">
                  <c:v>50.039000000000001</c:v>
                </c:pt>
                <c:pt idx="24">
                  <c:v>50.036000000000001</c:v>
                </c:pt>
                <c:pt idx="25">
                  <c:v>50.034999999999997</c:v>
                </c:pt>
                <c:pt idx="26">
                  <c:v>50.031999999999996</c:v>
                </c:pt>
                <c:pt idx="27">
                  <c:v>50.030999999999999</c:v>
                </c:pt>
                <c:pt idx="28">
                  <c:v>50.03</c:v>
                </c:pt>
                <c:pt idx="29">
                  <c:v>50.030999999999999</c:v>
                </c:pt>
                <c:pt idx="30">
                  <c:v>50.033000000000001</c:v>
                </c:pt>
                <c:pt idx="31">
                  <c:v>50.033999999999999</c:v>
                </c:pt>
                <c:pt idx="32">
                  <c:v>50.036000000000001</c:v>
                </c:pt>
                <c:pt idx="33">
                  <c:v>50.036999999999999</c:v>
                </c:pt>
                <c:pt idx="34">
                  <c:v>50.042000000000002</c:v>
                </c:pt>
                <c:pt idx="35">
                  <c:v>50.043999999999997</c:v>
                </c:pt>
                <c:pt idx="36">
                  <c:v>50.045000000000002</c:v>
                </c:pt>
                <c:pt idx="37">
                  <c:v>50.043999999999997</c:v>
                </c:pt>
                <c:pt idx="38">
                  <c:v>50.045000000000002</c:v>
                </c:pt>
                <c:pt idx="39">
                  <c:v>50.043999999999997</c:v>
                </c:pt>
                <c:pt idx="40">
                  <c:v>50.040999999999997</c:v>
                </c:pt>
                <c:pt idx="41">
                  <c:v>50.037999999999997</c:v>
                </c:pt>
                <c:pt idx="42">
                  <c:v>50.034999999999997</c:v>
                </c:pt>
                <c:pt idx="43">
                  <c:v>50.033000000000001</c:v>
                </c:pt>
                <c:pt idx="44">
                  <c:v>50.029000000000003</c:v>
                </c:pt>
                <c:pt idx="45">
                  <c:v>50.027999999999999</c:v>
                </c:pt>
                <c:pt idx="46">
                  <c:v>50.024999999999999</c:v>
                </c:pt>
                <c:pt idx="47">
                  <c:v>50.023000000000003</c:v>
                </c:pt>
                <c:pt idx="48">
                  <c:v>50.021999999999998</c:v>
                </c:pt>
                <c:pt idx="49">
                  <c:v>50.023000000000003</c:v>
                </c:pt>
                <c:pt idx="50">
                  <c:v>50.024999999999999</c:v>
                </c:pt>
                <c:pt idx="51">
                  <c:v>50.030999999999999</c:v>
                </c:pt>
                <c:pt idx="52">
                  <c:v>50.036000000000001</c:v>
                </c:pt>
                <c:pt idx="53">
                  <c:v>50.036000000000001</c:v>
                </c:pt>
                <c:pt idx="54">
                  <c:v>50.034999999999997</c:v>
                </c:pt>
                <c:pt idx="55">
                  <c:v>50.033000000000001</c:v>
                </c:pt>
                <c:pt idx="56">
                  <c:v>50.027999999999999</c:v>
                </c:pt>
                <c:pt idx="57">
                  <c:v>50.024999999999999</c:v>
                </c:pt>
                <c:pt idx="58">
                  <c:v>50.018000000000001</c:v>
                </c:pt>
                <c:pt idx="59">
                  <c:v>50.012999999999998</c:v>
                </c:pt>
                <c:pt idx="60">
                  <c:v>50.008000000000003</c:v>
                </c:pt>
                <c:pt idx="61">
                  <c:v>50.005000000000003</c:v>
                </c:pt>
                <c:pt idx="62">
                  <c:v>49.996000000000002</c:v>
                </c:pt>
                <c:pt idx="63">
                  <c:v>49.99</c:v>
                </c:pt>
                <c:pt idx="64">
                  <c:v>49.984000000000002</c:v>
                </c:pt>
                <c:pt idx="65">
                  <c:v>49.98</c:v>
                </c:pt>
                <c:pt idx="66">
                  <c:v>49.975999999999999</c:v>
                </c:pt>
                <c:pt idx="67">
                  <c:v>49.972000000000001</c:v>
                </c:pt>
                <c:pt idx="68">
                  <c:v>49.972999999999999</c:v>
                </c:pt>
                <c:pt idx="69">
                  <c:v>49.970999999999997</c:v>
                </c:pt>
                <c:pt idx="70">
                  <c:v>49.972000000000001</c:v>
                </c:pt>
                <c:pt idx="71">
                  <c:v>49.97</c:v>
                </c:pt>
                <c:pt idx="72">
                  <c:v>49.97</c:v>
                </c:pt>
                <c:pt idx="73">
                  <c:v>49.948</c:v>
                </c:pt>
                <c:pt idx="74">
                  <c:v>49.933999999999997</c:v>
                </c:pt>
                <c:pt idx="75">
                  <c:v>49.921999999999997</c:v>
                </c:pt>
                <c:pt idx="76">
                  <c:v>49.905999999999999</c:v>
                </c:pt>
                <c:pt idx="77">
                  <c:v>49.893999999999998</c:v>
                </c:pt>
                <c:pt idx="78">
                  <c:v>49.887</c:v>
                </c:pt>
                <c:pt idx="79">
                  <c:v>49.881</c:v>
                </c:pt>
                <c:pt idx="80">
                  <c:v>49.877000000000002</c:v>
                </c:pt>
                <c:pt idx="81">
                  <c:v>49.872</c:v>
                </c:pt>
                <c:pt idx="82">
                  <c:v>49.869</c:v>
                </c:pt>
                <c:pt idx="83">
                  <c:v>49.863999999999997</c:v>
                </c:pt>
                <c:pt idx="84">
                  <c:v>49.86</c:v>
                </c:pt>
                <c:pt idx="85">
                  <c:v>49.854999999999997</c:v>
                </c:pt>
                <c:pt idx="86">
                  <c:v>49.848999999999997</c:v>
                </c:pt>
                <c:pt idx="87">
                  <c:v>49.841999999999999</c:v>
                </c:pt>
                <c:pt idx="88">
                  <c:v>49.835000000000001</c:v>
                </c:pt>
                <c:pt idx="89">
                  <c:v>49.831000000000003</c:v>
                </c:pt>
                <c:pt idx="90">
                  <c:v>49.825000000000003</c:v>
                </c:pt>
                <c:pt idx="91">
                  <c:v>49.822000000000003</c:v>
                </c:pt>
                <c:pt idx="92">
                  <c:v>49.817</c:v>
                </c:pt>
                <c:pt idx="93">
                  <c:v>49.814999999999998</c:v>
                </c:pt>
                <c:pt idx="94">
                  <c:v>49.814999999999998</c:v>
                </c:pt>
                <c:pt idx="95">
                  <c:v>49.816000000000003</c:v>
                </c:pt>
                <c:pt idx="96">
                  <c:v>49.816000000000003</c:v>
                </c:pt>
                <c:pt idx="97">
                  <c:v>49.814999999999998</c:v>
                </c:pt>
                <c:pt idx="98">
                  <c:v>49.814</c:v>
                </c:pt>
                <c:pt idx="99">
                  <c:v>49.814999999999998</c:v>
                </c:pt>
                <c:pt idx="100">
                  <c:v>49.814999999999998</c:v>
                </c:pt>
                <c:pt idx="101">
                  <c:v>49.816000000000003</c:v>
                </c:pt>
                <c:pt idx="102">
                  <c:v>49.817999999999998</c:v>
                </c:pt>
                <c:pt idx="103">
                  <c:v>49.82</c:v>
                </c:pt>
                <c:pt idx="104">
                  <c:v>49.823</c:v>
                </c:pt>
                <c:pt idx="105">
                  <c:v>49.825000000000003</c:v>
                </c:pt>
                <c:pt idx="106">
                  <c:v>49.826000000000001</c:v>
                </c:pt>
                <c:pt idx="107">
                  <c:v>49.826999999999998</c:v>
                </c:pt>
                <c:pt idx="108">
                  <c:v>49.829000000000001</c:v>
                </c:pt>
                <c:pt idx="109">
                  <c:v>49.831000000000003</c:v>
                </c:pt>
                <c:pt idx="110">
                  <c:v>49.831000000000003</c:v>
                </c:pt>
                <c:pt idx="111">
                  <c:v>49.832000000000001</c:v>
                </c:pt>
                <c:pt idx="112">
                  <c:v>49.831000000000003</c:v>
                </c:pt>
                <c:pt idx="113">
                  <c:v>49.832000000000001</c:v>
                </c:pt>
                <c:pt idx="114">
                  <c:v>49.831000000000003</c:v>
                </c:pt>
                <c:pt idx="115">
                  <c:v>49.829000000000001</c:v>
                </c:pt>
                <c:pt idx="116">
                  <c:v>49.826999999999998</c:v>
                </c:pt>
                <c:pt idx="117">
                  <c:v>49.823</c:v>
                </c:pt>
                <c:pt idx="118">
                  <c:v>49.817</c:v>
                </c:pt>
                <c:pt idx="119">
                  <c:v>49.813000000000002</c:v>
                </c:pt>
                <c:pt idx="120">
                  <c:v>49.81</c:v>
                </c:pt>
                <c:pt idx="121">
                  <c:v>49.807000000000002</c:v>
                </c:pt>
                <c:pt idx="122">
                  <c:v>49.802999999999997</c:v>
                </c:pt>
                <c:pt idx="123">
                  <c:v>49.8</c:v>
                </c:pt>
                <c:pt idx="124">
                  <c:v>49.793999999999997</c:v>
                </c:pt>
                <c:pt idx="125">
                  <c:v>49.789000000000001</c:v>
                </c:pt>
                <c:pt idx="126">
                  <c:v>49.780999999999999</c:v>
                </c:pt>
                <c:pt idx="127">
                  <c:v>49.777000000000001</c:v>
                </c:pt>
                <c:pt idx="128">
                  <c:v>49.771000000000001</c:v>
                </c:pt>
                <c:pt idx="129">
                  <c:v>49.767000000000003</c:v>
                </c:pt>
                <c:pt idx="130">
                  <c:v>49.768000000000001</c:v>
                </c:pt>
                <c:pt idx="131">
                  <c:v>49.765999999999998</c:v>
                </c:pt>
                <c:pt idx="132">
                  <c:v>49.767000000000003</c:v>
                </c:pt>
                <c:pt idx="133">
                  <c:v>49.767000000000003</c:v>
                </c:pt>
                <c:pt idx="134">
                  <c:v>49.765999999999998</c:v>
                </c:pt>
                <c:pt idx="135">
                  <c:v>49.765999999999998</c:v>
                </c:pt>
                <c:pt idx="136">
                  <c:v>49.764000000000003</c:v>
                </c:pt>
                <c:pt idx="137">
                  <c:v>49.765000000000001</c:v>
                </c:pt>
                <c:pt idx="138">
                  <c:v>49.764000000000003</c:v>
                </c:pt>
                <c:pt idx="139">
                  <c:v>49.765000000000001</c:v>
                </c:pt>
                <c:pt idx="140">
                  <c:v>49.765999999999998</c:v>
                </c:pt>
                <c:pt idx="141">
                  <c:v>49.765999999999998</c:v>
                </c:pt>
                <c:pt idx="142">
                  <c:v>49.764000000000003</c:v>
                </c:pt>
                <c:pt idx="143">
                  <c:v>49.764000000000003</c:v>
                </c:pt>
                <c:pt idx="144">
                  <c:v>49.762999999999998</c:v>
                </c:pt>
                <c:pt idx="145">
                  <c:v>49.762</c:v>
                </c:pt>
                <c:pt idx="146">
                  <c:v>49.76</c:v>
                </c:pt>
                <c:pt idx="147">
                  <c:v>49.758000000000003</c:v>
                </c:pt>
                <c:pt idx="148">
                  <c:v>49.755000000000003</c:v>
                </c:pt>
                <c:pt idx="149">
                  <c:v>49.752000000000002</c:v>
                </c:pt>
                <c:pt idx="150">
                  <c:v>49.750999999999998</c:v>
                </c:pt>
                <c:pt idx="151">
                  <c:v>49.747999999999998</c:v>
                </c:pt>
                <c:pt idx="152">
                  <c:v>49.747</c:v>
                </c:pt>
                <c:pt idx="153">
                  <c:v>49.744999999999997</c:v>
                </c:pt>
                <c:pt idx="154">
                  <c:v>49.747</c:v>
                </c:pt>
                <c:pt idx="155">
                  <c:v>49.747999999999998</c:v>
                </c:pt>
                <c:pt idx="156">
                  <c:v>49.752000000000002</c:v>
                </c:pt>
                <c:pt idx="157">
                  <c:v>49.755000000000003</c:v>
                </c:pt>
                <c:pt idx="158">
                  <c:v>49.758000000000003</c:v>
                </c:pt>
                <c:pt idx="159">
                  <c:v>49.76</c:v>
                </c:pt>
                <c:pt idx="160">
                  <c:v>49.764000000000003</c:v>
                </c:pt>
                <c:pt idx="161">
                  <c:v>49.765999999999998</c:v>
                </c:pt>
                <c:pt idx="162">
                  <c:v>49.768999999999998</c:v>
                </c:pt>
                <c:pt idx="163">
                  <c:v>49.768999999999998</c:v>
                </c:pt>
                <c:pt idx="164">
                  <c:v>49.771999999999998</c:v>
                </c:pt>
                <c:pt idx="165">
                  <c:v>49.773000000000003</c:v>
                </c:pt>
                <c:pt idx="166">
                  <c:v>49.776000000000003</c:v>
                </c:pt>
                <c:pt idx="167">
                  <c:v>49.777999999999999</c:v>
                </c:pt>
                <c:pt idx="168">
                  <c:v>49.779000000000003</c:v>
                </c:pt>
                <c:pt idx="169">
                  <c:v>49.78</c:v>
                </c:pt>
                <c:pt idx="170">
                  <c:v>49.78</c:v>
                </c:pt>
                <c:pt idx="171">
                  <c:v>49.78</c:v>
                </c:pt>
                <c:pt idx="172">
                  <c:v>49.777999999999999</c:v>
                </c:pt>
                <c:pt idx="173">
                  <c:v>49.774999999999999</c:v>
                </c:pt>
                <c:pt idx="174">
                  <c:v>49.774000000000001</c:v>
                </c:pt>
                <c:pt idx="175">
                  <c:v>49.771999999999998</c:v>
                </c:pt>
                <c:pt idx="176">
                  <c:v>49.771999999999998</c:v>
                </c:pt>
                <c:pt idx="177">
                  <c:v>49.768000000000001</c:v>
                </c:pt>
                <c:pt idx="178">
                  <c:v>49.767000000000003</c:v>
                </c:pt>
                <c:pt idx="179">
                  <c:v>49.762999999999998</c:v>
                </c:pt>
                <c:pt idx="180">
                  <c:v>49.762999999999998</c:v>
                </c:pt>
                <c:pt idx="181">
                  <c:v>49.761000000000003</c:v>
                </c:pt>
                <c:pt idx="182">
                  <c:v>49.756999999999998</c:v>
                </c:pt>
                <c:pt idx="183">
                  <c:v>49.756</c:v>
                </c:pt>
                <c:pt idx="184">
                  <c:v>49.755000000000003</c:v>
                </c:pt>
                <c:pt idx="185">
                  <c:v>49.755000000000003</c:v>
                </c:pt>
                <c:pt idx="186">
                  <c:v>49.753999999999998</c:v>
                </c:pt>
                <c:pt idx="187">
                  <c:v>49.753999999999998</c:v>
                </c:pt>
                <c:pt idx="188">
                  <c:v>49.753999999999998</c:v>
                </c:pt>
                <c:pt idx="189">
                  <c:v>49.752000000000002</c:v>
                </c:pt>
                <c:pt idx="190">
                  <c:v>49.750999999999998</c:v>
                </c:pt>
                <c:pt idx="191">
                  <c:v>49.75</c:v>
                </c:pt>
                <c:pt idx="192">
                  <c:v>49.749000000000002</c:v>
                </c:pt>
                <c:pt idx="193">
                  <c:v>49.749000000000002</c:v>
                </c:pt>
                <c:pt idx="194">
                  <c:v>49.749000000000002</c:v>
                </c:pt>
                <c:pt idx="195">
                  <c:v>49.747999999999998</c:v>
                </c:pt>
                <c:pt idx="196">
                  <c:v>49.75</c:v>
                </c:pt>
                <c:pt idx="197">
                  <c:v>49.747</c:v>
                </c:pt>
                <c:pt idx="198">
                  <c:v>49.741</c:v>
                </c:pt>
                <c:pt idx="199">
                  <c:v>49.735999999999997</c:v>
                </c:pt>
                <c:pt idx="200">
                  <c:v>49.731999999999999</c:v>
                </c:pt>
                <c:pt idx="201">
                  <c:v>49.731000000000002</c:v>
                </c:pt>
                <c:pt idx="202">
                  <c:v>49.728999999999999</c:v>
                </c:pt>
                <c:pt idx="203">
                  <c:v>49.728999999999999</c:v>
                </c:pt>
                <c:pt idx="204">
                  <c:v>49.728999999999999</c:v>
                </c:pt>
                <c:pt idx="205">
                  <c:v>49.728999999999999</c:v>
                </c:pt>
                <c:pt idx="206">
                  <c:v>49.728000000000002</c:v>
                </c:pt>
                <c:pt idx="207">
                  <c:v>49.725999999999999</c:v>
                </c:pt>
                <c:pt idx="208">
                  <c:v>49.723999999999997</c:v>
                </c:pt>
                <c:pt idx="209">
                  <c:v>49.720999999999997</c:v>
                </c:pt>
                <c:pt idx="210">
                  <c:v>49.718000000000004</c:v>
                </c:pt>
                <c:pt idx="211">
                  <c:v>49.713999999999999</c:v>
                </c:pt>
                <c:pt idx="212">
                  <c:v>49.71</c:v>
                </c:pt>
                <c:pt idx="213">
                  <c:v>49.707999999999998</c:v>
                </c:pt>
                <c:pt idx="214">
                  <c:v>49.707000000000001</c:v>
                </c:pt>
                <c:pt idx="215">
                  <c:v>49.707999999999998</c:v>
                </c:pt>
                <c:pt idx="216">
                  <c:v>49.709000000000003</c:v>
                </c:pt>
                <c:pt idx="217">
                  <c:v>49.710999999999999</c:v>
                </c:pt>
                <c:pt idx="218">
                  <c:v>49.710999999999999</c:v>
                </c:pt>
                <c:pt idx="219">
                  <c:v>49.713000000000001</c:v>
                </c:pt>
                <c:pt idx="220">
                  <c:v>49.713999999999999</c:v>
                </c:pt>
                <c:pt idx="221">
                  <c:v>49.72</c:v>
                </c:pt>
                <c:pt idx="222">
                  <c:v>49.722000000000001</c:v>
                </c:pt>
                <c:pt idx="223">
                  <c:v>49.725999999999999</c:v>
                </c:pt>
                <c:pt idx="224">
                  <c:v>49.728000000000002</c:v>
                </c:pt>
                <c:pt idx="225">
                  <c:v>49.732999999999997</c:v>
                </c:pt>
                <c:pt idx="226">
                  <c:v>49.735999999999997</c:v>
                </c:pt>
                <c:pt idx="227">
                  <c:v>49.741</c:v>
                </c:pt>
                <c:pt idx="228">
                  <c:v>49.741999999999997</c:v>
                </c:pt>
                <c:pt idx="229">
                  <c:v>49.746000000000002</c:v>
                </c:pt>
                <c:pt idx="230">
                  <c:v>49.747999999999998</c:v>
                </c:pt>
                <c:pt idx="231">
                  <c:v>49.747</c:v>
                </c:pt>
                <c:pt idx="232">
                  <c:v>49.747999999999998</c:v>
                </c:pt>
                <c:pt idx="233">
                  <c:v>49.75</c:v>
                </c:pt>
                <c:pt idx="234">
                  <c:v>49.749000000000002</c:v>
                </c:pt>
                <c:pt idx="235">
                  <c:v>49.747999999999998</c:v>
                </c:pt>
                <c:pt idx="236">
                  <c:v>49.747</c:v>
                </c:pt>
                <c:pt idx="237">
                  <c:v>49.744999999999997</c:v>
                </c:pt>
                <c:pt idx="238">
                  <c:v>49.744999999999997</c:v>
                </c:pt>
                <c:pt idx="239">
                  <c:v>49.743000000000002</c:v>
                </c:pt>
                <c:pt idx="240">
                  <c:v>49.744</c:v>
                </c:pt>
                <c:pt idx="241">
                  <c:v>49.744999999999997</c:v>
                </c:pt>
                <c:pt idx="242">
                  <c:v>49.75</c:v>
                </c:pt>
                <c:pt idx="243">
                  <c:v>49.753999999999998</c:v>
                </c:pt>
                <c:pt idx="244">
                  <c:v>49.758000000000003</c:v>
                </c:pt>
                <c:pt idx="245">
                  <c:v>49.759</c:v>
                </c:pt>
                <c:pt idx="246">
                  <c:v>49.759</c:v>
                </c:pt>
                <c:pt idx="247">
                  <c:v>49.758000000000003</c:v>
                </c:pt>
                <c:pt idx="248">
                  <c:v>49.756</c:v>
                </c:pt>
                <c:pt idx="249">
                  <c:v>49.753</c:v>
                </c:pt>
                <c:pt idx="250">
                  <c:v>49.750999999999998</c:v>
                </c:pt>
                <c:pt idx="251">
                  <c:v>49.747999999999998</c:v>
                </c:pt>
                <c:pt idx="252">
                  <c:v>49.744999999999997</c:v>
                </c:pt>
                <c:pt idx="253">
                  <c:v>49.741999999999997</c:v>
                </c:pt>
                <c:pt idx="254">
                  <c:v>49.741999999999997</c:v>
                </c:pt>
                <c:pt idx="255">
                  <c:v>49.74</c:v>
                </c:pt>
                <c:pt idx="256">
                  <c:v>49.738999999999997</c:v>
                </c:pt>
                <c:pt idx="257">
                  <c:v>49.741</c:v>
                </c:pt>
                <c:pt idx="258">
                  <c:v>49.744999999999997</c:v>
                </c:pt>
                <c:pt idx="259">
                  <c:v>49.75</c:v>
                </c:pt>
                <c:pt idx="260">
                  <c:v>49.758000000000003</c:v>
                </c:pt>
                <c:pt idx="261">
                  <c:v>49.765000000000001</c:v>
                </c:pt>
                <c:pt idx="262">
                  <c:v>49.771999999999998</c:v>
                </c:pt>
                <c:pt idx="263">
                  <c:v>49.777999999999999</c:v>
                </c:pt>
                <c:pt idx="264">
                  <c:v>49.784999999999997</c:v>
                </c:pt>
                <c:pt idx="265">
                  <c:v>49.790999999999997</c:v>
                </c:pt>
                <c:pt idx="266">
                  <c:v>49.795999999999999</c:v>
                </c:pt>
                <c:pt idx="267">
                  <c:v>49.798000000000002</c:v>
                </c:pt>
                <c:pt idx="268">
                  <c:v>49.8</c:v>
                </c:pt>
                <c:pt idx="269">
                  <c:v>49.802</c:v>
                </c:pt>
                <c:pt idx="270">
                  <c:v>49.802999999999997</c:v>
                </c:pt>
                <c:pt idx="271">
                  <c:v>49.804000000000002</c:v>
                </c:pt>
                <c:pt idx="272">
                  <c:v>49.805</c:v>
                </c:pt>
                <c:pt idx="273">
                  <c:v>49.805999999999997</c:v>
                </c:pt>
                <c:pt idx="274">
                  <c:v>49.805999999999997</c:v>
                </c:pt>
                <c:pt idx="275">
                  <c:v>49.807000000000002</c:v>
                </c:pt>
                <c:pt idx="276">
                  <c:v>49.807000000000002</c:v>
                </c:pt>
                <c:pt idx="277">
                  <c:v>49.808999999999997</c:v>
                </c:pt>
                <c:pt idx="278">
                  <c:v>49.808999999999997</c:v>
                </c:pt>
                <c:pt idx="279">
                  <c:v>49.81</c:v>
                </c:pt>
                <c:pt idx="280">
                  <c:v>49.813000000000002</c:v>
                </c:pt>
                <c:pt idx="281">
                  <c:v>49.816000000000003</c:v>
                </c:pt>
                <c:pt idx="282">
                  <c:v>49.817999999999998</c:v>
                </c:pt>
                <c:pt idx="283">
                  <c:v>49.819000000000003</c:v>
                </c:pt>
                <c:pt idx="284">
                  <c:v>49.822000000000003</c:v>
                </c:pt>
                <c:pt idx="285">
                  <c:v>49.823999999999998</c:v>
                </c:pt>
                <c:pt idx="286">
                  <c:v>49.826999999999998</c:v>
                </c:pt>
                <c:pt idx="287">
                  <c:v>49.831000000000003</c:v>
                </c:pt>
                <c:pt idx="288">
                  <c:v>49.834000000000003</c:v>
                </c:pt>
                <c:pt idx="289">
                  <c:v>49.837000000000003</c:v>
                </c:pt>
                <c:pt idx="290">
                  <c:v>49.841000000000001</c:v>
                </c:pt>
                <c:pt idx="291">
                  <c:v>49.844000000000001</c:v>
                </c:pt>
                <c:pt idx="292">
                  <c:v>49.844000000000001</c:v>
                </c:pt>
                <c:pt idx="293">
                  <c:v>49.845999999999997</c:v>
                </c:pt>
                <c:pt idx="294">
                  <c:v>49.847000000000001</c:v>
                </c:pt>
                <c:pt idx="295">
                  <c:v>49.847000000000001</c:v>
                </c:pt>
                <c:pt idx="296">
                  <c:v>49.848999999999997</c:v>
                </c:pt>
                <c:pt idx="297">
                  <c:v>49.850999999999999</c:v>
                </c:pt>
                <c:pt idx="298">
                  <c:v>49.850999999999999</c:v>
                </c:pt>
                <c:pt idx="299">
                  <c:v>49.853000000000002</c:v>
                </c:pt>
                <c:pt idx="300">
                  <c:v>49.856999999999999</c:v>
                </c:pt>
                <c:pt idx="301">
                  <c:v>49.857999999999997</c:v>
                </c:pt>
                <c:pt idx="302">
                  <c:v>49.86</c:v>
                </c:pt>
                <c:pt idx="303">
                  <c:v>49.860999999999997</c:v>
                </c:pt>
                <c:pt idx="304">
                  <c:v>49.863</c:v>
                </c:pt>
                <c:pt idx="305">
                  <c:v>49.866</c:v>
                </c:pt>
                <c:pt idx="306">
                  <c:v>49.866999999999997</c:v>
                </c:pt>
                <c:pt idx="307">
                  <c:v>49.872</c:v>
                </c:pt>
                <c:pt idx="308">
                  <c:v>49.872</c:v>
                </c:pt>
                <c:pt idx="309">
                  <c:v>49.872</c:v>
                </c:pt>
                <c:pt idx="310">
                  <c:v>49.87</c:v>
                </c:pt>
                <c:pt idx="311">
                  <c:v>49.866999999999997</c:v>
                </c:pt>
                <c:pt idx="312">
                  <c:v>49.865000000000002</c:v>
                </c:pt>
                <c:pt idx="313">
                  <c:v>49.860999999999997</c:v>
                </c:pt>
                <c:pt idx="314">
                  <c:v>49.859000000000002</c:v>
                </c:pt>
                <c:pt idx="315">
                  <c:v>49.856000000000002</c:v>
                </c:pt>
                <c:pt idx="316">
                  <c:v>49.854999999999997</c:v>
                </c:pt>
                <c:pt idx="317">
                  <c:v>49.853000000000002</c:v>
                </c:pt>
                <c:pt idx="318">
                  <c:v>49.851999999999997</c:v>
                </c:pt>
                <c:pt idx="319">
                  <c:v>49.850999999999999</c:v>
                </c:pt>
                <c:pt idx="320">
                  <c:v>49.85</c:v>
                </c:pt>
                <c:pt idx="321">
                  <c:v>49.847999999999999</c:v>
                </c:pt>
                <c:pt idx="322">
                  <c:v>49.847999999999999</c:v>
                </c:pt>
                <c:pt idx="323">
                  <c:v>49.847999999999999</c:v>
                </c:pt>
                <c:pt idx="324">
                  <c:v>49.847000000000001</c:v>
                </c:pt>
                <c:pt idx="325">
                  <c:v>49.847000000000001</c:v>
                </c:pt>
                <c:pt idx="326">
                  <c:v>49.845999999999997</c:v>
                </c:pt>
                <c:pt idx="327">
                  <c:v>49.847000000000001</c:v>
                </c:pt>
                <c:pt idx="328">
                  <c:v>49.847000000000001</c:v>
                </c:pt>
                <c:pt idx="329">
                  <c:v>49.847000000000001</c:v>
                </c:pt>
                <c:pt idx="330">
                  <c:v>49.844999999999999</c:v>
                </c:pt>
                <c:pt idx="331">
                  <c:v>49.844999999999999</c:v>
                </c:pt>
                <c:pt idx="332">
                  <c:v>49.844000000000001</c:v>
                </c:pt>
                <c:pt idx="333">
                  <c:v>49.845999999999997</c:v>
                </c:pt>
                <c:pt idx="334">
                  <c:v>49.847999999999999</c:v>
                </c:pt>
                <c:pt idx="335">
                  <c:v>49.85</c:v>
                </c:pt>
                <c:pt idx="336">
                  <c:v>49.856000000000002</c:v>
                </c:pt>
                <c:pt idx="337">
                  <c:v>49.856999999999999</c:v>
                </c:pt>
                <c:pt idx="338">
                  <c:v>49.86</c:v>
                </c:pt>
                <c:pt idx="339">
                  <c:v>49.862000000000002</c:v>
                </c:pt>
                <c:pt idx="340">
                  <c:v>49.860999999999997</c:v>
                </c:pt>
                <c:pt idx="341">
                  <c:v>49.860999999999997</c:v>
                </c:pt>
                <c:pt idx="342">
                  <c:v>49.86</c:v>
                </c:pt>
                <c:pt idx="343">
                  <c:v>49.859000000000002</c:v>
                </c:pt>
                <c:pt idx="344">
                  <c:v>49.859000000000002</c:v>
                </c:pt>
                <c:pt idx="345">
                  <c:v>49.859000000000002</c:v>
                </c:pt>
                <c:pt idx="346">
                  <c:v>49.859000000000002</c:v>
                </c:pt>
                <c:pt idx="347">
                  <c:v>49.862000000000002</c:v>
                </c:pt>
                <c:pt idx="348">
                  <c:v>49.863999999999997</c:v>
                </c:pt>
                <c:pt idx="349">
                  <c:v>49.866</c:v>
                </c:pt>
                <c:pt idx="350">
                  <c:v>49.868000000000002</c:v>
                </c:pt>
                <c:pt idx="351">
                  <c:v>49.866999999999997</c:v>
                </c:pt>
                <c:pt idx="352">
                  <c:v>49.868000000000002</c:v>
                </c:pt>
                <c:pt idx="353">
                  <c:v>49.868000000000002</c:v>
                </c:pt>
                <c:pt idx="354">
                  <c:v>49.866</c:v>
                </c:pt>
                <c:pt idx="355">
                  <c:v>49.863999999999997</c:v>
                </c:pt>
                <c:pt idx="356">
                  <c:v>49.862000000000002</c:v>
                </c:pt>
                <c:pt idx="357">
                  <c:v>49.857999999999997</c:v>
                </c:pt>
                <c:pt idx="358">
                  <c:v>49.857999999999997</c:v>
                </c:pt>
                <c:pt idx="359">
                  <c:v>49.856999999999999</c:v>
                </c:pt>
                <c:pt idx="360">
                  <c:v>49.856000000000002</c:v>
                </c:pt>
                <c:pt idx="361">
                  <c:v>49.854999999999997</c:v>
                </c:pt>
                <c:pt idx="362">
                  <c:v>49.854999999999997</c:v>
                </c:pt>
                <c:pt idx="363">
                  <c:v>49.854999999999997</c:v>
                </c:pt>
                <c:pt idx="364">
                  <c:v>49.856000000000002</c:v>
                </c:pt>
                <c:pt idx="365">
                  <c:v>49.856999999999999</c:v>
                </c:pt>
                <c:pt idx="366">
                  <c:v>49.857999999999997</c:v>
                </c:pt>
                <c:pt idx="367">
                  <c:v>49.862000000000002</c:v>
                </c:pt>
                <c:pt idx="368">
                  <c:v>49.866</c:v>
                </c:pt>
                <c:pt idx="369">
                  <c:v>49.868000000000002</c:v>
                </c:pt>
                <c:pt idx="370">
                  <c:v>49.868000000000002</c:v>
                </c:pt>
                <c:pt idx="371">
                  <c:v>49.869</c:v>
                </c:pt>
                <c:pt idx="372">
                  <c:v>49.869</c:v>
                </c:pt>
                <c:pt idx="373">
                  <c:v>49.868000000000002</c:v>
                </c:pt>
                <c:pt idx="374">
                  <c:v>49.868000000000002</c:v>
                </c:pt>
                <c:pt idx="375">
                  <c:v>49.866999999999997</c:v>
                </c:pt>
                <c:pt idx="376">
                  <c:v>49.866</c:v>
                </c:pt>
                <c:pt idx="377">
                  <c:v>49.866</c:v>
                </c:pt>
                <c:pt idx="378">
                  <c:v>49.866</c:v>
                </c:pt>
                <c:pt idx="379">
                  <c:v>49.868000000000002</c:v>
                </c:pt>
                <c:pt idx="380">
                  <c:v>49.868000000000002</c:v>
                </c:pt>
                <c:pt idx="381">
                  <c:v>49.871000000000002</c:v>
                </c:pt>
                <c:pt idx="382">
                  <c:v>49.874000000000002</c:v>
                </c:pt>
                <c:pt idx="383">
                  <c:v>49.875</c:v>
                </c:pt>
                <c:pt idx="384">
                  <c:v>49.878</c:v>
                </c:pt>
                <c:pt idx="385">
                  <c:v>49.881</c:v>
                </c:pt>
                <c:pt idx="386">
                  <c:v>49.881999999999998</c:v>
                </c:pt>
                <c:pt idx="387">
                  <c:v>49.881999999999998</c:v>
                </c:pt>
                <c:pt idx="388">
                  <c:v>49.884999999999998</c:v>
                </c:pt>
                <c:pt idx="389">
                  <c:v>49.884999999999998</c:v>
                </c:pt>
                <c:pt idx="390">
                  <c:v>49.884</c:v>
                </c:pt>
                <c:pt idx="391">
                  <c:v>49.878999999999998</c:v>
                </c:pt>
                <c:pt idx="392">
                  <c:v>49.878</c:v>
                </c:pt>
                <c:pt idx="393">
                  <c:v>49.875</c:v>
                </c:pt>
                <c:pt idx="394">
                  <c:v>49.872</c:v>
                </c:pt>
                <c:pt idx="395">
                  <c:v>49.869</c:v>
                </c:pt>
                <c:pt idx="396">
                  <c:v>49.866999999999997</c:v>
                </c:pt>
                <c:pt idx="397">
                  <c:v>49.866999999999997</c:v>
                </c:pt>
                <c:pt idx="398">
                  <c:v>49.868000000000002</c:v>
                </c:pt>
                <c:pt idx="399">
                  <c:v>49.871000000000002</c:v>
                </c:pt>
                <c:pt idx="400">
                  <c:v>49.871000000000002</c:v>
                </c:pt>
                <c:pt idx="401">
                  <c:v>49.872999999999998</c:v>
                </c:pt>
                <c:pt idx="402">
                  <c:v>49.872</c:v>
                </c:pt>
                <c:pt idx="403">
                  <c:v>49.871000000000002</c:v>
                </c:pt>
                <c:pt idx="404">
                  <c:v>49.87</c:v>
                </c:pt>
                <c:pt idx="405">
                  <c:v>49.869</c:v>
                </c:pt>
                <c:pt idx="406">
                  <c:v>49.866</c:v>
                </c:pt>
                <c:pt idx="407">
                  <c:v>49.866</c:v>
                </c:pt>
                <c:pt idx="408">
                  <c:v>49.865000000000002</c:v>
                </c:pt>
                <c:pt idx="409">
                  <c:v>49.866</c:v>
                </c:pt>
                <c:pt idx="410">
                  <c:v>49.863</c:v>
                </c:pt>
                <c:pt idx="411">
                  <c:v>49.857999999999997</c:v>
                </c:pt>
                <c:pt idx="412">
                  <c:v>49.856999999999999</c:v>
                </c:pt>
                <c:pt idx="413">
                  <c:v>49.853999999999999</c:v>
                </c:pt>
                <c:pt idx="414">
                  <c:v>49.850999999999999</c:v>
                </c:pt>
                <c:pt idx="415">
                  <c:v>49.848999999999997</c:v>
                </c:pt>
                <c:pt idx="416">
                  <c:v>49.848999999999997</c:v>
                </c:pt>
                <c:pt idx="417">
                  <c:v>49.845999999999997</c:v>
                </c:pt>
                <c:pt idx="418">
                  <c:v>49.844999999999999</c:v>
                </c:pt>
                <c:pt idx="419">
                  <c:v>49.844000000000001</c:v>
                </c:pt>
                <c:pt idx="420">
                  <c:v>49.841000000000001</c:v>
                </c:pt>
                <c:pt idx="421">
                  <c:v>49.837000000000003</c:v>
                </c:pt>
                <c:pt idx="422">
                  <c:v>49.832999999999998</c:v>
                </c:pt>
                <c:pt idx="423">
                  <c:v>49.829000000000001</c:v>
                </c:pt>
                <c:pt idx="424">
                  <c:v>49.825000000000003</c:v>
                </c:pt>
                <c:pt idx="425">
                  <c:v>49.823999999999998</c:v>
                </c:pt>
                <c:pt idx="426">
                  <c:v>49.82</c:v>
                </c:pt>
                <c:pt idx="427">
                  <c:v>49.819000000000003</c:v>
                </c:pt>
                <c:pt idx="428">
                  <c:v>49.817999999999998</c:v>
                </c:pt>
                <c:pt idx="429">
                  <c:v>49.820999999999998</c:v>
                </c:pt>
                <c:pt idx="430">
                  <c:v>49.820999999999998</c:v>
                </c:pt>
                <c:pt idx="431">
                  <c:v>49.822000000000003</c:v>
                </c:pt>
                <c:pt idx="432">
                  <c:v>49.823</c:v>
                </c:pt>
                <c:pt idx="433">
                  <c:v>49.826000000000001</c:v>
                </c:pt>
                <c:pt idx="434">
                  <c:v>49.831000000000003</c:v>
                </c:pt>
                <c:pt idx="435">
                  <c:v>49.837000000000003</c:v>
                </c:pt>
                <c:pt idx="436">
                  <c:v>49.841000000000001</c:v>
                </c:pt>
                <c:pt idx="437">
                  <c:v>49.844999999999999</c:v>
                </c:pt>
                <c:pt idx="438">
                  <c:v>49.847999999999999</c:v>
                </c:pt>
                <c:pt idx="439">
                  <c:v>49.853000000000002</c:v>
                </c:pt>
                <c:pt idx="440">
                  <c:v>49.856999999999999</c:v>
                </c:pt>
                <c:pt idx="441">
                  <c:v>49.859000000000002</c:v>
                </c:pt>
                <c:pt idx="442">
                  <c:v>49.86</c:v>
                </c:pt>
                <c:pt idx="443">
                  <c:v>49.86</c:v>
                </c:pt>
                <c:pt idx="444">
                  <c:v>49.862000000000002</c:v>
                </c:pt>
                <c:pt idx="445">
                  <c:v>49.860999999999997</c:v>
                </c:pt>
                <c:pt idx="446">
                  <c:v>49.860999999999997</c:v>
                </c:pt>
                <c:pt idx="447">
                  <c:v>49.863</c:v>
                </c:pt>
                <c:pt idx="448">
                  <c:v>49.863</c:v>
                </c:pt>
                <c:pt idx="449">
                  <c:v>49.863999999999997</c:v>
                </c:pt>
                <c:pt idx="450">
                  <c:v>49.860999999999997</c:v>
                </c:pt>
                <c:pt idx="451">
                  <c:v>49.863</c:v>
                </c:pt>
                <c:pt idx="452">
                  <c:v>49.860999999999997</c:v>
                </c:pt>
                <c:pt idx="453">
                  <c:v>49.86</c:v>
                </c:pt>
                <c:pt idx="454">
                  <c:v>49.862000000000002</c:v>
                </c:pt>
                <c:pt idx="455">
                  <c:v>49.862000000000002</c:v>
                </c:pt>
                <c:pt idx="456">
                  <c:v>49.859000000000002</c:v>
                </c:pt>
                <c:pt idx="457">
                  <c:v>49.854999999999997</c:v>
                </c:pt>
                <c:pt idx="458">
                  <c:v>49.854999999999997</c:v>
                </c:pt>
                <c:pt idx="459">
                  <c:v>49.853999999999999</c:v>
                </c:pt>
                <c:pt idx="460">
                  <c:v>49.856000000000002</c:v>
                </c:pt>
                <c:pt idx="461">
                  <c:v>49.854999999999997</c:v>
                </c:pt>
                <c:pt idx="462">
                  <c:v>49.857999999999997</c:v>
                </c:pt>
                <c:pt idx="463">
                  <c:v>49.856999999999999</c:v>
                </c:pt>
                <c:pt idx="464">
                  <c:v>49.857999999999997</c:v>
                </c:pt>
                <c:pt idx="465">
                  <c:v>49.859000000000002</c:v>
                </c:pt>
                <c:pt idx="466">
                  <c:v>49.860999999999997</c:v>
                </c:pt>
                <c:pt idx="467">
                  <c:v>49.862000000000002</c:v>
                </c:pt>
                <c:pt idx="468">
                  <c:v>49.865000000000002</c:v>
                </c:pt>
                <c:pt idx="469">
                  <c:v>49.868000000000002</c:v>
                </c:pt>
                <c:pt idx="470">
                  <c:v>49.869</c:v>
                </c:pt>
                <c:pt idx="471">
                  <c:v>49.871000000000002</c:v>
                </c:pt>
                <c:pt idx="472">
                  <c:v>49.868000000000002</c:v>
                </c:pt>
                <c:pt idx="473">
                  <c:v>49.866999999999997</c:v>
                </c:pt>
                <c:pt idx="474">
                  <c:v>49.863</c:v>
                </c:pt>
                <c:pt idx="475">
                  <c:v>49.860999999999997</c:v>
                </c:pt>
                <c:pt idx="476">
                  <c:v>49.86</c:v>
                </c:pt>
                <c:pt idx="477">
                  <c:v>49.857999999999997</c:v>
                </c:pt>
                <c:pt idx="478">
                  <c:v>49.856000000000002</c:v>
                </c:pt>
                <c:pt idx="479">
                  <c:v>49.853000000000002</c:v>
                </c:pt>
                <c:pt idx="480">
                  <c:v>49.853000000000002</c:v>
                </c:pt>
                <c:pt idx="481">
                  <c:v>49.85</c:v>
                </c:pt>
                <c:pt idx="482">
                  <c:v>49.844999999999999</c:v>
                </c:pt>
                <c:pt idx="483">
                  <c:v>49.841000000000001</c:v>
                </c:pt>
                <c:pt idx="484">
                  <c:v>49.838999999999999</c:v>
                </c:pt>
                <c:pt idx="485">
                  <c:v>49.837000000000003</c:v>
                </c:pt>
                <c:pt idx="486">
                  <c:v>49.837000000000003</c:v>
                </c:pt>
                <c:pt idx="487">
                  <c:v>49.835999999999999</c:v>
                </c:pt>
                <c:pt idx="488">
                  <c:v>49.837000000000003</c:v>
                </c:pt>
                <c:pt idx="489">
                  <c:v>49.838000000000001</c:v>
                </c:pt>
                <c:pt idx="490">
                  <c:v>49.841000000000001</c:v>
                </c:pt>
                <c:pt idx="491">
                  <c:v>49.841000000000001</c:v>
                </c:pt>
                <c:pt idx="492">
                  <c:v>49.841999999999999</c:v>
                </c:pt>
                <c:pt idx="493">
                  <c:v>49.843000000000004</c:v>
                </c:pt>
                <c:pt idx="494">
                  <c:v>49.841999999999999</c:v>
                </c:pt>
                <c:pt idx="495">
                  <c:v>49.841000000000001</c:v>
                </c:pt>
                <c:pt idx="496">
                  <c:v>49.841000000000001</c:v>
                </c:pt>
                <c:pt idx="497">
                  <c:v>49.838000000000001</c:v>
                </c:pt>
                <c:pt idx="498">
                  <c:v>49.835999999999999</c:v>
                </c:pt>
                <c:pt idx="499">
                  <c:v>49.832999999999998</c:v>
                </c:pt>
                <c:pt idx="500">
                  <c:v>49.832000000000001</c:v>
                </c:pt>
                <c:pt idx="501">
                  <c:v>49.83</c:v>
                </c:pt>
                <c:pt idx="502">
                  <c:v>49.832000000000001</c:v>
                </c:pt>
                <c:pt idx="503">
                  <c:v>49.835999999999999</c:v>
                </c:pt>
                <c:pt idx="504">
                  <c:v>49.84</c:v>
                </c:pt>
                <c:pt idx="505">
                  <c:v>49.841999999999999</c:v>
                </c:pt>
                <c:pt idx="506">
                  <c:v>49.844999999999999</c:v>
                </c:pt>
                <c:pt idx="507">
                  <c:v>49.844999999999999</c:v>
                </c:pt>
                <c:pt idx="508">
                  <c:v>49.845999999999997</c:v>
                </c:pt>
                <c:pt idx="509">
                  <c:v>49.845999999999997</c:v>
                </c:pt>
                <c:pt idx="510">
                  <c:v>49.844000000000001</c:v>
                </c:pt>
                <c:pt idx="511">
                  <c:v>49.843000000000004</c:v>
                </c:pt>
                <c:pt idx="512">
                  <c:v>49.841000000000001</c:v>
                </c:pt>
                <c:pt idx="513">
                  <c:v>49.838999999999999</c:v>
                </c:pt>
                <c:pt idx="514">
                  <c:v>49.838999999999999</c:v>
                </c:pt>
                <c:pt idx="515">
                  <c:v>49.841000000000001</c:v>
                </c:pt>
                <c:pt idx="516">
                  <c:v>49.841000000000001</c:v>
                </c:pt>
                <c:pt idx="517">
                  <c:v>49.841999999999999</c:v>
                </c:pt>
                <c:pt idx="518">
                  <c:v>49.841000000000001</c:v>
                </c:pt>
                <c:pt idx="519">
                  <c:v>49.841999999999999</c:v>
                </c:pt>
                <c:pt idx="520">
                  <c:v>49.841999999999999</c:v>
                </c:pt>
                <c:pt idx="521">
                  <c:v>49.844999999999999</c:v>
                </c:pt>
                <c:pt idx="522">
                  <c:v>49.847000000000001</c:v>
                </c:pt>
                <c:pt idx="523">
                  <c:v>49.853000000000002</c:v>
                </c:pt>
                <c:pt idx="524">
                  <c:v>49.857999999999997</c:v>
                </c:pt>
                <c:pt idx="525">
                  <c:v>49.863999999999997</c:v>
                </c:pt>
                <c:pt idx="526">
                  <c:v>49.868000000000002</c:v>
                </c:pt>
                <c:pt idx="527">
                  <c:v>49.871000000000002</c:v>
                </c:pt>
                <c:pt idx="528">
                  <c:v>49.875</c:v>
                </c:pt>
                <c:pt idx="529">
                  <c:v>49.875999999999998</c:v>
                </c:pt>
                <c:pt idx="530">
                  <c:v>49.878999999999998</c:v>
                </c:pt>
                <c:pt idx="531">
                  <c:v>49.881</c:v>
                </c:pt>
                <c:pt idx="532">
                  <c:v>49.884999999999998</c:v>
                </c:pt>
                <c:pt idx="533">
                  <c:v>49.89</c:v>
                </c:pt>
                <c:pt idx="534">
                  <c:v>49.893999999999998</c:v>
                </c:pt>
                <c:pt idx="535">
                  <c:v>49.896000000000001</c:v>
                </c:pt>
                <c:pt idx="536">
                  <c:v>49.898000000000003</c:v>
                </c:pt>
                <c:pt idx="537">
                  <c:v>49.898000000000003</c:v>
                </c:pt>
                <c:pt idx="538">
                  <c:v>49.9</c:v>
                </c:pt>
                <c:pt idx="539">
                  <c:v>49.9</c:v>
                </c:pt>
                <c:pt idx="540">
                  <c:v>49.899000000000001</c:v>
                </c:pt>
                <c:pt idx="541">
                  <c:v>49.893999999999998</c:v>
                </c:pt>
                <c:pt idx="542">
                  <c:v>49.890999999999998</c:v>
                </c:pt>
                <c:pt idx="543">
                  <c:v>49.887</c:v>
                </c:pt>
                <c:pt idx="544">
                  <c:v>49.881</c:v>
                </c:pt>
                <c:pt idx="545">
                  <c:v>49.875999999999998</c:v>
                </c:pt>
                <c:pt idx="546">
                  <c:v>49.875</c:v>
                </c:pt>
                <c:pt idx="547">
                  <c:v>49.872999999999998</c:v>
                </c:pt>
                <c:pt idx="548">
                  <c:v>49.872999999999998</c:v>
                </c:pt>
                <c:pt idx="549">
                  <c:v>49.872</c:v>
                </c:pt>
                <c:pt idx="550">
                  <c:v>49.874000000000002</c:v>
                </c:pt>
                <c:pt idx="551">
                  <c:v>49.874000000000002</c:v>
                </c:pt>
                <c:pt idx="552">
                  <c:v>49.874000000000002</c:v>
                </c:pt>
                <c:pt idx="553">
                  <c:v>49.878999999999998</c:v>
                </c:pt>
                <c:pt idx="554">
                  <c:v>49.884</c:v>
                </c:pt>
                <c:pt idx="555">
                  <c:v>49.893000000000001</c:v>
                </c:pt>
                <c:pt idx="556">
                  <c:v>49.9</c:v>
                </c:pt>
                <c:pt idx="557">
                  <c:v>49.905000000000001</c:v>
                </c:pt>
                <c:pt idx="558">
                  <c:v>49.911000000000001</c:v>
                </c:pt>
                <c:pt idx="559">
                  <c:v>49.921999999999997</c:v>
                </c:pt>
                <c:pt idx="560">
                  <c:v>49.927999999999997</c:v>
                </c:pt>
                <c:pt idx="561">
                  <c:v>49.938000000000002</c:v>
                </c:pt>
                <c:pt idx="562">
                  <c:v>49.947000000000003</c:v>
                </c:pt>
                <c:pt idx="563">
                  <c:v>49.953000000000003</c:v>
                </c:pt>
                <c:pt idx="564">
                  <c:v>49.962000000000003</c:v>
                </c:pt>
                <c:pt idx="565">
                  <c:v>49.968000000000004</c:v>
                </c:pt>
                <c:pt idx="566">
                  <c:v>49.972000000000001</c:v>
                </c:pt>
                <c:pt idx="567">
                  <c:v>49.975999999999999</c:v>
                </c:pt>
                <c:pt idx="568">
                  <c:v>49.98</c:v>
                </c:pt>
                <c:pt idx="569">
                  <c:v>49.981000000000002</c:v>
                </c:pt>
                <c:pt idx="570">
                  <c:v>49.982999999999997</c:v>
                </c:pt>
                <c:pt idx="571">
                  <c:v>49.982999999999997</c:v>
                </c:pt>
                <c:pt idx="572">
                  <c:v>49.98</c:v>
                </c:pt>
                <c:pt idx="573">
                  <c:v>49.978999999999999</c:v>
                </c:pt>
                <c:pt idx="574">
                  <c:v>49.978000000000002</c:v>
                </c:pt>
                <c:pt idx="575">
                  <c:v>49.978999999999999</c:v>
                </c:pt>
                <c:pt idx="576">
                  <c:v>49.978999999999999</c:v>
                </c:pt>
                <c:pt idx="577">
                  <c:v>49.98</c:v>
                </c:pt>
                <c:pt idx="578">
                  <c:v>49.981999999999999</c:v>
                </c:pt>
                <c:pt idx="579">
                  <c:v>49.981999999999999</c:v>
                </c:pt>
                <c:pt idx="580">
                  <c:v>49.98</c:v>
                </c:pt>
                <c:pt idx="581">
                  <c:v>49.978000000000002</c:v>
                </c:pt>
                <c:pt idx="582">
                  <c:v>49.978000000000002</c:v>
                </c:pt>
                <c:pt idx="583">
                  <c:v>49.978999999999999</c:v>
                </c:pt>
                <c:pt idx="584">
                  <c:v>49.978999999999999</c:v>
                </c:pt>
                <c:pt idx="585">
                  <c:v>49.978999999999999</c:v>
                </c:pt>
                <c:pt idx="586">
                  <c:v>49.98</c:v>
                </c:pt>
                <c:pt idx="587">
                  <c:v>49.98</c:v>
                </c:pt>
                <c:pt idx="588">
                  <c:v>49.981000000000002</c:v>
                </c:pt>
                <c:pt idx="589">
                  <c:v>49.982999999999997</c:v>
                </c:pt>
                <c:pt idx="590">
                  <c:v>49.981999999999999</c:v>
                </c:pt>
                <c:pt idx="591">
                  <c:v>49.984000000000002</c:v>
                </c:pt>
                <c:pt idx="592">
                  <c:v>49.984999999999999</c:v>
                </c:pt>
                <c:pt idx="593">
                  <c:v>49.985999999999997</c:v>
                </c:pt>
                <c:pt idx="594">
                  <c:v>49.99</c:v>
                </c:pt>
                <c:pt idx="595">
                  <c:v>49.99</c:v>
                </c:pt>
                <c:pt idx="596">
                  <c:v>49.993000000000002</c:v>
                </c:pt>
                <c:pt idx="597">
                  <c:v>49.996000000000002</c:v>
                </c:pt>
                <c:pt idx="598">
                  <c:v>49.997999999999998</c:v>
                </c:pt>
                <c:pt idx="599">
                  <c:v>49.999000000000002</c:v>
                </c:pt>
                <c:pt idx="600">
                  <c:v>50.003999999999998</c:v>
                </c:pt>
                <c:pt idx="601">
                  <c:v>50.003999999999998</c:v>
                </c:pt>
                <c:pt idx="602">
                  <c:v>50.006</c:v>
                </c:pt>
                <c:pt idx="603">
                  <c:v>50.006999999999998</c:v>
                </c:pt>
                <c:pt idx="604">
                  <c:v>50.006999999999998</c:v>
                </c:pt>
                <c:pt idx="605">
                  <c:v>50.008000000000003</c:v>
                </c:pt>
                <c:pt idx="606">
                  <c:v>50.006</c:v>
                </c:pt>
                <c:pt idx="607">
                  <c:v>50.006</c:v>
                </c:pt>
                <c:pt idx="608">
                  <c:v>50.006</c:v>
                </c:pt>
                <c:pt idx="609">
                  <c:v>50.006</c:v>
                </c:pt>
                <c:pt idx="610">
                  <c:v>50.003</c:v>
                </c:pt>
                <c:pt idx="611">
                  <c:v>50.000999999999998</c:v>
                </c:pt>
                <c:pt idx="612">
                  <c:v>50</c:v>
                </c:pt>
                <c:pt idx="613">
                  <c:v>50.000999999999998</c:v>
                </c:pt>
                <c:pt idx="614">
                  <c:v>50.000999999999998</c:v>
                </c:pt>
                <c:pt idx="615">
                  <c:v>49.999000000000002</c:v>
                </c:pt>
                <c:pt idx="616">
                  <c:v>49.999000000000002</c:v>
                </c:pt>
                <c:pt idx="617">
                  <c:v>49.997</c:v>
                </c:pt>
                <c:pt idx="618">
                  <c:v>49.994</c:v>
                </c:pt>
                <c:pt idx="619">
                  <c:v>49.993000000000002</c:v>
                </c:pt>
                <c:pt idx="620">
                  <c:v>49.991999999999997</c:v>
                </c:pt>
                <c:pt idx="621">
                  <c:v>49.99</c:v>
                </c:pt>
                <c:pt idx="622">
                  <c:v>49.988</c:v>
                </c:pt>
                <c:pt idx="623">
                  <c:v>49.99</c:v>
                </c:pt>
                <c:pt idx="624">
                  <c:v>49.993000000000002</c:v>
                </c:pt>
                <c:pt idx="625">
                  <c:v>49.996000000000002</c:v>
                </c:pt>
                <c:pt idx="626">
                  <c:v>49.999000000000002</c:v>
                </c:pt>
                <c:pt idx="627">
                  <c:v>50.000999999999998</c:v>
                </c:pt>
                <c:pt idx="628">
                  <c:v>50.002000000000002</c:v>
                </c:pt>
                <c:pt idx="629">
                  <c:v>50.003</c:v>
                </c:pt>
                <c:pt idx="630">
                  <c:v>50.005000000000003</c:v>
                </c:pt>
                <c:pt idx="631">
                  <c:v>50.005000000000003</c:v>
                </c:pt>
                <c:pt idx="632">
                  <c:v>50.005000000000003</c:v>
                </c:pt>
                <c:pt idx="633">
                  <c:v>50.005000000000003</c:v>
                </c:pt>
                <c:pt idx="634">
                  <c:v>50</c:v>
                </c:pt>
                <c:pt idx="635">
                  <c:v>49.994999999999997</c:v>
                </c:pt>
                <c:pt idx="636">
                  <c:v>49.99</c:v>
                </c:pt>
                <c:pt idx="637">
                  <c:v>49.981999999999999</c:v>
                </c:pt>
                <c:pt idx="638">
                  <c:v>49.976999999999997</c:v>
                </c:pt>
                <c:pt idx="639">
                  <c:v>49.973999999999997</c:v>
                </c:pt>
                <c:pt idx="640">
                  <c:v>49.975000000000001</c:v>
                </c:pt>
                <c:pt idx="641">
                  <c:v>49.975000000000001</c:v>
                </c:pt>
                <c:pt idx="642">
                  <c:v>49.975000000000001</c:v>
                </c:pt>
                <c:pt idx="643">
                  <c:v>49.975999999999999</c:v>
                </c:pt>
                <c:pt idx="644">
                  <c:v>49.978000000000002</c:v>
                </c:pt>
                <c:pt idx="645">
                  <c:v>49.978000000000002</c:v>
                </c:pt>
                <c:pt idx="646">
                  <c:v>49.978999999999999</c:v>
                </c:pt>
                <c:pt idx="647">
                  <c:v>49.981000000000002</c:v>
                </c:pt>
                <c:pt idx="648">
                  <c:v>49.981000000000002</c:v>
                </c:pt>
                <c:pt idx="649">
                  <c:v>49.98</c:v>
                </c:pt>
                <c:pt idx="650">
                  <c:v>49.976999999999997</c:v>
                </c:pt>
                <c:pt idx="651">
                  <c:v>49.975000000000001</c:v>
                </c:pt>
                <c:pt idx="652">
                  <c:v>49.973999999999997</c:v>
                </c:pt>
                <c:pt idx="653">
                  <c:v>49.972999999999999</c:v>
                </c:pt>
                <c:pt idx="654">
                  <c:v>49.973999999999997</c:v>
                </c:pt>
                <c:pt idx="655">
                  <c:v>49.975000000000001</c:v>
                </c:pt>
                <c:pt idx="656">
                  <c:v>49.975000000000001</c:v>
                </c:pt>
                <c:pt idx="657">
                  <c:v>49.976999999999997</c:v>
                </c:pt>
                <c:pt idx="658">
                  <c:v>49.98</c:v>
                </c:pt>
                <c:pt idx="659">
                  <c:v>49.981999999999999</c:v>
                </c:pt>
                <c:pt idx="660">
                  <c:v>49.982999999999997</c:v>
                </c:pt>
                <c:pt idx="661">
                  <c:v>49.982999999999997</c:v>
                </c:pt>
                <c:pt idx="662">
                  <c:v>49.984000000000002</c:v>
                </c:pt>
                <c:pt idx="663">
                  <c:v>49.984999999999999</c:v>
                </c:pt>
                <c:pt idx="664">
                  <c:v>49.984999999999999</c:v>
                </c:pt>
                <c:pt idx="665">
                  <c:v>49.984999999999999</c:v>
                </c:pt>
                <c:pt idx="666">
                  <c:v>49.984000000000002</c:v>
                </c:pt>
                <c:pt idx="667">
                  <c:v>49.981999999999999</c:v>
                </c:pt>
                <c:pt idx="668">
                  <c:v>49.981000000000002</c:v>
                </c:pt>
                <c:pt idx="669">
                  <c:v>49.981000000000002</c:v>
                </c:pt>
                <c:pt idx="670">
                  <c:v>49.98</c:v>
                </c:pt>
                <c:pt idx="671">
                  <c:v>49.978999999999999</c:v>
                </c:pt>
                <c:pt idx="672">
                  <c:v>49.978000000000002</c:v>
                </c:pt>
                <c:pt idx="673">
                  <c:v>49.975999999999999</c:v>
                </c:pt>
                <c:pt idx="674">
                  <c:v>49.975999999999999</c:v>
                </c:pt>
                <c:pt idx="675">
                  <c:v>49.975000000000001</c:v>
                </c:pt>
                <c:pt idx="676">
                  <c:v>49.973999999999997</c:v>
                </c:pt>
                <c:pt idx="677">
                  <c:v>49.972999999999999</c:v>
                </c:pt>
                <c:pt idx="678">
                  <c:v>49.972000000000001</c:v>
                </c:pt>
                <c:pt idx="679">
                  <c:v>49.972999999999999</c:v>
                </c:pt>
                <c:pt idx="680">
                  <c:v>49.975000000000001</c:v>
                </c:pt>
                <c:pt idx="681">
                  <c:v>49.975000000000001</c:v>
                </c:pt>
                <c:pt idx="682">
                  <c:v>49.975999999999999</c:v>
                </c:pt>
                <c:pt idx="683">
                  <c:v>49.975000000000001</c:v>
                </c:pt>
                <c:pt idx="684">
                  <c:v>49.973999999999997</c:v>
                </c:pt>
                <c:pt idx="685">
                  <c:v>49.973999999999997</c:v>
                </c:pt>
                <c:pt idx="686">
                  <c:v>49.975000000000001</c:v>
                </c:pt>
                <c:pt idx="687">
                  <c:v>49.976999999999997</c:v>
                </c:pt>
                <c:pt idx="688">
                  <c:v>49.978999999999999</c:v>
                </c:pt>
                <c:pt idx="689">
                  <c:v>49.981000000000002</c:v>
                </c:pt>
                <c:pt idx="690">
                  <c:v>49.981000000000002</c:v>
                </c:pt>
                <c:pt idx="691">
                  <c:v>49.982999999999997</c:v>
                </c:pt>
                <c:pt idx="692">
                  <c:v>49.984000000000002</c:v>
                </c:pt>
                <c:pt idx="693">
                  <c:v>49.984000000000002</c:v>
                </c:pt>
                <c:pt idx="694">
                  <c:v>49.982999999999997</c:v>
                </c:pt>
                <c:pt idx="695">
                  <c:v>49.984999999999999</c:v>
                </c:pt>
                <c:pt idx="696">
                  <c:v>49.984999999999999</c:v>
                </c:pt>
                <c:pt idx="697">
                  <c:v>49.985999999999997</c:v>
                </c:pt>
                <c:pt idx="698">
                  <c:v>49.982999999999997</c:v>
                </c:pt>
                <c:pt idx="699">
                  <c:v>49.984000000000002</c:v>
                </c:pt>
                <c:pt idx="700">
                  <c:v>49.984999999999999</c:v>
                </c:pt>
                <c:pt idx="701">
                  <c:v>49.987000000000002</c:v>
                </c:pt>
                <c:pt idx="702">
                  <c:v>49.987000000000002</c:v>
                </c:pt>
                <c:pt idx="703">
                  <c:v>49.988999999999997</c:v>
                </c:pt>
                <c:pt idx="704">
                  <c:v>49.99</c:v>
                </c:pt>
                <c:pt idx="705">
                  <c:v>49.99</c:v>
                </c:pt>
                <c:pt idx="706">
                  <c:v>49.988</c:v>
                </c:pt>
                <c:pt idx="707">
                  <c:v>49.985999999999997</c:v>
                </c:pt>
                <c:pt idx="708">
                  <c:v>49.985999999999997</c:v>
                </c:pt>
                <c:pt idx="709">
                  <c:v>49.988</c:v>
                </c:pt>
                <c:pt idx="710">
                  <c:v>49.988999999999997</c:v>
                </c:pt>
                <c:pt idx="711">
                  <c:v>49.991999999999997</c:v>
                </c:pt>
                <c:pt idx="712">
                  <c:v>49.991999999999997</c:v>
                </c:pt>
                <c:pt idx="713">
                  <c:v>49.991</c:v>
                </c:pt>
                <c:pt idx="714">
                  <c:v>49.988999999999997</c:v>
                </c:pt>
                <c:pt idx="715">
                  <c:v>49.988</c:v>
                </c:pt>
                <c:pt idx="716">
                  <c:v>49.987000000000002</c:v>
                </c:pt>
                <c:pt idx="717">
                  <c:v>49.988</c:v>
                </c:pt>
                <c:pt idx="718">
                  <c:v>49.987000000000002</c:v>
                </c:pt>
                <c:pt idx="719">
                  <c:v>49.985999999999997</c:v>
                </c:pt>
                <c:pt idx="720">
                  <c:v>49.984999999999999</c:v>
                </c:pt>
                <c:pt idx="721">
                  <c:v>49.984999999999999</c:v>
                </c:pt>
                <c:pt idx="722">
                  <c:v>49.984999999999999</c:v>
                </c:pt>
                <c:pt idx="723">
                  <c:v>49.984000000000002</c:v>
                </c:pt>
                <c:pt idx="724">
                  <c:v>49.984999999999999</c:v>
                </c:pt>
                <c:pt idx="725">
                  <c:v>49.984999999999999</c:v>
                </c:pt>
                <c:pt idx="726">
                  <c:v>49.985999999999997</c:v>
                </c:pt>
                <c:pt idx="727">
                  <c:v>49.987000000000002</c:v>
                </c:pt>
                <c:pt idx="728">
                  <c:v>49.988999999999997</c:v>
                </c:pt>
                <c:pt idx="729">
                  <c:v>49.99</c:v>
                </c:pt>
                <c:pt idx="730">
                  <c:v>49.991999999999997</c:v>
                </c:pt>
                <c:pt idx="731">
                  <c:v>49.994</c:v>
                </c:pt>
                <c:pt idx="732">
                  <c:v>49.996000000000002</c:v>
                </c:pt>
                <c:pt idx="733">
                  <c:v>49.997</c:v>
                </c:pt>
                <c:pt idx="734">
                  <c:v>49.997</c:v>
                </c:pt>
                <c:pt idx="735">
                  <c:v>49.997999999999998</c:v>
                </c:pt>
                <c:pt idx="736">
                  <c:v>49.997</c:v>
                </c:pt>
                <c:pt idx="737">
                  <c:v>49.996000000000002</c:v>
                </c:pt>
                <c:pt idx="738">
                  <c:v>49.993000000000002</c:v>
                </c:pt>
                <c:pt idx="739">
                  <c:v>49.991</c:v>
                </c:pt>
                <c:pt idx="740">
                  <c:v>49.988999999999997</c:v>
                </c:pt>
                <c:pt idx="741">
                  <c:v>49.988999999999997</c:v>
                </c:pt>
                <c:pt idx="742">
                  <c:v>49.988999999999997</c:v>
                </c:pt>
                <c:pt idx="743">
                  <c:v>49.99</c:v>
                </c:pt>
                <c:pt idx="744">
                  <c:v>49.991</c:v>
                </c:pt>
                <c:pt idx="745">
                  <c:v>49.991</c:v>
                </c:pt>
                <c:pt idx="746">
                  <c:v>49.991999999999997</c:v>
                </c:pt>
                <c:pt idx="747">
                  <c:v>49.991999999999997</c:v>
                </c:pt>
                <c:pt idx="748">
                  <c:v>49.993000000000002</c:v>
                </c:pt>
                <c:pt idx="749">
                  <c:v>49.993000000000002</c:v>
                </c:pt>
                <c:pt idx="750">
                  <c:v>49.993000000000002</c:v>
                </c:pt>
                <c:pt idx="751">
                  <c:v>49.991999999999997</c:v>
                </c:pt>
                <c:pt idx="752">
                  <c:v>49.991999999999997</c:v>
                </c:pt>
                <c:pt idx="753">
                  <c:v>49.993000000000002</c:v>
                </c:pt>
                <c:pt idx="754">
                  <c:v>49.994999999999997</c:v>
                </c:pt>
                <c:pt idx="755">
                  <c:v>49.996000000000002</c:v>
                </c:pt>
                <c:pt idx="756">
                  <c:v>49.997</c:v>
                </c:pt>
                <c:pt idx="757">
                  <c:v>50.002000000000002</c:v>
                </c:pt>
                <c:pt idx="758">
                  <c:v>50.009</c:v>
                </c:pt>
                <c:pt idx="759">
                  <c:v>50.014000000000003</c:v>
                </c:pt>
                <c:pt idx="760">
                  <c:v>50.018000000000001</c:v>
                </c:pt>
                <c:pt idx="761">
                  <c:v>50.021000000000001</c:v>
                </c:pt>
                <c:pt idx="762">
                  <c:v>50.023000000000003</c:v>
                </c:pt>
                <c:pt idx="763">
                  <c:v>50.024000000000001</c:v>
                </c:pt>
                <c:pt idx="764">
                  <c:v>50.024000000000001</c:v>
                </c:pt>
                <c:pt idx="765">
                  <c:v>50.024999999999999</c:v>
                </c:pt>
                <c:pt idx="766">
                  <c:v>50.024999999999999</c:v>
                </c:pt>
                <c:pt idx="767">
                  <c:v>50.024999999999999</c:v>
                </c:pt>
                <c:pt idx="768">
                  <c:v>50.026000000000003</c:v>
                </c:pt>
                <c:pt idx="769">
                  <c:v>50.029000000000003</c:v>
                </c:pt>
                <c:pt idx="770">
                  <c:v>50.036000000000001</c:v>
                </c:pt>
                <c:pt idx="771">
                  <c:v>50.037999999999997</c:v>
                </c:pt>
                <c:pt idx="772">
                  <c:v>50.04</c:v>
                </c:pt>
                <c:pt idx="773">
                  <c:v>50.04</c:v>
                </c:pt>
                <c:pt idx="774">
                  <c:v>50.040999999999997</c:v>
                </c:pt>
                <c:pt idx="775">
                  <c:v>50.040999999999997</c:v>
                </c:pt>
                <c:pt idx="776">
                  <c:v>50.042000000000002</c:v>
                </c:pt>
                <c:pt idx="777">
                  <c:v>50.04</c:v>
                </c:pt>
                <c:pt idx="778">
                  <c:v>50.039000000000001</c:v>
                </c:pt>
                <c:pt idx="779">
                  <c:v>50.036000000000001</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'F20211105-2'!$B$3:$B$302</c:f>
              <c:numCache>
                <c:formatCode>h:mm:ss</c:formatCode>
                <c:ptCount val="300"/>
                <c:pt idx="0">
                  <c:v>0.24097222222222223</c:v>
                </c:pt>
                <c:pt idx="1">
                  <c:v>0.24098379629629629</c:v>
                </c:pt>
                <c:pt idx="2">
                  <c:v>0.24099537037037036</c:v>
                </c:pt>
                <c:pt idx="3">
                  <c:v>0.24100694444444445</c:v>
                </c:pt>
                <c:pt idx="4">
                  <c:v>0.24101851851851852</c:v>
                </c:pt>
                <c:pt idx="5">
                  <c:v>0.24103009259259259</c:v>
                </c:pt>
                <c:pt idx="6">
                  <c:v>0.24104166666666668</c:v>
                </c:pt>
                <c:pt idx="7">
                  <c:v>0.24105324074074075</c:v>
                </c:pt>
                <c:pt idx="8">
                  <c:v>0.24106481481481482</c:v>
                </c:pt>
                <c:pt idx="9">
                  <c:v>0.24107638888888891</c:v>
                </c:pt>
                <c:pt idx="10">
                  <c:v>0.24108796296296298</c:v>
                </c:pt>
                <c:pt idx="11">
                  <c:v>0.24109953703703701</c:v>
                </c:pt>
                <c:pt idx="12">
                  <c:v>0.24111111111111114</c:v>
                </c:pt>
                <c:pt idx="13">
                  <c:v>0.24112268518518518</c:v>
                </c:pt>
                <c:pt idx="14">
                  <c:v>0.24113425925925927</c:v>
                </c:pt>
                <c:pt idx="15">
                  <c:v>0.24114583333333331</c:v>
                </c:pt>
                <c:pt idx="16">
                  <c:v>0.2411574074074074</c:v>
                </c:pt>
                <c:pt idx="17">
                  <c:v>0.24116898148148147</c:v>
                </c:pt>
                <c:pt idx="18">
                  <c:v>0.24118055555555554</c:v>
                </c:pt>
                <c:pt idx="19">
                  <c:v>0.24119212962962963</c:v>
                </c:pt>
                <c:pt idx="20">
                  <c:v>0.2412037037037037</c:v>
                </c:pt>
                <c:pt idx="21">
                  <c:v>0.24121527777777776</c:v>
                </c:pt>
                <c:pt idx="22">
                  <c:v>0.24122685185185186</c:v>
                </c:pt>
                <c:pt idx="23">
                  <c:v>0.24123842592592593</c:v>
                </c:pt>
                <c:pt idx="24">
                  <c:v>0.24124999999999999</c:v>
                </c:pt>
                <c:pt idx="25">
                  <c:v>0.24126157407407409</c:v>
                </c:pt>
                <c:pt idx="26">
                  <c:v>0.24127314814814815</c:v>
                </c:pt>
                <c:pt idx="27">
                  <c:v>0.24128472222222222</c:v>
                </c:pt>
                <c:pt idx="28">
                  <c:v>0.24129629629629631</c:v>
                </c:pt>
                <c:pt idx="29">
                  <c:v>0.24130787037037038</c:v>
                </c:pt>
                <c:pt idx="30">
                  <c:v>0.24131944444444445</c:v>
                </c:pt>
                <c:pt idx="31">
                  <c:v>0.24133101851851854</c:v>
                </c:pt>
                <c:pt idx="32">
                  <c:v>0.24134259259259258</c:v>
                </c:pt>
                <c:pt idx="33">
                  <c:v>0.24135416666666668</c:v>
                </c:pt>
                <c:pt idx="34">
                  <c:v>0.24136574074074071</c:v>
                </c:pt>
                <c:pt idx="35">
                  <c:v>0.24137731481481484</c:v>
                </c:pt>
                <c:pt idx="36">
                  <c:v>0.24138888888888888</c:v>
                </c:pt>
                <c:pt idx="37">
                  <c:v>0.24140046296296294</c:v>
                </c:pt>
                <c:pt idx="38">
                  <c:v>0.24141203703703704</c:v>
                </c:pt>
                <c:pt idx="39">
                  <c:v>0.2414236111111111</c:v>
                </c:pt>
                <c:pt idx="40">
                  <c:v>0.24143518518518517</c:v>
                </c:pt>
                <c:pt idx="41">
                  <c:v>0.24144675925925926</c:v>
                </c:pt>
                <c:pt idx="42">
                  <c:v>0.24145833333333333</c:v>
                </c:pt>
                <c:pt idx="43">
                  <c:v>0.2414699074074074</c:v>
                </c:pt>
                <c:pt idx="44">
                  <c:v>0.24148148148148149</c:v>
                </c:pt>
                <c:pt idx="45">
                  <c:v>0.24149305555555556</c:v>
                </c:pt>
                <c:pt idx="46">
                  <c:v>0.24150462962962962</c:v>
                </c:pt>
                <c:pt idx="47">
                  <c:v>0.24151620370370372</c:v>
                </c:pt>
                <c:pt idx="48">
                  <c:v>0.24152777777777779</c:v>
                </c:pt>
                <c:pt idx="49">
                  <c:v>0.24153935185185185</c:v>
                </c:pt>
                <c:pt idx="50">
                  <c:v>0.24155092592592595</c:v>
                </c:pt>
                <c:pt idx="51">
                  <c:v>0.24156250000000001</c:v>
                </c:pt>
                <c:pt idx="52">
                  <c:v>0.24157407407407408</c:v>
                </c:pt>
                <c:pt idx="53">
                  <c:v>0.24158564814814812</c:v>
                </c:pt>
                <c:pt idx="54">
                  <c:v>0.24159722222222224</c:v>
                </c:pt>
                <c:pt idx="55">
                  <c:v>0.24160879629629628</c:v>
                </c:pt>
                <c:pt idx="56">
                  <c:v>0.24162037037037035</c:v>
                </c:pt>
                <c:pt idx="57">
                  <c:v>0.24163194444444444</c:v>
                </c:pt>
                <c:pt idx="58">
                  <c:v>0.24164351851851851</c:v>
                </c:pt>
                <c:pt idx="59">
                  <c:v>0.24165509259259257</c:v>
                </c:pt>
                <c:pt idx="60">
                  <c:v>0.24166666666666667</c:v>
                </c:pt>
                <c:pt idx="61">
                  <c:v>0.24167824074074074</c:v>
                </c:pt>
                <c:pt idx="62">
                  <c:v>0.2416898148148148</c:v>
                </c:pt>
                <c:pt idx="63">
                  <c:v>0.2417013888888889</c:v>
                </c:pt>
                <c:pt idx="64">
                  <c:v>0.24171296296296296</c:v>
                </c:pt>
                <c:pt idx="65">
                  <c:v>0.24172453703703703</c:v>
                </c:pt>
                <c:pt idx="66">
                  <c:v>0.24173611111111112</c:v>
                </c:pt>
                <c:pt idx="67">
                  <c:v>0.24174768518518519</c:v>
                </c:pt>
                <c:pt idx="68">
                  <c:v>0.24175925925925926</c:v>
                </c:pt>
                <c:pt idx="69">
                  <c:v>0.24177083333333335</c:v>
                </c:pt>
                <c:pt idx="70">
                  <c:v>0.24178240740740742</c:v>
                </c:pt>
                <c:pt idx="71">
                  <c:v>0.24179398148148148</c:v>
                </c:pt>
                <c:pt idx="72">
                  <c:v>0.24180555555555558</c:v>
                </c:pt>
                <c:pt idx="73">
                  <c:v>0.24181712962962965</c:v>
                </c:pt>
                <c:pt idx="74">
                  <c:v>0.24182870370370368</c:v>
                </c:pt>
                <c:pt idx="75">
                  <c:v>0.24184027777777781</c:v>
                </c:pt>
                <c:pt idx="76">
                  <c:v>0.24185185185185185</c:v>
                </c:pt>
                <c:pt idx="77">
                  <c:v>0.24186342592592591</c:v>
                </c:pt>
                <c:pt idx="78">
                  <c:v>0.24187499999999998</c:v>
                </c:pt>
                <c:pt idx="79">
                  <c:v>0.24188657407407407</c:v>
                </c:pt>
                <c:pt idx="80">
                  <c:v>0.24189814814814814</c:v>
                </c:pt>
                <c:pt idx="81">
                  <c:v>0.24190972222222221</c:v>
                </c:pt>
                <c:pt idx="82">
                  <c:v>0.2419212962962963</c:v>
                </c:pt>
                <c:pt idx="83">
                  <c:v>0.24193287037037037</c:v>
                </c:pt>
                <c:pt idx="84">
                  <c:v>0.24194444444444443</c:v>
                </c:pt>
                <c:pt idx="85">
                  <c:v>0.24195601851851853</c:v>
                </c:pt>
                <c:pt idx="86">
                  <c:v>0.2419675925925926</c:v>
                </c:pt>
                <c:pt idx="87">
                  <c:v>0.24197916666666666</c:v>
                </c:pt>
                <c:pt idx="88">
                  <c:v>0.24199074074074076</c:v>
                </c:pt>
                <c:pt idx="89">
                  <c:v>0.24200231481481482</c:v>
                </c:pt>
                <c:pt idx="90">
                  <c:v>0.24201388888888889</c:v>
                </c:pt>
                <c:pt idx="91">
                  <c:v>0.24202546296296298</c:v>
                </c:pt>
                <c:pt idx="92">
                  <c:v>0.24203703703703705</c:v>
                </c:pt>
                <c:pt idx="93">
                  <c:v>0.24204861111111109</c:v>
                </c:pt>
                <c:pt idx="94">
                  <c:v>0.24206018518518521</c:v>
                </c:pt>
                <c:pt idx="95">
                  <c:v>0.24207175925925925</c:v>
                </c:pt>
                <c:pt idx="96">
                  <c:v>0.24208333333333334</c:v>
                </c:pt>
                <c:pt idx="97">
                  <c:v>0.24209490740740738</c:v>
                </c:pt>
                <c:pt idx="98">
                  <c:v>0.24210648148148148</c:v>
                </c:pt>
                <c:pt idx="99">
                  <c:v>0.24211805555555554</c:v>
                </c:pt>
                <c:pt idx="100">
                  <c:v>0.24212962962962961</c:v>
                </c:pt>
                <c:pt idx="101">
                  <c:v>0.24214120370370371</c:v>
                </c:pt>
                <c:pt idx="102">
                  <c:v>0.24215277777777777</c:v>
                </c:pt>
                <c:pt idx="103">
                  <c:v>0.24216435185185184</c:v>
                </c:pt>
                <c:pt idx="104">
                  <c:v>0.24217592592592593</c:v>
                </c:pt>
                <c:pt idx="105">
                  <c:v>0.2421875</c:v>
                </c:pt>
                <c:pt idx="106">
                  <c:v>0.24219907407407407</c:v>
                </c:pt>
                <c:pt idx="107">
                  <c:v>0.24221064814814816</c:v>
                </c:pt>
                <c:pt idx="108">
                  <c:v>0.24222222222222223</c:v>
                </c:pt>
                <c:pt idx="109">
                  <c:v>0.24223379629629629</c:v>
                </c:pt>
                <c:pt idx="110">
                  <c:v>0.24224537037037039</c:v>
                </c:pt>
                <c:pt idx="111">
                  <c:v>0.24225694444444446</c:v>
                </c:pt>
                <c:pt idx="112">
                  <c:v>0.24226851851851852</c:v>
                </c:pt>
                <c:pt idx="113">
                  <c:v>0.24228009259259262</c:v>
                </c:pt>
                <c:pt idx="114">
                  <c:v>0.24229166666666666</c:v>
                </c:pt>
                <c:pt idx="115">
                  <c:v>0.24230324074074075</c:v>
                </c:pt>
                <c:pt idx="116">
                  <c:v>0.24231481481481479</c:v>
                </c:pt>
                <c:pt idx="117">
                  <c:v>0.24232638888888891</c:v>
                </c:pt>
                <c:pt idx="118">
                  <c:v>0.24233796296296295</c:v>
                </c:pt>
                <c:pt idx="119">
                  <c:v>0.24234953703703702</c:v>
                </c:pt>
                <c:pt idx="120">
                  <c:v>0.24236111111111111</c:v>
                </c:pt>
                <c:pt idx="121">
                  <c:v>0.24237268518518518</c:v>
                </c:pt>
                <c:pt idx="122">
                  <c:v>0.24238425925925924</c:v>
                </c:pt>
                <c:pt idx="123">
                  <c:v>0.24239583333333334</c:v>
                </c:pt>
                <c:pt idx="124">
                  <c:v>0.2424074074074074</c:v>
                </c:pt>
                <c:pt idx="125">
                  <c:v>0.24241898148148147</c:v>
                </c:pt>
                <c:pt idx="126">
                  <c:v>0.24243055555555557</c:v>
                </c:pt>
                <c:pt idx="127">
                  <c:v>0.24244212962962963</c:v>
                </c:pt>
                <c:pt idx="128">
                  <c:v>0.2424537037037037</c:v>
                </c:pt>
                <c:pt idx="129">
                  <c:v>0.24246527777777779</c:v>
                </c:pt>
                <c:pt idx="130">
                  <c:v>0.24247685185185186</c:v>
                </c:pt>
                <c:pt idx="131">
                  <c:v>0.24248842592592593</c:v>
                </c:pt>
                <c:pt idx="132">
                  <c:v>0.24250000000000002</c:v>
                </c:pt>
                <c:pt idx="133">
                  <c:v>0.24251157407407409</c:v>
                </c:pt>
                <c:pt idx="134">
                  <c:v>0.24252314814814815</c:v>
                </c:pt>
                <c:pt idx="135">
                  <c:v>0.24253472222222219</c:v>
                </c:pt>
                <c:pt idx="136">
                  <c:v>0.24254629629629632</c:v>
                </c:pt>
                <c:pt idx="137">
                  <c:v>0.24255787037037035</c:v>
                </c:pt>
                <c:pt idx="138">
                  <c:v>0.24256944444444442</c:v>
                </c:pt>
                <c:pt idx="139">
                  <c:v>0.24258101851851852</c:v>
                </c:pt>
                <c:pt idx="140">
                  <c:v>0.24259259259259258</c:v>
                </c:pt>
                <c:pt idx="141">
                  <c:v>0.24260416666666665</c:v>
                </c:pt>
                <c:pt idx="142">
                  <c:v>0.24261574074074074</c:v>
                </c:pt>
                <c:pt idx="143">
                  <c:v>0.24262731481481481</c:v>
                </c:pt>
                <c:pt idx="144">
                  <c:v>0.24263888888888888</c:v>
                </c:pt>
                <c:pt idx="145">
                  <c:v>0.24265046296296297</c:v>
                </c:pt>
                <c:pt idx="146">
                  <c:v>0.24266203703703704</c:v>
                </c:pt>
                <c:pt idx="147">
                  <c:v>0.2426736111111111</c:v>
                </c:pt>
                <c:pt idx="148">
                  <c:v>0.2426851851851852</c:v>
                </c:pt>
                <c:pt idx="149">
                  <c:v>0.24269675925925926</c:v>
                </c:pt>
                <c:pt idx="150">
                  <c:v>0.24270833333333333</c:v>
                </c:pt>
                <c:pt idx="151">
                  <c:v>0.24271990740740743</c:v>
                </c:pt>
                <c:pt idx="152">
                  <c:v>0.24273148148148149</c:v>
                </c:pt>
                <c:pt idx="153">
                  <c:v>0.24274305555555556</c:v>
                </c:pt>
                <c:pt idx="154">
                  <c:v>0.24275462962962965</c:v>
                </c:pt>
                <c:pt idx="155">
                  <c:v>0.24276620370370372</c:v>
                </c:pt>
                <c:pt idx="156">
                  <c:v>0.24277777777777776</c:v>
                </c:pt>
                <c:pt idx="157">
                  <c:v>0.24278935185185188</c:v>
                </c:pt>
                <c:pt idx="158">
                  <c:v>0.24280092592592592</c:v>
                </c:pt>
                <c:pt idx="159">
                  <c:v>0.24281249999999999</c:v>
                </c:pt>
                <c:pt idx="160">
                  <c:v>0.24282407407407405</c:v>
                </c:pt>
                <c:pt idx="161">
                  <c:v>0.24283564814814815</c:v>
                </c:pt>
                <c:pt idx="162">
                  <c:v>0.24284722222222221</c:v>
                </c:pt>
                <c:pt idx="163">
                  <c:v>0.24285879629629628</c:v>
                </c:pt>
                <c:pt idx="164">
                  <c:v>0.24287037037037038</c:v>
                </c:pt>
                <c:pt idx="165">
                  <c:v>0.24288194444444444</c:v>
                </c:pt>
                <c:pt idx="166">
                  <c:v>0.24289351851851851</c:v>
                </c:pt>
                <c:pt idx="167">
                  <c:v>0.2429050925925926</c:v>
                </c:pt>
                <c:pt idx="168">
                  <c:v>0.24291666666666667</c:v>
                </c:pt>
                <c:pt idx="169">
                  <c:v>0.24292824074074074</c:v>
                </c:pt>
                <c:pt idx="170">
                  <c:v>0.24293981481481483</c:v>
                </c:pt>
                <c:pt idx="171">
                  <c:v>0.2429513888888889</c:v>
                </c:pt>
                <c:pt idx="172">
                  <c:v>0.24296296296296296</c:v>
                </c:pt>
                <c:pt idx="173">
                  <c:v>0.24297453703703706</c:v>
                </c:pt>
                <c:pt idx="174">
                  <c:v>0.24298611111111112</c:v>
                </c:pt>
                <c:pt idx="175">
                  <c:v>0.24299768518518516</c:v>
                </c:pt>
                <c:pt idx="176">
                  <c:v>0.24300925925925929</c:v>
                </c:pt>
                <c:pt idx="177">
                  <c:v>0.24302083333333332</c:v>
                </c:pt>
                <c:pt idx="178">
                  <c:v>0.24303240740740742</c:v>
                </c:pt>
                <c:pt idx="179">
                  <c:v>0.24304398148148146</c:v>
                </c:pt>
                <c:pt idx="180">
                  <c:v>0.24305555555555555</c:v>
                </c:pt>
                <c:pt idx="181">
                  <c:v>0.24306712962962962</c:v>
                </c:pt>
                <c:pt idx="182">
                  <c:v>0.24307870370370369</c:v>
                </c:pt>
                <c:pt idx="183">
                  <c:v>0.24309027777777778</c:v>
                </c:pt>
                <c:pt idx="184">
                  <c:v>0.24310185185185185</c:v>
                </c:pt>
                <c:pt idx="185">
                  <c:v>0.24311342592592591</c:v>
                </c:pt>
                <c:pt idx="186">
                  <c:v>0.24312500000000001</c:v>
                </c:pt>
                <c:pt idx="187">
                  <c:v>0.24313657407407407</c:v>
                </c:pt>
                <c:pt idx="188">
                  <c:v>0.24314814814814814</c:v>
                </c:pt>
                <c:pt idx="189">
                  <c:v>0.24315972222222224</c:v>
                </c:pt>
                <c:pt idx="190">
                  <c:v>0.2431712962962963</c:v>
                </c:pt>
                <c:pt idx="191">
                  <c:v>0.24318287037037037</c:v>
                </c:pt>
                <c:pt idx="192">
                  <c:v>0.24319444444444446</c:v>
                </c:pt>
                <c:pt idx="193">
                  <c:v>0.24320601851851853</c:v>
                </c:pt>
                <c:pt idx="194">
                  <c:v>0.2432175925925926</c:v>
                </c:pt>
                <c:pt idx="195">
                  <c:v>0.24322916666666669</c:v>
                </c:pt>
                <c:pt idx="196">
                  <c:v>0.24324074074074073</c:v>
                </c:pt>
                <c:pt idx="197">
                  <c:v>0.24325231481481482</c:v>
                </c:pt>
                <c:pt idx="198">
                  <c:v>0.24326388888888886</c:v>
                </c:pt>
                <c:pt idx="199">
                  <c:v>0.24327546296296299</c:v>
                </c:pt>
                <c:pt idx="200">
                  <c:v>0.24328703703703702</c:v>
                </c:pt>
                <c:pt idx="201">
                  <c:v>0.24329861111111109</c:v>
                </c:pt>
                <c:pt idx="202">
                  <c:v>0.24331018518518518</c:v>
                </c:pt>
                <c:pt idx="203">
                  <c:v>0.24332175925925925</c:v>
                </c:pt>
                <c:pt idx="204">
                  <c:v>0.24333333333333332</c:v>
                </c:pt>
                <c:pt idx="205">
                  <c:v>0.24334490740740741</c:v>
                </c:pt>
                <c:pt idx="206">
                  <c:v>0.24335648148148148</c:v>
                </c:pt>
                <c:pt idx="207">
                  <c:v>0.24336805555555555</c:v>
                </c:pt>
                <c:pt idx="208">
                  <c:v>0.24337962962962964</c:v>
                </c:pt>
                <c:pt idx="209">
                  <c:v>0.24339120370370371</c:v>
                </c:pt>
                <c:pt idx="210">
                  <c:v>0.24340277777777777</c:v>
                </c:pt>
                <c:pt idx="211">
                  <c:v>0.24341435185185187</c:v>
                </c:pt>
                <c:pt idx="212">
                  <c:v>0.24342592592592593</c:v>
                </c:pt>
                <c:pt idx="213">
                  <c:v>0.2434375</c:v>
                </c:pt>
                <c:pt idx="214">
                  <c:v>0.2434490740740741</c:v>
                </c:pt>
                <c:pt idx="215">
                  <c:v>0.24346064814814816</c:v>
                </c:pt>
                <c:pt idx="216">
                  <c:v>0.24347222222222223</c:v>
                </c:pt>
                <c:pt idx="217">
                  <c:v>0.24348379629629627</c:v>
                </c:pt>
                <c:pt idx="218">
                  <c:v>0.24349537037037039</c:v>
                </c:pt>
                <c:pt idx="219">
                  <c:v>0.24350694444444443</c:v>
                </c:pt>
                <c:pt idx="220">
                  <c:v>0.2435185185185185</c:v>
                </c:pt>
                <c:pt idx="221">
                  <c:v>0.24353009259259259</c:v>
                </c:pt>
                <c:pt idx="222">
                  <c:v>0.24354166666666666</c:v>
                </c:pt>
                <c:pt idx="223">
                  <c:v>0.24355324074074072</c:v>
                </c:pt>
                <c:pt idx="224">
                  <c:v>0.24356481481481482</c:v>
                </c:pt>
                <c:pt idx="225">
                  <c:v>0.24357638888888888</c:v>
                </c:pt>
                <c:pt idx="226">
                  <c:v>0.24358796296296295</c:v>
                </c:pt>
                <c:pt idx="227">
                  <c:v>0.24359953703703704</c:v>
                </c:pt>
                <c:pt idx="228">
                  <c:v>0.24361111111111111</c:v>
                </c:pt>
                <c:pt idx="229">
                  <c:v>0.24362268518518518</c:v>
                </c:pt>
                <c:pt idx="230">
                  <c:v>0.24363425925925927</c:v>
                </c:pt>
                <c:pt idx="231">
                  <c:v>0.24364583333333334</c:v>
                </c:pt>
                <c:pt idx="232">
                  <c:v>0.24365740740740741</c:v>
                </c:pt>
                <c:pt idx="233">
                  <c:v>0.2436689814814815</c:v>
                </c:pt>
                <c:pt idx="234">
                  <c:v>0.24368055555555557</c:v>
                </c:pt>
                <c:pt idx="235">
                  <c:v>0.24369212962962963</c:v>
                </c:pt>
                <c:pt idx="236">
                  <c:v>0.24370370370370367</c:v>
                </c:pt>
                <c:pt idx="237">
                  <c:v>0.24371527777777779</c:v>
                </c:pt>
                <c:pt idx="238">
                  <c:v>0.24372685185185183</c:v>
                </c:pt>
                <c:pt idx="239">
                  <c:v>0.24373842592592596</c:v>
                </c:pt>
                <c:pt idx="240">
                  <c:v>0.24374999999999999</c:v>
                </c:pt>
                <c:pt idx="241">
                  <c:v>0.24376157407407406</c:v>
                </c:pt>
                <c:pt idx="242">
                  <c:v>0.24377314814814813</c:v>
                </c:pt>
                <c:pt idx="243">
                  <c:v>0.24378472222222222</c:v>
                </c:pt>
                <c:pt idx="244">
                  <c:v>0.24379629629629629</c:v>
                </c:pt>
                <c:pt idx="245">
                  <c:v>0.24380787037037036</c:v>
                </c:pt>
                <c:pt idx="246">
                  <c:v>0.24381944444444445</c:v>
                </c:pt>
                <c:pt idx="247">
                  <c:v>0.24383101851851852</c:v>
                </c:pt>
                <c:pt idx="248">
                  <c:v>0.24384259259259258</c:v>
                </c:pt>
                <c:pt idx="249">
                  <c:v>0.24385416666666668</c:v>
                </c:pt>
                <c:pt idx="250">
                  <c:v>0.24386574074074074</c:v>
                </c:pt>
                <c:pt idx="251">
                  <c:v>0.24387731481481481</c:v>
                </c:pt>
                <c:pt idx="252">
                  <c:v>0.24388888888888891</c:v>
                </c:pt>
                <c:pt idx="253">
                  <c:v>0.24390046296296297</c:v>
                </c:pt>
                <c:pt idx="254">
                  <c:v>0.24391203703703704</c:v>
                </c:pt>
                <c:pt idx="255">
                  <c:v>0.24392361111111113</c:v>
                </c:pt>
                <c:pt idx="256">
                  <c:v>0.2439351851851852</c:v>
                </c:pt>
                <c:pt idx="257">
                  <c:v>0.24394675925925924</c:v>
                </c:pt>
                <c:pt idx="258">
                  <c:v>0.24395833333333336</c:v>
                </c:pt>
                <c:pt idx="259">
                  <c:v>0.2439699074074074</c:v>
                </c:pt>
                <c:pt idx="260">
                  <c:v>0.24398148148148149</c:v>
                </c:pt>
                <c:pt idx="261">
                  <c:v>0.24399305555555553</c:v>
                </c:pt>
                <c:pt idx="262">
                  <c:v>0.24400462962962963</c:v>
                </c:pt>
                <c:pt idx="263">
                  <c:v>0.24401620370370369</c:v>
                </c:pt>
                <c:pt idx="264">
                  <c:v>0.24402777777777776</c:v>
                </c:pt>
                <c:pt idx="265">
                  <c:v>0.24403935185185185</c:v>
                </c:pt>
                <c:pt idx="266">
                  <c:v>0.24405092592592592</c:v>
                </c:pt>
                <c:pt idx="267">
                  <c:v>0.24406249999999999</c:v>
                </c:pt>
                <c:pt idx="268">
                  <c:v>0.24407407407407408</c:v>
                </c:pt>
                <c:pt idx="269">
                  <c:v>0.24408564814814815</c:v>
                </c:pt>
                <c:pt idx="270">
                  <c:v>0.24409722222222222</c:v>
                </c:pt>
                <c:pt idx="271">
                  <c:v>0.24410879629629631</c:v>
                </c:pt>
                <c:pt idx="272">
                  <c:v>0.24412037037037038</c:v>
                </c:pt>
                <c:pt idx="273">
                  <c:v>0.24413194444444444</c:v>
                </c:pt>
                <c:pt idx="274">
                  <c:v>0.24414351851851854</c:v>
                </c:pt>
                <c:pt idx="275">
                  <c:v>0.2441550925925926</c:v>
                </c:pt>
                <c:pt idx="276">
                  <c:v>0.24416666666666667</c:v>
                </c:pt>
                <c:pt idx="277">
                  <c:v>0.24417824074074077</c:v>
                </c:pt>
                <c:pt idx="278">
                  <c:v>0.2441898148148148</c:v>
                </c:pt>
                <c:pt idx="279">
                  <c:v>0.2442013888888889</c:v>
                </c:pt>
                <c:pt idx="280">
                  <c:v>0.24421296296296294</c:v>
                </c:pt>
                <c:pt idx="281">
                  <c:v>0.24422453703703703</c:v>
                </c:pt>
                <c:pt idx="282">
                  <c:v>0.2442361111111111</c:v>
                </c:pt>
                <c:pt idx="283">
                  <c:v>0.24424768518518516</c:v>
                </c:pt>
                <c:pt idx="284">
                  <c:v>0.24425925925925926</c:v>
                </c:pt>
                <c:pt idx="285">
                  <c:v>0.24427083333333333</c:v>
                </c:pt>
                <c:pt idx="286">
                  <c:v>0.24428240740740739</c:v>
                </c:pt>
                <c:pt idx="287">
                  <c:v>0.24429398148148149</c:v>
                </c:pt>
                <c:pt idx="288">
                  <c:v>0.24430555555555555</c:v>
                </c:pt>
                <c:pt idx="289">
                  <c:v>0.24431712962962962</c:v>
                </c:pt>
                <c:pt idx="290">
                  <c:v>0.24432870370370371</c:v>
                </c:pt>
                <c:pt idx="291">
                  <c:v>0.24434027777777778</c:v>
                </c:pt>
                <c:pt idx="292">
                  <c:v>0.24435185185185185</c:v>
                </c:pt>
                <c:pt idx="293">
                  <c:v>0.24436342592592594</c:v>
                </c:pt>
                <c:pt idx="294">
                  <c:v>0.24437500000000001</c:v>
                </c:pt>
                <c:pt idx="295">
                  <c:v>0.24438657407407408</c:v>
                </c:pt>
                <c:pt idx="296">
                  <c:v>0.24439814814814817</c:v>
                </c:pt>
                <c:pt idx="297">
                  <c:v>0.24440972222222224</c:v>
                </c:pt>
                <c:pt idx="298">
                  <c:v>0.2444212962962963</c:v>
                </c:pt>
                <c:pt idx="299">
                  <c:v>0.24443287037037034</c:v>
                </c:pt>
              </c:numCache>
            </c:numRef>
          </c:cat>
          <c:val>
            <c:numRef>
              <c:f>'F20211105-2'!$C$3:$C$302</c:f>
              <c:numCache>
                <c:formatCode>General</c:formatCode>
                <c:ptCount val="300"/>
                <c:pt idx="0">
                  <c:v>50.063000000000002</c:v>
                </c:pt>
                <c:pt idx="1">
                  <c:v>50.064</c:v>
                </c:pt>
                <c:pt idx="2">
                  <c:v>50.063000000000002</c:v>
                </c:pt>
                <c:pt idx="3">
                  <c:v>50.064</c:v>
                </c:pt>
                <c:pt idx="4">
                  <c:v>50.061999999999998</c:v>
                </c:pt>
                <c:pt idx="5">
                  <c:v>50.064</c:v>
                </c:pt>
                <c:pt idx="6">
                  <c:v>50.064999999999998</c:v>
                </c:pt>
                <c:pt idx="7">
                  <c:v>50.066000000000003</c:v>
                </c:pt>
                <c:pt idx="8">
                  <c:v>50.064999999999998</c:v>
                </c:pt>
                <c:pt idx="9">
                  <c:v>50.064999999999998</c:v>
                </c:pt>
                <c:pt idx="10">
                  <c:v>50.066000000000003</c:v>
                </c:pt>
                <c:pt idx="11">
                  <c:v>50.064999999999998</c:v>
                </c:pt>
                <c:pt idx="12">
                  <c:v>50.066000000000003</c:v>
                </c:pt>
                <c:pt idx="13">
                  <c:v>50.067</c:v>
                </c:pt>
                <c:pt idx="14">
                  <c:v>50.066000000000003</c:v>
                </c:pt>
                <c:pt idx="15">
                  <c:v>50.066000000000003</c:v>
                </c:pt>
                <c:pt idx="16">
                  <c:v>50.069000000000003</c:v>
                </c:pt>
                <c:pt idx="17">
                  <c:v>50.07</c:v>
                </c:pt>
                <c:pt idx="18">
                  <c:v>50.073</c:v>
                </c:pt>
                <c:pt idx="19">
                  <c:v>50.075000000000003</c:v>
                </c:pt>
                <c:pt idx="20">
                  <c:v>50.076999999999998</c:v>
                </c:pt>
                <c:pt idx="21">
                  <c:v>50.081000000000003</c:v>
                </c:pt>
                <c:pt idx="22">
                  <c:v>50.082999999999998</c:v>
                </c:pt>
                <c:pt idx="23">
                  <c:v>50.084000000000003</c:v>
                </c:pt>
                <c:pt idx="24">
                  <c:v>50.085000000000001</c:v>
                </c:pt>
                <c:pt idx="25">
                  <c:v>50.087000000000003</c:v>
                </c:pt>
                <c:pt idx="26">
                  <c:v>50.088000000000001</c:v>
                </c:pt>
                <c:pt idx="27">
                  <c:v>50.088999999999999</c:v>
                </c:pt>
                <c:pt idx="28">
                  <c:v>50.09</c:v>
                </c:pt>
                <c:pt idx="29">
                  <c:v>50.09</c:v>
                </c:pt>
                <c:pt idx="30">
                  <c:v>50.091999999999999</c:v>
                </c:pt>
                <c:pt idx="31">
                  <c:v>50.093000000000004</c:v>
                </c:pt>
                <c:pt idx="32">
                  <c:v>50.094999999999999</c:v>
                </c:pt>
                <c:pt idx="33">
                  <c:v>50.095999999999997</c:v>
                </c:pt>
                <c:pt idx="34">
                  <c:v>50.095999999999997</c:v>
                </c:pt>
                <c:pt idx="35">
                  <c:v>50.097999999999999</c:v>
                </c:pt>
                <c:pt idx="36">
                  <c:v>50.097000000000001</c:v>
                </c:pt>
                <c:pt idx="37">
                  <c:v>50.095999999999997</c:v>
                </c:pt>
                <c:pt idx="38">
                  <c:v>50.094000000000001</c:v>
                </c:pt>
                <c:pt idx="39">
                  <c:v>50.091999999999999</c:v>
                </c:pt>
                <c:pt idx="40">
                  <c:v>50.088999999999999</c:v>
                </c:pt>
                <c:pt idx="41">
                  <c:v>50.087000000000003</c:v>
                </c:pt>
                <c:pt idx="42">
                  <c:v>50.085999999999999</c:v>
                </c:pt>
                <c:pt idx="43">
                  <c:v>50.084000000000003</c:v>
                </c:pt>
                <c:pt idx="44">
                  <c:v>50.082000000000001</c:v>
                </c:pt>
                <c:pt idx="45">
                  <c:v>50.081000000000003</c:v>
                </c:pt>
                <c:pt idx="46">
                  <c:v>50.08</c:v>
                </c:pt>
                <c:pt idx="47">
                  <c:v>50.076999999999998</c:v>
                </c:pt>
                <c:pt idx="48">
                  <c:v>50.078000000000003</c:v>
                </c:pt>
                <c:pt idx="49">
                  <c:v>50.076999999999998</c:v>
                </c:pt>
                <c:pt idx="50">
                  <c:v>50.076000000000001</c:v>
                </c:pt>
                <c:pt idx="51">
                  <c:v>50.076000000000001</c:v>
                </c:pt>
                <c:pt idx="52">
                  <c:v>50.078000000000003</c:v>
                </c:pt>
                <c:pt idx="53">
                  <c:v>50.081000000000003</c:v>
                </c:pt>
                <c:pt idx="54">
                  <c:v>50.085000000000001</c:v>
                </c:pt>
                <c:pt idx="55">
                  <c:v>50.085999999999999</c:v>
                </c:pt>
                <c:pt idx="56">
                  <c:v>50.087000000000003</c:v>
                </c:pt>
                <c:pt idx="57">
                  <c:v>50.088000000000001</c:v>
                </c:pt>
                <c:pt idx="58">
                  <c:v>50.088999999999999</c:v>
                </c:pt>
                <c:pt idx="59">
                  <c:v>50.088999999999999</c:v>
                </c:pt>
                <c:pt idx="60">
                  <c:v>50.088000000000001</c:v>
                </c:pt>
                <c:pt idx="61">
                  <c:v>50.088000000000001</c:v>
                </c:pt>
                <c:pt idx="62">
                  <c:v>50.087000000000003</c:v>
                </c:pt>
                <c:pt idx="63">
                  <c:v>50.085000000000001</c:v>
                </c:pt>
                <c:pt idx="64">
                  <c:v>50.085000000000001</c:v>
                </c:pt>
                <c:pt idx="65">
                  <c:v>50.085000000000001</c:v>
                </c:pt>
                <c:pt idx="66">
                  <c:v>50.085000000000001</c:v>
                </c:pt>
                <c:pt idx="67">
                  <c:v>50.084000000000003</c:v>
                </c:pt>
                <c:pt idx="68">
                  <c:v>50.085000000000001</c:v>
                </c:pt>
                <c:pt idx="69">
                  <c:v>50.085000000000001</c:v>
                </c:pt>
                <c:pt idx="70">
                  <c:v>50.085000000000001</c:v>
                </c:pt>
                <c:pt idx="71">
                  <c:v>50.085999999999999</c:v>
                </c:pt>
                <c:pt idx="72">
                  <c:v>50.084000000000003</c:v>
                </c:pt>
                <c:pt idx="73">
                  <c:v>50.084000000000003</c:v>
                </c:pt>
                <c:pt idx="74">
                  <c:v>50.084000000000003</c:v>
                </c:pt>
                <c:pt idx="75">
                  <c:v>50.085000000000001</c:v>
                </c:pt>
                <c:pt idx="76">
                  <c:v>50.085000000000001</c:v>
                </c:pt>
                <c:pt idx="77">
                  <c:v>50.085000000000001</c:v>
                </c:pt>
                <c:pt idx="78">
                  <c:v>50.085999999999999</c:v>
                </c:pt>
                <c:pt idx="79">
                  <c:v>50.09</c:v>
                </c:pt>
                <c:pt idx="80">
                  <c:v>50.094999999999999</c:v>
                </c:pt>
                <c:pt idx="81">
                  <c:v>50.098999999999997</c:v>
                </c:pt>
                <c:pt idx="82">
                  <c:v>50.103000000000002</c:v>
                </c:pt>
                <c:pt idx="83">
                  <c:v>50.106999999999999</c:v>
                </c:pt>
                <c:pt idx="84">
                  <c:v>50.106000000000002</c:v>
                </c:pt>
                <c:pt idx="85">
                  <c:v>50.103999999999999</c:v>
                </c:pt>
                <c:pt idx="86">
                  <c:v>50.103000000000002</c:v>
                </c:pt>
                <c:pt idx="87">
                  <c:v>50.103999999999999</c:v>
                </c:pt>
                <c:pt idx="88">
                  <c:v>50.100999999999999</c:v>
                </c:pt>
                <c:pt idx="89">
                  <c:v>50.100999999999999</c:v>
                </c:pt>
                <c:pt idx="90">
                  <c:v>50.100999999999999</c:v>
                </c:pt>
                <c:pt idx="91">
                  <c:v>50.098999999999997</c:v>
                </c:pt>
                <c:pt idx="92">
                  <c:v>50.097999999999999</c:v>
                </c:pt>
                <c:pt idx="93">
                  <c:v>50.095999999999997</c:v>
                </c:pt>
                <c:pt idx="94">
                  <c:v>50.094000000000001</c:v>
                </c:pt>
                <c:pt idx="95">
                  <c:v>50.091999999999999</c:v>
                </c:pt>
                <c:pt idx="96">
                  <c:v>50.091000000000001</c:v>
                </c:pt>
                <c:pt idx="97">
                  <c:v>50.091999999999999</c:v>
                </c:pt>
                <c:pt idx="98">
                  <c:v>50.094000000000001</c:v>
                </c:pt>
                <c:pt idx="99">
                  <c:v>50.095999999999997</c:v>
                </c:pt>
                <c:pt idx="100">
                  <c:v>50.097000000000001</c:v>
                </c:pt>
                <c:pt idx="101">
                  <c:v>50.097999999999999</c:v>
                </c:pt>
                <c:pt idx="102">
                  <c:v>50.097999999999999</c:v>
                </c:pt>
                <c:pt idx="103">
                  <c:v>50.098999999999997</c:v>
                </c:pt>
                <c:pt idx="104">
                  <c:v>50.098999999999997</c:v>
                </c:pt>
                <c:pt idx="105">
                  <c:v>50.097999999999999</c:v>
                </c:pt>
                <c:pt idx="106">
                  <c:v>50.097999999999999</c:v>
                </c:pt>
                <c:pt idx="107">
                  <c:v>50.097999999999999</c:v>
                </c:pt>
                <c:pt idx="108">
                  <c:v>50.095999999999997</c:v>
                </c:pt>
                <c:pt idx="109">
                  <c:v>50.094999999999999</c:v>
                </c:pt>
                <c:pt idx="110">
                  <c:v>50.094000000000001</c:v>
                </c:pt>
                <c:pt idx="111">
                  <c:v>50.091999999999999</c:v>
                </c:pt>
                <c:pt idx="112">
                  <c:v>50.079000000000001</c:v>
                </c:pt>
                <c:pt idx="113">
                  <c:v>50.067</c:v>
                </c:pt>
                <c:pt idx="114">
                  <c:v>50.055999999999997</c:v>
                </c:pt>
                <c:pt idx="115">
                  <c:v>50.045999999999999</c:v>
                </c:pt>
                <c:pt idx="116">
                  <c:v>50.039000000000001</c:v>
                </c:pt>
                <c:pt idx="117">
                  <c:v>50.036999999999999</c:v>
                </c:pt>
                <c:pt idx="118">
                  <c:v>50.033000000000001</c:v>
                </c:pt>
                <c:pt idx="119">
                  <c:v>50.029000000000003</c:v>
                </c:pt>
                <c:pt idx="120">
                  <c:v>50.02</c:v>
                </c:pt>
                <c:pt idx="121">
                  <c:v>50.012</c:v>
                </c:pt>
                <c:pt idx="122">
                  <c:v>50.008000000000003</c:v>
                </c:pt>
                <c:pt idx="123">
                  <c:v>50.006999999999998</c:v>
                </c:pt>
                <c:pt idx="124">
                  <c:v>50.006999999999998</c:v>
                </c:pt>
                <c:pt idx="125">
                  <c:v>50.008000000000003</c:v>
                </c:pt>
                <c:pt idx="126">
                  <c:v>50.01</c:v>
                </c:pt>
                <c:pt idx="127">
                  <c:v>50.011000000000003</c:v>
                </c:pt>
                <c:pt idx="128">
                  <c:v>50.012999999999998</c:v>
                </c:pt>
                <c:pt idx="129">
                  <c:v>50.015000000000001</c:v>
                </c:pt>
                <c:pt idx="130">
                  <c:v>50.015000000000001</c:v>
                </c:pt>
                <c:pt idx="131">
                  <c:v>50.017000000000003</c:v>
                </c:pt>
                <c:pt idx="132">
                  <c:v>50.017000000000003</c:v>
                </c:pt>
                <c:pt idx="133">
                  <c:v>50.015999999999998</c:v>
                </c:pt>
                <c:pt idx="134">
                  <c:v>50.015000000000001</c:v>
                </c:pt>
                <c:pt idx="135">
                  <c:v>50.015000000000001</c:v>
                </c:pt>
                <c:pt idx="136">
                  <c:v>50.014000000000003</c:v>
                </c:pt>
                <c:pt idx="137">
                  <c:v>50.012999999999998</c:v>
                </c:pt>
                <c:pt idx="138">
                  <c:v>50.015000000000001</c:v>
                </c:pt>
                <c:pt idx="139">
                  <c:v>50.017000000000003</c:v>
                </c:pt>
                <c:pt idx="140">
                  <c:v>50.02</c:v>
                </c:pt>
                <c:pt idx="141">
                  <c:v>50.023000000000003</c:v>
                </c:pt>
                <c:pt idx="142">
                  <c:v>50.024999999999999</c:v>
                </c:pt>
                <c:pt idx="143">
                  <c:v>50.024999999999999</c:v>
                </c:pt>
                <c:pt idx="144">
                  <c:v>50.026000000000003</c:v>
                </c:pt>
                <c:pt idx="145">
                  <c:v>50.026000000000003</c:v>
                </c:pt>
                <c:pt idx="146">
                  <c:v>50.024999999999999</c:v>
                </c:pt>
                <c:pt idx="147">
                  <c:v>50.024999999999999</c:v>
                </c:pt>
                <c:pt idx="148">
                  <c:v>50.023000000000003</c:v>
                </c:pt>
                <c:pt idx="149">
                  <c:v>50.023000000000003</c:v>
                </c:pt>
                <c:pt idx="150">
                  <c:v>50.02</c:v>
                </c:pt>
                <c:pt idx="151">
                  <c:v>50.02</c:v>
                </c:pt>
                <c:pt idx="152">
                  <c:v>50.02</c:v>
                </c:pt>
                <c:pt idx="153">
                  <c:v>50.017000000000003</c:v>
                </c:pt>
                <c:pt idx="154">
                  <c:v>50.014000000000003</c:v>
                </c:pt>
                <c:pt idx="155">
                  <c:v>50.012</c:v>
                </c:pt>
                <c:pt idx="156">
                  <c:v>50.011000000000003</c:v>
                </c:pt>
                <c:pt idx="157">
                  <c:v>50.01</c:v>
                </c:pt>
                <c:pt idx="158">
                  <c:v>50.011000000000003</c:v>
                </c:pt>
                <c:pt idx="159">
                  <c:v>50.011000000000003</c:v>
                </c:pt>
                <c:pt idx="160">
                  <c:v>50.014000000000003</c:v>
                </c:pt>
                <c:pt idx="161">
                  <c:v>50.015999999999998</c:v>
                </c:pt>
                <c:pt idx="162">
                  <c:v>50.014000000000003</c:v>
                </c:pt>
                <c:pt idx="163">
                  <c:v>50.012999999999998</c:v>
                </c:pt>
                <c:pt idx="164">
                  <c:v>50.014000000000003</c:v>
                </c:pt>
                <c:pt idx="165">
                  <c:v>50.014000000000003</c:v>
                </c:pt>
                <c:pt idx="166">
                  <c:v>50.011000000000003</c:v>
                </c:pt>
                <c:pt idx="167">
                  <c:v>50.01</c:v>
                </c:pt>
                <c:pt idx="168">
                  <c:v>50.012</c:v>
                </c:pt>
                <c:pt idx="169">
                  <c:v>50.014000000000003</c:v>
                </c:pt>
                <c:pt idx="170">
                  <c:v>50.015000000000001</c:v>
                </c:pt>
                <c:pt idx="171">
                  <c:v>50.015999999999998</c:v>
                </c:pt>
                <c:pt idx="172">
                  <c:v>50.014000000000003</c:v>
                </c:pt>
                <c:pt idx="173">
                  <c:v>50.012999999999998</c:v>
                </c:pt>
                <c:pt idx="174">
                  <c:v>50.011000000000003</c:v>
                </c:pt>
                <c:pt idx="175">
                  <c:v>50.011000000000003</c:v>
                </c:pt>
                <c:pt idx="176">
                  <c:v>50.01</c:v>
                </c:pt>
                <c:pt idx="177">
                  <c:v>50.009</c:v>
                </c:pt>
                <c:pt idx="178">
                  <c:v>50.009</c:v>
                </c:pt>
                <c:pt idx="179">
                  <c:v>50.006999999999998</c:v>
                </c:pt>
                <c:pt idx="180">
                  <c:v>50.006</c:v>
                </c:pt>
                <c:pt idx="181">
                  <c:v>50.003999999999998</c:v>
                </c:pt>
                <c:pt idx="182">
                  <c:v>50.000999999999998</c:v>
                </c:pt>
                <c:pt idx="183">
                  <c:v>50</c:v>
                </c:pt>
                <c:pt idx="184">
                  <c:v>49.999000000000002</c:v>
                </c:pt>
                <c:pt idx="185">
                  <c:v>50</c:v>
                </c:pt>
                <c:pt idx="186">
                  <c:v>50.000999999999998</c:v>
                </c:pt>
                <c:pt idx="187">
                  <c:v>50.003</c:v>
                </c:pt>
                <c:pt idx="188">
                  <c:v>50.005000000000003</c:v>
                </c:pt>
                <c:pt idx="189">
                  <c:v>50.006</c:v>
                </c:pt>
                <c:pt idx="190">
                  <c:v>50.006999999999998</c:v>
                </c:pt>
                <c:pt idx="191">
                  <c:v>50.008000000000003</c:v>
                </c:pt>
                <c:pt idx="192">
                  <c:v>50.008000000000003</c:v>
                </c:pt>
                <c:pt idx="193">
                  <c:v>50.006999999999998</c:v>
                </c:pt>
                <c:pt idx="194">
                  <c:v>50.006999999999998</c:v>
                </c:pt>
                <c:pt idx="195">
                  <c:v>50.006999999999998</c:v>
                </c:pt>
                <c:pt idx="196">
                  <c:v>50.006999999999998</c:v>
                </c:pt>
                <c:pt idx="197">
                  <c:v>50.006</c:v>
                </c:pt>
                <c:pt idx="198">
                  <c:v>50.008000000000003</c:v>
                </c:pt>
                <c:pt idx="199">
                  <c:v>50.01</c:v>
                </c:pt>
                <c:pt idx="200">
                  <c:v>50.01</c:v>
                </c:pt>
                <c:pt idx="201">
                  <c:v>50.01</c:v>
                </c:pt>
                <c:pt idx="202">
                  <c:v>50.01</c:v>
                </c:pt>
                <c:pt idx="203">
                  <c:v>50.011000000000003</c:v>
                </c:pt>
                <c:pt idx="204">
                  <c:v>50.01</c:v>
                </c:pt>
                <c:pt idx="205">
                  <c:v>50.009</c:v>
                </c:pt>
                <c:pt idx="206">
                  <c:v>50.009</c:v>
                </c:pt>
                <c:pt idx="207">
                  <c:v>50.006999999999998</c:v>
                </c:pt>
                <c:pt idx="208">
                  <c:v>50.006999999999998</c:v>
                </c:pt>
                <c:pt idx="209">
                  <c:v>50.011000000000003</c:v>
                </c:pt>
                <c:pt idx="210">
                  <c:v>50.014000000000003</c:v>
                </c:pt>
                <c:pt idx="211">
                  <c:v>50.015000000000001</c:v>
                </c:pt>
                <c:pt idx="212">
                  <c:v>50.017000000000003</c:v>
                </c:pt>
                <c:pt idx="213">
                  <c:v>50.017000000000003</c:v>
                </c:pt>
                <c:pt idx="214">
                  <c:v>50.017000000000003</c:v>
                </c:pt>
                <c:pt idx="215">
                  <c:v>50.015999999999998</c:v>
                </c:pt>
                <c:pt idx="216">
                  <c:v>50.015000000000001</c:v>
                </c:pt>
                <c:pt idx="217">
                  <c:v>50.015000000000001</c:v>
                </c:pt>
                <c:pt idx="218">
                  <c:v>50.015000000000001</c:v>
                </c:pt>
                <c:pt idx="219">
                  <c:v>50.015999999999998</c:v>
                </c:pt>
                <c:pt idx="220">
                  <c:v>50.017000000000003</c:v>
                </c:pt>
                <c:pt idx="221">
                  <c:v>50.015999999999998</c:v>
                </c:pt>
                <c:pt idx="222">
                  <c:v>50.015000000000001</c:v>
                </c:pt>
                <c:pt idx="223">
                  <c:v>50.015000000000001</c:v>
                </c:pt>
                <c:pt idx="224">
                  <c:v>50.015000000000001</c:v>
                </c:pt>
                <c:pt idx="225">
                  <c:v>50.012999999999998</c:v>
                </c:pt>
                <c:pt idx="226">
                  <c:v>50.012</c:v>
                </c:pt>
                <c:pt idx="227">
                  <c:v>50.01</c:v>
                </c:pt>
                <c:pt idx="228">
                  <c:v>50.009</c:v>
                </c:pt>
                <c:pt idx="229">
                  <c:v>50.009</c:v>
                </c:pt>
                <c:pt idx="230">
                  <c:v>50.01</c:v>
                </c:pt>
                <c:pt idx="231">
                  <c:v>50.011000000000003</c:v>
                </c:pt>
                <c:pt idx="232">
                  <c:v>50.012</c:v>
                </c:pt>
                <c:pt idx="233">
                  <c:v>50.014000000000003</c:v>
                </c:pt>
                <c:pt idx="234">
                  <c:v>50.015999999999998</c:v>
                </c:pt>
                <c:pt idx="235">
                  <c:v>50.017000000000003</c:v>
                </c:pt>
                <c:pt idx="236">
                  <c:v>50.018999999999998</c:v>
                </c:pt>
                <c:pt idx="237">
                  <c:v>50.018999999999998</c:v>
                </c:pt>
                <c:pt idx="238">
                  <c:v>50.018999999999998</c:v>
                </c:pt>
                <c:pt idx="239">
                  <c:v>50.021000000000001</c:v>
                </c:pt>
                <c:pt idx="240">
                  <c:v>50.02</c:v>
                </c:pt>
                <c:pt idx="241">
                  <c:v>50.018000000000001</c:v>
                </c:pt>
                <c:pt idx="242">
                  <c:v>50.017000000000003</c:v>
                </c:pt>
                <c:pt idx="243">
                  <c:v>50.015999999999998</c:v>
                </c:pt>
                <c:pt idx="244">
                  <c:v>50.012</c:v>
                </c:pt>
                <c:pt idx="245">
                  <c:v>50.01</c:v>
                </c:pt>
                <c:pt idx="246">
                  <c:v>50.006999999999998</c:v>
                </c:pt>
                <c:pt idx="247">
                  <c:v>50.006</c:v>
                </c:pt>
                <c:pt idx="248">
                  <c:v>50.002000000000002</c:v>
                </c:pt>
                <c:pt idx="249">
                  <c:v>50</c:v>
                </c:pt>
                <c:pt idx="250">
                  <c:v>49.997999999999998</c:v>
                </c:pt>
                <c:pt idx="251">
                  <c:v>49.996000000000002</c:v>
                </c:pt>
                <c:pt idx="252">
                  <c:v>49.994</c:v>
                </c:pt>
                <c:pt idx="253">
                  <c:v>49.994</c:v>
                </c:pt>
                <c:pt idx="254">
                  <c:v>49.994999999999997</c:v>
                </c:pt>
                <c:pt idx="255">
                  <c:v>49.994999999999997</c:v>
                </c:pt>
                <c:pt idx="256">
                  <c:v>49.994999999999997</c:v>
                </c:pt>
                <c:pt idx="257">
                  <c:v>49.997</c:v>
                </c:pt>
                <c:pt idx="258">
                  <c:v>49.999000000000002</c:v>
                </c:pt>
                <c:pt idx="259">
                  <c:v>50</c:v>
                </c:pt>
                <c:pt idx="260">
                  <c:v>50.003</c:v>
                </c:pt>
                <c:pt idx="261">
                  <c:v>50.005000000000003</c:v>
                </c:pt>
                <c:pt idx="262">
                  <c:v>50.006</c:v>
                </c:pt>
                <c:pt idx="263">
                  <c:v>50.006999999999998</c:v>
                </c:pt>
                <c:pt idx="264">
                  <c:v>50.008000000000003</c:v>
                </c:pt>
                <c:pt idx="265">
                  <c:v>50.006</c:v>
                </c:pt>
                <c:pt idx="266">
                  <c:v>50.006</c:v>
                </c:pt>
                <c:pt idx="267">
                  <c:v>50.005000000000003</c:v>
                </c:pt>
                <c:pt idx="268">
                  <c:v>50.008000000000003</c:v>
                </c:pt>
                <c:pt idx="269">
                  <c:v>50.01</c:v>
                </c:pt>
                <c:pt idx="270">
                  <c:v>50.011000000000003</c:v>
                </c:pt>
                <c:pt idx="271">
                  <c:v>50.011000000000003</c:v>
                </c:pt>
                <c:pt idx="272">
                  <c:v>50.012999999999998</c:v>
                </c:pt>
                <c:pt idx="273">
                  <c:v>50.014000000000003</c:v>
                </c:pt>
                <c:pt idx="274">
                  <c:v>50.017000000000003</c:v>
                </c:pt>
                <c:pt idx="275">
                  <c:v>50.018999999999998</c:v>
                </c:pt>
                <c:pt idx="276">
                  <c:v>50.018999999999998</c:v>
                </c:pt>
                <c:pt idx="277">
                  <c:v>50.018999999999998</c:v>
                </c:pt>
                <c:pt idx="278">
                  <c:v>50.018999999999998</c:v>
                </c:pt>
                <c:pt idx="279">
                  <c:v>50.018999999999998</c:v>
                </c:pt>
                <c:pt idx="280">
                  <c:v>50.021000000000001</c:v>
                </c:pt>
                <c:pt idx="281">
                  <c:v>50.021000000000001</c:v>
                </c:pt>
                <c:pt idx="282">
                  <c:v>50.023000000000003</c:v>
                </c:pt>
                <c:pt idx="283">
                  <c:v>50.024000000000001</c:v>
                </c:pt>
                <c:pt idx="284">
                  <c:v>50.024999999999999</c:v>
                </c:pt>
                <c:pt idx="285">
                  <c:v>50.026000000000003</c:v>
                </c:pt>
                <c:pt idx="286">
                  <c:v>50.027999999999999</c:v>
                </c:pt>
                <c:pt idx="287">
                  <c:v>50.027000000000001</c:v>
                </c:pt>
                <c:pt idx="288">
                  <c:v>50.026000000000003</c:v>
                </c:pt>
                <c:pt idx="289">
                  <c:v>50.024999999999999</c:v>
                </c:pt>
                <c:pt idx="290">
                  <c:v>50.024000000000001</c:v>
                </c:pt>
                <c:pt idx="291">
                  <c:v>50.027000000000001</c:v>
                </c:pt>
                <c:pt idx="292">
                  <c:v>50.029000000000003</c:v>
                </c:pt>
                <c:pt idx="293">
                  <c:v>50.027999999999999</c:v>
                </c:pt>
                <c:pt idx="294">
                  <c:v>50.027000000000001</c:v>
                </c:pt>
                <c:pt idx="295">
                  <c:v>50.026000000000003</c:v>
                </c:pt>
                <c:pt idx="296">
                  <c:v>50.026000000000003</c:v>
                </c:pt>
                <c:pt idx="297">
                  <c:v>50.026000000000003</c:v>
                </c:pt>
                <c:pt idx="298">
                  <c:v>50.026000000000003</c:v>
                </c:pt>
                <c:pt idx="299">
                  <c:v>50.027999999999999</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'F20211109-1'!$B$3:$B$542</c:f>
              <c:numCache>
                <c:formatCode>h:mm:ss</c:formatCode>
                <c:ptCount val="540"/>
                <c:pt idx="0">
                  <c:v>0.7270833333333333</c:v>
                </c:pt>
                <c:pt idx="1">
                  <c:v>0.72709490740740745</c:v>
                </c:pt>
                <c:pt idx="2">
                  <c:v>0.72710648148148149</c:v>
                </c:pt>
                <c:pt idx="3">
                  <c:v>0.72711805555555553</c:v>
                </c:pt>
                <c:pt idx="4">
                  <c:v>0.72712962962962957</c:v>
                </c:pt>
                <c:pt idx="5">
                  <c:v>0.72714120370370372</c:v>
                </c:pt>
                <c:pt idx="6">
                  <c:v>0.72715277777777787</c:v>
                </c:pt>
                <c:pt idx="7">
                  <c:v>0.7271643518518518</c:v>
                </c:pt>
                <c:pt idx="8">
                  <c:v>0.72717592592592595</c:v>
                </c:pt>
                <c:pt idx="9">
                  <c:v>0.72718749999999999</c:v>
                </c:pt>
                <c:pt idx="10">
                  <c:v>0.72719907407407414</c:v>
                </c:pt>
                <c:pt idx="11">
                  <c:v>0.72721064814814806</c:v>
                </c:pt>
                <c:pt idx="12">
                  <c:v>0.72722222222222221</c:v>
                </c:pt>
                <c:pt idx="13">
                  <c:v>0.72723379629629636</c:v>
                </c:pt>
                <c:pt idx="14">
                  <c:v>0.7272453703703704</c:v>
                </c:pt>
                <c:pt idx="15">
                  <c:v>0.72725694444444444</c:v>
                </c:pt>
                <c:pt idx="16">
                  <c:v>0.72726851851851848</c:v>
                </c:pt>
                <c:pt idx="17">
                  <c:v>0.72728009259259263</c:v>
                </c:pt>
                <c:pt idx="18">
                  <c:v>0.72729166666666656</c:v>
                </c:pt>
                <c:pt idx="19">
                  <c:v>0.72730324074074071</c:v>
                </c:pt>
                <c:pt idx="20">
                  <c:v>0.72731481481481486</c:v>
                </c:pt>
                <c:pt idx="21">
                  <c:v>0.7273263888888889</c:v>
                </c:pt>
                <c:pt idx="22">
                  <c:v>0.72733796296296294</c:v>
                </c:pt>
                <c:pt idx="23">
                  <c:v>0.72734953703703698</c:v>
                </c:pt>
                <c:pt idx="24">
                  <c:v>0.72736111111111112</c:v>
                </c:pt>
                <c:pt idx="25">
                  <c:v>0.72737268518518527</c:v>
                </c:pt>
                <c:pt idx="26">
                  <c:v>0.7273842592592592</c:v>
                </c:pt>
                <c:pt idx="27">
                  <c:v>0.72739583333333335</c:v>
                </c:pt>
                <c:pt idx="28">
                  <c:v>0.72740740740740739</c:v>
                </c:pt>
                <c:pt idx="29">
                  <c:v>0.72741898148148154</c:v>
                </c:pt>
                <c:pt idx="30">
                  <c:v>0.72743055555555547</c:v>
                </c:pt>
                <c:pt idx="31">
                  <c:v>0.72744212962962962</c:v>
                </c:pt>
                <c:pt idx="32">
                  <c:v>0.72745370370370377</c:v>
                </c:pt>
                <c:pt idx="33">
                  <c:v>0.72746527777777781</c:v>
                </c:pt>
                <c:pt idx="34">
                  <c:v>0.72747685185185185</c:v>
                </c:pt>
                <c:pt idx="35">
                  <c:v>0.72748842592592589</c:v>
                </c:pt>
                <c:pt idx="36">
                  <c:v>0.72750000000000004</c:v>
                </c:pt>
                <c:pt idx="37">
                  <c:v>0.72751157407407396</c:v>
                </c:pt>
                <c:pt idx="38">
                  <c:v>0.72752314814814811</c:v>
                </c:pt>
                <c:pt idx="39">
                  <c:v>0.72753472222222226</c:v>
                </c:pt>
                <c:pt idx="40">
                  <c:v>0.7275462962962963</c:v>
                </c:pt>
                <c:pt idx="41">
                  <c:v>0.72755787037037034</c:v>
                </c:pt>
                <c:pt idx="42">
                  <c:v>0.72756944444444438</c:v>
                </c:pt>
                <c:pt idx="43">
                  <c:v>0.72758101851851853</c:v>
                </c:pt>
                <c:pt idx="44">
                  <c:v>0.72759259259259268</c:v>
                </c:pt>
                <c:pt idx="45">
                  <c:v>0.72760416666666661</c:v>
                </c:pt>
                <c:pt idx="46">
                  <c:v>0.72761574074074076</c:v>
                </c:pt>
                <c:pt idx="47">
                  <c:v>0.7276273148148148</c:v>
                </c:pt>
                <c:pt idx="48">
                  <c:v>0.72763888888888895</c:v>
                </c:pt>
                <c:pt idx="49">
                  <c:v>0.72765046296296287</c:v>
                </c:pt>
                <c:pt idx="50">
                  <c:v>0.72766203703703702</c:v>
                </c:pt>
                <c:pt idx="51">
                  <c:v>0.72767361111111117</c:v>
                </c:pt>
                <c:pt idx="52">
                  <c:v>0.72768518518518521</c:v>
                </c:pt>
                <c:pt idx="53">
                  <c:v>0.72769675925925925</c:v>
                </c:pt>
                <c:pt idx="54">
                  <c:v>0.72770833333333329</c:v>
                </c:pt>
                <c:pt idx="55">
                  <c:v>0.72771990740740744</c:v>
                </c:pt>
                <c:pt idx="56">
                  <c:v>0.72773148148148159</c:v>
                </c:pt>
                <c:pt idx="57">
                  <c:v>0.72774305555555552</c:v>
                </c:pt>
                <c:pt idx="58">
                  <c:v>0.72775462962962967</c:v>
                </c:pt>
                <c:pt idx="59">
                  <c:v>0.72776620370370371</c:v>
                </c:pt>
                <c:pt idx="60">
                  <c:v>0.72777777777777775</c:v>
                </c:pt>
                <c:pt idx="61">
                  <c:v>0.72778935185185178</c:v>
                </c:pt>
                <c:pt idx="62">
                  <c:v>0.72780092592592593</c:v>
                </c:pt>
                <c:pt idx="63">
                  <c:v>0.72781250000000008</c:v>
                </c:pt>
                <c:pt idx="64">
                  <c:v>0.72782407407407401</c:v>
                </c:pt>
                <c:pt idx="65">
                  <c:v>0.72783564814814816</c:v>
                </c:pt>
                <c:pt idx="66">
                  <c:v>0.7278472222222222</c:v>
                </c:pt>
                <c:pt idx="67">
                  <c:v>0.72785879629629635</c:v>
                </c:pt>
                <c:pt idx="68">
                  <c:v>0.72787037037037028</c:v>
                </c:pt>
                <c:pt idx="69">
                  <c:v>0.72788194444444443</c:v>
                </c:pt>
                <c:pt idx="70">
                  <c:v>0.72789351851851858</c:v>
                </c:pt>
                <c:pt idx="71">
                  <c:v>0.72790509259259262</c:v>
                </c:pt>
                <c:pt idx="72">
                  <c:v>0.72791666666666666</c:v>
                </c:pt>
                <c:pt idx="73">
                  <c:v>0.7279282407407407</c:v>
                </c:pt>
                <c:pt idx="74">
                  <c:v>0.72793981481481485</c:v>
                </c:pt>
                <c:pt idx="75">
                  <c:v>0.72795138888888899</c:v>
                </c:pt>
                <c:pt idx="76">
                  <c:v>0.72796296296296292</c:v>
                </c:pt>
                <c:pt idx="77">
                  <c:v>0.72797453703703707</c:v>
                </c:pt>
                <c:pt idx="78">
                  <c:v>0.72798611111111111</c:v>
                </c:pt>
                <c:pt idx="79">
                  <c:v>0.72799768518518515</c:v>
                </c:pt>
                <c:pt idx="80">
                  <c:v>0.72800925925925919</c:v>
                </c:pt>
                <c:pt idx="81">
                  <c:v>0.72802083333333334</c:v>
                </c:pt>
                <c:pt idx="82">
                  <c:v>0.72803240740740749</c:v>
                </c:pt>
                <c:pt idx="83">
                  <c:v>0.72804398148148142</c:v>
                </c:pt>
                <c:pt idx="84">
                  <c:v>0.72805555555555557</c:v>
                </c:pt>
                <c:pt idx="85">
                  <c:v>0.72806712962962961</c:v>
                </c:pt>
                <c:pt idx="86">
                  <c:v>0.72807870370370376</c:v>
                </c:pt>
                <c:pt idx="87">
                  <c:v>0.72809027777777768</c:v>
                </c:pt>
                <c:pt idx="88">
                  <c:v>0.72810185185185183</c:v>
                </c:pt>
                <c:pt idx="89">
                  <c:v>0.72811342592592598</c:v>
                </c:pt>
                <c:pt idx="90">
                  <c:v>0.72812500000000002</c:v>
                </c:pt>
                <c:pt idx="91">
                  <c:v>0.72813657407407406</c:v>
                </c:pt>
                <c:pt idx="92">
                  <c:v>0.7281481481481481</c:v>
                </c:pt>
                <c:pt idx="93">
                  <c:v>0.72815972222222225</c:v>
                </c:pt>
                <c:pt idx="94">
                  <c:v>0.7281712962962964</c:v>
                </c:pt>
                <c:pt idx="95">
                  <c:v>0.72818287037037033</c:v>
                </c:pt>
                <c:pt idx="96">
                  <c:v>0.72819444444444448</c:v>
                </c:pt>
                <c:pt idx="97">
                  <c:v>0.72820601851851852</c:v>
                </c:pt>
                <c:pt idx="98">
                  <c:v>0.72821759259259267</c:v>
                </c:pt>
                <c:pt idx="99">
                  <c:v>0.72822916666666659</c:v>
                </c:pt>
                <c:pt idx="100">
                  <c:v>0.72824074074074074</c:v>
                </c:pt>
                <c:pt idx="101">
                  <c:v>0.72825231481481489</c:v>
                </c:pt>
                <c:pt idx="102">
                  <c:v>0.72826388888888882</c:v>
                </c:pt>
                <c:pt idx="103">
                  <c:v>0.72827546296296297</c:v>
                </c:pt>
                <c:pt idx="104">
                  <c:v>0.72828703703703701</c:v>
                </c:pt>
                <c:pt idx="105">
                  <c:v>0.72829861111111116</c:v>
                </c:pt>
                <c:pt idx="106">
                  <c:v>0.72831018518518509</c:v>
                </c:pt>
                <c:pt idx="107">
                  <c:v>0.72832175925925924</c:v>
                </c:pt>
                <c:pt idx="108">
                  <c:v>0.72833333333333339</c:v>
                </c:pt>
                <c:pt idx="109">
                  <c:v>0.72834490740740743</c:v>
                </c:pt>
                <c:pt idx="110">
                  <c:v>0.72835648148148147</c:v>
                </c:pt>
                <c:pt idx="111">
                  <c:v>0.7283680555555555</c:v>
                </c:pt>
                <c:pt idx="112">
                  <c:v>0.72837962962962965</c:v>
                </c:pt>
                <c:pt idx="113">
                  <c:v>0.7283912037037038</c:v>
                </c:pt>
                <c:pt idx="114">
                  <c:v>0.72840277777777773</c:v>
                </c:pt>
                <c:pt idx="115">
                  <c:v>0.72841435185185188</c:v>
                </c:pt>
                <c:pt idx="116">
                  <c:v>0.72842592592592592</c:v>
                </c:pt>
                <c:pt idx="117">
                  <c:v>0.72843750000000007</c:v>
                </c:pt>
                <c:pt idx="118">
                  <c:v>0.728449074074074</c:v>
                </c:pt>
                <c:pt idx="119">
                  <c:v>0.72846064814814815</c:v>
                </c:pt>
                <c:pt idx="120">
                  <c:v>0.7284722222222223</c:v>
                </c:pt>
                <c:pt idx="121">
                  <c:v>0.72848379629629623</c:v>
                </c:pt>
                <c:pt idx="122">
                  <c:v>0.72849537037037038</c:v>
                </c:pt>
                <c:pt idx="123">
                  <c:v>0.72850694444444442</c:v>
                </c:pt>
                <c:pt idx="124">
                  <c:v>0.72851851851851857</c:v>
                </c:pt>
                <c:pt idx="125">
                  <c:v>0.72853009259259249</c:v>
                </c:pt>
                <c:pt idx="126">
                  <c:v>0.72854166666666664</c:v>
                </c:pt>
                <c:pt idx="127">
                  <c:v>0.72855324074074079</c:v>
                </c:pt>
                <c:pt idx="128">
                  <c:v>0.72856481481481483</c:v>
                </c:pt>
                <c:pt idx="129">
                  <c:v>0.72857638888888887</c:v>
                </c:pt>
                <c:pt idx="130">
                  <c:v>0.72858796296296291</c:v>
                </c:pt>
                <c:pt idx="131">
                  <c:v>0.72859953703703706</c:v>
                </c:pt>
                <c:pt idx="132">
                  <c:v>0.72861111111111121</c:v>
                </c:pt>
                <c:pt idx="133">
                  <c:v>0.72862268518518514</c:v>
                </c:pt>
                <c:pt idx="134">
                  <c:v>0.72863425925925929</c:v>
                </c:pt>
                <c:pt idx="135">
                  <c:v>0.72864583333333333</c:v>
                </c:pt>
                <c:pt idx="136">
                  <c:v>0.72865740740740748</c:v>
                </c:pt>
                <c:pt idx="137">
                  <c:v>0.7286689814814814</c:v>
                </c:pt>
                <c:pt idx="138">
                  <c:v>0.72868055555555555</c:v>
                </c:pt>
                <c:pt idx="139">
                  <c:v>0.7286921296296297</c:v>
                </c:pt>
                <c:pt idx="140">
                  <c:v>0.72870370370370363</c:v>
                </c:pt>
                <c:pt idx="141">
                  <c:v>0.72871527777777778</c:v>
                </c:pt>
                <c:pt idx="142">
                  <c:v>0.72872685185185182</c:v>
                </c:pt>
                <c:pt idx="143">
                  <c:v>0.72873842592592597</c:v>
                </c:pt>
                <c:pt idx="144">
                  <c:v>0.7287499999999999</c:v>
                </c:pt>
                <c:pt idx="145">
                  <c:v>0.72876157407407405</c:v>
                </c:pt>
                <c:pt idx="146">
                  <c:v>0.7287731481481482</c:v>
                </c:pt>
                <c:pt idx="147">
                  <c:v>0.72878472222222224</c:v>
                </c:pt>
                <c:pt idx="148">
                  <c:v>0.72879629629629628</c:v>
                </c:pt>
                <c:pt idx="149">
                  <c:v>0.72880787037037031</c:v>
                </c:pt>
                <c:pt idx="150">
                  <c:v>0.72881944444444446</c:v>
                </c:pt>
                <c:pt idx="151">
                  <c:v>0.72883101851851861</c:v>
                </c:pt>
                <c:pt idx="152">
                  <c:v>0.72884259259259254</c:v>
                </c:pt>
                <c:pt idx="153">
                  <c:v>0.72885416666666669</c:v>
                </c:pt>
                <c:pt idx="154">
                  <c:v>0.72886574074074073</c:v>
                </c:pt>
                <c:pt idx="155">
                  <c:v>0.72887731481481488</c:v>
                </c:pt>
                <c:pt idx="156">
                  <c:v>0.72888888888888881</c:v>
                </c:pt>
                <c:pt idx="157">
                  <c:v>0.72890046296296296</c:v>
                </c:pt>
                <c:pt idx="158">
                  <c:v>0.72891203703703711</c:v>
                </c:pt>
                <c:pt idx="159">
                  <c:v>0.72892361111111104</c:v>
                </c:pt>
                <c:pt idx="160">
                  <c:v>0.72893518518518519</c:v>
                </c:pt>
                <c:pt idx="161">
                  <c:v>0.72894675925925922</c:v>
                </c:pt>
                <c:pt idx="162">
                  <c:v>0.72895833333333337</c:v>
                </c:pt>
                <c:pt idx="163">
                  <c:v>0.7289699074074073</c:v>
                </c:pt>
                <c:pt idx="164">
                  <c:v>0.72898148148148145</c:v>
                </c:pt>
                <c:pt idx="165">
                  <c:v>0.7289930555555556</c:v>
                </c:pt>
                <c:pt idx="166">
                  <c:v>0.72900462962962964</c:v>
                </c:pt>
                <c:pt idx="167">
                  <c:v>0.72901620370370368</c:v>
                </c:pt>
                <c:pt idx="168">
                  <c:v>0.72902777777777772</c:v>
                </c:pt>
                <c:pt idx="169">
                  <c:v>0.72903935185185187</c:v>
                </c:pt>
                <c:pt idx="170">
                  <c:v>0.72905092592592602</c:v>
                </c:pt>
                <c:pt idx="171">
                  <c:v>0.72906249999999995</c:v>
                </c:pt>
                <c:pt idx="172">
                  <c:v>0.7290740740740741</c:v>
                </c:pt>
                <c:pt idx="173">
                  <c:v>0.72908564814814814</c:v>
                </c:pt>
                <c:pt idx="174">
                  <c:v>0.72909722222222229</c:v>
                </c:pt>
                <c:pt idx="175">
                  <c:v>0.72910879629629621</c:v>
                </c:pt>
                <c:pt idx="176">
                  <c:v>0.72912037037037036</c:v>
                </c:pt>
                <c:pt idx="177">
                  <c:v>0.72913194444444451</c:v>
                </c:pt>
                <c:pt idx="178">
                  <c:v>0.72914351851851855</c:v>
                </c:pt>
                <c:pt idx="179">
                  <c:v>0.72915509259259259</c:v>
                </c:pt>
                <c:pt idx="180">
                  <c:v>0.72916666666666663</c:v>
                </c:pt>
                <c:pt idx="181">
                  <c:v>0.72917824074074078</c:v>
                </c:pt>
                <c:pt idx="182">
                  <c:v>0.72918981481481471</c:v>
                </c:pt>
                <c:pt idx="183">
                  <c:v>0.72920138888888886</c:v>
                </c:pt>
                <c:pt idx="184">
                  <c:v>0.72921296296296301</c:v>
                </c:pt>
                <c:pt idx="185">
                  <c:v>0.72922453703703705</c:v>
                </c:pt>
                <c:pt idx="186">
                  <c:v>0.72923611111111108</c:v>
                </c:pt>
                <c:pt idx="187">
                  <c:v>0.72924768518518512</c:v>
                </c:pt>
                <c:pt idx="188">
                  <c:v>0.72925925925925927</c:v>
                </c:pt>
                <c:pt idx="189">
                  <c:v>0.72927083333333342</c:v>
                </c:pt>
                <c:pt idx="190">
                  <c:v>0.72928240740740735</c:v>
                </c:pt>
                <c:pt idx="191">
                  <c:v>0.7292939814814815</c:v>
                </c:pt>
                <c:pt idx="192">
                  <c:v>0.72930555555555554</c:v>
                </c:pt>
                <c:pt idx="193">
                  <c:v>0.72931712962962969</c:v>
                </c:pt>
                <c:pt idx="194">
                  <c:v>0.72932870370370362</c:v>
                </c:pt>
                <c:pt idx="195">
                  <c:v>0.72934027777777777</c:v>
                </c:pt>
                <c:pt idx="196">
                  <c:v>0.72935185185185192</c:v>
                </c:pt>
                <c:pt idx="197">
                  <c:v>0.72936342592592596</c:v>
                </c:pt>
                <c:pt idx="198">
                  <c:v>0.729375</c:v>
                </c:pt>
                <c:pt idx="199">
                  <c:v>0.72938657407407403</c:v>
                </c:pt>
                <c:pt idx="200">
                  <c:v>0.72939814814814818</c:v>
                </c:pt>
                <c:pt idx="201">
                  <c:v>0.72940972222222233</c:v>
                </c:pt>
                <c:pt idx="202">
                  <c:v>0.72942129629629626</c:v>
                </c:pt>
                <c:pt idx="203">
                  <c:v>0.72943287037037041</c:v>
                </c:pt>
                <c:pt idx="204">
                  <c:v>0.72944444444444445</c:v>
                </c:pt>
                <c:pt idx="205">
                  <c:v>0.72945601851851849</c:v>
                </c:pt>
                <c:pt idx="206">
                  <c:v>0.72946759259259253</c:v>
                </c:pt>
                <c:pt idx="207">
                  <c:v>0.72947916666666668</c:v>
                </c:pt>
                <c:pt idx="208">
                  <c:v>0.72949074074074083</c:v>
                </c:pt>
                <c:pt idx="209">
                  <c:v>0.72950231481481476</c:v>
                </c:pt>
                <c:pt idx="210">
                  <c:v>0.72951388888888891</c:v>
                </c:pt>
                <c:pt idx="211">
                  <c:v>0.72952546296296295</c:v>
                </c:pt>
                <c:pt idx="212">
                  <c:v>0.72953703703703709</c:v>
                </c:pt>
                <c:pt idx="213">
                  <c:v>0.72954861111111102</c:v>
                </c:pt>
                <c:pt idx="214">
                  <c:v>0.72956018518518517</c:v>
                </c:pt>
                <c:pt idx="215">
                  <c:v>0.72957175925925932</c:v>
                </c:pt>
                <c:pt idx="216">
                  <c:v>0.72958333333333336</c:v>
                </c:pt>
                <c:pt idx="217">
                  <c:v>0.7295949074074074</c:v>
                </c:pt>
                <c:pt idx="218">
                  <c:v>0.72960648148148144</c:v>
                </c:pt>
                <c:pt idx="219">
                  <c:v>0.72961805555555559</c:v>
                </c:pt>
                <c:pt idx="220">
                  <c:v>0.72962962962962974</c:v>
                </c:pt>
                <c:pt idx="221">
                  <c:v>0.72964120370370367</c:v>
                </c:pt>
                <c:pt idx="222">
                  <c:v>0.72965277777777782</c:v>
                </c:pt>
                <c:pt idx="223">
                  <c:v>0.72966435185185186</c:v>
                </c:pt>
                <c:pt idx="224">
                  <c:v>0.72967592592592589</c:v>
                </c:pt>
                <c:pt idx="225">
                  <c:v>0.72968749999999993</c:v>
                </c:pt>
                <c:pt idx="226">
                  <c:v>0.72969907407407408</c:v>
                </c:pt>
                <c:pt idx="227">
                  <c:v>0.72971064814814823</c:v>
                </c:pt>
                <c:pt idx="228">
                  <c:v>0.72972222222222216</c:v>
                </c:pt>
                <c:pt idx="229">
                  <c:v>0.72973379629629631</c:v>
                </c:pt>
                <c:pt idx="230">
                  <c:v>0.72974537037037035</c:v>
                </c:pt>
                <c:pt idx="231">
                  <c:v>0.7297569444444445</c:v>
                </c:pt>
                <c:pt idx="232">
                  <c:v>0.72976851851851843</c:v>
                </c:pt>
                <c:pt idx="233">
                  <c:v>0.72978009259259258</c:v>
                </c:pt>
                <c:pt idx="234">
                  <c:v>0.72979166666666673</c:v>
                </c:pt>
                <c:pt idx="235">
                  <c:v>0.72980324074074077</c:v>
                </c:pt>
                <c:pt idx="236">
                  <c:v>0.72981481481481481</c:v>
                </c:pt>
                <c:pt idx="237">
                  <c:v>0.72982638888888884</c:v>
                </c:pt>
                <c:pt idx="238">
                  <c:v>0.72983796296296299</c:v>
                </c:pt>
                <c:pt idx="239">
                  <c:v>0.72984953703703714</c:v>
                </c:pt>
                <c:pt idx="240">
                  <c:v>0.72986111111111107</c:v>
                </c:pt>
                <c:pt idx="241">
                  <c:v>0.72987268518518522</c:v>
                </c:pt>
                <c:pt idx="242">
                  <c:v>0.72988425925925926</c:v>
                </c:pt>
                <c:pt idx="243">
                  <c:v>0.7298958333333333</c:v>
                </c:pt>
                <c:pt idx="244">
                  <c:v>0.72990740740740734</c:v>
                </c:pt>
                <c:pt idx="245">
                  <c:v>0.72991898148148149</c:v>
                </c:pt>
                <c:pt idx="246">
                  <c:v>0.72993055555555564</c:v>
                </c:pt>
                <c:pt idx="247">
                  <c:v>0.72994212962962957</c:v>
                </c:pt>
                <c:pt idx="248">
                  <c:v>0.72995370370370372</c:v>
                </c:pt>
                <c:pt idx="249">
                  <c:v>0.72996527777777775</c:v>
                </c:pt>
                <c:pt idx="250">
                  <c:v>0.7299768518518519</c:v>
                </c:pt>
                <c:pt idx="251">
                  <c:v>0.72998842592592583</c:v>
                </c:pt>
                <c:pt idx="252">
                  <c:v>0.73</c:v>
                </c:pt>
                <c:pt idx="253">
                  <c:v>0.73001157407407413</c:v>
                </c:pt>
                <c:pt idx="254">
                  <c:v>0.73002314814814817</c:v>
                </c:pt>
                <c:pt idx="255">
                  <c:v>0.73003472222222221</c:v>
                </c:pt>
                <c:pt idx="256">
                  <c:v>0.73004629629629625</c:v>
                </c:pt>
                <c:pt idx="257">
                  <c:v>0.7300578703703704</c:v>
                </c:pt>
                <c:pt idx="258">
                  <c:v>0.73006944444444455</c:v>
                </c:pt>
                <c:pt idx="259">
                  <c:v>0.73008101851851848</c:v>
                </c:pt>
                <c:pt idx="260">
                  <c:v>0.73009259259259263</c:v>
                </c:pt>
                <c:pt idx="261">
                  <c:v>0.73010416666666667</c:v>
                </c:pt>
                <c:pt idx="262">
                  <c:v>0.7301157407407407</c:v>
                </c:pt>
                <c:pt idx="263">
                  <c:v>0.73012731481481474</c:v>
                </c:pt>
                <c:pt idx="264">
                  <c:v>0.73013888888888889</c:v>
                </c:pt>
                <c:pt idx="265">
                  <c:v>0.73015046296296304</c:v>
                </c:pt>
                <c:pt idx="266">
                  <c:v>0.73016203703703697</c:v>
                </c:pt>
                <c:pt idx="267">
                  <c:v>0.73017361111111112</c:v>
                </c:pt>
                <c:pt idx="268">
                  <c:v>0.73018518518518516</c:v>
                </c:pt>
                <c:pt idx="269">
                  <c:v>0.73019675925925931</c:v>
                </c:pt>
                <c:pt idx="270">
                  <c:v>0.73020833333333324</c:v>
                </c:pt>
                <c:pt idx="271">
                  <c:v>0.73021990740740739</c:v>
                </c:pt>
                <c:pt idx="272">
                  <c:v>0.73023148148148154</c:v>
                </c:pt>
                <c:pt idx="273">
                  <c:v>0.73024305555555558</c:v>
                </c:pt>
                <c:pt idx="274">
                  <c:v>0.73025462962962961</c:v>
                </c:pt>
                <c:pt idx="275">
                  <c:v>0.73026620370370365</c:v>
                </c:pt>
                <c:pt idx="276">
                  <c:v>0.7302777777777778</c:v>
                </c:pt>
                <c:pt idx="277">
                  <c:v>0.73028935185185195</c:v>
                </c:pt>
                <c:pt idx="278">
                  <c:v>0.73030092592592588</c:v>
                </c:pt>
                <c:pt idx="279">
                  <c:v>0.73031250000000003</c:v>
                </c:pt>
                <c:pt idx="280">
                  <c:v>0.73032407407407407</c:v>
                </c:pt>
                <c:pt idx="281">
                  <c:v>0.73033564814814822</c:v>
                </c:pt>
                <c:pt idx="282">
                  <c:v>0.73034722222222215</c:v>
                </c:pt>
                <c:pt idx="283">
                  <c:v>0.7303587962962963</c:v>
                </c:pt>
                <c:pt idx="284">
                  <c:v>0.73037037037037045</c:v>
                </c:pt>
                <c:pt idx="285">
                  <c:v>0.73038194444444438</c:v>
                </c:pt>
                <c:pt idx="286">
                  <c:v>0.73039351851851853</c:v>
                </c:pt>
                <c:pt idx="287">
                  <c:v>0.73040509259259256</c:v>
                </c:pt>
                <c:pt idx="288">
                  <c:v>0.73041666666666671</c:v>
                </c:pt>
                <c:pt idx="289">
                  <c:v>0.73042824074074064</c:v>
                </c:pt>
                <c:pt idx="290">
                  <c:v>0.73043981481481479</c:v>
                </c:pt>
                <c:pt idx="291">
                  <c:v>0.73045138888888894</c:v>
                </c:pt>
                <c:pt idx="292">
                  <c:v>0.73046296296296298</c:v>
                </c:pt>
                <c:pt idx="293">
                  <c:v>0.73047453703703702</c:v>
                </c:pt>
                <c:pt idx="294">
                  <c:v>0.73048611111111106</c:v>
                </c:pt>
                <c:pt idx="295">
                  <c:v>0.73049768518518521</c:v>
                </c:pt>
                <c:pt idx="296">
                  <c:v>0.73050925925925936</c:v>
                </c:pt>
                <c:pt idx="297">
                  <c:v>0.73052083333333329</c:v>
                </c:pt>
                <c:pt idx="298">
                  <c:v>0.73053240740740744</c:v>
                </c:pt>
                <c:pt idx="299">
                  <c:v>0.73054398148148147</c:v>
                </c:pt>
                <c:pt idx="300">
                  <c:v>0.73055555555555562</c:v>
                </c:pt>
                <c:pt idx="301">
                  <c:v>0.73056712962962955</c:v>
                </c:pt>
                <c:pt idx="302">
                  <c:v>0.7305787037037037</c:v>
                </c:pt>
                <c:pt idx="303">
                  <c:v>0.73059027777777785</c:v>
                </c:pt>
                <c:pt idx="304">
                  <c:v>0.73060185185185189</c:v>
                </c:pt>
                <c:pt idx="305">
                  <c:v>0.73061342592592593</c:v>
                </c:pt>
                <c:pt idx="306">
                  <c:v>0.73062499999999997</c:v>
                </c:pt>
                <c:pt idx="307">
                  <c:v>0.73063657407407412</c:v>
                </c:pt>
                <c:pt idx="308">
                  <c:v>0.73064814814814805</c:v>
                </c:pt>
                <c:pt idx="309">
                  <c:v>0.7306597222222222</c:v>
                </c:pt>
                <c:pt idx="310">
                  <c:v>0.73067129629629635</c:v>
                </c:pt>
                <c:pt idx="311">
                  <c:v>0.73068287037037039</c:v>
                </c:pt>
                <c:pt idx="312">
                  <c:v>0.73069444444444442</c:v>
                </c:pt>
                <c:pt idx="313">
                  <c:v>0.73070601851851846</c:v>
                </c:pt>
                <c:pt idx="314">
                  <c:v>0.73071759259259261</c:v>
                </c:pt>
                <c:pt idx="315">
                  <c:v>0.73072916666666676</c:v>
                </c:pt>
                <c:pt idx="316">
                  <c:v>0.73074074074074069</c:v>
                </c:pt>
                <c:pt idx="317">
                  <c:v>0.73075231481481484</c:v>
                </c:pt>
                <c:pt idx="318">
                  <c:v>0.73076388888888888</c:v>
                </c:pt>
                <c:pt idx="319">
                  <c:v>0.73077546296296303</c:v>
                </c:pt>
                <c:pt idx="320">
                  <c:v>0.73078703703703696</c:v>
                </c:pt>
                <c:pt idx="321">
                  <c:v>0.73079861111111111</c:v>
                </c:pt>
                <c:pt idx="322">
                  <c:v>0.73081018518518526</c:v>
                </c:pt>
                <c:pt idx="323">
                  <c:v>0.7308217592592593</c:v>
                </c:pt>
                <c:pt idx="324">
                  <c:v>0.73083333333333333</c:v>
                </c:pt>
                <c:pt idx="325">
                  <c:v>0.73084490740740737</c:v>
                </c:pt>
                <c:pt idx="326">
                  <c:v>0.73085648148148152</c:v>
                </c:pt>
                <c:pt idx="327">
                  <c:v>0.73086805555555545</c:v>
                </c:pt>
                <c:pt idx="328">
                  <c:v>0.7308796296296296</c:v>
                </c:pt>
                <c:pt idx="329">
                  <c:v>0.73089120370370375</c:v>
                </c:pt>
                <c:pt idx="330">
                  <c:v>0.73090277777777779</c:v>
                </c:pt>
                <c:pt idx="331">
                  <c:v>0.73091435185185183</c:v>
                </c:pt>
                <c:pt idx="332">
                  <c:v>0.73092592592592587</c:v>
                </c:pt>
                <c:pt idx="333">
                  <c:v>0.73093750000000002</c:v>
                </c:pt>
                <c:pt idx="334">
                  <c:v>0.73094907407407417</c:v>
                </c:pt>
                <c:pt idx="335">
                  <c:v>0.7309606481481481</c:v>
                </c:pt>
                <c:pt idx="336">
                  <c:v>0.73097222222222225</c:v>
                </c:pt>
                <c:pt idx="337">
                  <c:v>0.73098379629629628</c:v>
                </c:pt>
                <c:pt idx="338">
                  <c:v>0.73099537037037043</c:v>
                </c:pt>
                <c:pt idx="339">
                  <c:v>0.73100694444444436</c:v>
                </c:pt>
                <c:pt idx="340">
                  <c:v>0.73101851851851851</c:v>
                </c:pt>
                <c:pt idx="341">
                  <c:v>0.73103009259259266</c:v>
                </c:pt>
                <c:pt idx="342">
                  <c:v>0.7310416666666667</c:v>
                </c:pt>
                <c:pt idx="343">
                  <c:v>0.73105324074074074</c:v>
                </c:pt>
                <c:pt idx="344">
                  <c:v>0.73106481481481478</c:v>
                </c:pt>
                <c:pt idx="345">
                  <c:v>0.73107638888888893</c:v>
                </c:pt>
                <c:pt idx="346">
                  <c:v>0.73108796296296286</c:v>
                </c:pt>
                <c:pt idx="347">
                  <c:v>0.73109953703703701</c:v>
                </c:pt>
                <c:pt idx="348">
                  <c:v>0.73111111111111116</c:v>
                </c:pt>
                <c:pt idx="349">
                  <c:v>0.73112268518518519</c:v>
                </c:pt>
                <c:pt idx="350">
                  <c:v>0.73113425925925923</c:v>
                </c:pt>
                <c:pt idx="351">
                  <c:v>0.73114583333333327</c:v>
                </c:pt>
                <c:pt idx="352">
                  <c:v>0.73115740740740742</c:v>
                </c:pt>
                <c:pt idx="353">
                  <c:v>0.73116898148148157</c:v>
                </c:pt>
                <c:pt idx="354">
                  <c:v>0.7311805555555555</c:v>
                </c:pt>
                <c:pt idx="355">
                  <c:v>0.73119212962962965</c:v>
                </c:pt>
                <c:pt idx="356">
                  <c:v>0.73120370370370369</c:v>
                </c:pt>
                <c:pt idx="357">
                  <c:v>0.73121527777777784</c:v>
                </c:pt>
                <c:pt idx="358">
                  <c:v>0.73122685185185177</c:v>
                </c:pt>
                <c:pt idx="359">
                  <c:v>0.73123842592592592</c:v>
                </c:pt>
                <c:pt idx="360">
                  <c:v>0.73125000000000007</c:v>
                </c:pt>
                <c:pt idx="361">
                  <c:v>0.73126157407407411</c:v>
                </c:pt>
                <c:pt idx="362">
                  <c:v>0.73127314814814814</c:v>
                </c:pt>
                <c:pt idx="363">
                  <c:v>0.73128472222222218</c:v>
                </c:pt>
                <c:pt idx="364">
                  <c:v>0.73129629629629633</c:v>
                </c:pt>
                <c:pt idx="365">
                  <c:v>0.73130787037037026</c:v>
                </c:pt>
                <c:pt idx="366">
                  <c:v>0.73131944444444441</c:v>
                </c:pt>
                <c:pt idx="367">
                  <c:v>0.73133101851851856</c:v>
                </c:pt>
                <c:pt idx="368">
                  <c:v>0.7313425925925926</c:v>
                </c:pt>
                <c:pt idx="369">
                  <c:v>0.73135416666666664</c:v>
                </c:pt>
                <c:pt idx="370">
                  <c:v>0.73136574074074068</c:v>
                </c:pt>
                <c:pt idx="371">
                  <c:v>0.73137731481481483</c:v>
                </c:pt>
                <c:pt idx="372">
                  <c:v>0.73138888888888898</c:v>
                </c:pt>
                <c:pt idx="373">
                  <c:v>0.73140046296296291</c:v>
                </c:pt>
                <c:pt idx="374">
                  <c:v>0.73141203703703705</c:v>
                </c:pt>
                <c:pt idx="375">
                  <c:v>0.73142361111111109</c:v>
                </c:pt>
                <c:pt idx="376">
                  <c:v>0.73143518518518524</c:v>
                </c:pt>
                <c:pt idx="377">
                  <c:v>0.73144675925925917</c:v>
                </c:pt>
                <c:pt idx="378">
                  <c:v>0.73145833333333332</c:v>
                </c:pt>
                <c:pt idx="379">
                  <c:v>0.73146990740740747</c:v>
                </c:pt>
                <c:pt idx="380">
                  <c:v>0.73148148148148151</c:v>
                </c:pt>
                <c:pt idx="381">
                  <c:v>0.73149305555555555</c:v>
                </c:pt>
                <c:pt idx="382">
                  <c:v>0.73150462962962959</c:v>
                </c:pt>
                <c:pt idx="383">
                  <c:v>0.73151620370370374</c:v>
                </c:pt>
                <c:pt idx="384">
                  <c:v>0.73152777777777767</c:v>
                </c:pt>
                <c:pt idx="385">
                  <c:v>0.73153935185185182</c:v>
                </c:pt>
                <c:pt idx="386">
                  <c:v>0.73155092592592597</c:v>
                </c:pt>
                <c:pt idx="387">
                  <c:v>0.7315625</c:v>
                </c:pt>
                <c:pt idx="388">
                  <c:v>0.73157407407407404</c:v>
                </c:pt>
                <c:pt idx="389">
                  <c:v>0.73158564814814808</c:v>
                </c:pt>
                <c:pt idx="390">
                  <c:v>0.73159722222222223</c:v>
                </c:pt>
                <c:pt idx="391">
                  <c:v>0.73160879629629638</c:v>
                </c:pt>
                <c:pt idx="392">
                  <c:v>0.73162037037037031</c:v>
                </c:pt>
                <c:pt idx="393">
                  <c:v>0.73163194444444446</c:v>
                </c:pt>
                <c:pt idx="394">
                  <c:v>0.7316435185185185</c:v>
                </c:pt>
                <c:pt idx="395">
                  <c:v>0.73165509259259265</c:v>
                </c:pt>
                <c:pt idx="396">
                  <c:v>0.73166666666666658</c:v>
                </c:pt>
                <c:pt idx="397">
                  <c:v>0.73167824074074073</c:v>
                </c:pt>
                <c:pt idx="398">
                  <c:v>0.73168981481481488</c:v>
                </c:pt>
                <c:pt idx="399">
                  <c:v>0.73170138888888892</c:v>
                </c:pt>
                <c:pt idx="400">
                  <c:v>0.73171296296296295</c:v>
                </c:pt>
                <c:pt idx="401">
                  <c:v>0.73172453703703699</c:v>
                </c:pt>
                <c:pt idx="402">
                  <c:v>0.73173611111111114</c:v>
                </c:pt>
                <c:pt idx="403">
                  <c:v>0.73174768518518529</c:v>
                </c:pt>
                <c:pt idx="404">
                  <c:v>0.73175925925925922</c:v>
                </c:pt>
                <c:pt idx="405">
                  <c:v>0.73177083333333337</c:v>
                </c:pt>
                <c:pt idx="406">
                  <c:v>0.73178240740740741</c:v>
                </c:pt>
                <c:pt idx="407">
                  <c:v>0.73179398148148145</c:v>
                </c:pt>
                <c:pt idx="408">
                  <c:v>0.73180555555555549</c:v>
                </c:pt>
                <c:pt idx="409">
                  <c:v>0.73181712962962964</c:v>
                </c:pt>
                <c:pt idx="410">
                  <c:v>0.73182870370370379</c:v>
                </c:pt>
                <c:pt idx="411">
                  <c:v>0.73184027777777771</c:v>
                </c:pt>
                <c:pt idx="412">
                  <c:v>0.73185185185185186</c:v>
                </c:pt>
                <c:pt idx="413">
                  <c:v>0.7318634259259259</c:v>
                </c:pt>
                <c:pt idx="414">
                  <c:v>0.73187500000000005</c:v>
                </c:pt>
                <c:pt idx="415">
                  <c:v>0.73188657407407398</c:v>
                </c:pt>
                <c:pt idx="416">
                  <c:v>0.73189814814814813</c:v>
                </c:pt>
                <c:pt idx="417">
                  <c:v>0.73190972222222228</c:v>
                </c:pt>
                <c:pt idx="418">
                  <c:v>0.73192129629629632</c:v>
                </c:pt>
                <c:pt idx="419">
                  <c:v>0.73193287037037036</c:v>
                </c:pt>
                <c:pt idx="420">
                  <c:v>0.7319444444444444</c:v>
                </c:pt>
                <c:pt idx="421">
                  <c:v>0.73195601851851855</c:v>
                </c:pt>
                <c:pt idx="422">
                  <c:v>0.7319675925925927</c:v>
                </c:pt>
                <c:pt idx="423">
                  <c:v>0.73197916666666663</c:v>
                </c:pt>
                <c:pt idx="424">
                  <c:v>0.73199074074074078</c:v>
                </c:pt>
                <c:pt idx="425">
                  <c:v>0.73200231481481481</c:v>
                </c:pt>
                <c:pt idx="426">
                  <c:v>0.73201388888888896</c:v>
                </c:pt>
                <c:pt idx="427">
                  <c:v>0.73202546296296289</c:v>
                </c:pt>
                <c:pt idx="428">
                  <c:v>0.73203703703703704</c:v>
                </c:pt>
                <c:pt idx="429">
                  <c:v>0.73204861111111119</c:v>
                </c:pt>
                <c:pt idx="430">
                  <c:v>0.73206018518518512</c:v>
                </c:pt>
                <c:pt idx="431">
                  <c:v>0.73207175925925927</c:v>
                </c:pt>
                <c:pt idx="432">
                  <c:v>0.73208333333333331</c:v>
                </c:pt>
                <c:pt idx="433">
                  <c:v>0.73209490740740746</c:v>
                </c:pt>
                <c:pt idx="434">
                  <c:v>0.73210648148148139</c:v>
                </c:pt>
                <c:pt idx="435">
                  <c:v>0.73211805555555554</c:v>
                </c:pt>
                <c:pt idx="436">
                  <c:v>0.73212962962962969</c:v>
                </c:pt>
                <c:pt idx="437">
                  <c:v>0.73214120370370372</c:v>
                </c:pt>
                <c:pt idx="438">
                  <c:v>0.73215277777777776</c:v>
                </c:pt>
                <c:pt idx="439">
                  <c:v>0.7321643518518518</c:v>
                </c:pt>
                <c:pt idx="440">
                  <c:v>0.73217592592592595</c:v>
                </c:pt>
                <c:pt idx="441">
                  <c:v>0.7321875000000001</c:v>
                </c:pt>
                <c:pt idx="442">
                  <c:v>0.73219907407407403</c:v>
                </c:pt>
                <c:pt idx="443">
                  <c:v>0.73221064814814818</c:v>
                </c:pt>
                <c:pt idx="444">
                  <c:v>0.73222222222222222</c:v>
                </c:pt>
                <c:pt idx="445">
                  <c:v>0.73223379629629637</c:v>
                </c:pt>
                <c:pt idx="446">
                  <c:v>0.7322453703703703</c:v>
                </c:pt>
                <c:pt idx="447">
                  <c:v>0.73225694444444445</c:v>
                </c:pt>
                <c:pt idx="448">
                  <c:v>0.7322685185185186</c:v>
                </c:pt>
                <c:pt idx="449">
                  <c:v>0.73228009259259252</c:v>
                </c:pt>
                <c:pt idx="450">
                  <c:v>0.73229166666666667</c:v>
                </c:pt>
                <c:pt idx="451">
                  <c:v>0.73230324074074071</c:v>
                </c:pt>
                <c:pt idx="452">
                  <c:v>0.73231481481481486</c:v>
                </c:pt>
                <c:pt idx="453">
                  <c:v>0.73232638888888879</c:v>
                </c:pt>
                <c:pt idx="454">
                  <c:v>0.73233796296296294</c:v>
                </c:pt>
                <c:pt idx="455">
                  <c:v>0.73234953703703709</c:v>
                </c:pt>
                <c:pt idx="456">
                  <c:v>0.73236111111111113</c:v>
                </c:pt>
                <c:pt idx="457">
                  <c:v>0.73237268518518517</c:v>
                </c:pt>
                <c:pt idx="458">
                  <c:v>0.73238425925925921</c:v>
                </c:pt>
                <c:pt idx="459">
                  <c:v>0.73239583333333336</c:v>
                </c:pt>
                <c:pt idx="460">
                  <c:v>0.73240740740740751</c:v>
                </c:pt>
                <c:pt idx="461">
                  <c:v>0.73241898148148143</c:v>
                </c:pt>
                <c:pt idx="462">
                  <c:v>0.73243055555555558</c:v>
                </c:pt>
                <c:pt idx="463">
                  <c:v>0.73244212962962962</c:v>
                </c:pt>
                <c:pt idx="464">
                  <c:v>0.73245370370370377</c:v>
                </c:pt>
                <c:pt idx="465">
                  <c:v>0.7324652777777777</c:v>
                </c:pt>
                <c:pt idx="466">
                  <c:v>0.73247685185185185</c:v>
                </c:pt>
                <c:pt idx="467">
                  <c:v>0.732488425925926</c:v>
                </c:pt>
                <c:pt idx="468">
                  <c:v>0.73249999999999993</c:v>
                </c:pt>
                <c:pt idx="469">
                  <c:v>0.73251157407407408</c:v>
                </c:pt>
                <c:pt idx="470">
                  <c:v>0.73252314814814812</c:v>
                </c:pt>
                <c:pt idx="471">
                  <c:v>0.73253472222222227</c:v>
                </c:pt>
                <c:pt idx="472">
                  <c:v>0.7325462962962962</c:v>
                </c:pt>
                <c:pt idx="473">
                  <c:v>0.73255787037037035</c:v>
                </c:pt>
                <c:pt idx="474">
                  <c:v>0.7325694444444445</c:v>
                </c:pt>
                <c:pt idx="475">
                  <c:v>0.73258101851851853</c:v>
                </c:pt>
                <c:pt idx="476">
                  <c:v>0.73259259259259257</c:v>
                </c:pt>
                <c:pt idx="477">
                  <c:v>0.73260416666666661</c:v>
                </c:pt>
                <c:pt idx="478">
                  <c:v>0.73261574074074076</c:v>
                </c:pt>
                <c:pt idx="479">
                  <c:v>0.73262731481481491</c:v>
                </c:pt>
                <c:pt idx="480">
                  <c:v>0.73263888888888884</c:v>
                </c:pt>
                <c:pt idx="481">
                  <c:v>0.73265046296296299</c:v>
                </c:pt>
                <c:pt idx="482">
                  <c:v>0.73266203703703703</c:v>
                </c:pt>
                <c:pt idx="483">
                  <c:v>0.73267361111111118</c:v>
                </c:pt>
                <c:pt idx="484">
                  <c:v>0.73268518518518511</c:v>
                </c:pt>
                <c:pt idx="485">
                  <c:v>0.73269675925925926</c:v>
                </c:pt>
                <c:pt idx="486">
                  <c:v>0.73270833333333341</c:v>
                </c:pt>
                <c:pt idx="487">
                  <c:v>0.73271990740740733</c:v>
                </c:pt>
                <c:pt idx="488">
                  <c:v>0.73273148148148148</c:v>
                </c:pt>
                <c:pt idx="489">
                  <c:v>0.73274305555555552</c:v>
                </c:pt>
                <c:pt idx="490">
                  <c:v>0.73275462962962967</c:v>
                </c:pt>
                <c:pt idx="491">
                  <c:v>0.7327662037037036</c:v>
                </c:pt>
                <c:pt idx="492">
                  <c:v>0.73277777777777775</c:v>
                </c:pt>
                <c:pt idx="493">
                  <c:v>0.7327893518518519</c:v>
                </c:pt>
                <c:pt idx="494">
                  <c:v>0.73280092592592594</c:v>
                </c:pt>
                <c:pt idx="495">
                  <c:v>0.73281249999999998</c:v>
                </c:pt>
                <c:pt idx="496">
                  <c:v>0.73282407407407402</c:v>
                </c:pt>
                <c:pt idx="497">
                  <c:v>0.73283564814814817</c:v>
                </c:pt>
                <c:pt idx="498">
                  <c:v>0.73284722222222232</c:v>
                </c:pt>
                <c:pt idx="499">
                  <c:v>0.73285879629629624</c:v>
                </c:pt>
                <c:pt idx="500">
                  <c:v>0.73287037037037039</c:v>
                </c:pt>
                <c:pt idx="501">
                  <c:v>0.73288194444444443</c:v>
                </c:pt>
                <c:pt idx="502">
                  <c:v>0.73289351851851858</c:v>
                </c:pt>
                <c:pt idx="503">
                  <c:v>0.73290509259259251</c:v>
                </c:pt>
                <c:pt idx="504">
                  <c:v>0.73291666666666666</c:v>
                </c:pt>
                <c:pt idx="505">
                  <c:v>0.73292824074074081</c:v>
                </c:pt>
                <c:pt idx="506">
                  <c:v>0.73293981481481474</c:v>
                </c:pt>
                <c:pt idx="507">
                  <c:v>0.73295138888888889</c:v>
                </c:pt>
                <c:pt idx="508">
                  <c:v>0.73296296296296293</c:v>
                </c:pt>
                <c:pt idx="509">
                  <c:v>0.73297453703703708</c:v>
                </c:pt>
                <c:pt idx="510">
                  <c:v>0.73298611111111101</c:v>
                </c:pt>
                <c:pt idx="511">
                  <c:v>0.73299768518518515</c:v>
                </c:pt>
                <c:pt idx="512">
                  <c:v>0.7330092592592593</c:v>
                </c:pt>
                <c:pt idx="513">
                  <c:v>0.73302083333333334</c:v>
                </c:pt>
                <c:pt idx="514">
                  <c:v>0.73303240740740738</c:v>
                </c:pt>
                <c:pt idx="515">
                  <c:v>0.73304398148148142</c:v>
                </c:pt>
                <c:pt idx="516">
                  <c:v>0.73305555555555557</c:v>
                </c:pt>
                <c:pt idx="517">
                  <c:v>0.73306712962962972</c:v>
                </c:pt>
                <c:pt idx="518">
                  <c:v>0.73307870370370365</c:v>
                </c:pt>
                <c:pt idx="519">
                  <c:v>0.7330902777777778</c:v>
                </c:pt>
                <c:pt idx="520">
                  <c:v>0.73310185185185184</c:v>
                </c:pt>
                <c:pt idx="521">
                  <c:v>0.73311342592592599</c:v>
                </c:pt>
                <c:pt idx="522">
                  <c:v>0.73312499999999992</c:v>
                </c:pt>
                <c:pt idx="523">
                  <c:v>0.73313657407407407</c:v>
                </c:pt>
                <c:pt idx="524">
                  <c:v>0.73314814814814822</c:v>
                </c:pt>
                <c:pt idx="525">
                  <c:v>0.73315972222222225</c:v>
                </c:pt>
                <c:pt idx="526">
                  <c:v>0.73317129629629629</c:v>
                </c:pt>
                <c:pt idx="527">
                  <c:v>0.73318287037037033</c:v>
                </c:pt>
                <c:pt idx="528">
                  <c:v>0.73319444444444448</c:v>
                </c:pt>
                <c:pt idx="529">
                  <c:v>0.73320601851851863</c:v>
                </c:pt>
                <c:pt idx="530">
                  <c:v>0.73321759259259256</c:v>
                </c:pt>
                <c:pt idx="531">
                  <c:v>0.73322916666666671</c:v>
                </c:pt>
                <c:pt idx="532">
                  <c:v>0.73324074074074075</c:v>
                </c:pt>
                <c:pt idx="533">
                  <c:v>0.73325231481481479</c:v>
                </c:pt>
                <c:pt idx="534">
                  <c:v>0.73326388888888883</c:v>
                </c:pt>
                <c:pt idx="535">
                  <c:v>0.73327546296296298</c:v>
                </c:pt>
                <c:pt idx="536">
                  <c:v>0.73328703703703713</c:v>
                </c:pt>
                <c:pt idx="537">
                  <c:v>0.73329861111111105</c:v>
                </c:pt>
                <c:pt idx="538">
                  <c:v>0.7333101851851852</c:v>
                </c:pt>
                <c:pt idx="539">
                  <c:v>0.73332175925925924</c:v>
                </c:pt>
              </c:numCache>
            </c:numRef>
          </c:cat>
          <c:val>
            <c:numRef>
              <c:f>'F20211109-1'!$C$3:$C$542</c:f>
              <c:numCache>
                <c:formatCode>General</c:formatCode>
                <c:ptCount val="540"/>
                <c:pt idx="0">
                  <c:v>50.036000000000001</c:v>
                </c:pt>
                <c:pt idx="1">
                  <c:v>50.036999999999999</c:v>
                </c:pt>
                <c:pt idx="2">
                  <c:v>50.037999999999997</c:v>
                </c:pt>
                <c:pt idx="3">
                  <c:v>50.04</c:v>
                </c:pt>
                <c:pt idx="4">
                  <c:v>50.036999999999999</c:v>
                </c:pt>
                <c:pt idx="5">
                  <c:v>50.037999999999997</c:v>
                </c:pt>
                <c:pt idx="6">
                  <c:v>50.036999999999999</c:v>
                </c:pt>
                <c:pt idx="7">
                  <c:v>50.036000000000001</c:v>
                </c:pt>
                <c:pt idx="8">
                  <c:v>50.033999999999999</c:v>
                </c:pt>
                <c:pt idx="9">
                  <c:v>50.033999999999999</c:v>
                </c:pt>
                <c:pt idx="10">
                  <c:v>50.034999999999997</c:v>
                </c:pt>
                <c:pt idx="11">
                  <c:v>50.036000000000001</c:v>
                </c:pt>
                <c:pt idx="12">
                  <c:v>50.036999999999999</c:v>
                </c:pt>
                <c:pt idx="13">
                  <c:v>50.036999999999999</c:v>
                </c:pt>
                <c:pt idx="14">
                  <c:v>50.034999999999997</c:v>
                </c:pt>
                <c:pt idx="15">
                  <c:v>50.036000000000001</c:v>
                </c:pt>
                <c:pt idx="16">
                  <c:v>50.033000000000001</c:v>
                </c:pt>
                <c:pt idx="17">
                  <c:v>50.033000000000001</c:v>
                </c:pt>
                <c:pt idx="18">
                  <c:v>50.031999999999996</c:v>
                </c:pt>
                <c:pt idx="19">
                  <c:v>50.03</c:v>
                </c:pt>
                <c:pt idx="20">
                  <c:v>50.031999999999996</c:v>
                </c:pt>
                <c:pt idx="21">
                  <c:v>50.03</c:v>
                </c:pt>
                <c:pt idx="22">
                  <c:v>50.029000000000003</c:v>
                </c:pt>
                <c:pt idx="23">
                  <c:v>50.03</c:v>
                </c:pt>
                <c:pt idx="24">
                  <c:v>50.029000000000003</c:v>
                </c:pt>
                <c:pt idx="25">
                  <c:v>50.029000000000003</c:v>
                </c:pt>
                <c:pt idx="26">
                  <c:v>50.029000000000003</c:v>
                </c:pt>
                <c:pt idx="27">
                  <c:v>50.029000000000003</c:v>
                </c:pt>
                <c:pt idx="28">
                  <c:v>50.029000000000003</c:v>
                </c:pt>
                <c:pt idx="29">
                  <c:v>50.029000000000003</c:v>
                </c:pt>
                <c:pt idx="30">
                  <c:v>50.027999999999999</c:v>
                </c:pt>
                <c:pt idx="31">
                  <c:v>50.027999999999999</c:v>
                </c:pt>
                <c:pt idx="32">
                  <c:v>50.027000000000001</c:v>
                </c:pt>
                <c:pt idx="33">
                  <c:v>50.024000000000001</c:v>
                </c:pt>
                <c:pt idx="34">
                  <c:v>50.024999999999999</c:v>
                </c:pt>
                <c:pt idx="35">
                  <c:v>50.02</c:v>
                </c:pt>
                <c:pt idx="36">
                  <c:v>50.017000000000003</c:v>
                </c:pt>
                <c:pt idx="37">
                  <c:v>50.012999999999998</c:v>
                </c:pt>
                <c:pt idx="38">
                  <c:v>50.011000000000003</c:v>
                </c:pt>
                <c:pt idx="39">
                  <c:v>50.009</c:v>
                </c:pt>
                <c:pt idx="40">
                  <c:v>50.009</c:v>
                </c:pt>
                <c:pt idx="41">
                  <c:v>50.006999999999998</c:v>
                </c:pt>
                <c:pt idx="42">
                  <c:v>50.006999999999998</c:v>
                </c:pt>
                <c:pt idx="43">
                  <c:v>50.008000000000003</c:v>
                </c:pt>
                <c:pt idx="44">
                  <c:v>50.009</c:v>
                </c:pt>
                <c:pt idx="45">
                  <c:v>50.01</c:v>
                </c:pt>
                <c:pt idx="46">
                  <c:v>50.015000000000001</c:v>
                </c:pt>
                <c:pt idx="47">
                  <c:v>50.018999999999998</c:v>
                </c:pt>
                <c:pt idx="48">
                  <c:v>50.021999999999998</c:v>
                </c:pt>
                <c:pt idx="49">
                  <c:v>50.024000000000001</c:v>
                </c:pt>
                <c:pt idx="50">
                  <c:v>50.027999999999999</c:v>
                </c:pt>
                <c:pt idx="51">
                  <c:v>50.029000000000003</c:v>
                </c:pt>
                <c:pt idx="52">
                  <c:v>50.029000000000003</c:v>
                </c:pt>
                <c:pt idx="53">
                  <c:v>50.027999999999999</c:v>
                </c:pt>
                <c:pt idx="54">
                  <c:v>50.029000000000003</c:v>
                </c:pt>
                <c:pt idx="55">
                  <c:v>50.030999999999999</c:v>
                </c:pt>
                <c:pt idx="56">
                  <c:v>50.031999999999996</c:v>
                </c:pt>
                <c:pt idx="57">
                  <c:v>50.030999999999999</c:v>
                </c:pt>
                <c:pt idx="58">
                  <c:v>50.033999999999999</c:v>
                </c:pt>
                <c:pt idx="59">
                  <c:v>50.033000000000001</c:v>
                </c:pt>
                <c:pt idx="60">
                  <c:v>50.033000000000001</c:v>
                </c:pt>
                <c:pt idx="61">
                  <c:v>50.030999999999999</c:v>
                </c:pt>
                <c:pt idx="62">
                  <c:v>50.029000000000003</c:v>
                </c:pt>
                <c:pt idx="63">
                  <c:v>50.027999999999999</c:v>
                </c:pt>
                <c:pt idx="64">
                  <c:v>50.027999999999999</c:v>
                </c:pt>
                <c:pt idx="65">
                  <c:v>50.027999999999999</c:v>
                </c:pt>
                <c:pt idx="66">
                  <c:v>50.027999999999999</c:v>
                </c:pt>
                <c:pt idx="67">
                  <c:v>49.984000000000002</c:v>
                </c:pt>
                <c:pt idx="68">
                  <c:v>49.941000000000003</c:v>
                </c:pt>
                <c:pt idx="69">
                  <c:v>49.899000000000001</c:v>
                </c:pt>
                <c:pt idx="70">
                  <c:v>49.866</c:v>
                </c:pt>
                <c:pt idx="71">
                  <c:v>49.84</c:v>
                </c:pt>
                <c:pt idx="72">
                  <c:v>49.819000000000003</c:v>
                </c:pt>
                <c:pt idx="73">
                  <c:v>49.802999999999997</c:v>
                </c:pt>
                <c:pt idx="74">
                  <c:v>49.787999999999997</c:v>
                </c:pt>
                <c:pt idx="75">
                  <c:v>49.777000000000001</c:v>
                </c:pt>
                <c:pt idx="76">
                  <c:v>49.768999999999998</c:v>
                </c:pt>
                <c:pt idx="77">
                  <c:v>49.759</c:v>
                </c:pt>
                <c:pt idx="78">
                  <c:v>49.753</c:v>
                </c:pt>
                <c:pt idx="79">
                  <c:v>49.747</c:v>
                </c:pt>
                <c:pt idx="80">
                  <c:v>49.744</c:v>
                </c:pt>
                <c:pt idx="81">
                  <c:v>49.744999999999997</c:v>
                </c:pt>
                <c:pt idx="82">
                  <c:v>49.746000000000002</c:v>
                </c:pt>
                <c:pt idx="83">
                  <c:v>49.747</c:v>
                </c:pt>
                <c:pt idx="84">
                  <c:v>49.749000000000002</c:v>
                </c:pt>
                <c:pt idx="85">
                  <c:v>49.750999999999998</c:v>
                </c:pt>
                <c:pt idx="86">
                  <c:v>49.753999999999998</c:v>
                </c:pt>
                <c:pt idx="87">
                  <c:v>49.755000000000003</c:v>
                </c:pt>
                <c:pt idx="88">
                  <c:v>49.756</c:v>
                </c:pt>
                <c:pt idx="89">
                  <c:v>49.756999999999998</c:v>
                </c:pt>
                <c:pt idx="90">
                  <c:v>49.755000000000003</c:v>
                </c:pt>
                <c:pt idx="91">
                  <c:v>49.755000000000003</c:v>
                </c:pt>
                <c:pt idx="92">
                  <c:v>49.753999999999998</c:v>
                </c:pt>
                <c:pt idx="93">
                  <c:v>49.753</c:v>
                </c:pt>
                <c:pt idx="94">
                  <c:v>49.750999999999998</c:v>
                </c:pt>
                <c:pt idx="95">
                  <c:v>49.749000000000002</c:v>
                </c:pt>
                <c:pt idx="96">
                  <c:v>49.749000000000002</c:v>
                </c:pt>
                <c:pt idx="97">
                  <c:v>49.749000000000002</c:v>
                </c:pt>
                <c:pt idx="98">
                  <c:v>49.75</c:v>
                </c:pt>
                <c:pt idx="99">
                  <c:v>49.753999999999998</c:v>
                </c:pt>
                <c:pt idx="100">
                  <c:v>49.756999999999998</c:v>
                </c:pt>
                <c:pt idx="101">
                  <c:v>49.759</c:v>
                </c:pt>
                <c:pt idx="102">
                  <c:v>49.764000000000003</c:v>
                </c:pt>
                <c:pt idx="103">
                  <c:v>49.767000000000003</c:v>
                </c:pt>
                <c:pt idx="104">
                  <c:v>49.77</c:v>
                </c:pt>
                <c:pt idx="105">
                  <c:v>49.773000000000003</c:v>
                </c:pt>
                <c:pt idx="106">
                  <c:v>49.773000000000003</c:v>
                </c:pt>
                <c:pt idx="107">
                  <c:v>49.771000000000001</c:v>
                </c:pt>
                <c:pt idx="108">
                  <c:v>49.768999999999998</c:v>
                </c:pt>
                <c:pt idx="109">
                  <c:v>49.767000000000003</c:v>
                </c:pt>
                <c:pt idx="110">
                  <c:v>49.767000000000003</c:v>
                </c:pt>
                <c:pt idx="111">
                  <c:v>49.768000000000001</c:v>
                </c:pt>
                <c:pt idx="112">
                  <c:v>49.767000000000003</c:v>
                </c:pt>
                <c:pt idx="113">
                  <c:v>49.768000000000001</c:v>
                </c:pt>
                <c:pt idx="114">
                  <c:v>49.768000000000001</c:v>
                </c:pt>
                <c:pt idx="115">
                  <c:v>49.765999999999998</c:v>
                </c:pt>
                <c:pt idx="116">
                  <c:v>49.764000000000003</c:v>
                </c:pt>
                <c:pt idx="117">
                  <c:v>49.762</c:v>
                </c:pt>
                <c:pt idx="118">
                  <c:v>49.759</c:v>
                </c:pt>
                <c:pt idx="119">
                  <c:v>49.756</c:v>
                </c:pt>
                <c:pt idx="120">
                  <c:v>49.753</c:v>
                </c:pt>
                <c:pt idx="121">
                  <c:v>49.749000000000002</c:v>
                </c:pt>
                <c:pt idx="122">
                  <c:v>49.749000000000002</c:v>
                </c:pt>
                <c:pt idx="123">
                  <c:v>49.752000000000002</c:v>
                </c:pt>
                <c:pt idx="124">
                  <c:v>49.756</c:v>
                </c:pt>
                <c:pt idx="125">
                  <c:v>49.758000000000003</c:v>
                </c:pt>
                <c:pt idx="126">
                  <c:v>49.755000000000003</c:v>
                </c:pt>
                <c:pt idx="127">
                  <c:v>49.753999999999998</c:v>
                </c:pt>
                <c:pt idx="128">
                  <c:v>49.749000000000002</c:v>
                </c:pt>
                <c:pt idx="129">
                  <c:v>49.744999999999997</c:v>
                </c:pt>
                <c:pt idx="130">
                  <c:v>49.744</c:v>
                </c:pt>
                <c:pt idx="131">
                  <c:v>49.743000000000002</c:v>
                </c:pt>
                <c:pt idx="132">
                  <c:v>49.74</c:v>
                </c:pt>
                <c:pt idx="133">
                  <c:v>49.738999999999997</c:v>
                </c:pt>
                <c:pt idx="134">
                  <c:v>49.737000000000002</c:v>
                </c:pt>
                <c:pt idx="135">
                  <c:v>49.734999999999999</c:v>
                </c:pt>
                <c:pt idx="136">
                  <c:v>49.735999999999997</c:v>
                </c:pt>
                <c:pt idx="137">
                  <c:v>49.734999999999999</c:v>
                </c:pt>
                <c:pt idx="138">
                  <c:v>49.738999999999997</c:v>
                </c:pt>
                <c:pt idx="139">
                  <c:v>49.744</c:v>
                </c:pt>
                <c:pt idx="140">
                  <c:v>49.753999999999998</c:v>
                </c:pt>
                <c:pt idx="141">
                  <c:v>49.761000000000003</c:v>
                </c:pt>
                <c:pt idx="142">
                  <c:v>49.768999999999998</c:v>
                </c:pt>
                <c:pt idx="143">
                  <c:v>49.776000000000003</c:v>
                </c:pt>
                <c:pt idx="144">
                  <c:v>49.783999999999999</c:v>
                </c:pt>
                <c:pt idx="145">
                  <c:v>49.789000000000001</c:v>
                </c:pt>
                <c:pt idx="146">
                  <c:v>49.795000000000002</c:v>
                </c:pt>
                <c:pt idx="147">
                  <c:v>49.802</c:v>
                </c:pt>
                <c:pt idx="148">
                  <c:v>49.808</c:v>
                </c:pt>
                <c:pt idx="149">
                  <c:v>49.814</c:v>
                </c:pt>
                <c:pt idx="150">
                  <c:v>49.817999999999998</c:v>
                </c:pt>
                <c:pt idx="151">
                  <c:v>49.823</c:v>
                </c:pt>
                <c:pt idx="152">
                  <c:v>49.83</c:v>
                </c:pt>
                <c:pt idx="153">
                  <c:v>49.835999999999999</c:v>
                </c:pt>
                <c:pt idx="154">
                  <c:v>49.841999999999999</c:v>
                </c:pt>
                <c:pt idx="155">
                  <c:v>49.851999999999997</c:v>
                </c:pt>
                <c:pt idx="156">
                  <c:v>49.862000000000002</c:v>
                </c:pt>
                <c:pt idx="157">
                  <c:v>49.872</c:v>
                </c:pt>
                <c:pt idx="158">
                  <c:v>49.88</c:v>
                </c:pt>
                <c:pt idx="159">
                  <c:v>49.889000000000003</c:v>
                </c:pt>
                <c:pt idx="160">
                  <c:v>49.895000000000003</c:v>
                </c:pt>
                <c:pt idx="161">
                  <c:v>49.902999999999999</c:v>
                </c:pt>
                <c:pt idx="162">
                  <c:v>49.908000000000001</c:v>
                </c:pt>
                <c:pt idx="163">
                  <c:v>49.911000000000001</c:v>
                </c:pt>
                <c:pt idx="164">
                  <c:v>49.912999999999997</c:v>
                </c:pt>
                <c:pt idx="165">
                  <c:v>49.912999999999997</c:v>
                </c:pt>
                <c:pt idx="166">
                  <c:v>49.912999999999997</c:v>
                </c:pt>
                <c:pt idx="167">
                  <c:v>49.912999999999997</c:v>
                </c:pt>
                <c:pt idx="168">
                  <c:v>49.914000000000001</c:v>
                </c:pt>
                <c:pt idx="169">
                  <c:v>49.917000000000002</c:v>
                </c:pt>
                <c:pt idx="170">
                  <c:v>49.917999999999999</c:v>
                </c:pt>
                <c:pt idx="171">
                  <c:v>49.917000000000002</c:v>
                </c:pt>
                <c:pt idx="172">
                  <c:v>49.914999999999999</c:v>
                </c:pt>
                <c:pt idx="173">
                  <c:v>49.914999999999999</c:v>
                </c:pt>
                <c:pt idx="174">
                  <c:v>49.912999999999997</c:v>
                </c:pt>
                <c:pt idx="175">
                  <c:v>49.91</c:v>
                </c:pt>
                <c:pt idx="176">
                  <c:v>49.906999999999996</c:v>
                </c:pt>
                <c:pt idx="177">
                  <c:v>49.905000000000001</c:v>
                </c:pt>
                <c:pt idx="178">
                  <c:v>49.902999999999999</c:v>
                </c:pt>
                <c:pt idx="179">
                  <c:v>49.902000000000001</c:v>
                </c:pt>
                <c:pt idx="180">
                  <c:v>49.898000000000003</c:v>
                </c:pt>
                <c:pt idx="181">
                  <c:v>49.893000000000001</c:v>
                </c:pt>
                <c:pt idx="182">
                  <c:v>49.887999999999998</c:v>
                </c:pt>
                <c:pt idx="183">
                  <c:v>49.883000000000003</c:v>
                </c:pt>
                <c:pt idx="184">
                  <c:v>49.88</c:v>
                </c:pt>
                <c:pt idx="185">
                  <c:v>49.877000000000002</c:v>
                </c:pt>
                <c:pt idx="186">
                  <c:v>49.877000000000002</c:v>
                </c:pt>
                <c:pt idx="187">
                  <c:v>49.877000000000002</c:v>
                </c:pt>
                <c:pt idx="188">
                  <c:v>49.877000000000002</c:v>
                </c:pt>
                <c:pt idx="189">
                  <c:v>49.877000000000002</c:v>
                </c:pt>
                <c:pt idx="190">
                  <c:v>49.878999999999998</c:v>
                </c:pt>
                <c:pt idx="191">
                  <c:v>49.878999999999998</c:v>
                </c:pt>
                <c:pt idx="192">
                  <c:v>49.878999999999998</c:v>
                </c:pt>
                <c:pt idx="193">
                  <c:v>49.878999999999998</c:v>
                </c:pt>
                <c:pt idx="194">
                  <c:v>49.875999999999998</c:v>
                </c:pt>
                <c:pt idx="195">
                  <c:v>49.874000000000002</c:v>
                </c:pt>
                <c:pt idx="196">
                  <c:v>49.872</c:v>
                </c:pt>
                <c:pt idx="197">
                  <c:v>49.87</c:v>
                </c:pt>
                <c:pt idx="198">
                  <c:v>49.869</c:v>
                </c:pt>
                <c:pt idx="199">
                  <c:v>49.871000000000002</c:v>
                </c:pt>
                <c:pt idx="200">
                  <c:v>49.875999999999998</c:v>
                </c:pt>
                <c:pt idx="201">
                  <c:v>49.881</c:v>
                </c:pt>
                <c:pt idx="202">
                  <c:v>49.886000000000003</c:v>
                </c:pt>
                <c:pt idx="203">
                  <c:v>49.89</c:v>
                </c:pt>
                <c:pt idx="204">
                  <c:v>49.893999999999998</c:v>
                </c:pt>
                <c:pt idx="205">
                  <c:v>49.895000000000003</c:v>
                </c:pt>
                <c:pt idx="206">
                  <c:v>49.898000000000003</c:v>
                </c:pt>
                <c:pt idx="207">
                  <c:v>49.899000000000001</c:v>
                </c:pt>
                <c:pt idx="208">
                  <c:v>49.9</c:v>
                </c:pt>
                <c:pt idx="209">
                  <c:v>49.898000000000003</c:v>
                </c:pt>
                <c:pt idx="210">
                  <c:v>49.9</c:v>
                </c:pt>
                <c:pt idx="211">
                  <c:v>49.902000000000001</c:v>
                </c:pt>
                <c:pt idx="212">
                  <c:v>49.901000000000003</c:v>
                </c:pt>
                <c:pt idx="213">
                  <c:v>49.901000000000003</c:v>
                </c:pt>
                <c:pt idx="214">
                  <c:v>49.902000000000001</c:v>
                </c:pt>
                <c:pt idx="215">
                  <c:v>49.901000000000003</c:v>
                </c:pt>
                <c:pt idx="216">
                  <c:v>49.9</c:v>
                </c:pt>
                <c:pt idx="217">
                  <c:v>49.898000000000003</c:v>
                </c:pt>
                <c:pt idx="218">
                  <c:v>49.899000000000001</c:v>
                </c:pt>
                <c:pt idx="219">
                  <c:v>49.896000000000001</c:v>
                </c:pt>
                <c:pt idx="220">
                  <c:v>49.896000000000001</c:v>
                </c:pt>
                <c:pt idx="221">
                  <c:v>49.893999999999998</c:v>
                </c:pt>
                <c:pt idx="222">
                  <c:v>49.89</c:v>
                </c:pt>
                <c:pt idx="223">
                  <c:v>49.886000000000003</c:v>
                </c:pt>
                <c:pt idx="224">
                  <c:v>49.881999999999998</c:v>
                </c:pt>
                <c:pt idx="225">
                  <c:v>49.883000000000003</c:v>
                </c:pt>
                <c:pt idx="226">
                  <c:v>49.884</c:v>
                </c:pt>
                <c:pt idx="227">
                  <c:v>49.884999999999998</c:v>
                </c:pt>
                <c:pt idx="228">
                  <c:v>49.887</c:v>
                </c:pt>
                <c:pt idx="229">
                  <c:v>49.887999999999998</c:v>
                </c:pt>
                <c:pt idx="230">
                  <c:v>49.889000000000003</c:v>
                </c:pt>
                <c:pt idx="231">
                  <c:v>49.89</c:v>
                </c:pt>
                <c:pt idx="232">
                  <c:v>49.889000000000003</c:v>
                </c:pt>
                <c:pt idx="233">
                  <c:v>49.887999999999998</c:v>
                </c:pt>
                <c:pt idx="234">
                  <c:v>49.887</c:v>
                </c:pt>
                <c:pt idx="235">
                  <c:v>49.881999999999998</c:v>
                </c:pt>
                <c:pt idx="236">
                  <c:v>49.878</c:v>
                </c:pt>
                <c:pt idx="237">
                  <c:v>49.878</c:v>
                </c:pt>
                <c:pt idx="238">
                  <c:v>49.878</c:v>
                </c:pt>
                <c:pt idx="239">
                  <c:v>49.878999999999998</c:v>
                </c:pt>
                <c:pt idx="240">
                  <c:v>49.878999999999998</c:v>
                </c:pt>
                <c:pt idx="241">
                  <c:v>49.878999999999998</c:v>
                </c:pt>
                <c:pt idx="242">
                  <c:v>49.878</c:v>
                </c:pt>
                <c:pt idx="243">
                  <c:v>49.877000000000002</c:v>
                </c:pt>
                <c:pt idx="244">
                  <c:v>49.878</c:v>
                </c:pt>
                <c:pt idx="245">
                  <c:v>49.878</c:v>
                </c:pt>
                <c:pt idx="246">
                  <c:v>49.878</c:v>
                </c:pt>
                <c:pt idx="247">
                  <c:v>49.877000000000002</c:v>
                </c:pt>
                <c:pt idx="248">
                  <c:v>49.872999999999998</c:v>
                </c:pt>
                <c:pt idx="249">
                  <c:v>49.87</c:v>
                </c:pt>
                <c:pt idx="250">
                  <c:v>49.866</c:v>
                </c:pt>
                <c:pt idx="251">
                  <c:v>49.862000000000002</c:v>
                </c:pt>
                <c:pt idx="252">
                  <c:v>49.86</c:v>
                </c:pt>
                <c:pt idx="253">
                  <c:v>49.859000000000002</c:v>
                </c:pt>
                <c:pt idx="254">
                  <c:v>49.856999999999999</c:v>
                </c:pt>
                <c:pt idx="255">
                  <c:v>49.854999999999997</c:v>
                </c:pt>
                <c:pt idx="256">
                  <c:v>49.856000000000002</c:v>
                </c:pt>
                <c:pt idx="257">
                  <c:v>49.856999999999999</c:v>
                </c:pt>
                <c:pt idx="258">
                  <c:v>49.856999999999999</c:v>
                </c:pt>
                <c:pt idx="259">
                  <c:v>49.857999999999997</c:v>
                </c:pt>
                <c:pt idx="260">
                  <c:v>49.859000000000002</c:v>
                </c:pt>
                <c:pt idx="261">
                  <c:v>49.860999999999997</c:v>
                </c:pt>
                <c:pt idx="262">
                  <c:v>49.862000000000002</c:v>
                </c:pt>
                <c:pt idx="263">
                  <c:v>49.860999999999997</c:v>
                </c:pt>
                <c:pt idx="264">
                  <c:v>49.862000000000002</c:v>
                </c:pt>
                <c:pt idx="265">
                  <c:v>49.863</c:v>
                </c:pt>
                <c:pt idx="266">
                  <c:v>49.863999999999997</c:v>
                </c:pt>
                <c:pt idx="267">
                  <c:v>49.865000000000002</c:v>
                </c:pt>
                <c:pt idx="268">
                  <c:v>49.865000000000002</c:v>
                </c:pt>
                <c:pt idx="269">
                  <c:v>49.865000000000002</c:v>
                </c:pt>
                <c:pt idx="270">
                  <c:v>49.865000000000002</c:v>
                </c:pt>
                <c:pt idx="271">
                  <c:v>49.866</c:v>
                </c:pt>
                <c:pt idx="272">
                  <c:v>49.868000000000002</c:v>
                </c:pt>
                <c:pt idx="273">
                  <c:v>49.869</c:v>
                </c:pt>
                <c:pt idx="274">
                  <c:v>49.87</c:v>
                </c:pt>
                <c:pt idx="275">
                  <c:v>49.87</c:v>
                </c:pt>
                <c:pt idx="276">
                  <c:v>49.87</c:v>
                </c:pt>
                <c:pt idx="277">
                  <c:v>49.87</c:v>
                </c:pt>
                <c:pt idx="278">
                  <c:v>49.869</c:v>
                </c:pt>
                <c:pt idx="279">
                  <c:v>49.869</c:v>
                </c:pt>
                <c:pt idx="280">
                  <c:v>49.871000000000002</c:v>
                </c:pt>
                <c:pt idx="281">
                  <c:v>49.872999999999998</c:v>
                </c:pt>
                <c:pt idx="282">
                  <c:v>49.874000000000002</c:v>
                </c:pt>
                <c:pt idx="283">
                  <c:v>49.872999999999998</c:v>
                </c:pt>
                <c:pt idx="284">
                  <c:v>49.874000000000002</c:v>
                </c:pt>
                <c:pt idx="285">
                  <c:v>49.872999999999998</c:v>
                </c:pt>
                <c:pt idx="286">
                  <c:v>49.872</c:v>
                </c:pt>
                <c:pt idx="287">
                  <c:v>49.871000000000002</c:v>
                </c:pt>
                <c:pt idx="288">
                  <c:v>49.871000000000002</c:v>
                </c:pt>
                <c:pt idx="289">
                  <c:v>49.869</c:v>
                </c:pt>
                <c:pt idx="290">
                  <c:v>49.868000000000002</c:v>
                </c:pt>
                <c:pt idx="291">
                  <c:v>49.868000000000002</c:v>
                </c:pt>
                <c:pt idx="292">
                  <c:v>49.869</c:v>
                </c:pt>
                <c:pt idx="293">
                  <c:v>49.87</c:v>
                </c:pt>
                <c:pt idx="294">
                  <c:v>49.869</c:v>
                </c:pt>
                <c:pt idx="295">
                  <c:v>49.87</c:v>
                </c:pt>
                <c:pt idx="296">
                  <c:v>49.869</c:v>
                </c:pt>
                <c:pt idx="297">
                  <c:v>49.87</c:v>
                </c:pt>
                <c:pt idx="298">
                  <c:v>49.866999999999997</c:v>
                </c:pt>
                <c:pt idx="299">
                  <c:v>49.866999999999997</c:v>
                </c:pt>
                <c:pt idx="300">
                  <c:v>49.866</c:v>
                </c:pt>
                <c:pt idx="301">
                  <c:v>49.865000000000002</c:v>
                </c:pt>
                <c:pt idx="302">
                  <c:v>49.862000000000002</c:v>
                </c:pt>
                <c:pt idx="303">
                  <c:v>49.860999999999997</c:v>
                </c:pt>
                <c:pt idx="304">
                  <c:v>49.857999999999997</c:v>
                </c:pt>
                <c:pt idx="305">
                  <c:v>49.857999999999997</c:v>
                </c:pt>
                <c:pt idx="306">
                  <c:v>49.854999999999997</c:v>
                </c:pt>
                <c:pt idx="307">
                  <c:v>49.854999999999997</c:v>
                </c:pt>
                <c:pt idx="308">
                  <c:v>49.851999999999997</c:v>
                </c:pt>
                <c:pt idx="309">
                  <c:v>49.848999999999997</c:v>
                </c:pt>
                <c:pt idx="310">
                  <c:v>49.845999999999997</c:v>
                </c:pt>
                <c:pt idx="311">
                  <c:v>49.844999999999999</c:v>
                </c:pt>
                <c:pt idx="312">
                  <c:v>49.841000000000001</c:v>
                </c:pt>
                <c:pt idx="313">
                  <c:v>49.84</c:v>
                </c:pt>
                <c:pt idx="314">
                  <c:v>49.835999999999999</c:v>
                </c:pt>
                <c:pt idx="315">
                  <c:v>49.835999999999999</c:v>
                </c:pt>
                <c:pt idx="316">
                  <c:v>49.835999999999999</c:v>
                </c:pt>
                <c:pt idx="317">
                  <c:v>49.835999999999999</c:v>
                </c:pt>
                <c:pt idx="318">
                  <c:v>49.838000000000001</c:v>
                </c:pt>
                <c:pt idx="319">
                  <c:v>49.84</c:v>
                </c:pt>
                <c:pt idx="320">
                  <c:v>49.841000000000001</c:v>
                </c:pt>
                <c:pt idx="321">
                  <c:v>49.841999999999999</c:v>
                </c:pt>
                <c:pt idx="322">
                  <c:v>49.843000000000004</c:v>
                </c:pt>
                <c:pt idx="323">
                  <c:v>49.843000000000004</c:v>
                </c:pt>
                <c:pt idx="324">
                  <c:v>49.844000000000001</c:v>
                </c:pt>
                <c:pt idx="325">
                  <c:v>49.844999999999999</c:v>
                </c:pt>
                <c:pt idx="326">
                  <c:v>49.844000000000001</c:v>
                </c:pt>
                <c:pt idx="327">
                  <c:v>49.841999999999999</c:v>
                </c:pt>
                <c:pt idx="328">
                  <c:v>49.841999999999999</c:v>
                </c:pt>
                <c:pt idx="329">
                  <c:v>49.841999999999999</c:v>
                </c:pt>
                <c:pt idx="330">
                  <c:v>49.841000000000001</c:v>
                </c:pt>
                <c:pt idx="331">
                  <c:v>49.841000000000001</c:v>
                </c:pt>
                <c:pt idx="332">
                  <c:v>49.838999999999999</c:v>
                </c:pt>
                <c:pt idx="333">
                  <c:v>49.835999999999999</c:v>
                </c:pt>
                <c:pt idx="334">
                  <c:v>49.834000000000003</c:v>
                </c:pt>
                <c:pt idx="335">
                  <c:v>49.832000000000001</c:v>
                </c:pt>
                <c:pt idx="336">
                  <c:v>49.831000000000003</c:v>
                </c:pt>
                <c:pt idx="337">
                  <c:v>49.834000000000003</c:v>
                </c:pt>
                <c:pt idx="338">
                  <c:v>49.835000000000001</c:v>
                </c:pt>
                <c:pt idx="339">
                  <c:v>49.835000000000001</c:v>
                </c:pt>
                <c:pt idx="340">
                  <c:v>49.837000000000003</c:v>
                </c:pt>
                <c:pt idx="341">
                  <c:v>49.84</c:v>
                </c:pt>
                <c:pt idx="342">
                  <c:v>49.841999999999999</c:v>
                </c:pt>
                <c:pt idx="343">
                  <c:v>49.843000000000004</c:v>
                </c:pt>
                <c:pt idx="344">
                  <c:v>49.845999999999997</c:v>
                </c:pt>
                <c:pt idx="345">
                  <c:v>49.845999999999997</c:v>
                </c:pt>
                <c:pt idx="346">
                  <c:v>49.845999999999997</c:v>
                </c:pt>
                <c:pt idx="347">
                  <c:v>49.845999999999997</c:v>
                </c:pt>
                <c:pt idx="348">
                  <c:v>49.845999999999997</c:v>
                </c:pt>
                <c:pt idx="349">
                  <c:v>49.845999999999997</c:v>
                </c:pt>
                <c:pt idx="350">
                  <c:v>49.844999999999999</c:v>
                </c:pt>
                <c:pt idx="351">
                  <c:v>49.847999999999999</c:v>
                </c:pt>
                <c:pt idx="352">
                  <c:v>49.850999999999999</c:v>
                </c:pt>
                <c:pt idx="353">
                  <c:v>49.850999999999999</c:v>
                </c:pt>
                <c:pt idx="354">
                  <c:v>49.853000000000002</c:v>
                </c:pt>
                <c:pt idx="355">
                  <c:v>49.853000000000002</c:v>
                </c:pt>
                <c:pt idx="356">
                  <c:v>49.853000000000002</c:v>
                </c:pt>
                <c:pt idx="357">
                  <c:v>49.854999999999997</c:v>
                </c:pt>
                <c:pt idx="358">
                  <c:v>49.856999999999999</c:v>
                </c:pt>
                <c:pt idx="359">
                  <c:v>49.856999999999999</c:v>
                </c:pt>
                <c:pt idx="360">
                  <c:v>49.860999999999997</c:v>
                </c:pt>
                <c:pt idx="361">
                  <c:v>49.863</c:v>
                </c:pt>
                <c:pt idx="362">
                  <c:v>49.866</c:v>
                </c:pt>
                <c:pt idx="363">
                  <c:v>49.865000000000002</c:v>
                </c:pt>
                <c:pt idx="364">
                  <c:v>49.866999999999997</c:v>
                </c:pt>
                <c:pt idx="365">
                  <c:v>49.866999999999997</c:v>
                </c:pt>
                <c:pt idx="366">
                  <c:v>49.869</c:v>
                </c:pt>
                <c:pt idx="367">
                  <c:v>49.871000000000002</c:v>
                </c:pt>
                <c:pt idx="368">
                  <c:v>49.872</c:v>
                </c:pt>
                <c:pt idx="369">
                  <c:v>49.875</c:v>
                </c:pt>
                <c:pt idx="370">
                  <c:v>49.872999999999998</c:v>
                </c:pt>
                <c:pt idx="371">
                  <c:v>49.875999999999998</c:v>
                </c:pt>
                <c:pt idx="372">
                  <c:v>49.875999999999998</c:v>
                </c:pt>
                <c:pt idx="373">
                  <c:v>49.878</c:v>
                </c:pt>
                <c:pt idx="374">
                  <c:v>49.878999999999998</c:v>
                </c:pt>
                <c:pt idx="375">
                  <c:v>49.881999999999998</c:v>
                </c:pt>
                <c:pt idx="376">
                  <c:v>49.883000000000003</c:v>
                </c:pt>
                <c:pt idx="377">
                  <c:v>49.887</c:v>
                </c:pt>
                <c:pt idx="378">
                  <c:v>49.887999999999998</c:v>
                </c:pt>
                <c:pt idx="379">
                  <c:v>49.893999999999998</c:v>
                </c:pt>
                <c:pt idx="380">
                  <c:v>49.895000000000003</c:v>
                </c:pt>
                <c:pt idx="381">
                  <c:v>49.896999999999998</c:v>
                </c:pt>
                <c:pt idx="382">
                  <c:v>49.898000000000003</c:v>
                </c:pt>
                <c:pt idx="383">
                  <c:v>49.9</c:v>
                </c:pt>
                <c:pt idx="384">
                  <c:v>49.9</c:v>
                </c:pt>
                <c:pt idx="385">
                  <c:v>49.902999999999999</c:v>
                </c:pt>
                <c:pt idx="386">
                  <c:v>49.902999999999999</c:v>
                </c:pt>
                <c:pt idx="387">
                  <c:v>49.905000000000001</c:v>
                </c:pt>
                <c:pt idx="388">
                  <c:v>49.905999999999999</c:v>
                </c:pt>
                <c:pt idx="389">
                  <c:v>49.905999999999999</c:v>
                </c:pt>
                <c:pt idx="390">
                  <c:v>49.908999999999999</c:v>
                </c:pt>
                <c:pt idx="391">
                  <c:v>49.911999999999999</c:v>
                </c:pt>
                <c:pt idx="392">
                  <c:v>49.914999999999999</c:v>
                </c:pt>
                <c:pt idx="393">
                  <c:v>49.917000000000002</c:v>
                </c:pt>
                <c:pt idx="394">
                  <c:v>49.917999999999999</c:v>
                </c:pt>
                <c:pt idx="395">
                  <c:v>49.918999999999997</c:v>
                </c:pt>
                <c:pt idx="396">
                  <c:v>49.917999999999999</c:v>
                </c:pt>
                <c:pt idx="397">
                  <c:v>49.92</c:v>
                </c:pt>
                <c:pt idx="398">
                  <c:v>49.918999999999997</c:v>
                </c:pt>
                <c:pt idx="399">
                  <c:v>49.917999999999999</c:v>
                </c:pt>
                <c:pt idx="400">
                  <c:v>49.92</c:v>
                </c:pt>
                <c:pt idx="401">
                  <c:v>49.918999999999997</c:v>
                </c:pt>
                <c:pt idx="402">
                  <c:v>49.920999999999999</c:v>
                </c:pt>
                <c:pt idx="403">
                  <c:v>49.920999999999999</c:v>
                </c:pt>
                <c:pt idx="404">
                  <c:v>49.921999999999997</c:v>
                </c:pt>
                <c:pt idx="405">
                  <c:v>49.920999999999999</c:v>
                </c:pt>
                <c:pt idx="406">
                  <c:v>49.923000000000002</c:v>
                </c:pt>
                <c:pt idx="407">
                  <c:v>49.923000000000002</c:v>
                </c:pt>
                <c:pt idx="408">
                  <c:v>49.924999999999997</c:v>
                </c:pt>
                <c:pt idx="409">
                  <c:v>49.929000000000002</c:v>
                </c:pt>
                <c:pt idx="410">
                  <c:v>49.93</c:v>
                </c:pt>
                <c:pt idx="411">
                  <c:v>49.930999999999997</c:v>
                </c:pt>
                <c:pt idx="412">
                  <c:v>49.933999999999997</c:v>
                </c:pt>
                <c:pt idx="413">
                  <c:v>49.935000000000002</c:v>
                </c:pt>
                <c:pt idx="414">
                  <c:v>49.933999999999997</c:v>
                </c:pt>
                <c:pt idx="415">
                  <c:v>49.933999999999997</c:v>
                </c:pt>
                <c:pt idx="416">
                  <c:v>49.935000000000002</c:v>
                </c:pt>
                <c:pt idx="417">
                  <c:v>49.933</c:v>
                </c:pt>
                <c:pt idx="418">
                  <c:v>49.932000000000002</c:v>
                </c:pt>
                <c:pt idx="419">
                  <c:v>49.929000000000002</c:v>
                </c:pt>
                <c:pt idx="420">
                  <c:v>49.93</c:v>
                </c:pt>
                <c:pt idx="421">
                  <c:v>49.930999999999997</c:v>
                </c:pt>
                <c:pt idx="422">
                  <c:v>49.930999999999997</c:v>
                </c:pt>
                <c:pt idx="423">
                  <c:v>49.929000000000002</c:v>
                </c:pt>
                <c:pt idx="424">
                  <c:v>49.927</c:v>
                </c:pt>
                <c:pt idx="425">
                  <c:v>49.927999999999997</c:v>
                </c:pt>
                <c:pt idx="426">
                  <c:v>49.927999999999997</c:v>
                </c:pt>
                <c:pt idx="427">
                  <c:v>49.927999999999997</c:v>
                </c:pt>
                <c:pt idx="428">
                  <c:v>49.93</c:v>
                </c:pt>
                <c:pt idx="429">
                  <c:v>49.93</c:v>
                </c:pt>
                <c:pt idx="430">
                  <c:v>49.936</c:v>
                </c:pt>
                <c:pt idx="431">
                  <c:v>49.94</c:v>
                </c:pt>
                <c:pt idx="432">
                  <c:v>49.944000000000003</c:v>
                </c:pt>
                <c:pt idx="433">
                  <c:v>49.948</c:v>
                </c:pt>
                <c:pt idx="434">
                  <c:v>49.947000000000003</c:v>
                </c:pt>
                <c:pt idx="435">
                  <c:v>49.947000000000003</c:v>
                </c:pt>
                <c:pt idx="436">
                  <c:v>49.947000000000003</c:v>
                </c:pt>
                <c:pt idx="437">
                  <c:v>49.942999999999998</c:v>
                </c:pt>
                <c:pt idx="438">
                  <c:v>49.942999999999998</c:v>
                </c:pt>
                <c:pt idx="439">
                  <c:v>49.941000000000003</c:v>
                </c:pt>
                <c:pt idx="440">
                  <c:v>49.939</c:v>
                </c:pt>
                <c:pt idx="441">
                  <c:v>49.936</c:v>
                </c:pt>
                <c:pt idx="442">
                  <c:v>49.933</c:v>
                </c:pt>
                <c:pt idx="443">
                  <c:v>49.929000000000002</c:v>
                </c:pt>
                <c:pt idx="444">
                  <c:v>49.923999999999999</c:v>
                </c:pt>
                <c:pt idx="445">
                  <c:v>49.921999999999997</c:v>
                </c:pt>
                <c:pt idx="446">
                  <c:v>49.920999999999999</c:v>
                </c:pt>
                <c:pt idx="447">
                  <c:v>49.920999999999999</c:v>
                </c:pt>
                <c:pt idx="448">
                  <c:v>49.920999999999999</c:v>
                </c:pt>
                <c:pt idx="449">
                  <c:v>49.923000000000002</c:v>
                </c:pt>
                <c:pt idx="450">
                  <c:v>49.926000000000002</c:v>
                </c:pt>
                <c:pt idx="451">
                  <c:v>49.927999999999997</c:v>
                </c:pt>
                <c:pt idx="452">
                  <c:v>49.93</c:v>
                </c:pt>
                <c:pt idx="453">
                  <c:v>49.933</c:v>
                </c:pt>
                <c:pt idx="454">
                  <c:v>49.932000000000002</c:v>
                </c:pt>
                <c:pt idx="455">
                  <c:v>49.933</c:v>
                </c:pt>
                <c:pt idx="456">
                  <c:v>49.930999999999997</c:v>
                </c:pt>
                <c:pt idx="457">
                  <c:v>49.933999999999997</c:v>
                </c:pt>
                <c:pt idx="458">
                  <c:v>49.936</c:v>
                </c:pt>
                <c:pt idx="459">
                  <c:v>49.94</c:v>
                </c:pt>
                <c:pt idx="460">
                  <c:v>49.942999999999998</c:v>
                </c:pt>
                <c:pt idx="461">
                  <c:v>49.948</c:v>
                </c:pt>
                <c:pt idx="462">
                  <c:v>49.948</c:v>
                </c:pt>
                <c:pt idx="463">
                  <c:v>49.951000000000001</c:v>
                </c:pt>
                <c:pt idx="464">
                  <c:v>49.953000000000003</c:v>
                </c:pt>
                <c:pt idx="465">
                  <c:v>49.954999999999998</c:v>
                </c:pt>
                <c:pt idx="466">
                  <c:v>49.957000000000001</c:v>
                </c:pt>
                <c:pt idx="467">
                  <c:v>49.959000000000003</c:v>
                </c:pt>
                <c:pt idx="468">
                  <c:v>49.959000000000003</c:v>
                </c:pt>
                <c:pt idx="469">
                  <c:v>49.957999999999998</c:v>
                </c:pt>
                <c:pt idx="470">
                  <c:v>49.959000000000003</c:v>
                </c:pt>
                <c:pt idx="471">
                  <c:v>49.956000000000003</c:v>
                </c:pt>
                <c:pt idx="472">
                  <c:v>49.954999999999998</c:v>
                </c:pt>
                <c:pt idx="473">
                  <c:v>49.954000000000001</c:v>
                </c:pt>
                <c:pt idx="474">
                  <c:v>49.956000000000003</c:v>
                </c:pt>
                <c:pt idx="475">
                  <c:v>49.96</c:v>
                </c:pt>
                <c:pt idx="476">
                  <c:v>49.963999999999999</c:v>
                </c:pt>
                <c:pt idx="477">
                  <c:v>49.966999999999999</c:v>
                </c:pt>
                <c:pt idx="478">
                  <c:v>49.968000000000004</c:v>
                </c:pt>
                <c:pt idx="479">
                  <c:v>49.968000000000004</c:v>
                </c:pt>
                <c:pt idx="480">
                  <c:v>49.970999999999997</c:v>
                </c:pt>
                <c:pt idx="481">
                  <c:v>49.97</c:v>
                </c:pt>
                <c:pt idx="482">
                  <c:v>49.966999999999999</c:v>
                </c:pt>
                <c:pt idx="483">
                  <c:v>49.965000000000003</c:v>
                </c:pt>
                <c:pt idx="484">
                  <c:v>49.960999999999999</c:v>
                </c:pt>
                <c:pt idx="485">
                  <c:v>49.96</c:v>
                </c:pt>
                <c:pt idx="486">
                  <c:v>49.956000000000003</c:v>
                </c:pt>
                <c:pt idx="487">
                  <c:v>49.956000000000003</c:v>
                </c:pt>
                <c:pt idx="488">
                  <c:v>49.954999999999998</c:v>
                </c:pt>
                <c:pt idx="489">
                  <c:v>49.954999999999998</c:v>
                </c:pt>
                <c:pt idx="490">
                  <c:v>49.96</c:v>
                </c:pt>
                <c:pt idx="491">
                  <c:v>49.963000000000001</c:v>
                </c:pt>
                <c:pt idx="492">
                  <c:v>49.969000000000001</c:v>
                </c:pt>
                <c:pt idx="493">
                  <c:v>49.972999999999999</c:v>
                </c:pt>
                <c:pt idx="494">
                  <c:v>49.978000000000002</c:v>
                </c:pt>
                <c:pt idx="495">
                  <c:v>49.981999999999999</c:v>
                </c:pt>
                <c:pt idx="496">
                  <c:v>49.988</c:v>
                </c:pt>
                <c:pt idx="497">
                  <c:v>49.993000000000002</c:v>
                </c:pt>
                <c:pt idx="498">
                  <c:v>49.996000000000002</c:v>
                </c:pt>
                <c:pt idx="499">
                  <c:v>49.999000000000002</c:v>
                </c:pt>
                <c:pt idx="500">
                  <c:v>50.003999999999998</c:v>
                </c:pt>
                <c:pt idx="501">
                  <c:v>50.005000000000003</c:v>
                </c:pt>
                <c:pt idx="502">
                  <c:v>50.006</c:v>
                </c:pt>
                <c:pt idx="503">
                  <c:v>50.003999999999998</c:v>
                </c:pt>
                <c:pt idx="504">
                  <c:v>50.005000000000003</c:v>
                </c:pt>
                <c:pt idx="505">
                  <c:v>50.003</c:v>
                </c:pt>
                <c:pt idx="506">
                  <c:v>50.003</c:v>
                </c:pt>
                <c:pt idx="507">
                  <c:v>50.005000000000003</c:v>
                </c:pt>
                <c:pt idx="508">
                  <c:v>50.003999999999998</c:v>
                </c:pt>
                <c:pt idx="509">
                  <c:v>50.006</c:v>
                </c:pt>
                <c:pt idx="510">
                  <c:v>50.008000000000003</c:v>
                </c:pt>
                <c:pt idx="511">
                  <c:v>50.01</c:v>
                </c:pt>
                <c:pt idx="512">
                  <c:v>50.01</c:v>
                </c:pt>
                <c:pt idx="513">
                  <c:v>50.009</c:v>
                </c:pt>
                <c:pt idx="514">
                  <c:v>50.01</c:v>
                </c:pt>
                <c:pt idx="515">
                  <c:v>50.01</c:v>
                </c:pt>
                <c:pt idx="516">
                  <c:v>50.009</c:v>
                </c:pt>
                <c:pt idx="517">
                  <c:v>50.01</c:v>
                </c:pt>
                <c:pt idx="518">
                  <c:v>50.011000000000003</c:v>
                </c:pt>
                <c:pt idx="519">
                  <c:v>50.011000000000003</c:v>
                </c:pt>
                <c:pt idx="520">
                  <c:v>50.012</c:v>
                </c:pt>
                <c:pt idx="521">
                  <c:v>50.011000000000003</c:v>
                </c:pt>
                <c:pt idx="522">
                  <c:v>50.009</c:v>
                </c:pt>
                <c:pt idx="523">
                  <c:v>50.009</c:v>
                </c:pt>
                <c:pt idx="524">
                  <c:v>50.006999999999998</c:v>
                </c:pt>
                <c:pt idx="525">
                  <c:v>50.006</c:v>
                </c:pt>
                <c:pt idx="526">
                  <c:v>50.003999999999998</c:v>
                </c:pt>
                <c:pt idx="527">
                  <c:v>50.000999999999998</c:v>
                </c:pt>
                <c:pt idx="528">
                  <c:v>49.999000000000002</c:v>
                </c:pt>
                <c:pt idx="529">
                  <c:v>49.996000000000002</c:v>
                </c:pt>
                <c:pt idx="530">
                  <c:v>49.994</c:v>
                </c:pt>
                <c:pt idx="531">
                  <c:v>49.993000000000002</c:v>
                </c:pt>
                <c:pt idx="532">
                  <c:v>49.991999999999997</c:v>
                </c:pt>
                <c:pt idx="533">
                  <c:v>49.99</c:v>
                </c:pt>
                <c:pt idx="534">
                  <c:v>49.988999999999997</c:v>
                </c:pt>
                <c:pt idx="535">
                  <c:v>49.991999999999997</c:v>
                </c:pt>
                <c:pt idx="536">
                  <c:v>49.991999999999997</c:v>
                </c:pt>
                <c:pt idx="537">
                  <c:v>49.991999999999997</c:v>
                </c:pt>
                <c:pt idx="538">
                  <c:v>49.993000000000002</c:v>
                </c:pt>
                <c:pt idx="539">
                  <c:v>49.991999999999997</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'F20211119-1'!$B$3:$B$362</c:f>
              <c:numCache>
                <c:formatCode>h:mm:ss</c:formatCode>
                <c:ptCount val="360"/>
                <c:pt idx="0">
                  <c:v>0.42291666666666666</c:v>
                </c:pt>
                <c:pt idx="1">
                  <c:v>0.4229282407407407</c:v>
                </c:pt>
                <c:pt idx="2">
                  <c:v>0.42293981481481485</c:v>
                </c:pt>
                <c:pt idx="3">
                  <c:v>0.42295138888888889</c:v>
                </c:pt>
                <c:pt idx="4">
                  <c:v>0.42296296296296299</c:v>
                </c:pt>
                <c:pt idx="5">
                  <c:v>0.42297453703703702</c:v>
                </c:pt>
                <c:pt idx="6">
                  <c:v>0.42298611111111112</c:v>
                </c:pt>
                <c:pt idx="7">
                  <c:v>0.42299768518518516</c:v>
                </c:pt>
                <c:pt idx="8">
                  <c:v>0.42300925925925931</c:v>
                </c:pt>
                <c:pt idx="9">
                  <c:v>0.42302083333333335</c:v>
                </c:pt>
                <c:pt idx="10">
                  <c:v>0.42303240740740744</c:v>
                </c:pt>
                <c:pt idx="11">
                  <c:v>0.42304398148148148</c:v>
                </c:pt>
                <c:pt idx="12">
                  <c:v>0.42305555555555552</c:v>
                </c:pt>
                <c:pt idx="13">
                  <c:v>0.42306712962962961</c:v>
                </c:pt>
                <c:pt idx="14">
                  <c:v>0.42307870370370365</c:v>
                </c:pt>
                <c:pt idx="15">
                  <c:v>0.4230902777777778</c:v>
                </c:pt>
                <c:pt idx="16">
                  <c:v>0.42310185185185184</c:v>
                </c:pt>
                <c:pt idx="17">
                  <c:v>0.42311342592592593</c:v>
                </c:pt>
                <c:pt idx="18">
                  <c:v>0.42312499999999997</c:v>
                </c:pt>
                <c:pt idx="19">
                  <c:v>0.42313657407407407</c:v>
                </c:pt>
                <c:pt idx="20">
                  <c:v>0.42314814814814811</c:v>
                </c:pt>
                <c:pt idx="21">
                  <c:v>0.42315972222222226</c:v>
                </c:pt>
                <c:pt idx="22">
                  <c:v>0.4231712962962963</c:v>
                </c:pt>
                <c:pt idx="23">
                  <c:v>0.42318287037037039</c:v>
                </c:pt>
                <c:pt idx="24">
                  <c:v>0.42319444444444443</c:v>
                </c:pt>
                <c:pt idx="25">
                  <c:v>0.42320601851851852</c:v>
                </c:pt>
                <c:pt idx="26">
                  <c:v>0.42321759259259256</c:v>
                </c:pt>
                <c:pt idx="27">
                  <c:v>0.42322916666666671</c:v>
                </c:pt>
                <c:pt idx="28">
                  <c:v>0.42324074074074075</c:v>
                </c:pt>
                <c:pt idx="29">
                  <c:v>0.42325231481481485</c:v>
                </c:pt>
                <c:pt idx="30">
                  <c:v>0.42326388888888888</c:v>
                </c:pt>
                <c:pt idx="31">
                  <c:v>0.42327546296296298</c:v>
                </c:pt>
                <c:pt idx="32">
                  <c:v>0.42328703703703702</c:v>
                </c:pt>
                <c:pt idx="33">
                  <c:v>0.42329861111111117</c:v>
                </c:pt>
                <c:pt idx="34">
                  <c:v>0.42331018518518521</c:v>
                </c:pt>
                <c:pt idx="35">
                  <c:v>0.42332175925925924</c:v>
                </c:pt>
                <c:pt idx="36">
                  <c:v>0.42333333333333334</c:v>
                </c:pt>
                <c:pt idx="37">
                  <c:v>0.42334490740740738</c:v>
                </c:pt>
                <c:pt idx="38">
                  <c:v>0.42335648148148147</c:v>
                </c:pt>
                <c:pt idx="39">
                  <c:v>0.42336805555555551</c:v>
                </c:pt>
                <c:pt idx="40">
                  <c:v>0.42337962962962966</c:v>
                </c:pt>
                <c:pt idx="41">
                  <c:v>0.4233912037037037</c:v>
                </c:pt>
                <c:pt idx="42">
                  <c:v>0.42340277777777779</c:v>
                </c:pt>
                <c:pt idx="43">
                  <c:v>0.42341435185185183</c:v>
                </c:pt>
                <c:pt idx="44">
                  <c:v>0.42342592592592593</c:v>
                </c:pt>
                <c:pt idx="45">
                  <c:v>0.42343749999999997</c:v>
                </c:pt>
                <c:pt idx="46">
                  <c:v>0.42344907407407412</c:v>
                </c:pt>
                <c:pt idx="47">
                  <c:v>0.42346064814814816</c:v>
                </c:pt>
                <c:pt idx="48">
                  <c:v>0.42347222222222225</c:v>
                </c:pt>
                <c:pt idx="49">
                  <c:v>0.42348379629629629</c:v>
                </c:pt>
                <c:pt idx="50">
                  <c:v>0.42349537037037038</c:v>
                </c:pt>
                <c:pt idx="51">
                  <c:v>0.42350694444444442</c:v>
                </c:pt>
                <c:pt idx="52">
                  <c:v>0.42351851851851857</c:v>
                </c:pt>
                <c:pt idx="53">
                  <c:v>0.42353009259259261</c:v>
                </c:pt>
                <c:pt idx="54">
                  <c:v>0.42354166666666665</c:v>
                </c:pt>
                <c:pt idx="55">
                  <c:v>0.42355324074074074</c:v>
                </c:pt>
                <c:pt idx="56">
                  <c:v>0.42356481481481478</c:v>
                </c:pt>
                <c:pt idx="57">
                  <c:v>0.42357638888888888</c:v>
                </c:pt>
                <c:pt idx="58">
                  <c:v>0.42358796296296292</c:v>
                </c:pt>
                <c:pt idx="59">
                  <c:v>0.42359953703703707</c:v>
                </c:pt>
                <c:pt idx="60">
                  <c:v>0.4236111111111111</c:v>
                </c:pt>
                <c:pt idx="61">
                  <c:v>0.4236226851851852</c:v>
                </c:pt>
                <c:pt idx="62">
                  <c:v>0.42363425925925924</c:v>
                </c:pt>
                <c:pt idx="63">
                  <c:v>0.42364583333333333</c:v>
                </c:pt>
                <c:pt idx="64">
                  <c:v>0.42365740740740737</c:v>
                </c:pt>
                <c:pt idx="65">
                  <c:v>0.42366898148148152</c:v>
                </c:pt>
                <c:pt idx="66">
                  <c:v>0.42368055555555556</c:v>
                </c:pt>
                <c:pt idx="67">
                  <c:v>0.42369212962962965</c:v>
                </c:pt>
                <c:pt idx="68">
                  <c:v>0.42370370370370369</c:v>
                </c:pt>
                <c:pt idx="69">
                  <c:v>0.42371527777777779</c:v>
                </c:pt>
                <c:pt idx="70">
                  <c:v>0.42372685185185183</c:v>
                </c:pt>
                <c:pt idx="71">
                  <c:v>0.42373842592592598</c:v>
                </c:pt>
                <c:pt idx="72">
                  <c:v>0.42375000000000002</c:v>
                </c:pt>
                <c:pt idx="73">
                  <c:v>0.42376157407407411</c:v>
                </c:pt>
                <c:pt idx="74">
                  <c:v>0.42377314814814815</c:v>
                </c:pt>
                <c:pt idx="75">
                  <c:v>0.42378472222222219</c:v>
                </c:pt>
                <c:pt idx="76">
                  <c:v>0.42379629629629628</c:v>
                </c:pt>
                <c:pt idx="77">
                  <c:v>0.42380787037037032</c:v>
                </c:pt>
                <c:pt idx="78">
                  <c:v>0.42381944444444447</c:v>
                </c:pt>
                <c:pt idx="79">
                  <c:v>0.42383101851851851</c:v>
                </c:pt>
                <c:pt idx="80">
                  <c:v>0.4238425925925926</c:v>
                </c:pt>
                <c:pt idx="81">
                  <c:v>0.42385416666666664</c:v>
                </c:pt>
                <c:pt idx="82">
                  <c:v>0.42386574074074074</c:v>
                </c:pt>
                <c:pt idx="83">
                  <c:v>0.42387731481481478</c:v>
                </c:pt>
                <c:pt idx="84">
                  <c:v>0.42388888888888893</c:v>
                </c:pt>
                <c:pt idx="85">
                  <c:v>0.42390046296296297</c:v>
                </c:pt>
                <c:pt idx="86">
                  <c:v>0.42391203703703706</c:v>
                </c:pt>
                <c:pt idx="87">
                  <c:v>0.4239236111111111</c:v>
                </c:pt>
                <c:pt idx="88">
                  <c:v>0.42393518518518519</c:v>
                </c:pt>
                <c:pt idx="89">
                  <c:v>0.42394675925925923</c:v>
                </c:pt>
                <c:pt idx="90">
                  <c:v>0.42395833333333338</c:v>
                </c:pt>
                <c:pt idx="91">
                  <c:v>0.42396990740740742</c:v>
                </c:pt>
                <c:pt idx="92">
                  <c:v>0.42398148148148151</c:v>
                </c:pt>
                <c:pt idx="93">
                  <c:v>0.42399305555555555</c:v>
                </c:pt>
                <c:pt idx="94">
                  <c:v>0.42400462962962965</c:v>
                </c:pt>
                <c:pt idx="95">
                  <c:v>0.42401620370370369</c:v>
                </c:pt>
                <c:pt idx="96">
                  <c:v>0.42402777777777773</c:v>
                </c:pt>
                <c:pt idx="97">
                  <c:v>0.42403935185185188</c:v>
                </c:pt>
                <c:pt idx="98">
                  <c:v>0.42405092592592591</c:v>
                </c:pt>
                <c:pt idx="99">
                  <c:v>0.42406250000000001</c:v>
                </c:pt>
                <c:pt idx="100">
                  <c:v>0.42407407407407405</c:v>
                </c:pt>
                <c:pt idx="101">
                  <c:v>0.42408564814814814</c:v>
                </c:pt>
                <c:pt idx="102">
                  <c:v>0.42409722222222218</c:v>
                </c:pt>
                <c:pt idx="103">
                  <c:v>0.42410879629629633</c:v>
                </c:pt>
                <c:pt idx="104">
                  <c:v>0.42412037037037037</c:v>
                </c:pt>
                <c:pt idx="105">
                  <c:v>0.42413194444444446</c:v>
                </c:pt>
                <c:pt idx="106">
                  <c:v>0.4241435185185185</c:v>
                </c:pt>
                <c:pt idx="107">
                  <c:v>0.4241550925925926</c:v>
                </c:pt>
                <c:pt idx="108">
                  <c:v>0.42416666666666664</c:v>
                </c:pt>
                <c:pt idx="109">
                  <c:v>0.42417824074074079</c:v>
                </c:pt>
                <c:pt idx="110">
                  <c:v>0.42418981481481483</c:v>
                </c:pt>
                <c:pt idx="111">
                  <c:v>0.42420138888888892</c:v>
                </c:pt>
                <c:pt idx="112">
                  <c:v>0.42421296296296296</c:v>
                </c:pt>
                <c:pt idx="113">
                  <c:v>0.42422453703703705</c:v>
                </c:pt>
                <c:pt idx="114">
                  <c:v>0.42423611111111109</c:v>
                </c:pt>
                <c:pt idx="115">
                  <c:v>0.42424768518518513</c:v>
                </c:pt>
                <c:pt idx="116">
                  <c:v>0.42425925925925928</c:v>
                </c:pt>
                <c:pt idx="117">
                  <c:v>0.42427083333333332</c:v>
                </c:pt>
                <c:pt idx="118">
                  <c:v>0.42428240740740741</c:v>
                </c:pt>
                <c:pt idx="119">
                  <c:v>0.42429398148148145</c:v>
                </c:pt>
                <c:pt idx="120">
                  <c:v>0.42430555555555555</c:v>
                </c:pt>
                <c:pt idx="121">
                  <c:v>0.42431712962962959</c:v>
                </c:pt>
                <c:pt idx="122">
                  <c:v>0.42432870370370374</c:v>
                </c:pt>
                <c:pt idx="123">
                  <c:v>0.42434027777777777</c:v>
                </c:pt>
                <c:pt idx="124">
                  <c:v>0.42435185185185187</c:v>
                </c:pt>
                <c:pt idx="125">
                  <c:v>0.42436342592592591</c:v>
                </c:pt>
                <c:pt idx="126">
                  <c:v>0.424375</c:v>
                </c:pt>
                <c:pt idx="127">
                  <c:v>0.42438657407407404</c:v>
                </c:pt>
                <c:pt idx="128">
                  <c:v>0.42439814814814819</c:v>
                </c:pt>
                <c:pt idx="129">
                  <c:v>0.42440972222222223</c:v>
                </c:pt>
                <c:pt idx="130">
                  <c:v>0.42442129629629632</c:v>
                </c:pt>
                <c:pt idx="131">
                  <c:v>0.42443287037037036</c:v>
                </c:pt>
                <c:pt idx="132">
                  <c:v>0.42444444444444446</c:v>
                </c:pt>
                <c:pt idx="133">
                  <c:v>0.4244560185185185</c:v>
                </c:pt>
                <c:pt idx="134">
                  <c:v>0.42446759259259265</c:v>
                </c:pt>
                <c:pt idx="135">
                  <c:v>0.42447916666666669</c:v>
                </c:pt>
                <c:pt idx="136">
                  <c:v>0.42449074074074072</c:v>
                </c:pt>
                <c:pt idx="137">
                  <c:v>0.42450231481481482</c:v>
                </c:pt>
                <c:pt idx="138">
                  <c:v>0.42451388888888886</c:v>
                </c:pt>
                <c:pt idx="139">
                  <c:v>0.42452546296296295</c:v>
                </c:pt>
                <c:pt idx="140">
                  <c:v>0.42453703703703699</c:v>
                </c:pt>
                <c:pt idx="141">
                  <c:v>0.42454861111111114</c:v>
                </c:pt>
                <c:pt idx="142">
                  <c:v>0.42456018518518518</c:v>
                </c:pt>
                <c:pt idx="143">
                  <c:v>0.42457175925925927</c:v>
                </c:pt>
                <c:pt idx="144">
                  <c:v>0.42458333333333331</c:v>
                </c:pt>
                <c:pt idx="145">
                  <c:v>0.42459490740740741</c:v>
                </c:pt>
                <c:pt idx="146">
                  <c:v>0.42460648148148145</c:v>
                </c:pt>
                <c:pt idx="147">
                  <c:v>0.4246180555555556</c:v>
                </c:pt>
                <c:pt idx="148">
                  <c:v>0.42462962962962963</c:v>
                </c:pt>
                <c:pt idx="149">
                  <c:v>0.42464120370370373</c:v>
                </c:pt>
                <c:pt idx="150">
                  <c:v>0.42465277777777777</c:v>
                </c:pt>
                <c:pt idx="151">
                  <c:v>0.42466435185185186</c:v>
                </c:pt>
                <c:pt idx="152">
                  <c:v>0.4246759259259259</c:v>
                </c:pt>
                <c:pt idx="153">
                  <c:v>0.42468750000000005</c:v>
                </c:pt>
                <c:pt idx="154">
                  <c:v>0.42469907407407409</c:v>
                </c:pt>
                <c:pt idx="155">
                  <c:v>0.42471064814814818</c:v>
                </c:pt>
                <c:pt idx="156">
                  <c:v>0.42472222222222222</c:v>
                </c:pt>
                <c:pt idx="157">
                  <c:v>0.42473379629629626</c:v>
                </c:pt>
                <c:pt idx="158">
                  <c:v>0.42474537037037036</c:v>
                </c:pt>
                <c:pt idx="159">
                  <c:v>0.4247569444444444</c:v>
                </c:pt>
                <c:pt idx="160">
                  <c:v>0.42476851851851855</c:v>
                </c:pt>
                <c:pt idx="161">
                  <c:v>0.42478009259259258</c:v>
                </c:pt>
                <c:pt idx="162">
                  <c:v>0.42479166666666668</c:v>
                </c:pt>
                <c:pt idx="163">
                  <c:v>0.42480324074074072</c:v>
                </c:pt>
                <c:pt idx="164">
                  <c:v>0.42481481481481481</c:v>
                </c:pt>
                <c:pt idx="165">
                  <c:v>0.42482638888888885</c:v>
                </c:pt>
                <c:pt idx="166">
                  <c:v>0.424837962962963</c:v>
                </c:pt>
                <c:pt idx="167">
                  <c:v>0.42484953703703704</c:v>
                </c:pt>
                <c:pt idx="168">
                  <c:v>0.42486111111111113</c:v>
                </c:pt>
                <c:pt idx="169">
                  <c:v>0.42487268518518517</c:v>
                </c:pt>
                <c:pt idx="170">
                  <c:v>0.42488425925925927</c:v>
                </c:pt>
                <c:pt idx="171">
                  <c:v>0.42489583333333331</c:v>
                </c:pt>
                <c:pt idx="172">
                  <c:v>0.42490740740740746</c:v>
                </c:pt>
                <c:pt idx="173">
                  <c:v>0.42491898148148149</c:v>
                </c:pt>
                <c:pt idx="174">
                  <c:v>0.42493055555555559</c:v>
                </c:pt>
                <c:pt idx="175">
                  <c:v>0.42494212962962963</c:v>
                </c:pt>
                <c:pt idx="176">
                  <c:v>0.42495370370370367</c:v>
                </c:pt>
                <c:pt idx="177">
                  <c:v>0.42496527777777776</c:v>
                </c:pt>
                <c:pt idx="178">
                  <c:v>0.4249768518518518</c:v>
                </c:pt>
                <c:pt idx="179">
                  <c:v>0.42498842592592595</c:v>
                </c:pt>
                <c:pt idx="180">
                  <c:v>0.42499999999999999</c:v>
                </c:pt>
                <c:pt idx="181">
                  <c:v>0.42501157407407408</c:v>
                </c:pt>
                <c:pt idx="182">
                  <c:v>0.42502314814814812</c:v>
                </c:pt>
                <c:pt idx="183">
                  <c:v>0.42503472222222222</c:v>
                </c:pt>
                <c:pt idx="184">
                  <c:v>0.42504629629629626</c:v>
                </c:pt>
                <c:pt idx="185">
                  <c:v>0.42505787037037041</c:v>
                </c:pt>
                <c:pt idx="186">
                  <c:v>0.42506944444444444</c:v>
                </c:pt>
                <c:pt idx="187">
                  <c:v>0.42508101851851854</c:v>
                </c:pt>
                <c:pt idx="188">
                  <c:v>0.42509259259259258</c:v>
                </c:pt>
                <c:pt idx="189">
                  <c:v>0.42510416666666667</c:v>
                </c:pt>
                <c:pt idx="190">
                  <c:v>0.42511574074074071</c:v>
                </c:pt>
                <c:pt idx="191">
                  <c:v>0.42512731481481486</c:v>
                </c:pt>
                <c:pt idx="192">
                  <c:v>0.4251388888888889</c:v>
                </c:pt>
                <c:pt idx="193">
                  <c:v>0.42515046296296299</c:v>
                </c:pt>
                <c:pt idx="194">
                  <c:v>0.42516203703703703</c:v>
                </c:pt>
                <c:pt idx="195">
                  <c:v>0.42517361111111113</c:v>
                </c:pt>
                <c:pt idx="196">
                  <c:v>0.42518518518518517</c:v>
                </c:pt>
                <c:pt idx="197">
                  <c:v>0.4251967592592592</c:v>
                </c:pt>
                <c:pt idx="198">
                  <c:v>0.42520833333333335</c:v>
                </c:pt>
                <c:pt idx="199">
                  <c:v>0.42521990740740739</c:v>
                </c:pt>
                <c:pt idx="200">
                  <c:v>0.42523148148148149</c:v>
                </c:pt>
                <c:pt idx="201">
                  <c:v>0.42524305555555553</c:v>
                </c:pt>
                <c:pt idx="202">
                  <c:v>0.42525462962962962</c:v>
                </c:pt>
                <c:pt idx="203">
                  <c:v>0.42526620370370366</c:v>
                </c:pt>
                <c:pt idx="204">
                  <c:v>0.42527777777777781</c:v>
                </c:pt>
                <c:pt idx="205">
                  <c:v>0.42528935185185185</c:v>
                </c:pt>
                <c:pt idx="206">
                  <c:v>0.42530092592592594</c:v>
                </c:pt>
                <c:pt idx="207">
                  <c:v>0.42531249999999998</c:v>
                </c:pt>
                <c:pt idx="208">
                  <c:v>0.42532407407407408</c:v>
                </c:pt>
                <c:pt idx="209">
                  <c:v>0.42533564814814812</c:v>
                </c:pt>
                <c:pt idx="210">
                  <c:v>0.42534722222222227</c:v>
                </c:pt>
                <c:pt idx="211">
                  <c:v>0.4253587962962963</c:v>
                </c:pt>
                <c:pt idx="212">
                  <c:v>0.4253703703703704</c:v>
                </c:pt>
                <c:pt idx="213">
                  <c:v>0.42538194444444444</c:v>
                </c:pt>
                <c:pt idx="214">
                  <c:v>0.42539351851851853</c:v>
                </c:pt>
                <c:pt idx="215">
                  <c:v>0.42540509259259257</c:v>
                </c:pt>
                <c:pt idx="216">
                  <c:v>0.42541666666666672</c:v>
                </c:pt>
                <c:pt idx="217">
                  <c:v>0.42542824074074076</c:v>
                </c:pt>
                <c:pt idx="218">
                  <c:v>0.4254398148148148</c:v>
                </c:pt>
                <c:pt idx="219">
                  <c:v>0.42545138888888889</c:v>
                </c:pt>
                <c:pt idx="220">
                  <c:v>0.42546296296296293</c:v>
                </c:pt>
                <c:pt idx="221">
                  <c:v>0.42547453703703703</c:v>
                </c:pt>
                <c:pt idx="222">
                  <c:v>0.42548611111111106</c:v>
                </c:pt>
                <c:pt idx="223">
                  <c:v>0.42549768518518521</c:v>
                </c:pt>
                <c:pt idx="224">
                  <c:v>0.42550925925925925</c:v>
                </c:pt>
                <c:pt idx="225">
                  <c:v>0.42552083333333335</c:v>
                </c:pt>
                <c:pt idx="226">
                  <c:v>0.42553240740740739</c:v>
                </c:pt>
                <c:pt idx="227">
                  <c:v>0.42554398148148148</c:v>
                </c:pt>
                <c:pt idx="228">
                  <c:v>0.42555555555555552</c:v>
                </c:pt>
                <c:pt idx="229">
                  <c:v>0.42556712962962967</c:v>
                </c:pt>
                <c:pt idx="230">
                  <c:v>0.42557870370370371</c:v>
                </c:pt>
                <c:pt idx="231">
                  <c:v>0.4255902777777778</c:v>
                </c:pt>
                <c:pt idx="232">
                  <c:v>0.42560185185185184</c:v>
                </c:pt>
                <c:pt idx="233">
                  <c:v>0.42561342592592594</c:v>
                </c:pt>
                <c:pt idx="234">
                  <c:v>0.42562499999999998</c:v>
                </c:pt>
                <c:pt idx="235">
                  <c:v>0.42563657407407413</c:v>
                </c:pt>
                <c:pt idx="236">
                  <c:v>0.42564814814814816</c:v>
                </c:pt>
                <c:pt idx="237">
                  <c:v>0.4256597222222222</c:v>
                </c:pt>
                <c:pt idx="238">
                  <c:v>0.4256712962962963</c:v>
                </c:pt>
                <c:pt idx="239">
                  <c:v>0.42568287037037034</c:v>
                </c:pt>
                <c:pt idx="240">
                  <c:v>0.42569444444444443</c:v>
                </c:pt>
                <c:pt idx="241">
                  <c:v>0.42570601851851847</c:v>
                </c:pt>
                <c:pt idx="242">
                  <c:v>0.42571759259259262</c:v>
                </c:pt>
                <c:pt idx="243">
                  <c:v>0.42572916666666666</c:v>
                </c:pt>
                <c:pt idx="244">
                  <c:v>0.42574074074074075</c:v>
                </c:pt>
                <c:pt idx="245">
                  <c:v>0.42575231481481479</c:v>
                </c:pt>
                <c:pt idx="246">
                  <c:v>0.42576388888888889</c:v>
                </c:pt>
                <c:pt idx="247">
                  <c:v>0.42577546296296293</c:v>
                </c:pt>
                <c:pt idx="248">
                  <c:v>0.42578703703703707</c:v>
                </c:pt>
                <c:pt idx="249">
                  <c:v>0.42579861111111111</c:v>
                </c:pt>
                <c:pt idx="250">
                  <c:v>0.42581018518518521</c:v>
                </c:pt>
                <c:pt idx="251">
                  <c:v>0.42582175925925925</c:v>
                </c:pt>
                <c:pt idx="252">
                  <c:v>0.42583333333333334</c:v>
                </c:pt>
                <c:pt idx="253">
                  <c:v>0.42584490740740738</c:v>
                </c:pt>
                <c:pt idx="254">
                  <c:v>0.42585648148148153</c:v>
                </c:pt>
                <c:pt idx="255">
                  <c:v>0.42586805555555557</c:v>
                </c:pt>
                <c:pt idx="256">
                  <c:v>0.42587962962962966</c:v>
                </c:pt>
                <c:pt idx="257">
                  <c:v>0.4258912037037037</c:v>
                </c:pt>
                <c:pt idx="258">
                  <c:v>0.4259027777777778</c:v>
                </c:pt>
                <c:pt idx="259">
                  <c:v>0.42591435185185184</c:v>
                </c:pt>
                <c:pt idx="260">
                  <c:v>0.42592592592592587</c:v>
                </c:pt>
                <c:pt idx="261">
                  <c:v>0.42593750000000002</c:v>
                </c:pt>
                <c:pt idx="262">
                  <c:v>0.42594907407407406</c:v>
                </c:pt>
                <c:pt idx="263">
                  <c:v>0.42596064814814816</c:v>
                </c:pt>
                <c:pt idx="264">
                  <c:v>0.4259722222222222</c:v>
                </c:pt>
                <c:pt idx="265">
                  <c:v>0.42598379629629629</c:v>
                </c:pt>
                <c:pt idx="266">
                  <c:v>0.42599537037037033</c:v>
                </c:pt>
                <c:pt idx="267">
                  <c:v>0.42600694444444448</c:v>
                </c:pt>
                <c:pt idx="268">
                  <c:v>0.42601851851851852</c:v>
                </c:pt>
                <c:pt idx="269">
                  <c:v>0.42603009259259261</c:v>
                </c:pt>
                <c:pt idx="270">
                  <c:v>0.42604166666666665</c:v>
                </c:pt>
                <c:pt idx="271">
                  <c:v>0.42605324074074075</c:v>
                </c:pt>
                <c:pt idx="272">
                  <c:v>0.42606481481481479</c:v>
                </c:pt>
                <c:pt idx="273">
                  <c:v>0.42607638888888894</c:v>
                </c:pt>
                <c:pt idx="274">
                  <c:v>0.42608796296296297</c:v>
                </c:pt>
                <c:pt idx="275">
                  <c:v>0.42609953703703707</c:v>
                </c:pt>
                <c:pt idx="276">
                  <c:v>0.42611111111111111</c:v>
                </c:pt>
                <c:pt idx="277">
                  <c:v>0.4261226851851852</c:v>
                </c:pt>
                <c:pt idx="278">
                  <c:v>0.42613425925925924</c:v>
                </c:pt>
                <c:pt idx="279">
                  <c:v>0.42614583333333328</c:v>
                </c:pt>
                <c:pt idx="280">
                  <c:v>0.42615740740740743</c:v>
                </c:pt>
                <c:pt idx="281">
                  <c:v>0.42616898148148147</c:v>
                </c:pt>
                <c:pt idx="282">
                  <c:v>0.42618055555555556</c:v>
                </c:pt>
                <c:pt idx="283">
                  <c:v>0.4261921296296296</c:v>
                </c:pt>
                <c:pt idx="284">
                  <c:v>0.4262037037037037</c:v>
                </c:pt>
                <c:pt idx="285">
                  <c:v>0.42621527777777773</c:v>
                </c:pt>
                <c:pt idx="286">
                  <c:v>0.42622685185185188</c:v>
                </c:pt>
                <c:pt idx="287">
                  <c:v>0.42623842592592592</c:v>
                </c:pt>
                <c:pt idx="288">
                  <c:v>0.42625000000000002</c:v>
                </c:pt>
                <c:pt idx="289">
                  <c:v>0.42626157407407406</c:v>
                </c:pt>
                <c:pt idx="290">
                  <c:v>0.42627314814814815</c:v>
                </c:pt>
                <c:pt idx="291">
                  <c:v>0.42628472222222219</c:v>
                </c:pt>
                <c:pt idx="292">
                  <c:v>0.42629629629629634</c:v>
                </c:pt>
                <c:pt idx="293">
                  <c:v>0.42630787037037038</c:v>
                </c:pt>
                <c:pt idx="294">
                  <c:v>0.42631944444444447</c:v>
                </c:pt>
                <c:pt idx="295">
                  <c:v>0.42633101851851851</c:v>
                </c:pt>
                <c:pt idx="296">
                  <c:v>0.42634259259259261</c:v>
                </c:pt>
                <c:pt idx="297">
                  <c:v>0.42635416666666665</c:v>
                </c:pt>
                <c:pt idx="298">
                  <c:v>0.4263657407407408</c:v>
                </c:pt>
                <c:pt idx="299">
                  <c:v>0.42637731481481483</c:v>
                </c:pt>
                <c:pt idx="300">
                  <c:v>0.42638888888888887</c:v>
                </c:pt>
                <c:pt idx="301">
                  <c:v>0.42640046296296297</c:v>
                </c:pt>
                <c:pt idx="302">
                  <c:v>0.42641203703703701</c:v>
                </c:pt>
                <c:pt idx="303">
                  <c:v>0.4264236111111111</c:v>
                </c:pt>
                <c:pt idx="304">
                  <c:v>0.42643518518518514</c:v>
                </c:pt>
                <c:pt idx="305">
                  <c:v>0.42644675925925929</c:v>
                </c:pt>
                <c:pt idx="306">
                  <c:v>0.42645833333333333</c:v>
                </c:pt>
                <c:pt idx="307">
                  <c:v>0.42646990740740742</c:v>
                </c:pt>
                <c:pt idx="308">
                  <c:v>0.42648148148148146</c:v>
                </c:pt>
                <c:pt idx="309">
                  <c:v>0.42649305555555556</c:v>
                </c:pt>
                <c:pt idx="310">
                  <c:v>0.42650462962962959</c:v>
                </c:pt>
                <c:pt idx="311">
                  <c:v>0.42651620370370374</c:v>
                </c:pt>
                <c:pt idx="312">
                  <c:v>0.42652777777777778</c:v>
                </c:pt>
                <c:pt idx="313">
                  <c:v>0.42653935185185188</c:v>
                </c:pt>
                <c:pt idx="314">
                  <c:v>0.42655092592592592</c:v>
                </c:pt>
                <c:pt idx="315">
                  <c:v>0.42656250000000001</c:v>
                </c:pt>
                <c:pt idx="316">
                  <c:v>0.42657407407407405</c:v>
                </c:pt>
                <c:pt idx="317">
                  <c:v>0.4265856481481482</c:v>
                </c:pt>
                <c:pt idx="318">
                  <c:v>0.42659722222222224</c:v>
                </c:pt>
                <c:pt idx="319">
                  <c:v>0.42660879629629633</c:v>
                </c:pt>
                <c:pt idx="320">
                  <c:v>0.42662037037037037</c:v>
                </c:pt>
                <c:pt idx="321">
                  <c:v>0.42663194444444441</c:v>
                </c:pt>
                <c:pt idx="322">
                  <c:v>0.42664351851851851</c:v>
                </c:pt>
                <c:pt idx="323">
                  <c:v>0.42665509259259254</c:v>
                </c:pt>
                <c:pt idx="324">
                  <c:v>0.42666666666666669</c:v>
                </c:pt>
                <c:pt idx="325">
                  <c:v>0.42667824074074073</c:v>
                </c:pt>
                <c:pt idx="326">
                  <c:v>0.42668981481481483</c:v>
                </c:pt>
                <c:pt idx="327">
                  <c:v>0.42670138888888887</c:v>
                </c:pt>
                <c:pt idx="328">
                  <c:v>0.42671296296296296</c:v>
                </c:pt>
                <c:pt idx="329">
                  <c:v>0.426724537037037</c:v>
                </c:pt>
                <c:pt idx="330">
                  <c:v>0.42673611111111115</c:v>
                </c:pt>
                <c:pt idx="331">
                  <c:v>0.42674768518518519</c:v>
                </c:pt>
                <c:pt idx="332">
                  <c:v>0.42675925925925928</c:v>
                </c:pt>
                <c:pt idx="333">
                  <c:v>0.42677083333333332</c:v>
                </c:pt>
                <c:pt idx="334">
                  <c:v>0.42678240740740742</c:v>
                </c:pt>
                <c:pt idx="335">
                  <c:v>0.42679398148148145</c:v>
                </c:pt>
                <c:pt idx="336">
                  <c:v>0.4268055555555556</c:v>
                </c:pt>
                <c:pt idx="337">
                  <c:v>0.42681712962962964</c:v>
                </c:pt>
                <c:pt idx="338">
                  <c:v>0.42682870370370374</c:v>
                </c:pt>
                <c:pt idx="339">
                  <c:v>0.42684027777777778</c:v>
                </c:pt>
                <c:pt idx="340">
                  <c:v>0.42685185185185182</c:v>
                </c:pt>
                <c:pt idx="341">
                  <c:v>0.42686342592592591</c:v>
                </c:pt>
                <c:pt idx="342">
                  <c:v>0.42687499999999995</c:v>
                </c:pt>
                <c:pt idx="343">
                  <c:v>0.4268865740740741</c:v>
                </c:pt>
                <c:pt idx="344">
                  <c:v>0.42689814814814814</c:v>
                </c:pt>
                <c:pt idx="345">
                  <c:v>0.42690972222222223</c:v>
                </c:pt>
                <c:pt idx="346">
                  <c:v>0.42692129629629627</c:v>
                </c:pt>
                <c:pt idx="347">
                  <c:v>0.42693287037037037</c:v>
                </c:pt>
                <c:pt idx="348">
                  <c:v>0.4269444444444444</c:v>
                </c:pt>
                <c:pt idx="349">
                  <c:v>0.42695601851851855</c:v>
                </c:pt>
                <c:pt idx="350">
                  <c:v>0.42696759259259259</c:v>
                </c:pt>
                <c:pt idx="351">
                  <c:v>0.42697916666666669</c:v>
                </c:pt>
                <c:pt idx="352">
                  <c:v>0.42699074074074073</c:v>
                </c:pt>
                <c:pt idx="353">
                  <c:v>0.42700231481481482</c:v>
                </c:pt>
                <c:pt idx="354">
                  <c:v>0.42701388888888886</c:v>
                </c:pt>
                <c:pt idx="355">
                  <c:v>0.42702546296296301</c:v>
                </c:pt>
                <c:pt idx="356">
                  <c:v>0.42703703703703705</c:v>
                </c:pt>
                <c:pt idx="357">
                  <c:v>0.42704861111111114</c:v>
                </c:pt>
                <c:pt idx="358">
                  <c:v>0.42706018518518518</c:v>
                </c:pt>
                <c:pt idx="359">
                  <c:v>0.42707175925925928</c:v>
                </c:pt>
              </c:numCache>
            </c:numRef>
          </c:cat>
          <c:val>
            <c:numRef>
              <c:f>'F20211119-1'!$C$3:$C$362</c:f>
              <c:numCache>
                <c:formatCode>General</c:formatCode>
                <c:ptCount val="360"/>
                <c:pt idx="0">
                  <c:v>50.057000000000002</c:v>
                </c:pt>
                <c:pt idx="1">
                  <c:v>50.057000000000002</c:v>
                </c:pt>
                <c:pt idx="2">
                  <c:v>50.055999999999997</c:v>
                </c:pt>
                <c:pt idx="3">
                  <c:v>50.057000000000002</c:v>
                </c:pt>
                <c:pt idx="4">
                  <c:v>50.058</c:v>
                </c:pt>
                <c:pt idx="5">
                  <c:v>50.058</c:v>
                </c:pt>
                <c:pt idx="6">
                  <c:v>50.061999999999998</c:v>
                </c:pt>
                <c:pt idx="7">
                  <c:v>50.063000000000002</c:v>
                </c:pt>
                <c:pt idx="8">
                  <c:v>50.066000000000003</c:v>
                </c:pt>
                <c:pt idx="9">
                  <c:v>50.064999999999998</c:v>
                </c:pt>
                <c:pt idx="10">
                  <c:v>50.066000000000003</c:v>
                </c:pt>
                <c:pt idx="11">
                  <c:v>50.064999999999998</c:v>
                </c:pt>
                <c:pt idx="12">
                  <c:v>50.063000000000002</c:v>
                </c:pt>
                <c:pt idx="13">
                  <c:v>50.061999999999998</c:v>
                </c:pt>
                <c:pt idx="14">
                  <c:v>50.058999999999997</c:v>
                </c:pt>
                <c:pt idx="15">
                  <c:v>50.055999999999997</c:v>
                </c:pt>
                <c:pt idx="16">
                  <c:v>50.055999999999997</c:v>
                </c:pt>
                <c:pt idx="17">
                  <c:v>50.055999999999997</c:v>
                </c:pt>
                <c:pt idx="18">
                  <c:v>50.057000000000002</c:v>
                </c:pt>
                <c:pt idx="19">
                  <c:v>50.058999999999997</c:v>
                </c:pt>
                <c:pt idx="20">
                  <c:v>50.058</c:v>
                </c:pt>
                <c:pt idx="21">
                  <c:v>50.058</c:v>
                </c:pt>
                <c:pt idx="22">
                  <c:v>50.057000000000002</c:v>
                </c:pt>
                <c:pt idx="23">
                  <c:v>50.058999999999997</c:v>
                </c:pt>
                <c:pt idx="24">
                  <c:v>50.058999999999997</c:v>
                </c:pt>
                <c:pt idx="25">
                  <c:v>50.061</c:v>
                </c:pt>
                <c:pt idx="26">
                  <c:v>50.064999999999998</c:v>
                </c:pt>
                <c:pt idx="27">
                  <c:v>50.069000000000003</c:v>
                </c:pt>
                <c:pt idx="28">
                  <c:v>50.072000000000003</c:v>
                </c:pt>
                <c:pt idx="29">
                  <c:v>50.075000000000003</c:v>
                </c:pt>
                <c:pt idx="30">
                  <c:v>50.076999999999998</c:v>
                </c:pt>
                <c:pt idx="31">
                  <c:v>50.076000000000001</c:v>
                </c:pt>
                <c:pt idx="32">
                  <c:v>50.075000000000003</c:v>
                </c:pt>
                <c:pt idx="33">
                  <c:v>50.075000000000003</c:v>
                </c:pt>
                <c:pt idx="34">
                  <c:v>50.073</c:v>
                </c:pt>
                <c:pt idx="35">
                  <c:v>50.075000000000003</c:v>
                </c:pt>
                <c:pt idx="36">
                  <c:v>50.076999999999998</c:v>
                </c:pt>
                <c:pt idx="37">
                  <c:v>50.076999999999998</c:v>
                </c:pt>
                <c:pt idx="38">
                  <c:v>50.081000000000003</c:v>
                </c:pt>
                <c:pt idx="39">
                  <c:v>50.081000000000003</c:v>
                </c:pt>
                <c:pt idx="40">
                  <c:v>50.08</c:v>
                </c:pt>
                <c:pt idx="41">
                  <c:v>50.082000000000001</c:v>
                </c:pt>
                <c:pt idx="42">
                  <c:v>50.081000000000003</c:v>
                </c:pt>
                <c:pt idx="43">
                  <c:v>50.082000000000001</c:v>
                </c:pt>
                <c:pt idx="44">
                  <c:v>50.082000000000001</c:v>
                </c:pt>
                <c:pt idx="45">
                  <c:v>50.081000000000003</c:v>
                </c:pt>
                <c:pt idx="46">
                  <c:v>50.081000000000003</c:v>
                </c:pt>
                <c:pt idx="47">
                  <c:v>50.078000000000003</c:v>
                </c:pt>
                <c:pt idx="48">
                  <c:v>50.076000000000001</c:v>
                </c:pt>
                <c:pt idx="49">
                  <c:v>50.073</c:v>
                </c:pt>
                <c:pt idx="50">
                  <c:v>50.075000000000003</c:v>
                </c:pt>
                <c:pt idx="51">
                  <c:v>50.073</c:v>
                </c:pt>
                <c:pt idx="52">
                  <c:v>50.070999999999998</c:v>
                </c:pt>
                <c:pt idx="53">
                  <c:v>50.067999999999998</c:v>
                </c:pt>
                <c:pt idx="54">
                  <c:v>50.067</c:v>
                </c:pt>
                <c:pt idx="55">
                  <c:v>50.066000000000003</c:v>
                </c:pt>
                <c:pt idx="56">
                  <c:v>50.066000000000003</c:v>
                </c:pt>
                <c:pt idx="57">
                  <c:v>50.067</c:v>
                </c:pt>
                <c:pt idx="58">
                  <c:v>50.07</c:v>
                </c:pt>
                <c:pt idx="59">
                  <c:v>50.072000000000003</c:v>
                </c:pt>
                <c:pt idx="60">
                  <c:v>50.075000000000003</c:v>
                </c:pt>
                <c:pt idx="61">
                  <c:v>50.075000000000003</c:v>
                </c:pt>
                <c:pt idx="62">
                  <c:v>50.075000000000003</c:v>
                </c:pt>
                <c:pt idx="63">
                  <c:v>50.075000000000003</c:v>
                </c:pt>
                <c:pt idx="64">
                  <c:v>50.079000000000001</c:v>
                </c:pt>
                <c:pt idx="65">
                  <c:v>50.063000000000002</c:v>
                </c:pt>
                <c:pt idx="66">
                  <c:v>50.040999999999997</c:v>
                </c:pt>
                <c:pt idx="67">
                  <c:v>50.024000000000001</c:v>
                </c:pt>
                <c:pt idx="68">
                  <c:v>50.009</c:v>
                </c:pt>
                <c:pt idx="69">
                  <c:v>50.000999999999998</c:v>
                </c:pt>
                <c:pt idx="70">
                  <c:v>49.994</c:v>
                </c:pt>
                <c:pt idx="71">
                  <c:v>49.99</c:v>
                </c:pt>
                <c:pt idx="72">
                  <c:v>49.987000000000002</c:v>
                </c:pt>
                <c:pt idx="73">
                  <c:v>49.985999999999997</c:v>
                </c:pt>
                <c:pt idx="74">
                  <c:v>49.985999999999997</c:v>
                </c:pt>
                <c:pt idx="75">
                  <c:v>49.987000000000002</c:v>
                </c:pt>
                <c:pt idx="76">
                  <c:v>49.988999999999997</c:v>
                </c:pt>
                <c:pt idx="77">
                  <c:v>49.988999999999997</c:v>
                </c:pt>
                <c:pt idx="78">
                  <c:v>49.99</c:v>
                </c:pt>
                <c:pt idx="79">
                  <c:v>49.99</c:v>
                </c:pt>
                <c:pt idx="80">
                  <c:v>49.991999999999997</c:v>
                </c:pt>
                <c:pt idx="81">
                  <c:v>49.994</c:v>
                </c:pt>
                <c:pt idx="82">
                  <c:v>49.997</c:v>
                </c:pt>
                <c:pt idx="83">
                  <c:v>49.997999999999998</c:v>
                </c:pt>
                <c:pt idx="84">
                  <c:v>50.002000000000002</c:v>
                </c:pt>
                <c:pt idx="85">
                  <c:v>50.000999999999998</c:v>
                </c:pt>
                <c:pt idx="86">
                  <c:v>50</c:v>
                </c:pt>
                <c:pt idx="87">
                  <c:v>50</c:v>
                </c:pt>
                <c:pt idx="88">
                  <c:v>49.999000000000002</c:v>
                </c:pt>
                <c:pt idx="89">
                  <c:v>50.002000000000002</c:v>
                </c:pt>
                <c:pt idx="90">
                  <c:v>50.002000000000002</c:v>
                </c:pt>
                <c:pt idx="91">
                  <c:v>50.003999999999998</c:v>
                </c:pt>
                <c:pt idx="92">
                  <c:v>50.005000000000003</c:v>
                </c:pt>
                <c:pt idx="93">
                  <c:v>50.009</c:v>
                </c:pt>
                <c:pt idx="94">
                  <c:v>50.012999999999998</c:v>
                </c:pt>
                <c:pt idx="95">
                  <c:v>50.015999999999998</c:v>
                </c:pt>
                <c:pt idx="96">
                  <c:v>50.02</c:v>
                </c:pt>
                <c:pt idx="97">
                  <c:v>50.026000000000003</c:v>
                </c:pt>
                <c:pt idx="98">
                  <c:v>50.027999999999999</c:v>
                </c:pt>
                <c:pt idx="99">
                  <c:v>50.030999999999999</c:v>
                </c:pt>
                <c:pt idx="100">
                  <c:v>50.03</c:v>
                </c:pt>
                <c:pt idx="101">
                  <c:v>50.031999999999996</c:v>
                </c:pt>
                <c:pt idx="102">
                  <c:v>50.031999999999996</c:v>
                </c:pt>
                <c:pt idx="103">
                  <c:v>50.031999999999996</c:v>
                </c:pt>
                <c:pt idx="104">
                  <c:v>50.033000000000001</c:v>
                </c:pt>
                <c:pt idx="105">
                  <c:v>50.033999999999999</c:v>
                </c:pt>
                <c:pt idx="106">
                  <c:v>50.034999999999997</c:v>
                </c:pt>
                <c:pt idx="107">
                  <c:v>50.033000000000001</c:v>
                </c:pt>
                <c:pt idx="108">
                  <c:v>50.034999999999997</c:v>
                </c:pt>
                <c:pt idx="109">
                  <c:v>50.033000000000001</c:v>
                </c:pt>
                <c:pt idx="110">
                  <c:v>50.03</c:v>
                </c:pt>
                <c:pt idx="111">
                  <c:v>50.026000000000003</c:v>
                </c:pt>
                <c:pt idx="112">
                  <c:v>50.024999999999999</c:v>
                </c:pt>
                <c:pt idx="113">
                  <c:v>50.021999999999998</c:v>
                </c:pt>
                <c:pt idx="114">
                  <c:v>50.02</c:v>
                </c:pt>
                <c:pt idx="115">
                  <c:v>50.018000000000001</c:v>
                </c:pt>
                <c:pt idx="116">
                  <c:v>50.015999999999998</c:v>
                </c:pt>
                <c:pt idx="117">
                  <c:v>50.018000000000001</c:v>
                </c:pt>
                <c:pt idx="118">
                  <c:v>50.018999999999998</c:v>
                </c:pt>
                <c:pt idx="119">
                  <c:v>50.02</c:v>
                </c:pt>
                <c:pt idx="120">
                  <c:v>50.017000000000003</c:v>
                </c:pt>
                <c:pt idx="121">
                  <c:v>50.018000000000001</c:v>
                </c:pt>
                <c:pt idx="122">
                  <c:v>50.018000000000001</c:v>
                </c:pt>
                <c:pt idx="123">
                  <c:v>50.018999999999998</c:v>
                </c:pt>
                <c:pt idx="124">
                  <c:v>50.02</c:v>
                </c:pt>
                <c:pt idx="125">
                  <c:v>50.02</c:v>
                </c:pt>
                <c:pt idx="126">
                  <c:v>50.018999999999998</c:v>
                </c:pt>
                <c:pt idx="127">
                  <c:v>50.018000000000001</c:v>
                </c:pt>
                <c:pt idx="128">
                  <c:v>50.015999999999998</c:v>
                </c:pt>
                <c:pt idx="129">
                  <c:v>50.011000000000003</c:v>
                </c:pt>
                <c:pt idx="130">
                  <c:v>50.009</c:v>
                </c:pt>
                <c:pt idx="131">
                  <c:v>50.006999999999998</c:v>
                </c:pt>
                <c:pt idx="132">
                  <c:v>50.008000000000003</c:v>
                </c:pt>
                <c:pt idx="133">
                  <c:v>50.006</c:v>
                </c:pt>
                <c:pt idx="134">
                  <c:v>50.005000000000003</c:v>
                </c:pt>
                <c:pt idx="135">
                  <c:v>50.006</c:v>
                </c:pt>
                <c:pt idx="136">
                  <c:v>50.006</c:v>
                </c:pt>
                <c:pt idx="137">
                  <c:v>50.006</c:v>
                </c:pt>
                <c:pt idx="138">
                  <c:v>50.005000000000003</c:v>
                </c:pt>
                <c:pt idx="139">
                  <c:v>50.006</c:v>
                </c:pt>
                <c:pt idx="140">
                  <c:v>50.006</c:v>
                </c:pt>
                <c:pt idx="141">
                  <c:v>50.009</c:v>
                </c:pt>
                <c:pt idx="142">
                  <c:v>50.011000000000003</c:v>
                </c:pt>
                <c:pt idx="143">
                  <c:v>50.009</c:v>
                </c:pt>
                <c:pt idx="144">
                  <c:v>50.006999999999998</c:v>
                </c:pt>
                <c:pt idx="145">
                  <c:v>50.003999999999998</c:v>
                </c:pt>
                <c:pt idx="146">
                  <c:v>50.005000000000003</c:v>
                </c:pt>
                <c:pt idx="147">
                  <c:v>50.009</c:v>
                </c:pt>
                <c:pt idx="148">
                  <c:v>50.014000000000003</c:v>
                </c:pt>
                <c:pt idx="149">
                  <c:v>50.018999999999998</c:v>
                </c:pt>
                <c:pt idx="150">
                  <c:v>50.024000000000001</c:v>
                </c:pt>
                <c:pt idx="151">
                  <c:v>50.029000000000003</c:v>
                </c:pt>
                <c:pt idx="152">
                  <c:v>50.033999999999999</c:v>
                </c:pt>
                <c:pt idx="153">
                  <c:v>50.034999999999997</c:v>
                </c:pt>
                <c:pt idx="154">
                  <c:v>50.037999999999997</c:v>
                </c:pt>
                <c:pt idx="155">
                  <c:v>50.039000000000001</c:v>
                </c:pt>
                <c:pt idx="156">
                  <c:v>50.042000000000002</c:v>
                </c:pt>
                <c:pt idx="157">
                  <c:v>50.043999999999997</c:v>
                </c:pt>
                <c:pt idx="158">
                  <c:v>50.045999999999999</c:v>
                </c:pt>
                <c:pt idx="159">
                  <c:v>50.048000000000002</c:v>
                </c:pt>
                <c:pt idx="160">
                  <c:v>50.046999999999997</c:v>
                </c:pt>
                <c:pt idx="161">
                  <c:v>50.040999999999997</c:v>
                </c:pt>
                <c:pt idx="162">
                  <c:v>50.036999999999999</c:v>
                </c:pt>
                <c:pt idx="163">
                  <c:v>50.034999999999997</c:v>
                </c:pt>
                <c:pt idx="164">
                  <c:v>50.031999999999996</c:v>
                </c:pt>
                <c:pt idx="165">
                  <c:v>50.034999999999997</c:v>
                </c:pt>
                <c:pt idx="166">
                  <c:v>50.033999999999999</c:v>
                </c:pt>
                <c:pt idx="167">
                  <c:v>50.034999999999997</c:v>
                </c:pt>
                <c:pt idx="168">
                  <c:v>50.039000000000001</c:v>
                </c:pt>
                <c:pt idx="169">
                  <c:v>50.039000000000001</c:v>
                </c:pt>
                <c:pt idx="170">
                  <c:v>50.039000000000001</c:v>
                </c:pt>
                <c:pt idx="171">
                  <c:v>50.040999999999997</c:v>
                </c:pt>
                <c:pt idx="172">
                  <c:v>50.037999999999997</c:v>
                </c:pt>
                <c:pt idx="173">
                  <c:v>50.037999999999997</c:v>
                </c:pt>
                <c:pt idx="174">
                  <c:v>50.031999999999996</c:v>
                </c:pt>
                <c:pt idx="175">
                  <c:v>50.029000000000003</c:v>
                </c:pt>
                <c:pt idx="176">
                  <c:v>50.024999999999999</c:v>
                </c:pt>
                <c:pt idx="177">
                  <c:v>50.021000000000001</c:v>
                </c:pt>
                <c:pt idx="178">
                  <c:v>50.02</c:v>
                </c:pt>
                <c:pt idx="179">
                  <c:v>50.023000000000003</c:v>
                </c:pt>
                <c:pt idx="180">
                  <c:v>50.024999999999999</c:v>
                </c:pt>
                <c:pt idx="181">
                  <c:v>50.024999999999999</c:v>
                </c:pt>
                <c:pt idx="182">
                  <c:v>50.027999999999999</c:v>
                </c:pt>
                <c:pt idx="183">
                  <c:v>50.03</c:v>
                </c:pt>
                <c:pt idx="184">
                  <c:v>50.031999999999996</c:v>
                </c:pt>
                <c:pt idx="185">
                  <c:v>50.036000000000001</c:v>
                </c:pt>
                <c:pt idx="186">
                  <c:v>50.04</c:v>
                </c:pt>
                <c:pt idx="187">
                  <c:v>50.040999999999997</c:v>
                </c:pt>
                <c:pt idx="188">
                  <c:v>50.043999999999997</c:v>
                </c:pt>
                <c:pt idx="189">
                  <c:v>50.045000000000002</c:v>
                </c:pt>
                <c:pt idx="190">
                  <c:v>50.045000000000002</c:v>
                </c:pt>
                <c:pt idx="191">
                  <c:v>50.05</c:v>
                </c:pt>
                <c:pt idx="192">
                  <c:v>50.054000000000002</c:v>
                </c:pt>
                <c:pt idx="193">
                  <c:v>50.058</c:v>
                </c:pt>
                <c:pt idx="194">
                  <c:v>50.061999999999998</c:v>
                </c:pt>
                <c:pt idx="195">
                  <c:v>50.063000000000002</c:v>
                </c:pt>
                <c:pt idx="196">
                  <c:v>50.061999999999998</c:v>
                </c:pt>
                <c:pt idx="197">
                  <c:v>50.061</c:v>
                </c:pt>
                <c:pt idx="198">
                  <c:v>50.06</c:v>
                </c:pt>
                <c:pt idx="199">
                  <c:v>50.061</c:v>
                </c:pt>
                <c:pt idx="200">
                  <c:v>50.06</c:v>
                </c:pt>
                <c:pt idx="201">
                  <c:v>50.06</c:v>
                </c:pt>
                <c:pt idx="202">
                  <c:v>50.061999999999998</c:v>
                </c:pt>
                <c:pt idx="203">
                  <c:v>50.061999999999998</c:v>
                </c:pt>
                <c:pt idx="204">
                  <c:v>50.061999999999998</c:v>
                </c:pt>
                <c:pt idx="205">
                  <c:v>50.058999999999997</c:v>
                </c:pt>
                <c:pt idx="206">
                  <c:v>50.061</c:v>
                </c:pt>
                <c:pt idx="207">
                  <c:v>50.06</c:v>
                </c:pt>
                <c:pt idx="208">
                  <c:v>50.064</c:v>
                </c:pt>
                <c:pt idx="209">
                  <c:v>50.064999999999998</c:v>
                </c:pt>
                <c:pt idx="210">
                  <c:v>50.066000000000003</c:v>
                </c:pt>
                <c:pt idx="211">
                  <c:v>50.069000000000003</c:v>
                </c:pt>
                <c:pt idx="212">
                  <c:v>50.069000000000003</c:v>
                </c:pt>
                <c:pt idx="213">
                  <c:v>50.067999999999998</c:v>
                </c:pt>
                <c:pt idx="214">
                  <c:v>50.067</c:v>
                </c:pt>
                <c:pt idx="215">
                  <c:v>50.063000000000002</c:v>
                </c:pt>
                <c:pt idx="216">
                  <c:v>50.061</c:v>
                </c:pt>
                <c:pt idx="217">
                  <c:v>50.058</c:v>
                </c:pt>
                <c:pt idx="218">
                  <c:v>50.057000000000002</c:v>
                </c:pt>
                <c:pt idx="219">
                  <c:v>50.054000000000002</c:v>
                </c:pt>
                <c:pt idx="220">
                  <c:v>50.052999999999997</c:v>
                </c:pt>
                <c:pt idx="221">
                  <c:v>50.052</c:v>
                </c:pt>
                <c:pt idx="222">
                  <c:v>50.052999999999997</c:v>
                </c:pt>
                <c:pt idx="223">
                  <c:v>50.055</c:v>
                </c:pt>
                <c:pt idx="224">
                  <c:v>50.055</c:v>
                </c:pt>
                <c:pt idx="225">
                  <c:v>50.058</c:v>
                </c:pt>
                <c:pt idx="226">
                  <c:v>50.06</c:v>
                </c:pt>
                <c:pt idx="227">
                  <c:v>50.06</c:v>
                </c:pt>
                <c:pt idx="228">
                  <c:v>50.063000000000002</c:v>
                </c:pt>
                <c:pt idx="229">
                  <c:v>50.064999999999998</c:v>
                </c:pt>
                <c:pt idx="230">
                  <c:v>50.066000000000003</c:v>
                </c:pt>
                <c:pt idx="231">
                  <c:v>50.067</c:v>
                </c:pt>
                <c:pt idx="232">
                  <c:v>50.064999999999998</c:v>
                </c:pt>
                <c:pt idx="233">
                  <c:v>50.064</c:v>
                </c:pt>
                <c:pt idx="234">
                  <c:v>50.064</c:v>
                </c:pt>
                <c:pt idx="235">
                  <c:v>50.063000000000002</c:v>
                </c:pt>
                <c:pt idx="236">
                  <c:v>50.061999999999998</c:v>
                </c:pt>
                <c:pt idx="237">
                  <c:v>50.061999999999998</c:v>
                </c:pt>
                <c:pt idx="238">
                  <c:v>50.058999999999997</c:v>
                </c:pt>
                <c:pt idx="239">
                  <c:v>50.057000000000002</c:v>
                </c:pt>
                <c:pt idx="240">
                  <c:v>50.054000000000002</c:v>
                </c:pt>
                <c:pt idx="241">
                  <c:v>50.052</c:v>
                </c:pt>
                <c:pt idx="242">
                  <c:v>50.051000000000002</c:v>
                </c:pt>
                <c:pt idx="243">
                  <c:v>50.048000000000002</c:v>
                </c:pt>
                <c:pt idx="244">
                  <c:v>50.045999999999999</c:v>
                </c:pt>
                <c:pt idx="245">
                  <c:v>50.045000000000002</c:v>
                </c:pt>
                <c:pt idx="246">
                  <c:v>50.042999999999999</c:v>
                </c:pt>
                <c:pt idx="247">
                  <c:v>50.042999999999999</c:v>
                </c:pt>
                <c:pt idx="248">
                  <c:v>50.04</c:v>
                </c:pt>
                <c:pt idx="249">
                  <c:v>50.036999999999999</c:v>
                </c:pt>
                <c:pt idx="250">
                  <c:v>50.036000000000001</c:v>
                </c:pt>
                <c:pt idx="251">
                  <c:v>50.036000000000001</c:v>
                </c:pt>
                <c:pt idx="252">
                  <c:v>50.033999999999999</c:v>
                </c:pt>
                <c:pt idx="253">
                  <c:v>50.033000000000001</c:v>
                </c:pt>
                <c:pt idx="254">
                  <c:v>50.033000000000001</c:v>
                </c:pt>
                <c:pt idx="255">
                  <c:v>50.033999999999999</c:v>
                </c:pt>
                <c:pt idx="256">
                  <c:v>50.036000000000001</c:v>
                </c:pt>
                <c:pt idx="257">
                  <c:v>50.036000000000001</c:v>
                </c:pt>
                <c:pt idx="258">
                  <c:v>50.036000000000001</c:v>
                </c:pt>
                <c:pt idx="259">
                  <c:v>50.034999999999997</c:v>
                </c:pt>
                <c:pt idx="260">
                  <c:v>50.034999999999997</c:v>
                </c:pt>
                <c:pt idx="261">
                  <c:v>50.034999999999997</c:v>
                </c:pt>
                <c:pt idx="262">
                  <c:v>50.034999999999997</c:v>
                </c:pt>
                <c:pt idx="263">
                  <c:v>50.037999999999997</c:v>
                </c:pt>
                <c:pt idx="264">
                  <c:v>50.037999999999997</c:v>
                </c:pt>
                <c:pt idx="265">
                  <c:v>50.04</c:v>
                </c:pt>
                <c:pt idx="266">
                  <c:v>50.042999999999999</c:v>
                </c:pt>
                <c:pt idx="267">
                  <c:v>50.045999999999999</c:v>
                </c:pt>
                <c:pt idx="268">
                  <c:v>50.046999999999997</c:v>
                </c:pt>
                <c:pt idx="269">
                  <c:v>50.046999999999997</c:v>
                </c:pt>
                <c:pt idx="270">
                  <c:v>50.046999999999997</c:v>
                </c:pt>
                <c:pt idx="271">
                  <c:v>50.045999999999999</c:v>
                </c:pt>
                <c:pt idx="272">
                  <c:v>50.045999999999999</c:v>
                </c:pt>
                <c:pt idx="273">
                  <c:v>50.045999999999999</c:v>
                </c:pt>
                <c:pt idx="274">
                  <c:v>50.042999999999999</c:v>
                </c:pt>
                <c:pt idx="275">
                  <c:v>50.040999999999997</c:v>
                </c:pt>
                <c:pt idx="276">
                  <c:v>50.039000000000001</c:v>
                </c:pt>
                <c:pt idx="277">
                  <c:v>50.036000000000001</c:v>
                </c:pt>
                <c:pt idx="278">
                  <c:v>50.036000000000001</c:v>
                </c:pt>
                <c:pt idx="279">
                  <c:v>50.034999999999997</c:v>
                </c:pt>
                <c:pt idx="280">
                  <c:v>50.030999999999999</c:v>
                </c:pt>
                <c:pt idx="281">
                  <c:v>50.029000000000003</c:v>
                </c:pt>
                <c:pt idx="282">
                  <c:v>50.026000000000003</c:v>
                </c:pt>
                <c:pt idx="283">
                  <c:v>50.024000000000001</c:v>
                </c:pt>
                <c:pt idx="284">
                  <c:v>50.02</c:v>
                </c:pt>
                <c:pt idx="285">
                  <c:v>50.017000000000003</c:v>
                </c:pt>
                <c:pt idx="286">
                  <c:v>50.015999999999998</c:v>
                </c:pt>
                <c:pt idx="287">
                  <c:v>50.014000000000003</c:v>
                </c:pt>
                <c:pt idx="288">
                  <c:v>50.015000000000001</c:v>
                </c:pt>
                <c:pt idx="289">
                  <c:v>50.015999999999998</c:v>
                </c:pt>
                <c:pt idx="290">
                  <c:v>50.015999999999998</c:v>
                </c:pt>
                <c:pt idx="291">
                  <c:v>50.015999999999998</c:v>
                </c:pt>
                <c:pt idx="292">
                  <c:v>50.012999999999998</c:v>
                </c:pt>
                <c:pt idx="293">
                  <c:v>50.015000000000001</c:v>
                </c:pt>
                <c:pt idx="294">
                  <c:v>50.017000000000003</c:v>
                </c:pt>
                <c:pt idx="295">
                  <c:v>50.018999999999998</c:v>
                </c:pt>
                <c:pt idx="296">
                  <c:v>50.021000000000001</c:v>
                </c:pt>
                <c:pt idx="297">
                  <c:v>50.02</c:v>
                </c:pt>
                <c:pt idx="298">
                  <c:v>50.02</c:v>
                </c:pt>
                <c:pt idx="299">
                  <c:v>50.02</c:v>
                </c:pt>
                <c:pt idx="300">
                  <c:v>50.018999999999998</c:v>
                </c:pt>
                <c:pt idx="301">
                  <c:v>50.014000000000003</c:v>
                </c:pt>
                <c:pt idx="302">
                  <c:v>50.008000000000003</c:v>
                </c:pt>
                <c:pt idx="303">
                  <c:v>50.006999999999998</c:v>
                </c:pt>
                <c:pt idx="304">
                  <c:v>50.009</c:v>
                </c:pt>
                <c:pt idx="305">
                  <c:v>50.011000000000003</c:v>
                </c:pt>
                <c:pt idx="306">
                  <c:v>50.015000000000001</c:v>
                </c:pt>
                <c:pt idx="307">
                  <c:v>50.018999999999998</c:v>
                </c:pt>
                <c:pt idx="308">
                  <c:v>50.02</c:v>
                </c:pt>
                <c:pt idx="309">
                  <c:v>50.021999999999998</c:v>
                </c:pt>
                <c:pt idx="310">
                  <c:v>50.023000000000003</c:v>
                </c:pt>
                <c:pt idx="311">
                  <c:v>50.024999999999999</c:v>
                </c:pt>
                <c:pt idx="312">
                  <c:v>50.023000000000003</c:v>
                </c:pt>
                <c:pt idx="313">
                  <c:v>50.023000000000003</c:v>
                </c:pt>
                <c:pt idx="314">
                  <c:v>50.02</c:v>
                </c:pt>
                <c:pt idx="315">
                  <c:v>50.015000000000001</c:v>
                </c:pt>
                <c:pt idx="316">
                  <c:v>50.012999999999998</c:v>
                </c:pt>
                <c:pt idx="317">
                  <c:v>50.014000000000003</c:v>
                </c:pt>
                <c:pt idx="318">
                  <c:v>50.015999999999998</c:v>
                </c:pt>
                <c:pt idx="319">
                  <c:v>50.018000000000001</c:v>
                </c:pt>
                <c:pt idx="320">
                  <c:v>50.02</c:v>
                </c:pt>
                <c:pt idx="321">
                  <c:v>50.021999999999998</c:v>
                </c:pt>
                <c:pt idx="322">
                  <c:v>50.023000000000003</c:v>
                </c:pt>
                <c:pt idx="323">
                  <c:v>50.026000000000003</c:v>
                </c:pt>
                <c:pt idx="324">
                  <c:v>50.027999999999999</c:v>
                </c:pt>
                <c:pt idx="325">
                  <c:v>50.029000000000003</c:v>
                </c:pt>
                <c:pt idx="326">
                  <c:v>50.029000000000003</c:v>
                </c:pt>
                <c:pt idx="327">
                  <c:v>50.030999999999999</c:v>
                </c:pt>
                <c:pt idx="328">
                  <c:v>50.033000000000001</c:v>
                </c:pt>
                <c:pt idx="329">
                  <c:v>50.034999999999997</c:v>
                </c:pt>
                <c:pt idx="330">
                  <c:v>50.034999999999997</c:v>
                </c:pt>
                <c:pt idx="331">
                  <c:v>50.033000000000001</c:v>
                </c:pt>
                <c:pt idx="332">
                  <c:v>50.033000000000001</c:v>
                </c:pt>
                <c:pt idx="333">
                  <c:v>50.027999999999999</c:v>
                </c:pt>
                <c:pt idx="334">
                  <c:v>50.027000000000001</c:v>
                </c:pt>
                <c:pt idx="335">
                  <c:v>50.026000000000003</c:v>
                </c:pt>
                <c:pt idx="336">
                  <c:v>50.024999999999999</c:v>
                </c:pt>
                <c:pt idx="337">
                  <c:v>50.024999999999999</c:v>
                </c:pt>
                <c:pt idx="338">
                  <c:v>50.026000000000003</c:v>
                </c:pt>
                <c:pt idx="339">
                  <c:v>50.029000000000003</c:v>
                </c:pt>
                <c:pt idx="340">
                  <c:v>50.031999999999996</c:v>
                </c:pt>
                <c:pt idx="341">
                  <c:v>50.034999999999997</c:v>
                </c:pt>
                <c:pt idx="342">
                  <c:v>50.034999999999997</c:v>
                </c:pt>
                <c:pt idx="343">
                  <c:v>50.031999999999996</c:v>
                </c:pt>
                <c:pt idx="344">
                  <c:v>50.027999999999999</c:v>
                </c:pt>
                <c:pt idx="345">
                  <c:v>50.027000000000001</c:v>
                </c:pt>
                <c:pt idx="346">
                  <c:v>50.026000000000003</c:v>
                </c:pt>
                <c:pt idx="347">
                  <c:v>50.024000000000001</c:v>
                </c:pt>
                <c:pt idx="348">
                  <c:v>50.021000000000001</c:v>
                </c:pt>
                <c:pt idx="349">
                  <c:v>50.018999999999998</c:v>
                </c:pt>
                <c:pt idx="350">
                  <c:v>50.012999999999998</c:v>
                </c:pt>
                <c:pt idx="351">
                  <c:v>50.009</c:v>
                </c:pt>
                <c:pt idx="352">
                  <c:v>50.006999999999998</c:v>
                </c:pt>
                <c:pt idx="353">
                  <c:v>50.006999999999998</c:v>
                </c:pt>
                <c:pt idx="354">
                  <c:v>50.006999999999998</c:v>
                </c:pt>
                <c:pt idx="355">
                  <c:v>50.008000000000003</c:v>
                </c:pt>
                <c:pt idx="356">
                  <c:v>50.009</c:v>
                </c:pt>
                <c:pt idx="357">
                  <c:v>50.011000000000003</c:v>
                </c:pt>
                <c:pt idx="358">
                  <c:v>50.014000000000003</c:v>
                </c:pt>
                <c:pt idx="359">
                  <c:v>50.018000000000001</c:v>
                </c:pt>
              </c:numCache>
            </c:numRef>
          </c:val>
          <c:smooth val="0"/>
          <c:extLst>
            <c:ext xmlns:c16="http://schemas.microsoft.com/office/drawing/2014/chart" uri="{C3380CC4-5D6E-409C-BE32-E72D297353CC}">
              <c16:uniqueId val="{00000000-3273-46EB-84A7-223D0627A08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'F20211119-2'!$B$3:$B$902</c:f>
              <c:numCache>
                <c:formatCode>h:mm:ss</c:formatCode>
                <c:ptCount val="900"/>
                <c:pt idx="0">
                  <c:v>0.4284722222222222</c:v>
                </c:pt>
                <c:pt idx="1">
                  <c:v>0.42848379629629635</c:v>
                </c:pt>
                <c:pt idx="2">
                  <c:v>0.42849537037037039</c:v>
                </c:pt>
                <c:pt idx="3">
                  <c:v>0.42850694444444448</c:v>
                </c:pt>
                <c:pt idx="4">
                  <c:v>0.42851851851851852</c:v>
                </c:pt>
                <c:pt idx="5">
                  <c:v>0.42853009259259256</c:v>
                </c:pt>
                <c:pt idx="6">
                  <c:v>0.42854166666666665</c:v>
                </c:pt>
                <c:pt idx="7">
                  <c:v>0.42855324074074069</c:v>
                </c:pt>
                <c:pt idx="8">
                  <c:v>0.42856481481481484</c:v>
                </c:pt>
                <c:pt idx="9">
                  <c:v>0.42857638888888888</c:v>
                </c:pt>
                <c:pt idx="10">
                  <c:v>0.42858796296296298</c:v>
                </c:pt>
                <c:pt idx="11">
                  <c:v>0.42859953703703701</c:v>
                </c:pt>
                <c:pt idx="12">
                  <c:v>0.42861111111111111</c:v>
                </c:pt>
                <c:pt idx="13">
                  <c:v>0.42862268518518515</c:v>
                </c:pt>
                <c:pt idx="14">
                  <c:v>0.4286342592592593</c:v>
                </c:pt>
                <c:pt idx="15">
                  <c:v>0.42864583333333334</c:v>
                </c:pt>
                <c:pt idx="16">
                  <c:v>0.42865740740740743</c:v>
                </c:pt>
                <c:pt idx="17">
                  <c:v>0.42866898148148147</c:v>
                </c:pt>
                <c:pt idx="18">
                  <c:v>0.42868055555555556</c:v>
                </c:pt>
                <c:pt idx="19">
                  <c:v>0.4286921296296296</c:v>
                </c:pt>
                <c:pt idx="20">
                  <c:v>0.42870370370370375</c:v>
                </c:pt>
                <c:pt idx="21">
                  <c:v>0.42871527777777779</c:v>
                </c:pt>
                <c:pt idx="22">
                  <c:v>0.42872685185185189</c:v>
                </c:pt>
                <c:pt idx="23">
                  <c:v>0.42873842592592593</c:v>
                </c:pt>
                <c:pt idx="24">
                  <c:v>0.42874999999999996</c:v>
                </c:pt>
                <c:pt idx="25">
                  <c:v>0.42876157407407406</c:v>
                </c:pt>
                <c:pt idx="26">
                  <c:v>0.4287731481481481</c:v>
                </c:pt>
                <c:pt idx="27">
                  <c:v>0.42878472222222225</c:v>
                </c:pt>
                <c:pt idx="28">
                  <c:v>0.42879629629629629</c:v>
                </c:pt>
                <c:pt idx="29">
                  <c:v>0.42880787037037038</c:v>
                </c:pt>
                <c:pt idx="30">
                  <c:v>0.42881944444444442</c:v>
                </c:pt>
                <c:pt idx="31">
                  <c:v>0.42883101851851851</c:v>
                </c:pt>
                <c:pt idx="32">
                  <c:v>0.42884259259259255</c:v>
                </c:pt>
                <c:pt idx="33">
                  <c:v>0.4288541666666667</c:v>
                </c:pt>
                <c:pt idx="34">
                  <c:v>0.42886574074074074</c:v>
                </c:pt>
                <c:pt idx="35">
                  <c:v>0.42887731481481484</c:v>
                </c:pt>
                <c:pt idx="36">
                  <c:v>0.42888888888888888</c:v>
                </c:pt>
                <c:pt idx="37">
                  <c:v>0.42890046296296297</c:v>
                </c:pt>
                <c:pt idx="38">
                  <c:v>0.42891203703703701</c:v>
                </c:pt>
                <c:pt idx="39">
                  <c:v>0.42892361111111116</c:v>
                </c:pt>
                <c:pt idx="40">
                  <c:v>0.4289351851851852</c:v>
                </c:pt>
                <c:pt idx="41">
                  <c:v>0.42894675925925929</c:v>
                </c:pt>
                <c:pt idx="42">
                  <c:v>0.42895833333333333</c:v>
                </c:pt>
                <c:pt idx="43">
                  <c:v>0.42896990740740737</c:v>
                </c:pt>
                <c:pt idx="44">
                  <c:v>0.42898148148148146</c:v>
                </c:pt>
                <c:pt idx="45">
                  <c:v>0.4289930555555555</c:v>
                </c:pt>
                <c:pt idx="46">
                  <c:v>0.42900462962962965</c:v>
                </c:pt>
                <c:pt idx="47">
                  <c:v>0.42901620370370369</c:v>
                </c:pt>
                <c:pt idx="48">
                  <c:v>0.42902777777777779</c:v>
                </c:pt>
                <c:pt idx="49">
                  <c:v>0.42903935185185182</c:v>
                </c:pt>
                <c:pt idx="50">
                  <c:v>0.42905092592592592</c:v>
                </c:pt>
                <c:pt idx="51">
                  <c:v>0.42906249999999996</c:v>
                </c:pt>
                <c:pt idx="52">
                  <c:v>0.42907407407407411</c:v>
                </c:pt>
                <c:pt idx="53">
                  <c:v>0.42908564814814815</c:v>
                </c:pt>
                <c:pt idx="54">
                  <c:v>0.42909722222222224</c:v>
                </c:pt>
                <c:pt idx="55">
                  <c:v>0.42910879629629628</c:v>
                </c:pt>
                <c:pt idx="56">
                  <c:v>0.42912037037037037</c:v>
                </c:pt>
                <c:pt idx="57">
                  <c:v>0.42913194444444441</c:v>
                </c:pt>
                <c:pt idx="58">
                  <c:v>0.42914351851851856</c:v>
                </c:pt>
                <c:pt idx="59">
                  <c:v>0.4291550925925926</c:v>
                </c:pt>
                <c:pt idx="60">
                  <c:v>0.4291666666666667</c:v>
                </c:pt>
                <c:pt idx="61">
                  <c:v>0.42917824074074074</c:v>
                </c:pt>
                <c:pt idx="62">
                  <c:v>0.42918981481481483</c:v>
                </c:pt>
                <c:pt idx="63">
                  <c:v>0.42920138888888887</c:v>
                </c:pt>
                <c:pt idx="64">
                  <c:v>0.42921296296296302</c:v>
                </c:pt>
                <c:pt idx="65">
                  <c:v>0.42922453703703706</c:v>
                </c:pt>
                <c:pt idx="66">
                  <c:v>0.4292361111111111</c:v>
                </c:pt>
                <c:pt idx="67">
                  <c:v>0.42924768518518519</c:v>
                </c:pt>
                <c:pt idx="68">
                  <c:v>0.42925925925925923</c:v>
                </c:pt>
                <c:pt idx="69">
                  <c:v>0.42927083333333332</c:v>
                </c:pt>
                <c:pt idx="70">
                  <c:v>0.42928240740740736</c:v>
                </c:pt>
                <c:pt idx="71">
                  <c:v>0.42929398148148151</c:v>
                </c:pt>
                <c:pt idx="72">
                  <c:v>0.42930555555555555</c:v>
                </c:pt>
                <c:pt idx="73">
                  <c:v>0.42931712962962965</c:v>
                </c:pt>
                <c:pt idx="74">
                  <c:v>0.42932870370370368</c:v>
                </c:pt>
                <c:pt idx="75">
                  <c:v>0.42934027777777778</c:v>
                </c:pt>
                <c:pt idx="76">
                  <c:v>0.42935185185185182</c:v>
                </c:pt>
                <c:pt idx="77">
                  <c:v>0.42936342592592597</c:v>
                </c:pt>
                <c:pt idx="78">
                  <c:v>0.42937500000000001</c:v>
                </c:pt>
                <c:pt idx="79">
                  <c:v>0.4293865740740741</c:v>
                </c:pt>
                <c:pt idx="80">
                  <c:v>0.42939814814814814</c:v>
                </c:pt>
                <c:pt idx="81">
                  <c:v>0.42940972222222223</c:v>
                </c:pt>
                <c:pt idx="82">
                  <c:v>0.42942129629629627</c:v>
                </c:pt>
                <c:pt idx="83">
                  <c:v>0.42943287037037042</c:v>
                </c:pt>
                <c:pt idx="84">
                  <c:v>0.42944444444444446</c:v>
                </c:pt>
                <c:pt idx="85">
                  <c:v>0.4294560185185185</c:v>
                </c:pt>
                <c:pt idx="86">
                  <c:v>0.4294675925925926</c:v>
                </c:pt>
                <c:pt idx="87">
                  <c:v>0.42947916666666663</c:v>
                </c:pt>
                <c:pt idx="88">
                  <c:v>0.42949074074074073</c:v>
                </c:pt>
                <c:pt idx="89">
                  <c:v>0.42950231481481477</c:v>
                </c:pt>
                <c:pt idx="90">
                  <c:v>0.42951388888888892</c:v>
                </c:pt>
                <c:pt idx="91">
                  <c:v>0.42952546296296296</c:v>
                </c:pt>
                <c:pt idx="92">
                  <c:v>0.42953703703703705</c:v>
                </c:pt>
                <c:pt idx="93">
                  <c:v>0.42954861111111109</c:v>
                </c:pt>
                <c:pt idx="94">
                  <c:v>0.42956018518518518</c:v>
                </c:pt>
                <c:pt idx="95">
                  <c:v>0.42957175925925922</c:v>
                </c:pt>
                <c:pt idx="96">
                  <c:v>0.42958333333333337</c:v>
                </c:pt>
                <c:pt idx="97">
                  <c:v>0.42959490740740741</c:v>
                </c:pt>
                <c:pt idx="98">
                  <c:v>0.42960648148148151</c:v>
                </c:pt>
                <c:pt idx="99">
                  <c:v>0.42961805555555554</c:v>
                </c:pt>
                <c:pt idx="100">
                  <c:v>0.42962962962962964</c:v>
                </c:pt>
                <c:pt idx="101">
                  <c:v>0.42964120370370368</c:v>
                </c:pt>
                <c:pt idx="102">
                  <c:v>0.42965277777777783</c:v>
                </c:pt>
                <c:pt idx="103">
                  <c:v>0.42966435185185187</c:v>
                </c:pt>
                <c:pt idx="104">
                  <c:v>0.42967592592592596</c:v>
                </c:pt>
                <c:pt idx="105">
                  <c:v>0.4296875</c:v>
                </c:pt>
                <c:pt idx="106">
                  <c:v>0.42969907407407404</c:v>
                </c:pt>
                <c:pt idx="107">
                  <c:v>0.42971064814814813</c:v>
                </c:pt>
                <c:pt idx="108">
                  <c:v>0.42972222222222217</c:v>
                </c:pt>
                <c:pt idx="109">
                  <c:v>0.42973379629629632</c:v>
                </c:pt>
                <c:pt idx="110">
                  <c:v>0.42974537037037036</c:v>
                </c:pt>
                <c:pt idx="111">
                  <c:v>0.42975694444444446</c:v>
                </c:pt>
                <c:pt idx="112">
                  <c:v>0.42976851851851849</c:v>
                </c:pt>
                <c:pt idx="113">
                  <c:v>0.42978009259259259</c:v>
                </c:pt>
                <c:pt idx="114">
                  <c:v>0.42979166666666663</c:v>
                </c:pt>
                <c:pt idx="115">
                  <c:v>0.42980324074074078</c:v>
                </c:pt>
                <c:pt idx="116">
                  <c:v>0.42981481481481482</c:v>
                </c:pt>
                <c:pt idx="117">
                  <c:v>0.42982638888888891</c:v>
                </c:pt>
                <c:pt idx="118">
                  <c:v>0.42983796296296295</c:v>
                </c:pt>
                <c:pt idx="119">
                  <c:v>0.42984953703703704</c:v>
                </c:pt>
                <c:pt idx="120">
                  <c:v>0.42986111111111108</c:v>
                </c:pt>
                <c:pt idx="121">
                  <c:v>0.42987268518518523</c:v>
                </c:pt>
                <c:pt idx="122">
                  <c:v>0.42988425925925927</c:v>
                </c:pt>
                <c:pt idx="123">
                  <c:v>0.42989583333333337</c:v>
                </c:pt>
                <c:pt idx="124">
                  <c:v>0.4299074074074074</c:v>
                </c:pt>
                <c:pt idx="125">
                  <c:v>0.4299189814814815</c:v>
                </c:pt>
                <c:pt idx="126">
                  <c:v>0.42993055555555554</c:v>
                </c:pt>
                <c:pt idx="127">
                  <c:v>0.42994212962962958</c:v>
                </c:pt>
                <c:pt idx="128">
                  <c:v>0.42995370370370373</c:v>
                </c:pt>
                <c:pt idx="129">
                  <c:v>0.42996527777777777</c:v>
                </c:pt>
                <c:pt idx="130">
                  <c:v>0.42997685185185186</c:v>
                </c:pt>
                <c:pt idx="131">
                  <c:v>0.4299884259259259</c:v>
                </c:pt>
                <c:pt idx="132">
                  <c:v>0.43</c:v>
                </c:pt>
                <c:pt idx="133">
                  <c:v>0.43001157407407403</c:v>
                </c:pt>
                <c:pt idx="134">
                  <c:v>0.43002314814814818</c:v>
                </c:pt>
                <c:pt idx="135">
                  <c:v>0.43003472222222222</c:v>
                </c:pt>
                <c:pt idx="136">
                  <c:v>0.43004629629629632</c:v>
                </c:pt>
                <c:pt idx="137">
                  <c:v>0.43005787037037035</c:v>
                </c:pt>
                <c:pt idx="138">
                  <c:v>0.43006944444444445</c:v>
                </c:pt>
                <c:pt idx="139">
                  <c:v>0.43008101851851849</c:v>
                </c:pt>
                <c:pt idx="140">
                  <c:v>0.43009259259259264</c:v>
                </c:pt>
                <c:pt idx="141">
                  <c:v>0.43010416666666668</c:v>
                </c:pt>
                <c:pt idx="142">
                  <c:v>0.43011574074074077</c:v>
                </c:pt>
                <c:pt idx="143">
                  <c:v>0.43012731481481481</c:v>
                </c:pt>
                <c:pt idx="144">
                  <c:v>0.4301388888888889</c:v>
                </c:pt>
                <c:pt idx="145">
                  <c:v>0.43015046296296294</c:v>
                </c:pt>
                <c:pt idx="146">
                  <c:v>0.43016203703703698</c:v>
                </c:pt>
                <c:pt idx="147">
                  <c:v>0.43017361111111113</c:v>
                </c:pt>
                <c:pt idx="148">
                  <c:v>0.43018518518518517</c:v>
                </c:pt>
                <c:pt idx="149">
                  <c:v>0.43019675925925926</c:v>
                </c:pt>
                <c:pt idx="150">
                  <c:v>0.4302083333333333</c:v>
                </c:pt>
                <c:pt idx="151">
                  <c:v>0.4302199074074074</c:v>
                </c:pt>
                <c:pt idx="152">
                  <c:v>0.43023148148148144</c:v>
                </c:pt>
                <c:pt idx="153">
                  <c:v>0.43024305555555559</c:v>
                </c:pt>
                <c:pt idx="154">
                  <c:v>0.43025462962962963</c:v>
                </c:pt>
                <c:pt idx="155">
                  <c:v>0.43026620370370372</c:v>
                </c:pt>
                <c:pt idx="156">
                  <c:v>0.43027777777777776</c:v>
                </c:pt>
                <c:pt idx="157">
                  <c:v>0.43028935185185185</c:v>
                </c:pt>
                <c:pt idx="158">
                  <c:v>0.43030092592592589</c:v>
                </c:pt>
                <c:pt idx="159">
                  <c:v>0.43031250000000004</c:v>
                </c:pt>
                <c:pt idx="160">
                  <c:v>0.43032407407407408</c:v>
                </c:pt>
                <c:pt idx="161">
                  <c:v>0.43033564814814818</c:v>
                </c:pt>
                <c:pt idx="162">
                  <c:v>0.43034722222222221</c:v>
                </c:pt>
                <c:pt idx="163">
                  <c:v>0.43035879629629631</c:v>
                </c:pt>
                <c:pt idx="164">
                  <c:v>0.43037037037037035</c:v>
                </c:pt>
                <c:pt idx="165">
                  <c:v>0.4303819444444445</c:v>
                </c:pt>
                <c:pt idx="166">
                  <c:v>0.43039351851851854</c:v>
                </c:pt>
                <c:pt idx="167">
                  <c:v>0.43040509259259263</c:v>
                </c:pt>
                <c:pt idx="168">
                  <c:v>0.43041666666666667</c:v>
                </c:pt>
                <c:pt idx="169">
                  <c:v>0.43042824074074071</c:v>
                </c:pt>
                <c:pt idx="170">
                  <c:v>0.4304398148148148</c:v>
                </c:pt>
                <c:pt idx="171">
                  <c:v>0.43045138888888884</c:v>
                </c:pt>
                <c:pt idx="172">
                  <c:v>0.43046296296296299</c:v>
                </c:pt>
                <c:pt idx="173">
                  <c:v>0.43047453703703703</c:v>
                </c:pt>
                <c:pt idx="174">
                  <c:v>0.43048611111111112</c:v>
                </c:pt>
                <c:pt idx="175">
                  <c:v>0.43049768518518516</c:v>
                </c:pt>
                <c:pt idx="176">
                  <c:v>0.43050925925925926</c:v>
                </c:pt>
                <c:pt idx="177">
                  <c:v>0.4305208333333333</c:v>
                </c:pt>
                <c:pt idx="178">
                  <c:v>0.43053240740740745</c:v>
                </c:pt>
                <c:pt idx="179">
                  <c:v>0.43054398148148149</c:v>
                </c:pt>
                <c:pt idx="180">
                  <c:v>0.43055555555555558</c:v>
                </c:pt>
                <c:pt idx="181">
                  <c:v>0.43056712962962962</c:v>
                </c:pt>
                <c:pt idx="182">
                  <c:v>0.43057870370370371</c:v>
                </c:pt>
                <c:pt idx="183">
                  <c:v>0.43059027777777775</c:v>
                </c:pt>
                <c:pt idx="184">
                  <c:v>0.4306018518518519</c:v>
                </c:pt>
                <c:pt idx="185">
                  <c:v>0.43061342592592594</c:v>
                </c:pt>
                <c:pt idx="186">
                  <c:v>0.43062500000000004</c:v>
                </c:pt>
                <c:pt idx="187">
                  <c:v>0.43063657407407407</c:v>
                </c:pt>
                <c:pt idx="188">
                  <c:v>0.43064814814814811</c:v>
                </c:pt>
                <c:pt idx="189">
                  <c:v>0.43065972222222221</c:v>
                </c:pt>
                <c:pt idx="190">
                  <c:v>0.43067129629629625</c:v>
                </c:pt>
                <c:pt idx="191">
                  <c:v>0.4306828703703704</c:v>
                </c:pt>
                <c:pt idx="192">
                  <c:v>0.43069444444444444</c:v>
                </c:pt>
                <c:pt idx="193">
                  <c:v>0.43070601851851853</c:v>
                </c:pt>
                <c:pt idx="194">
                  <c:v>0.43071759259259257</c:v>
                </c:pt>
                <c:pt idx="195">
                  <c:v>0.43072916666666666</c:v>
                </c:pt>
                <c:pt idx="196">
                  <c:v>0.4307407407407407</c:v>
                </c:pt>
                <c:pt idx="197">
                  <c:v>0.43075231481481485</c:v>
                </c:pt>
                <c:pt idx="198">
                  <c:v>0.43076388888888889</c:v>
                </c:pt>
                <c:pt idx="199">
                  <c:v>0.43077546296296299</c:v>
                </c:pt>
                <c:pt idx="200">
                  <c:v>0.43078703703703702</c:v>
                </c:pt>
                <c:pt idx="201">
                  <c:v>0.43079861111111112</c:v>
                </c:pt>
                <c:pt idx="202">
                  <c:v>0.43081018518518516</c:v>
                </c:pt>
                <c:pt idx="203">
                  <c:v>0.43082175925925931</c:v>
                </c:pt>
                <c:pt idx="204">
                  <c:v>0.43083333333333335</c:v>
                </c:pt>
                <c:pt idx="205">
                  <c:v>0.43084490740740744</c:v>
                </c:pt>
                <c:pt idx="206">
                  <c:v>0.43085648148148148</c:v>
                </c:pt>
                <c:pt idx="207">
                  <c:v>0.43086805555555552</c:v>
                </c:pt>
                <c:pt idx="208">
                  <c:v>0.43087962962962961</c:v>
                </c:pt>
                <c:pt idx="209">
                  <c:v>0.43089120370370365</c:v>
                </c:pt>
                <c:pt idx="210">
                  <c:v>0.4309027777777778</c:v>
                </c:pt>
                <c:pt idx="211">
                  <c:v>0.43091435185185184</c:v>
                </c:pt>
                <c:pt idx="212">
                  <c:v>0.43092592592592593</c:v>
                </c:pt>
                <c:pt idx="213">
                  <c:v>0.43093749999999997</c:v>
                </c:pt>
                <c:pt idx="214">
                  <c:v>0.43094907407407407</c:v>
                </c:pt>
                <c:pt idx="215">
                  <c:v>0.43096064814814811</c:v>
                </c:pt>
                <c:pt idx="216">
                  <c:v>0.43097222222222226</c:v>
                </c:pt>
                <c:pt idx="217">
                  <c:v>0.4309837962962963</c:v>
                </c:pt>
                <c:pt idx="218">
                  <c:v>0.43099537037037039</c:v>
                </c:pt>
                <c:pt idx="219">
                  <c:v>0.43100694444444443</c:v>
                </c:pt>
                <c:pt idx="220">
                  <c:v>0.43101851851851852</c:v>
                </c:pt>
                <c:pt idx="221">
                  <c:v>0.43103009259259256</c:v>
                </c:pt>
                <c:pt idx="222">
                  <c:v>0.43104166666666671</c:v>
                </c:pt>
                <c:pt idx="223">
                  <c:v>0.43105324074074075</c:v>
                </c:pt>
                <c:pt idx="224">
                  <c:v>0.43106481481481485</c:v>
                </c:pt>
                <c:pt idx="225">
                  <c:v>0.43107638888888888</c:v>
                </c:pt>
                <c:pt idx="226">
                  <c:v>0.43108796296296298</c:v>
                </c:pt>
                <c:pt idx="227">
                  <c:v>0.43109953703703702</c:v>
                </c:pt>
                <c:pt idx="228">
                  <c:v>0.43111111111111117</c:v>
                </c:pt>
                <c:pt idx="229">
                  <c:v>0.43112268518518521</c:v>
                </c:pt>
                <c:pt idx="230">
                  <c:v>0.43113425925925924</c:v>
                </c:pt>
                <c:pt idx="231">
                  <c:v>0.43114583333333334</c:v>
                </c:pt>
                <c:pt idx="232">
                  <c:v>0.43115740740740738</c:v>
                </c:pt>
                <c:pt idx="233">
                  <c:v>0.43116898148148147</c:v>
                </c:pt>
                <c:pt idx="234">
                  <c:v>0.43118055555555551</c:v>
                </c:pt>
                <c:pt idx="235">
                  <c:v>0.43119212962962966</c:v>
                </c:pt>
                <c:pt idx="236">
                  <c:v>0.4312037037037037</c:v>
                </c:pt>
                <c:pt idx="237">
                  <c:v>0.43121527777777779</c:v>
                </c:pt>
                <c:pt idx="238">
                  <c:v>0.43122685185185183</c:v>
                </c:pt>
                <c:pt idx="239">
                  <c:v>0.43123842592592593</c:v>
                </c:pt>
                <c:pt idx="240">
                  <c:v>0.43124999999999997</c:v>
                </c:pt>
                <c:pt idx="241">
                  <c:v>0.43126157407407412</c:v>
                </c:pt>
                <c:pt idx="242">
                  <c:v>0.43127314814814816</c:v>
                </c:pt>
                <c:pt idx="243">
                  <c:v>0.43128472222222225</c:v>
                </c:pt>
                <c:pt idx="244">
                  <c:v>0.43129629629629629</c:v>
                </c:pt>
                <c:pt idx="245">
                  <c:v>0.43130787037037038</c:v>
                </c:pt>
                <c:pt idx="246">
                  <c:v>0.43131944444444442</c:v>
                </c:pt>
                <c:pt idx="247">
                  <c:v>0.43133101851851857</c:v>
                </c:pt>
                <c:pt idx="248">
                  <c:v>0.43134259259259261</c:v>
                </c:pt>
                <c:pt idx="249">
                  <c:v>0.43135416666666665</c:v>
                </c:pt>
                <c:pt idx="250">
                  <c:v>0.43136574074074074</c:v>
                </c:pt>
                <c:pt idx="251">
                  <c:v>0.43137731481481478</c:v>
                </c:pt>
                <c:pt idx="252">
                  <c:v>0.43138888888888888</c:v>
                </c:pt>
                <c:pt idx="253">
                  <c:v>0.43140046296296292</c:v>
                </c:pt>
                <c:pt idx="254">
                  <c:v>0.43141203703703707</c:v>
                </c:pt>
                <c:pt idx="255">
                  <c:v>0.4314236111111111</c:v>
                </c:pt>
                <c:pt idx="256">
                  <c:v>0.4314351851851852</c:v>
                </c:pt>
                <c:pt idx="257">
                  <c:v>0.43144675925925924</c:v>
                </c:pt>
                <c:pt idx="258">
                  <c:v>0.43145833333333333</c:v>
                </c:pt>
                <c:pt idx="259">
                  <c:v>0.43146990740740737</c:v>
                </c:pt>
                <c:pt idx="260">
                  <c:v>0.43148148148148152</c:v>
                </c:pt>
                <c:pt idx="261">
                  <c:v>0.43149305555555556</c:v>
                </c:pt>
                <c:pt idx="262">
                  <c:v>0.43150462962962965</c:v>
                </c:pt>
                <c:pt idx="263">
                  <c:v>0.43151620370370369</c:v>
                </c:pt>
                <c:pt idx="264">
                  <c:v>0.43152777777777779</c:v>
                </c:pt>
                <c:pt idx="265">
                  <c:v>0.43153935185185183</c:v>
                </c:pt>
                <c:pt idx="266">
                  <c:v>0.43155092592592598</c:v>
                </c:pt>
                <c:pt idx="267">
                  <c:v>0.43156250000000002</c:v>
                </c:pt>
                <c:pt idx="268">
                  <c:v>0.43157407407407405</c:v>
                </c:pt>
                <c:pt idx="269">
                  <c:v>0.43158564814814815</c:v>
                </c:pt>
                <c:pt idx="270">
                  <c:v>0.43159722222222219</c:v>
                </c:pt>
                <c:pt idx="271">
                  <c:v>0.43160879629629628</c:v>
                </c:pt>
                <c:pt idx="272">
                  <c:v>0.43162037037037032</c:v>
                </c:pt>
                <c:pt idx="273">
                  <c:v>0.43163194444444447</c:v>
                </c:pt>
                <c:pt idx="274">
                  <c:v>0.43164351851851851</c:v>
                </c:pt>
                <c:pt idx="275">
                  <c:v>0.4316550925925926</c:v>
                </c:pt>
                <c:pt idx="276">
                  <c:v>0.43166666666666664</c:v>
                </c:pt>
                <c:pt idx="277">
                  <c:v>0.43167824074074074</c:v>
                </c:pt>
                <c:pt idx="278">
                  <c:v>0.43168981481481478</c:v>
                </c:pt>
                <c:pt idx="279">
                  <c:v>0.43170138888888893</c:v>
                </c:pt>
                <c:pt idx="280">
                  <c:v>0.43171296296296297</c:v>
                </c:pt>
                <c:pt idx="281">
                  <c:v>0.43172453703703706</c:v>
                </c:pt>
                <c:pt idx="282">
                  <c:v>0.4317361111111111</c:v>
                </c:pt>
                <c:pt idx="283">
                  <c:v>0.43174768518518519</c:v>
                </c:pt>
                <c:pt idx="284">
                  <c:v>0.43175925925925923</c:v>
                </c:pt>
                <c:pt idx="285">
                  <c:v>0.43177083333333338</c:v>
                </c:pt>
                <c:pt idx="286">
                  <c:v>0.43178240740740742</c:v>
                </c:pt>
                <c:pt idx="287">
                  <c:v>0.43179398148148151</c:v>
                </c:pt>
                <c:pt idx="288">
                  <c:v>0.43180555555555555</c:v>
                </c:pt>
                <c:pt idx="289">
                  <c:v>0.43181712962962965</c:v>
                </c:pt>
                <c:pt idx="290">
                  <c:v>0.43182870370370369</c:v>
                </c:pt>
                <c:pt idx="291">
                  <c:v>0.43184027777777773</c:v>
                </c:pt>
                <c:pt idx="292">
                  <c:v>0.43185185185185188</c:v>
                </c:pt>
                <c:pt idx="293">
                  <c:v>0.43186342592592591</c:v>
                </c:pt>
                <c:pt idx="294">
                  <c:v>0.43187500000000001</c:v>
                </c:pt>
                <c:pt idx="295">
                  <c:v>0.43188657407407405</c:v>
                </c:pt>
                <c:pt idx="296">
                  <c:v>0.43189814814814814</c:v>
                </c:pt>
                <c:pt idx="297">
                  <c:v>0.43190972222222218</c:v>
                </c:pt>
                <c:pt idx="298">
                  <c:v>0.43192129629629633</c:v>
                </c:pt>
                <c:pt idx="299">
                  <c:v>0.43193287037037037</c:v>
                </c:pt>
                <c:pt idx="300">
                  <c:v>0.43194444444444446</c:v>
                </c:pt>
                <c:pt idx="301">
                  <c:v>0.4319560185185185</c:v>
                </c:pt>
                <c:pt idx="302">
                  <c:v>0.4319675925925926</c:v>
                </c:pt>
                <c:pt idx="303">
                  <c:v>0.43197916666666664</c:v>
                </c:pt>
                <c:pt idx="304">
                  <c:v>0.43199074074074079</c:v>
                </c:pt>
                <c:pt idx="305">
                  <c:v>0.43200231481481483</c:v>
                </c:pt>
                <c:pt idx="306">
                  <c:v>0.43201388888888892</c:v>
                </c:pt>
                <c:pt idx="307">
                  <c:v>0.43202546296296296</c:v>
                </c:pt>
                <c:pt idx="308">
                  <c:v>0.43203703703703705</c:v>
                </c:pt>
                <c:pt idx="309">
                  <c:v>0.43204861111111109</c:v>
                </c:pt>
                <c:pt idx="310">
                  <c:v>0.43206018518518513</c:v>
                </c:pt>
                <c:pt idx="311">
                  <c:v>0.43207175925925928</c:v>
                </c:pt>
                <c:pt idx="312">
                  <c:v>0.43208333333333332</c:v>
                </c:pt>
                <c:pt idx="313">
                  <c:v>0.43209490740740741</c:v>
                </c:pt>
                <c:pt idx="314">
                  <c:v>0.43210648148148145</c:v>
                </c:pt>
                <c:pt idx="315">
                  <c:v>0.43211805555555555</c:v>
                </c:pt>
                <c:pt idx="316">
                  <c:v>0.43212962962962959</c:v>
                </c:pt>
                <c:pt idx="317">
                  <c:v>0.43214120370370374</c:v>
                </c:pt>
                <c:pt idx="318">
                  <c:v>0.43215277777777777</c:v>
                </c:pt>
                <c:pt idx="319">
                  <c:v>0.43216435185185187</c:v>
                </c:pt>
                <c:pt idx="320">
                  <c:v>0.43217592592592591</c:v>
                </c:pt>
                <c:pt idx="321">
                  <c:v>0.4321875</c:v>
                </c:pt>
                <c:pt idx="322">
                  <c:v>0.43219907407407404</c:v>
                </c:pt>
                <c:pt idx="323">
                  <c:v>0.43221064814814819</c:v>
                </c:pt>
                <c:pt idx="324">
                  <c:v>0.43222222222222223</c:v>
                </c:pt>
                <c:pt idx="325">
                  <c:v>0.43223379629629632</c:v>
                </c:pt>
                <c:pt idx="326">
                  <c:v>0.43224537037037036</c:v>
                </c:pt>
                <c:pt idx="327">
                  <c:v>0.43225694444444446</c:v>
                </c:pt>
                <c:pt idx="328">
                  <c:v>0.4322685185185185</c:v>
                </c:pt>
                <c:pt idx="329">
                  <c:v>0.43228009259259265</c:v>
                </c:pt>
                <c:pt idx="330">
                  <c:v>0.43229166666666669</c:v>
                </c:pt>
                <c:pt idx="331">
                  <c:v>0.43230324074074072</c:v>
                </c:pt>
                <c:pt idx="332">
                  <c:v>0.43231481481481482</c:v>
                </c:pt>
                <c:pt idx="333">
                  <c:v>0.43232638888888886</c:v>
                </c:pt>
                <c:pt idx="334">
                  <c:v>0.43233796296296295</c:v>
                </c:pt>
                <c:pt idx="335">
                  <c:v>0.43234953703703699</c:v>
                </c:pt>
                <c:pt idx="336">
                  <c:v>0.43236111111111114</c:v>
                </c:pt>
                <c:pt idx="337">
                  <c:v>0.43237268518518518</c:v>
                </c:pt>
                <c:pt idx="338">
                  <c:v>0.43238425925925927</c:v>
                </c:pt>
                <c:pt idx="339">
                  <c:v>0.43239583333333331</c:v>
                </c:pt>
                <c:pt idx="340">
                  <c:v>0.43240740740740741</c:v>
                </c:pt>
                <c:pt idx="341">
                  <c:v>0.43241898148148145</c:v>
                </c:pt>
                <c:pt idx="342">
                  <c:v>0.4324305555555556</c:v>
                </c:pt>
                <c:pt idx="343">
                  <c:v>0.43244212962962963</c:v>
                </c:pt>
                <c:pt idx="344">
                  <c:v>0.43245370370370373</c:v>
                </c:pt>
                <c:pt idx="345">
                  <c:v>0.43246527777777777</c:v>
                </c:pt>
                <c:pt idx="346">
                  <c:v>0.43247685185185186</c:v>
                </c:pt>
                <c:pt idx="347">
                  <c:v>0.4324884259259259</c:v>
                </c:pt>
                <c:pt idx="348">
                  <c:v>0.43250000000000005</c:v>
                </c:pt>
                <c:pt idx="349">
                  <c:v>0.43251157407407409</c:v>
                </c:pt>
                <c:pt idx="350">
                  <c:v>0.43252314814814818</c:v>
                </c:pt>
                <c:pt idx="351">
                  <c:v>0.43253472222222222</c:v>
                </c:pt>
                <c:pt idx="352">
                  <c:v>0.43254629629629626</c:v>
                </c:pt>
                <c:pt idx="353">
                  <c:v>0.43255787037037036</c:v>
                </c:pt>
                <c:pt idx="354">
                  <c:v>0.4325694444444444</c:v>
                </c:pt>
                <c:pt idx="355">
                  <c:v>0.43258101851851855</c:v>
                </c:pt>
                <c:pt idx="356">
                  <c:v>0.43259259259259258</c:v>
                </c:pt>
                <c:pt idx="357">
                  <c:v>0.43260416666666668</c:v>
                </c:pt>
                <c:pt idx="358">
                  <c:v>0.43261574074074072</c:v>
                </c:pt>
                <c:pt idx="359">
                  <c:v>0.43262731481481481</c:v>
                </c:pt>
                <c:pt idx="360">
                  <c:v>0.43263888888888885</c:v>
                </c:pt>
                <c:pt idx="361">
                  <c:v>0.432650462962963</c:v>
                </c:pt>
                <c:pt idx="362">
                  <c:v>0.43266203703703704</c:v>
                </c:pt>
                <c:pt idx="363">
                  <c:v>0.43267361111111113</c:v>
                </c:pt>
                <c:pt idx="364">
                  <c:v>0.43268518518518517</c:v>
                </c:pt>
                <c:pt idx="365">
                  <c:v>0.43269675925925927</c:v>
                </c:pt>
                <c:pt idx="366">
                  <c:v>0.43270833333333331</c:v>
                </c:pt>
                <c:pt idx="367">
                  <c:v>0.43271990740740746</c:v>
                </c:pt>
                <c:pt idx="368">
                  <c:v>0.43273148148148149</c:v>
                </c:pt>
                <c:pt idx="369">
                  <c:v>0.43274305555555559</c:v>
                </c:pt>
                <c:pt idx="370">
                  <c:v>0.43275462962962963</c:v>
                </c:pt>
                <c:pt idx="371">
                  <c:v>0.43276620370370367</c:v>
                </c:pt>
                <c:pt idx="372">
                  <c:v>0.43277777777777776</c:v>
                </c:pt>
                <c:pt idx="373">
                  <c:v>0.4327893518518518</c:v>
                </c:pt>
                <c:pt idx="374">
                  <c:v>0.43280092592592595</c:v>
                </c:pt>
                <c:pt idx="375">
                  <c:v>0.43281249999999999</c:v>
                </c:pt>
                <c:pt idx="376">
                  <c:v>0.43282407407407408</c:v>
                </c:pt>
                <c:pt idx="377">
                  <c:v>0.43283564814814812</c:v>
                </c:pt>
                <c:pt idx="378">
                  <c:v>0.43284722222222222</c:v>
                </c:pt>
                <c:pt idx="379">
                  <c:v>0.43285879629629626</c:v>
                </c:pt>
                <c:pt idx="380">
                  <c:v>0.43287037037037041</c:v>
                </c:pt>
                <c:pt idx="381">
                  <c:v>0.43288194444444444</c:v>
                </c:pt>
                <c:pt idx="382">
                  <c:v>0.43289351851851854</c:v>
                </c:pt>
                <c:pt idx="383">
                  <c:v>0.43290509259259258</c:v>
                </c:pt>
                <c:pt idx="384">
                  <c:v>0.43291666666666667</c:v>
                </c:pt>
                <c:pt idx="385">
                  <c:v>0.43292824074074071</c:v>
                </c:pt>
                <c:pt idx="386">
                  <c:v>0.43293981481481486</c:v>
                </c:pt>
                <c:pt idx="387">
                  <c:v>0.4329513888888889</c:v>
                </c:pt>
                <c:pt idx="388">
                  <c:v>0.43296296296296299</c:v>
                </c:pt>
                <c:pt idx="389">
                  <c:v>0.43297453703703703</c:v>
                </c:pt>
                <c:pt idx="390">
                  <c:v>0.43298611111111113</c:v>
                </c:pt>
                <c:pt idx="391">
                  <c:v>0.43299768518518517</c:v>
                </c:pt>
                <c:pt idx="392">
                  <c:v>0.43300925925925932</c:v>
                </c:pt>
                <c:pt idx="393">
                  <c:v>0.43302083333333335</c:v>
                </c:pt>
                <c:pt idx="394">
                  <c:v>0.43303240740740739</c:v>
                </c:pt>
                <c:pt idx="395">
                  <c:v>0.43304398148148149</c:v>
                </c:pt>
                <c:pt idx="396">
                  <c:v>0.43305555555555553</c:v>
                </c:pt>
                <c:pt idx="397">
                  <c:v>0.43306712962962962</c:v>
                </c:pt>
                <c:pt idx="398">
                  <c:v>0.43307870370370366</c:v>
                </c:pt>
                <c:pt idx="399">
                  <c:v>0.43309027777777781</c:v>
                </c:pt>
                <c:pt idx="400">
                  <c:v>0.43310185185185185</c:v>
                </c:pt>
                <c:pt idx="401">
                  <c:v>0.43311342592592594</c:v>
                </c:pt>
                <c:pt idx="402">
                  <c:v>0.43312499999999998</c:v>
                </c:pt>
                <c:pt idx="403">
                  <c:v>0.43313657407407408</c:v>
                </c:pt>
                <c:pt idx="404">
                  <c:v>0.43314814814814812</c:v>
                </c:pt>
                <c:pt idx="405">
                  <c:v>0.43315972222222227</c:v>
                </c:pt>
                <c:pt idx="406">
                  <c:v>0.4331712962962963</c:v>
                </c:pt>
                <c:pt idx="407">
                  <c:v>0.4331828703703704</c:v>
                </c:pt>
                <c:pt idx="408">
                  <c:v>0.43319444444444444</c:v>
                </c:pt>
                <c:pt idx="409">
                  <c:v>0.43320601851851853</c:v>
                </c:pt>
                <c:pt idx="410">
                  <c:v>0.43321759259259257</c:v>
                </c:pt>
                <c:pt idx="411">
                  <c:v>0.43322916666666672</c:v>
                </c:pt>
                <c:pt idx="412">
                  <c:v>0.43324074074074076</c:v>
                </c:pt>
                <c:pt idx="413">
                  <c:v>0.4332523148148148</c:v>
                </c:pt>
                <c:pt idx="414">
                  <c:v>0.43326388888888889</c:v>
                </c:pt>
                <c:pt idx="415">
                  <c:v>0.43327546296296293</c:v>
                </c:pt>
                <c:pt idx="416">
                  <c:v>0.43328703703703703</c:v>
                </c:pt>
                <c:pt idx="417">
                  <c:v>0.43329861111111106</c:v>
                </c:pt>
                <c:pt idx="418">
                  <c:v>0.43331018518518521</c:v>
                </c:pt>
                <c:pt idx="419">
                  <c:v>0.43332175925925925</c:v>
                </c:pt>
                <c:pt idx="420">
                  <c:v>0.43333333333333335</c:v>
                </c:pt>
                <c:pt idx="421">
                  <c:v>0.43334490740740739</c:v>
                </c:pt>
                <c:pt idx="422">
                  <c:v>0.43335648148148148</c:v>
                </c:pt>
                <c:pt idx="423">
                  <c:v>0.43336805555555552</c:v>
                </c:pt>
                <c:pt idx="424">
                  <c:v>0.43337962962962967</c:v>
                </c:pt>
                <c:pt idx="425">
                  <c:v>0.43339120370370371</c:v>
                </c:pt>
                <c:pt idx="426">
                  <c:v>0.4334027777777778</c:v>
                </c:pt>
                <c:pt idx="427">
                  <c:v>0.43341435185185184</c:v>
                </c:pt>
                <c:pt idx="428">
                  <c:v>0.43342592592592594</c:v>
                </c:pt>
                <c:pt idx="429">
                  <c:v>0.43343749999999998</c:v>
                </c:pt>
                <c:pt idx="430">
                  <c:v>0.43344907407407413</c:v>
                </c:pt>
                <c:pt idx="431">
                  <c:v>0.43346064814814816</c:v>
                </c:pt>
                <c:pt idx="432">
                  <c:v>0.4334722222222222</c:v>
                </c:pt>
                <c:pt idx="433">
                  <c:v>0.4334837962962963</c:v>
                </c:pt>
                <c:pt idx="434">
                  <c:v>0.43349537037037034</c:v>
                </c:pt>
                <c:pt idx="435">
                  <c:v>0.43350694444444443</c:v>
                </c:pt>
                <c:pt idx="436">
                  <c:v>0.43351851851851847</c:v>
                </c:pt>
                <c:pt idx="437">
                  <c:v>0.43353009259259262</c:v>
                </c:pt>
                <c:pt idx="438">
                  <c:v>0.43354166666666666</c:v>
                </c:pt>
                <c:pt idx="439">
                  <c:v>0.43355324074074075</c:v>
                </c:pt>
                <c:pt idx="440">
                  <c:v>0.43356481481481479</c:v>
                </c:pt>
                <c:pt idx="441">
                  <c:v>0.43357638888888889</c:v>
                </c:pt>
                <c:pt idx="442">
                  <c:v>0.43358796296296293</c:v>
                </c:pt>
                <c:pt idx="443">
                  <c:v>0.43359953703703707</c:v>
                </c:pt>
                <c:pt idx="444">
                  <c:v>0.43361111111111111</c:v>
                </c:pt>
                <c:pt idx="445">
                  <c:v>0.43362268518518521</c:v>
                </c:pt>
                <c:pt idx="446">
                  <c:v>0.43363425925925925</c:v>
                </c:pt>
                <c:pt idx="447">
                  <c:v>0.43364583333333334</c:v>
                </c:pt>
                <c:pt idx="448">
                  <c:v>0.43365740740740738</c:v>
                </c:pt>
                <c:pt idx="449">
                  <c:v>0.43366898148148153</c:v>
                </c:pt>
                <c:pt idx="450">
                  <c:v>0.43368055555555557</c:v>
                </c:pt>
                <c:pt idx="451">
                  <c:v>0.43369212962962966</c:v>
                </c:pt>
                <c:pt idx="452">
                  <c:v>0.4337037037037037</c:v>
                </c:pt>
                <c:pt idx="453">
                  <c:v>0.4337152777777778</c:v>
                </c:pt>
                <c:pt idx="454">
                  <c:v>0.43372685185185184</c:v>
                </c:pt>
                <c:pt idx="455">
                  <c:v>0.43373842592592587</c:v>
                </c:pt>
                <c:pt idx="456">
                  <c:v>0.43375000000000002</c:v>
                </c:pt>
                <c:pt idx="457">
                  <c:v>0.43376157407407406</c:v>
                </c:pt>
                <c:pt idx="458">
                  <c:v>0.43377314814814816</c:v>
                </c:pt>
                <c:pt idx="459">
                  <c:v>0.4337847222222222</c:v>
                </c:pt>
                <c:pt idx="460">
                  <c:v>0.43379629629629629</c:v>
                </c:pt>
                <c:pt idx="461">
                  <c:v>0.43380787037037033</c:v>
                </c:pt>
                <c:pt idx="462">
                  <c:v>0.43381944444444448</c:v>
                </c:pt>
                <c:pt idx="463">
                  <c:v>0.43383101851851852</c:v>
                </c:pt>
                <c:pt idx="464">
                  <c:v>0.43384259259259261</c:v>
                </c:pt>
                <c:pt idx="465">
                  <c:v>0.43385416666666665</c:v>
                </c:pt>
                <c:pt idx="466">
                  <c:v>0.43386574074074075</c:v>
                </c:pt>
                <c:pt idx="467">
                  <c:v>0.43387731481481479</c:v>
                </c:pt>
                <c:pt idx="468">
                  <c:v>0.43388888888888894</c:v>
                </c:pt>
                <c:pt idx="469">
                  <c:v>0.43390046296296297</c:v>
                </c:pt>
                <c:pt idx="470">
                  <c:v>0.43391203703703707</c:v>
                </c:pt>
                <c:pt idx="471">
                  <c:v>0.43392361111111111</c:v>
                </c:pt>
                <c:pt idx="472">
                  <c:v>0.4339351851851852</c:v>
                </c:pt>
                <c:pt idx="473">
                  <c:v>0.43394675925925924</c:v>
                </c:pt>
                <c:pt idx="474">
                  <c:v>0.43395833333333328</c:v>
                </c:pt>
                <c:pt idx="475">
                  <c:v>0.43396990740740743</c:v>
                </c:pt>
                <c:pt idx="476">
                  <c:v>0.43398148148148147</c:v>
                </c:pt>
                <c:pt idx="477">
                  <c:v>0.43399305555555556</c:v>
                </c:pt>
                <c:pt idx="478">
                  <c:v>0.4340046296296296</c:v>
                </c:pt>
                <c:pt idx="479">
                  <c:v>0.4340162037037037</c:v>
                </c:pt>
                <c:pt idx="480">
                  <c:v>0.43402777777777773</c:v>
                </c:pt>
                <c:pt idx="481">
                  <c:v>0.43403935185185188</c:v>
                </c:pt>
                <c:pt idx="482">
                  <c:v>0.43405092592592592</c:v>
                </c:pt>
                <c:pt idx="483">
                  <c:v>0.43406250000000002</c:v>
                </c:pt>
                <c:pt idx="484">
                  <c:v>0.43407407407407406</c:v>
                </c:pt>
                <c:pt idx="485">
                  <c:v>0.43408564814814815</c:v>
                </c:pt>
                <c:pt idx="486">
                  <c:v>0.43409722222222219</c:v>
                </c:pt>
                <c:pt idx="487">
                  <c:v>0.43410879629629634</c:v>
                </c:pt>
                <c:pt idx="488">
                  <c:v>0.43412037037037038</c:v>
                </c:pt>
                <c:pt idx="489">
                  <c:v>0.43413194444444447</c:v>
                </c:pt>
                <c:pt idx="490">
                  <c:v>0.43414351851851851</c:v>
                </c:pt>
                <c:pt idx="491">
                  <c:v>0.43415509259259261</c:v>
                </c:pt>
                <c:pt idx="492">
                  <c:v>0.43416666666666665</c:v>
                </c:pt>
                <c:pt idx="493">
                  <c:v>0.43417824074074068</c:v>
                </c:pt>
                <c:pt idx="494">
                  <c:v>0.43418981481481483</c:v>
                </c:pt>
                <c:pt idx="495">
                  <c:v>0.43420138888888887</c:v>
                </c:pt>
                <c:pt idx="496">
                  <c:v>0.43421296296296297</c:v>
                </c:pt>
                <c:pt idx="497">
                  <c:v>0.43422453703703701</c:v>
                </c:pt>
                <c:pt idx="498">
                  <c:v>0.4342361111111111</c:v>
                </c:pt>
                <c:pt idx="499">
                  <c:v>0.43424768518518514</c:v>
                </c:pt>
                <c:pt idx="500">
                  <c:v>0.43425925925925929</c:v>
                </c:pt>
                <c:pt idx="501">
                  <c:v>0.43427083333333333</c:v>
                </c:pt>
                <c:pt idx="502">
                  <c:v>0.43428240740740742</c:v>
                </c:pt>
                <c:pt idx="503">
                  <c:v>0.43429398148148146</c:v>
                </c:pt>
                <c:pt idx="504">
                  <c:v>0.43430555555555556</c:v>
                </c:pt>
                <c:pt idx="505">
                  <c:v>0.43431712962962959</c:v>
                </c:pt>
                <c:pt idx="506">
                  <c:v>0.43432870370370374</c:v>
                </c:pt>
                <c:pt idx="507">
                  <c:v>0.43434027777777778</c:v>
                </c:pt>
                <c:pt idx="508">
                  <c:v>0.43435185185185188</c:v>
                </c:pt>
                <c:pt idx="509">
                  <c:v>0.43436342592592592</c:v>
                </c:pt>
                <c:pt idx="510">
                  <c:v>0.43437500000000001</c:v>
                </c:pt>
                <c:pt idx="511">
                  <c:v>0.43438657407407405</c:v>
                </c:pt>
                <c:pt idx="512">
                  <c:v>0.4343981481481482</c:v>
                </c:pt>
                <c:pt idx="513">
                  <c:v>0.43440972222222224</c:v>
                </c:pt>
                <c:pt idx="514">
                  <c:v>0.43442129629629633</c:v>
                </c:pt>
                <c:pt idx="515">
                  <c:v>0.43443287037037037</c:v>
                </c:pt>
                <c:pt idx="516">
                  <c:v>0.43444444444444441</c:v>
                </c:pt>
                <c:pt idx="517">
                  <c:v>0.43445601851851851</c:v>
                </c:pt>
                <c:pt idx="518">
                  <c:v>0.43446759259259254</c:v>
                </c:pt>
                <c:pt idx="519">
                  <c:v>0.43447916666666669</c:v>
                </c:pt>
                <c:pt idx="520">
                  <c:v>0.43449074074074073</c:v>
                </c:pt>
                <c:pt idx="521">
                  <c:v>0.43450231481481483</c:v>
                </c:pt>
                <c:pt idx="522">
                  <c:v>0.43451388888888887</c:v>
                </c:pt>
                <c:pt idx="523">
                  <c:v>0.43452546296296296</c:v>
                </c:pt>
                <c:pt idx="524">
                  <c:v>0.434537037037037</c:v>
                </c:pt>
                <c:pt idx="525">
                  <c:v>0.43454861111111115</c:v>
                </c:pt>
                <c:pt idx="526">
                  <c:v>0.43456018518518519</c:v>
                </c:pt>
                <c:pt idx="527">
                  <c:v>0.43457175925925928</c:v>
                </c:pt>
                <c:pt idx="528">
                  <c:v>0.43458333333333332</c:v>
                </c:pt>
                <c:pt idx="529">
                  <c:v>0.43459490740740742</c:v>
                </c:pt>
                <c:pt idx="530">
                  <c:v>0.43460648148148145</c:v>
                </c:pt>
                <c:pt idx="531">
                  <c:v>0.4346180555555556</c:v>
                </c:pt>
                <c:pt idx="532">
                  <c:v>0.43462962962962964</c:v>
                </c:pt>
                <c:pt idx="533">
                  <c:v>0.43464120370370374</c:v>
                </c:pt>
                <c:pt idx="534">
                  <c:v>0.43465277777777778</c:v>
                </c:pt>
                <c:pt idx="535">
                  <c:v>0.43466435185185182</c:v>
                </c:pt>
                <c:pt idx="536">
                  <c:v>0.43467592592592591</c:v>
                </c:pt>
                <c:pt idx="537">
                  <c:v>0.43468749999999995</c:v>
                </c:pt>
                <c:pt idx="538">
                  <c:v>0.4346990740740741</c:v>
                </c:pt>
                <c:pt idx="539">
                  <c:v>0.43471064814814814</c:v>
                </c:pt>
                <c:pt idx="540">
                  <c:v>0.43472222222222223</c:v>
                </c:pt>
                <c:pt idx="541">
                  <c:v>0.43473379629629627</c:v>
                </c:pt>
                <c:pt idx="542">
                  <c:v>0.43474537037037037</c:v>
                </c:pt>
                <c:pt idx="543">
                  <c:v>0.4347569444444444</c:v>
                </c:pt>
                <c:pt idx="544">
                  <c:v>0.43476851851851855</c:v>
                </c:pt>
                <c:pt idx="545">
                  <c:v>0.43478009259259259</c:v>
                </c:pt>
                <c:pt idx="546">
                  <c:v>0.43479166666666669</c:v>
                </c:pt>
                <c:pt idx="547">
                  <c:v>0.43480324074074073</c:v>
                </c:pt>
                <c:pt idx="548">
                  <c:v>0.43481481481481482</c:v>
                </c:pt>
                <c:pt idx="549">
                  <c:v>0.43482638888888886</c:v>
                </c:pt>
                <c:pt idx="550">
                  <c:v>0.43483796296296301</c:v>
                </c:pt>
                <c:pt idx="551">
                  <c:v>0.43484953703703705</c:v>
                </c:pt>
                <c:pt idx="552">
                  <c:v>0.43486111111111114</c:v>
                </c:pt>
                <c:pt idx="553">
                  <c:v>0.43487268518518518</c:v>
                </c:pt>
                <c:pt idx="554">
                  <c:v>0.43488425925925928</c:v>
                </c:pt>
                <c:pt idx="555">
                  <c:v>0.43489583333333331</c:v>
                </c:pt>
                <c:pt idx="556">
                  <c:v>0.43490740740740735</c:v>
                </c:pt>
                <c:pt idx="557">
                  <c:v>0.4349189814814815</c:v>
                </c:pt>
                <c:pt idx="558">
                  <c:v>0.43493055555555554</c:v>
                </c:pt>
                <c:pt idx="559">
                  <c:v>0.43494212962962964</c:v>
                </c:pt>
                <c:pt idx="560">
                  <c:v>0.43495370370370368</c:v>
                </c:pt>
                <c:pt idx="561">
                  <c:v>0.43496527777777777</c:v>
                </c:pt>
                <c:pt idx="562">
                  <c:v>0.43497685185185181</c:v>
                </c:pt>
                <c:pt idx="563">
                  <c:v>0.43498842592592596</c:v>
                </c:pt>
                <c:pt idx="564">
                  <c:v>0.435</c:v>
                </c:pt>
                <c:pt idx="565">
                  <c:v>0.43501157407407409</c:v>
                </c:pt>
                <c:pt idx="566">
                  <c:v>0.43502314814814813</c:v>
                </c:pt>
                <c:pt idx="567">
                  <c:v>0.43503472222222223</c:v>
                </c:pt>
                <c:pt idx="568">
                  <c:v>0.43504629629629626</c:v>
                </c:pt>
                <c:pt idx="569">
                  <c:v>0.43505787037037041</c:v>
                </c:pt>
                <c:pt idx="570">
                  <c:v>0.43506944444444445</c:v>
                </c:pt>
                <c:pt idx="571">
                  <c:v>0.43508101851851855</c:v>
                </c:pt>
                <c:pt idx="572">
                  <c:v>0.43509259259259259</c:v>
                </c:pt>
                <c:pt idx="573">
                  <c:v>0.43510416666666668</c:v>
                </c:pt>
                <c:pt idx="574">
                  <c:v>0.43511574074074072</c:v>
                </c:pt>
                <c:pt idx="575">
                  <c:v>0.43512731481481487</c:v>
                </c:pt>
                <c:pt idx="576">
                  <c:v>0.43513888888888891</c:v>
                </c:pt>
                <c:pt idx="577">
                  <c:v>0.43515046296296295</c:v>
                </c:pt>
                <c:pt idx="578">
                  <c:v>0.43516203703703704</c:v>
                </c:pt>
                <c:pt idx="579">
                  <c:v>0.43517361111111108</c:v>
                </c:pt>
                <c:pt idx="580">
                  <c:v>0.43518518518518517</c:v>
                </c:pt>
                <c:pt idx="581">
                  <c:v>0.43519675925925921</c:v>
                </c:pt>
                <c:pt idx="582">
                  <c:v>0.43520833333333336</c:v>
                </c:pt>
                <c:pt idx="583">
                  <c:v>0.4352199074074074</c:v>
                </c:pt>
                <c:pt idx="584">
                  <c:v>0.4352314814814815</c:v>
                </c:pt>
                <c:pt idx="585">
                  <c:v>0.43524305555555554</c:v>
                </c:pt>
                <c:pt idx="586">
                  <c:v>0.43525462962962963</c:v>
                </c:pt>
                <c:pt idx="587">
                  <c:v>0.43526620370370367</c:v>
                </c:pt>
                <c:pt idx="588">
                  <c:v>0.43527777777777782</c:v>
                </c:pt>
                <c:pt idx="589">
                  <c:v>0.43528935185185186</c:v>
                </c:pt>
                <c:pt idx="590">
                  <c:v>0.43530092592592595</c:v>
                </c:pt>
                <c:pt idx="591">
                  <c:v>0.43531249999999999</c:v>
                </c:pt>
                <c:pt idx="592">
                  <c:v>0.43532407407407409</c:v>
                </c:pt>
                <c:pt idx="593">
                  <c:v>0.43533564814814812</c:v>
                </c:pt>
                <c:pt idx="594">
                  <c:v>0.43534722222222227</c:v>
                </c:pt>
                <c:pt idx="595">
                  <c:v>0.43535879629629631</c:v>
                </c:pt>
                <c:pt idx="596">
                  <c:v>0.43537037037037035</c:v>
                </c:pt>
                <c:pt idx="597">
                  <c:v>0.43538194444444445</c:v>
                </c:pt>
                <c:pt idx="598">
                  <c:v>0.43539351851851849</c:v>
                </c:pt>
                <c:pt idx="599">
                  <c:v>0.43540509259259258</c:v>
                </c:pt>
                <c:pt idx="600">
                  <c:v>0.43541666666666662</c:v>
                </c:pt>
                <c:pt idx="601">
                  <c:v>0.43542824074074077</c:v>
                </c:pt>
                <c:pt idx="602">
                  <c:v>0.43543981481481481</c:v>
                </c:pt>
                <c:pt idx="603">
                  <c:v>0.4354513888888889</c:v>
                </c:pt>
                <c:pt idx="604">
                  <c:v>0.43546296296296294</c:v>
                </c:pt>
                <c:pt idx="605">
                  <c:v>0.43547453703703703</c:v>
                </c:pt>
                <c:pt idx="606">
                  <c:v>0.43548611111111107</c:v>
                </c:pt>
                <c:pt idx="607">
                  <c:v>0.43549768518518522</c:v>
                </c:pt>
                <c:pt idx="608">
                  <c:v>0.43550925925925926</c:v>
                </c:pt>
                <c:pt idx="609">
                  <c:v>0.43552083333333336</c:v>
                </c:pt>
                <c:pt idx="610">
                  <c:v>0.4355324074074074</c:v>
                </c:pt>
                <c:pt idx="611">
                  <c:v>0.43554398148148149</c:v>
                </c:pt>
                <c:pt idx="612">
                  <c:v>0.43555555555555553</c:v>
                </c:pt>
                <c:pt idx="613">
                  <c:v>0.43556712962962968</c:v>
                </c:pt>
                <c:pt idx="614">
                  <c:v>0.43557870370370372</c:v>
                </c:pt>
                <c:pt idx="615">
                  <c:v>0.43559027777777781</c:v>
                </c:pt>
                <c:pt idx="616">
                  <c:v>0.43560185185185185</c:v>
                </c:pt>
                <c:pt idx="617">
                  <c:v>0.43561342592592595</c:v>
                </c:pt>
                <c:pt idx="618">
                  <c:v>0.43562499999999998</c:v>
                </c:pt>
                <c:pt idx="619">
                  <c:v>0.43563657407407402</c:v>
                </c:pt>
                <c:pt idx="620">
                  <c:v>0.43564814814814817</c:v>
                </c:pt>
                <c:pt idx="621">
                  <c:v>0.43565972222222221</c:v>
                </c:pt>
                <c:pt idx="622">
                  <c:v>0.43567129629629631</c:v>
                </c:pt>
                <c:pt idx="623">
                  <c:v>0.43568287037037035</c:v>
                </c:pt>
                <c:pt idx="624">
                  <c:v>0.43569444444444444</c:v>
                </c:pt>
                <c:pt idx="625">
                  <c:v>0.43570601851851848</c:v>
                </c:pt>
                <c:pt idx="626">
                  <c:v>0.43571759259259263</c:v>
                </c:pt>
                <c:pt idx="627">
                  <c:v>0.43572916666666667</c:v>
                </c:pt>
                <c:pt idx="628">
                  <c:v>0.43574074074074076</c:v>
                </c:pt>
                <c:pt idx="629">
                  <c:v>0.4357523148148148</c:v>
                </c:pt>
                <c:pt idx="630">
                  <c:v>0.4357638888888889</c:v>
                </c:pt>
                <c:pt idx="631">
                  <c:v>0.43577546296296293</c:v>
                </c:pt>
                <c:pt idx="632">
                  <c:v>0.43578703703703708</c:v>
                </c:pt>
                <c:pt idx="633">
                  <c:v>0.43579861111111112</c:v>
                </c:pt>
                <c:pt idx="634">
                  <c:v>0.43581018518518522</c:v>
                </c:pt>
                <c:pt idx="635">
                  <c:v>0.43582175925925926</c:v>
                </c:pt>
                <c:pt idx="636">
                  <c:v>0.43583333333333335</c:v>
                </c:pt>
                <c:pt idx="637">
                  <c:v>0.43584490740740739</c:v>
                </c:pt>
                <c:pt idx="638">
                  <c:v>0.43585648148148143</c:v>
                </c:pt>
                <c:pt idx="639">
                  <c:v>0.43586805555555558</c:v>
                </c:pt>
                <c:pt idx="640">
                  <c:v>0.43587962962962962</c:v>
                </c:pt>
                <c:pt idx="641">
                  <c:v>0.43589120370370371</c:v>
                </c:pt>
                <c:pt idx="642">
                  <c:v>0.43590277777777775</c:v>
                </c:pt>
                <c:pt idx="643">
                  <c:v>0.43591435185185184</c:v>
                </c:pt>
                <c:pt idx="644">
                  <c:v>0.43592592592592588</c:v>
                </c:pt>
                <c:pt idx="645">
                  <c:v>0.43593750000000003</c:v>
                </c:pt>
                <c:pt idx="646">
                  <c:v>0.43594907407407407</c:v>
                </c:pt>
                <c:pt idx="647">
                  <c:v>0.43596064814814817</c:v>
                </c:pt>
                <c:pt idx="648">
                  <c:v>0.43597222222222221</c:v>
                </c:pt>
                <c:pt idx="649">
                  <c:v>0.4359837962962963</c:v>
                </c:pt>
                <c:pt idx="650">
                  <c:v>0.43599537037037034</c:v>
                </c:pt>
                <c:pt idx="651">
                  <c:v>0.43600694444444449</c:v>
                </c:pt>
                <c:pt idx="652">
                  <c:v>0.43601851851851853</c:v>
                </c:pt>
                <c:pt idx="653">
                  <c:v>0.43603009259259262</c:v>
                </c:pt>
                <c:pt idx="654">
                  <c:v>0.43604166666666666</c:v>
                </c:pt>
                <c:pt idx="655">
                  <c:v>0.43605324074074076</c:v>
                </c:pt>
                <c:pt idx="656">
                  <c:v>0.43606481481481479</c:v>
                </c:pt>
                <c:pt idx="657">
                  <c:v>0.43607638888888883</c:v>
                </c:pt>
                <c:pt idx="658">
                  <c:v>0.43608796296296298</c:v>
                </c:pt>
                <c:pt idx="659">
                  <c:v>0.43609953703703702</c:v>
                </c:pt>
                <c:pt idx="660">
                  <c:v>0.43611111111111112</c:v>
                </c:pt>
                <c:pt idx="661">
                  <c:v>0.43612268518518515</c:v>
                </c:pt>
                <c:pt idx="662">
                  <c:v>0.43613425925925925</c:v>
                </c:pt>
                <c:pt idx="663">
                  <c:v>0.43614583333333329</c:v>
                </c:pt>
                <c:pt idx="664">
                  <c:v>0.43615740740740744</c:v>
                </c:pt>
                <c:pt idx="665">
                  <c:v>0.43616898148148148</c:v>
                </c:pt>
                <c:pt idx="666">
                  <c:v>0.43618055555555557</c:v>
                </c:pt>
                <c:pt idx="667">
                  <c:v>0.43619212962962961</c:v>
                </c:pt>
                <c:pt idx="668">
                  <c:v>0.4362037037037037</c:v>
                </c:pt>
                <c:pt idx="669">
                  <c:v>0.43621527777777774</c:v>
                </c:pt>
                <c:pt idx="670">
                  <c:v>0.43622685185185189</c:v>
                </c:pt>
                <c:pt idx="671">
                  <c:v>0.43623842592592593</c:v>
                </c:pt>
                <c:pt idx="672">
                  <c:v>0.43625000000000003</c:v>
                </c:pt>
                <c:pt idx="673">
                  <c:v>0.43626157407407407</c:v>
                </c:pt>
                <c:pt idx="674">
                  <c:v>0.43627314814814816</c:v>
                </c:pt>
                <c:pt idx="675">
                  <c:v>0.4362847222222222</c:v>
                </c:pt>
                <c:pt idx="676">
                  <c:v>0.43629629629629635</c:v>
                </c:pt>
                <c:pt idx="677">
                  <c:v>0.43630787037037039</c:v>
                </c:pt>
                <c:pt idx="678">
                  <c:v>0.43631944444444448</c:v>
                </c:pt>
                <c:pt idx="679">
                  <c:v>0.43633101851851852</c:v>
                </c:pt>
                <c:pt idx="680">
                  <c:v>0.43634259259259256</c:v>
                </c:pt>
                <c:pt idx="681">
                  <c:v>0.43635416666666665</c:v>
                </c:pt>
                <c:pt idx="682">
                  <c:v>0.43636574074074069</c:v>
                </c:pt>
                <c:pt idx="683">
                  <c:v>0.43637731481481484</c:v>
                </c:pt>
                <c:pt idx="684">
                  <c:v>0.43638888888888888</c:v>
                </c:pt>
                <c:pt idx="685">
                  <c:v>0.43640046296296298</c:v>
                </c:pt>
                <c:pt idx="686">
                  <c:v>0.43641203703703701</c:v>
                </c:pt>
                <c:pt idx="687">
                  <c:v>0.43642361111111111</c:v>
                </c:pt>
                <c:pt idx="688">
                  <c:v>0.43643518518518515</c:v>
                </c:pt>
                <c:pt idx="689">
                  <c:v>0.4364467592592593</c:v>
                </c:pt>
                <c:pt idx="690">
                  <c:v>0.43645833333333334</c:v>
                </c:pt>
                <c:pt idx="691">
                  <c:v>0.43646990740740743</c:v>
                </c:pt>
                <c:pt idx="692">
                  <c:v>0.43648148148148147</c:v>
                </c:pt>
                <c:pt idx="693">
                  <c:v>0.43649305555555556</c:v>
                </c:pt>
                <c:pt idx="694">
                  <c:v>0.4365046296296296</c:v>
                </c:pt>
                <c:pt idx="695">
                  <c:v>0.43651620370370375</c:v>
                </c:pt>
                <c:pt idx="696">
                  <c:v>0.43652777777777779</c:v>
                </c:pt>
                <c:pt idx="697">
                  <c:v>0.43653935185185189</c:v>
                </c:pt>
                <c:pt idx="698">
                  <c:v>0.43655092592592593</c:v>
                </c:pt>
                <c:pt idx="699">
                  <c:v>0.43656249999999996</c:v>
                </c:pt>
                <c:pt idx="700">
                  <c:v>0.43657407407407406</c:v>
                </c:pt>
                <c:pt idx="701">
                  <c:v>0.4365856481481481</c:v>
                </c:pt>
                <c:pt idx="702">
                  <c:v>0.43659722222222225</c:v>
                </c:pt>
                <c:pt idx="703">
                  <c:v>0.43660879629629629</c:v>
                </c:pt>
                <c:pt idx="704">
                  <c:v>0.43662037037037038</c:v>
                </c:pt>
                <c:pt idx="705">
                  <c:v>0.43663194444444442</c:v>
                </c:pt>
                <c:pt idx="706">
                  <c:v>0.43664351851851851</c:v>
                </c:pt>
                <c:pt idx="707">
                  <c:v>0.43665509259259255</c:v>
                </c:pt>
                <c:pt idx="708">
                  <c:v>0.4366666666666667</c:v>
                </c:pt>
                <c:pt idx="709">
                  <c:v>0.43667824074074074</c:v>
                </c:pt>
                <c:pt idx="710">
                  <c:v>0.43668981481481484</c:v>
                </c:pt>
                <c:pt idx="711">
                  <c:v>0.43670138888888888</c:v>
                </c:pt>
                <c:pt idx="712">
                  <c:v>0.43671296296296297</c:v>
                </c:pt>
                <c:pt idx="713">
                  <c:v>0.43672453703703701</c:v>
                </c:pt>
                <c:pt idx="714">
                  <c:v>0.43673611111111116</c:v>
                </c:pt>
                <c:pt idx="715">
                  <c:v>0.4367476851851852</c:v>
                </c:pt>
                <c:pt idx="716">
                  <c:v>0.43675925925925929</c:v>
                </c:pt>
                <c:pt idx="717">
                  <c:v>0.43677083333333333</c:v>
                </c:pt>
                <c:pt idx="718">
                  <c:v>0.43678240740740737</c:v>
                </c:pt>
                <c:pt idx="719">
                  <c:v>0.43679398148148146</c:v>
                </c:pt>
                <c:pt idx="720">
                  <c:v>0.4368055555555555</c:v>
                </c:pt>
                <c:pt idx="721">
                  <c:v>0.43681712962962965</c:v>
                </c:pt>
                <c:pt idx="722">
                  <c:v>0.43682870370370369</c:v>
                </c:pt>
                <c:pt idx="723">
                  <c:v>0.43684027777777779</c:v>
                </c:pt>
                <c:pt idx="724">
                  <c:v>0.43685185185185182</c:v>
                </c:pt>
                <c:pt idx="725">
                  <c:v>0.43686342592592592</c:v>
                </c:pt>
                <c:pt idx="726">
                  <c:v>0.43687499999999996</c:v>
                </c:pt>
                <c:pt idx="727">
                  <c:v>0.43688657407407411</c:v>
                </c:pt>
                <c:pt idx="728">
                  <c:v>0.43689814814814815</c:v>
                </c:pt>
                <c:pt idx="729">
                  <c:v>0.43690972222222224</c:v>
                </c:pt>
                <c:pt idx="730">
                  <c:v>0.43692129629629628</c:v>
                </c:pt>
                <c:pt idx="731">
                  <c:v>0.43693287037037037</c:v>
                </c:pt>
                <c:pt idx="732">
                  <c:v>0.43694444444444441</c:v>
                </c:pt>
                <c:pt idx="733">
                  <c:v>0.43695601851851856</c:v>
                </c:pt>
                <c:pt idx="734">
                  <c:v>0.4369675925925926</c:v>
                </c:pt>
                <c:pt idx="735">
                  <c:v>0.4369791666666667</c:v>
                </c:pt>
                <c:pt idx="736">
                  <c:v>0.43699074074074074</c:v>
                </c:pt>
                <c:pt idx="737">
                  <c:v>0.43700231481481483</c:v>
                </c:pt>
                <c:pt idx="738">
                  <c:v>0.43701388888888887</c:v>
                </c:pt>
                <c:pt idx="739">
                  <c:v>0.43702546296296302</c:v>
                </c:pt>
                <c:pt idx="740">
                  <c:v>0.43703703703703706</c:v>
                </c:pt>
                <c:pt idx="741">
                  <c:v>0.4370486111111111</c:v>
                </c:pt>
                <c:pt idx="742">
                  <c:v>0.43706018518518519</c:v>
                </c:pt>
                <c:pt idx="743">
                  <c:v>0.43707175925925923</c:v>
                </c:pt>
                <c:pt idx="744">
                  <c:v>0.43708333333333332</c:v>
                </c:pt>
                <c:pt idx="745">
                  <c:v>0.43709490740740736</c:v>
                </c:pt>
                <c:pt idx="746">
                  <c:v>0.43710648148148151</c:v>
                </c:pt>
                <c:pt idx="747">
                  <c:v>0.43711805555555555</c:v>
                </c:pt>
                <c:pt idx="748">
                  <c:v>0.43712962962962965</c:v>
                </c:pt>
                <c:pt idx="749">
                  <c:v>0.43714120370370368</c:v>
                </c:pt>
                <c:pt idx="750">
                  <c:v>0.43715277777777778</c:v>
                </c:pt>
                <c:pt idx="751">
                  <c:v>0.43716435185185182</c:v>
                </c:pt>
                <c:pt idx="752">
                  <c:v>0.43717592592592597</c:v>
                </c:pt>
                <c:pt idx="753">
                  <c:v>0.43718750000000001</c:v>
                </c:pt>
                <c:pt idx="754">
                  <c:v>0.4371990740740741</c:v>
                </c:pt>
                <c:pt idx="755">
                  <c:v>0.43721064814814814</c:v>
                </c:pt>
                <c:pt idx="756">
                  <c:v>0.43722222222222223</c:v>
                </c:pt>
                <c:pt idx="757">
                  <c:v>0.43723379629629627</c:v>
                </c:pt>
                <c:pt idx="758">
                  <c:v>0.43724537037037042</c:v>
                </c:pt>
                <c:pt idx="759">
                  <c:v>0.43725694444444446</c:v>
                </c:pt>
                <c:pt idx="760">
                  <c:v>0.4372685185185185</c:v>
                </c:pt>
                <c:pt idx="761">
                  <c:v>0.4372800925925926</c:v>
                </c:pt>
                <c:pt idx="762">
                  <c:v>0.43729166666666663</c:v>
                </c:pt>
                <c:pt idx="763">
                  <c:v>0.43730324074074073</c:v>
                </c:pt>
                <c:pt idx="764">
                  <c:v>0.43731481481481477</c:v>
                </c:pt>
                <c:pt idx="765">
                  <c:v>0.43732638888888892</c:v>
                </c:pt>
                <c:pt idx="766">
                  <c:v>0.43733796296296296</c:v>
                </c:pt>
                <c:pt idx="767">
                  <c:v>0.43734953703703705</c:v>
                </c:pt>
                <c:pt idx="768">
                  <c:v>0.43736111111111109</c:v>
                </c:pt>
                <c:pt idx="769">
                  <c:v>0.43737268518518518</c:v>
                </c:pt>
                <c:pt idx="770">
                  <c:v>0.43738425925925922</c:v>
                </c:pt>
                <c:pt idx="771">
                  <c:v>0.43739583333333337</c:v>
                </c:pt>
                <c:pt idx="772">
                  <c:v>0.43740740740740741</c:v>
                </c:pt>
                <c:pt idx="773">
                  <c:v>0.43741898148148151</c:v>
                </c:pt>
                <c:pt idx="774">
                  <c:v>0.43743055555555554</c:v>
                </c:pt>
                <c:pt idx="775">
                  <c:v>0.43744212962962964</c:v>
                </c:pt>
                <c:pt idx="776">
                  <c:v>0.43745370370370368</c:v>
                </c:pt>
                <c:pt idx="777">
                  <c:v>0.43746527777777783</c:v>
                </c:pt>
                <c:pt idx="778">
                  <c:v>0.43747685185185187</c:v>
                </c:pt>
                <c:pt idx="779">
                  <c:v>0.43748842592592596</c:v>
                </c:pt>
                <c:pt idx="780">
                  <c:v>0.4375</c:v>
                </c:pt>
                <c:pt idx="781">
                  <c:v>0.43751157407407404</c:v>
                </c:pt>
                <c:pt idx="782">
                  <c:v>0.43752314814814813</c:v>
                </c:pt>
                <c:pt idx="783">
                  <c:v>0.43753472222222217</c:v>
                </c:pt>
                <c:pt idx="784">
                  <c:v>0.43754629629629632</c:v>
                </c:pt>
                <c:pt idx="785">
                  <c:v>0.43755787037037036</c:v>
                </c:pt>
                <c:pt idx="786">
                  <c:v>0.43756944444444446</c:v>
                </c:pt>
                <c:pt idx="787">
                  <c:v>0.43758101851851849</c:v>
                </c:pt>
                <c:pt idx="788">
                  <c:v>0.43759259259259259</c:v>
                </c:pt>
                <c:pt idx="789">
                  <c:v>0.43760416666666663</c:v>
                </c:pt>
                <c:pt idx="790">
                  <c:v>0.43761574074074078</c:v>
                </c:pt>
                <c:pt idx="791">
                  <c:v>0.43762731481481482</c:v>
                </c:pt>
                <c:pt idx="792">
                  <c:v>0.43763888888888891</c:v>
                </c:pt>
                <c:pt idx="793">
                  <c:v>0.43765046296296295</c:v>
                </c:pt>
                <c:pt idx="794">
                  <c:v>0.43766203703703704</c:v>
                </c:pt>
                <c:pt idx="795">
                  <c:v>0.43767361111111108</c:v>
                </c:pt>
                <c:pt idx="796">
                  <c:v>0.43768518518518523</c:v>
                </c:pt>
                <c:pt idx="797">
                  <c:v>0.43769675925925927</c:v>
                </c:pt>
                <c:pt idx="798">
                  <c:v>0.43770833333333337</c:v>
                </c:pt>
                <c:pt idx="799">
                  <c:v>0.4377199074074074</c:v>
                </c:pt>
                <c:pt idx="800">
                  <c:v>0.4377314814814815</c:v>
                </c:pt>
                <c:pt idx="801">
                  <c:v>0.43774305555555554</c:v>
                </c:pt>
                <c:pt idx="802">
                  <c:v>0.43775462962962958</c:v>
                </c:pt>
                <c:pt idx="803">
                  <c:v>0.43776620370370373</c:v>
                </c:pt>
                <c:pt idx="804">
                  <c:v>0.43777777777777777</c:v>
                </c:pt>
                <c:pt idx="805">
                  <c:v>0.43778935185185186</c:v>
                </c:pt>
                <c:pt idx="806">
                  <c:v>0.4378009259259259</c:v>
                </c:pt>
                <c:pt idx="807">
                  <c:v>0.43781249999999999</c:v>
                </c:pt>
                <c:pt idx="808">
                  <c:v>0.43782407407407403</c:v>
                </c:pt>
                <c:pt idx="809">
                  <c:v>0.43783564814814818</c:v>
                </c:pt>
                <c:pt idx="810">
                  <c:v>0.43784722222222222</c:v>
                </c:pt>
                <c:pt idx="811">
                  <c:v>0.43785879629629632</c:v>
                </c:pt>
                <c:pt idx="812">
                  <c:v>0.43787037037037035</c:v>
                </c:pt>
                <c:pt idx="813">
                  <c:v>0.43788194444444445</c:v>
                </c:pt>
                <c:pt idx="814">
                  <c:v>0.43789351851851849</c:v>
                </c:pt>
                <c:pt idx="815">
                  <c:v>0.43790509259259264</c:v>
                </c:pt>
                <c:pt idx="816">
                  <c:v>0.43791666666666668</c:v>
                </c:pt>
                <c:pt idx="817">
                  <c:v>0.43792824074074077</c:v>
                </c:pt>
                <c:pt idx="818">
                  <c:v>0.43793981481481481</c:v>
                </c:pt>
                <c:pt idx="819">
                  <c:v>0.4379513888888889</c:v>
                </c:pt>
                <c:pt idx="820">
                  <c:v>0.43796296296296294</c:v>
                </c:pt>
                <c:pt idx="821">
                  <c:v>0.43797453703703698</c:v>
                </c:pt>
                <c:pt idx="822">
                  <c:v>0.43798611111111113</c:v>
                </c:pt>
                <c:pt idx="823">
                  <c:v>0.43799768518518517</c:v>
                </c:pt>
                <c:pt idx="824">
                  <c:v>0.43800925925925926</c:v>
                </c:pt>
                <c:pt idx="825">
                  <c:v>0.4380208333333333</c:v>
                </c:pt>
                <c:pt idx="826">
                  <c:v>0.4380324074074074</c:v>
                </c:pt>
                <c:pt idx="827">
                  <c:v>0.43804398148148144</c:v>
                </c:pt>
                <c:pt idx="828">
                  <c:v>0.43805555555555559</c:v>
                </c:pt>
                <c:pt idx="829">
                  <c:v>0.43806712962962963</c:v>
                </c:pt>
                <c:pt idx="830">
                  <c:v>0.43807870370370372</c:v>
                </c:pt>
                <c:pt idx="831">
                  <c:v>0.43809027777777776</c:v>
                </c:pt>
                <c:pt idx="832">
                  <c:v>0.43810185185185185</c:v>
                </c:pt>
                <c:pt idx="833">
                  <c:v>0.43811342592592589</c:v>
                </c:pt>
                <c:pt idx="834">
                  <c:v>0.43812500000000004</c:v>
                </c:pt>
                <c:pt idx="835">
                  <c:v>0.43813657407407408</c:v>
                </c:pt>
                <c:pt idx="836">
                  <c:v>0.43814814814814818</c:v>
                </c:pt>
                <c:pt idx="837">
                  <c:v>0.43815972222222221</c:v>
                </c:pt>
                <c:pt idx="838">
                  <c:v>0.43817129629629631</c:v>
                </c:pt>
                <c:pt idx="839">
                  <c:v>0.43818287037037035</c:v>
                </c:pt>
                <c:pt idx="840">
                  <c:v>0.4381944444444445</c:v>
                </c:pt>
                <c:pt idx="841">
                  <c:v>0.43820601851851854</c:v>
                </c:pt>
                <c:pt idx="842">
                  <c:v>0.43821759259259263</c:v>
                </c:pt>
                <c:pt idx="843">
                  <c:v>0.43822916666666667</c:v>
                </c:pt>
                <c:pt idx="844">
                  <c:v>0.43824074074074071</c:v>
                </c:pt>
                <c:pt idx="845">
                  <c:v>0.4382523148148148</c:v>
                </c:pt>
                <c:pt idx="846">
                  <c:v>0.43826388888888884</c:v>
                </c:pt>
                <c:pt idx="847">
                  <c:v>0.43827546296296299</c:v>
                </c:pt>
                <c:pt idx="848">
                  <c:v>0.43828703703703703</c:v>
                </c:pt>
                <c:pt idx="849">
                  <c:v>0.43829861111111112</c:v>
                </c:pt>
                <c:pt idx="850">
                  <c:v>0.43831018518518516</c:v>
                </c:pt>
                <c:pt idx="851">
                  <c:v>0.43832175925925926</c:v>
                </c:pt>
                <c:pt idx="852">
                  <c:v>0.4383333333333333</c:v>
                </c:pt>
                <c:pt idx="853">
                  <c:v>0.43834490740740745</c:v>
                </c:pt>
                <c:pt idx="854">
                  <c:v>0.43835648148148149</c:v>
                </c:pt>
                <c:pt idx="855">
                  <c:v>0.43836805555555558</c:v>
                </c:pt>
                <c:pt idx="856">
                  <c:v>0.43837962962962962</c:v>
                </c:pt>
                <c:pt idx="857">
                  <c:v>0.43839120370370371</c:v>
                </c:pt>
                <c:pt idx="858">
                  <c:v>0.43840277777777775</c:v>
                </c:pt>
                <c:pt idx="859">
                  <c:v>0.4384143518518519</c:v>
                </c:pt>
                <c:pt idx="860">
                  <c:v>0.43842592592592594</c:v>
                </c:pt>
                <c:pt idx="861">
                  <c:v>0.43843750000000004</c:v>
                </c:pt>
                <c:pt idx="862">
                  <c:v>0.43844907407407407</c:v>
                </c:pt>
                <c:pt idx="863">
                  <c:v>0.43846064814814811</c:v>
                </c:pt>
                <c:pt idx="864">
                  <c:v>0.43847222222222221</c:v>
                </c:pt>
                <c:pt idx="865">
                  <c:v>0.43848379629629625</c:v>
                </c:pt>
                <c:pt idx="866">
                  <c:v>0.4384953703703704</c:v>
                </c:pt>
                <c:pt idx="867">
                  <c:v>0.43850694444444444</c:v>
                </c:pt>
                <c:pt idx="868">
                  <c:v>0.43851851851851853</c:v>
                </c:pt>
                <c:pt idx="869">
                  <c:v>0.43853009259259257</c:v>
                </c:pt>
                <c:pt idx="870">
                  <c:v>0.43854166666666666</c:v>
                </c:pt>
                <c:pt idx="871">
                  <c:v>0.4385532407407407</c:v>
                </c:pt>
                <c:pt idx="872">
                  <c:v>0.43856481481481485</c:v>
                </c:pt>
                <c:pt idx="873">
                  <c:v>0.43857638888888889</c:v>
                </c:pt>
                <c:pt idx="874">
                  <c:v>0.43858796296296299</c:v>
                </c:pt>
                <c:pt idx="875">
                  <c:v>0.43859953703703702</c:v>
                </c:pt>
                <c:pt idx="876">
                  <c:v>0.43861111111111112</c:v>
                </c:pt>
                <c:pt idx="877">
                  <c:v>0.43862268518518516</c:v>
                </c:pt>
                <c:pt idx="878">
                  <c:v>0.43863425925925931</c:v>
                </c:pt>
                <c:pt idx="879">
                  <c:v>0.43864583333333335</c:v>
                </c:pt>
                <c:pt idx="880">
                  <c:v>0.43865740740740744</c:v>
                </c:pt>
                <c:pt idx="881">
                  <c:v>0.43866898148148148</c:v>
                </c:pt>
                <c:pt idx="882">
                  <c:v>0.43868055555555552</c:v>
                </c:pt>
                <c:pt idx="883">
                  <c:v>0.43869212962962961</c:v>
                </c:pt>
                <c:pt idx="884">
                  <c:v>0.43870370370370365</c:v>
                </c:pt>
                <c:pt idx="885">
                  <c:v>0.4387152777777778</c:v>
                </c:pt>
                <c:pt idx="886">
                  <c:v>0.43872685185185184</c:v>
                </c:pt>
                <c:pt idx="887">
                  <c:v>0.43873842592592593</c:v>
                </c:pt>
                <c:pt idx="888">
                  <c:v>0.43874999999999997</c:v>
                </c:pt>
                <c:pt idx="889">
                  <c:v>0.43876157407407407</c:v>
                </c:pt>
                <c:pt idx="890">
                  <c:v>0.43877314814814811</c:v>
                </c:pt>
                <c:pt idx="891">
                  <c:v>0.43878472222222226</c:v>
                </c:pt>
                <c:pt idx="892">
                  <c:v>0.4387962962962963</c:v>
                </c:pt>
                <c:pt idx="893">
                  <c:v>0.43880787037037039</c:v>
                </c:pt>
                <c:pt idx="894">
                  <c:v>0.43881944444444443</c:v>
                </c:pt>
                <c:pt idx="895">
                  <c:v>0.43883101851851852</c:v>
                </c:pt>
                <c:pt idx="896">
                  <c:v>0.43884259259259256</c:v>
                </c:pt>
                <c:pt idx="897">
                  <c:v>0.43885416666666671</c:v>
                </c:pt>
                <c:pt idx="898">
                  <c:v>0.43886574074074075</c:v>
                </c:pt>
                <c:pt idx="899">
                  <c:v>0.43887731481481485</c:v>
                </c:pt>
              </c:numCache>
            </c:numRef>
          </c:cat>
          <c:val>
            <c:numRef>
              <c:f>'F20211119-2'!$C$3:$C$902</c:f>
              <c:numCache>
                <c:formatCode>General</c:formatCode>
                <c:ptCount val="900"/>
                <c:pt idx="0">
                  <c:v>50.023000000000003</c:v>
                </c:pt>
                <c:pt idx="1">
                  <c:v>50.021000000000001</c:v>
                </c:pt>
                <c:pt idx="2">
                  <c:v>50.018000000000001</c:v>
                </c:pt>
                <c:pt idx="3">
                  <c:v>50.015999999999998</c:v>
                </c:pt>
                <c:pt idx="4">
                  <c:v>50.015000000000001</c:v>
                </c:pt>
                <c:pt idx="5">
                  <c:v>50.012999999999998</c:v>
                </c:pt>
                <c:pt idx="6">
                  <c:v>50.012</c:v>
                </c:pt>
                <c:pt idx="7">
                  <c:v>50.012</c:v>
                </c:pt>
                <c:pt idx="8">
                  <c:v>50.012999999999998</c:v>
                </c:pt>
                <c:pt idx="9">
                  <c:v>50.012999999999998</c:v>
                </c:pt>
                <c:pt idx="10">
                  <c:v>50.015000000000001</c:v>
                </c:pt>
                <c:pt idx="11">
                  <c:v>50.018999999999998</c:v>
                </c:pt>
                <c:pt idx="12">
                  <c:v>50.023000000000003</c:v>
                </c:pt>
                <c:pt idx="13">
                  <c:v>50.026000000000003</c:v>
                </c:pt>
                <c:pt idx="14">
                  <c:v>50.027999999999999</c:v>
                </c:pt>
                <c:pt idx="15">
                  <c:v>50.031999999999996</c:v>
                </c:pt>
                <c:pt idx="16">
                  <c:v>50.033999999999999</c:v>
                </c:pt>
                <c:pt idx="17">
                  <c:v>50.033999999999999</c:v>
                </c:pt>
                <c:pt idx="18">
                  <c:v>50.033000000000001</c:v>
                </c:pt>
                <c:pt idx="19">
                  <c:v>50.031999999999996</c:v>
                </c:pt>
                <c:pt idx="20">
                  <c:v>50.030999999999999</c:v>
                </c:pt>
                <c:pt idx="21">
                  <c:v>50.029000000000003</c:v>
                </c:pt>
                <c:pt idx="22">
                  <c:v>50.029000000000003</c:v>
                </c:pt>
                <c:pt idx="23">
                  <c:v>50.03</c:v>
                </c:pt>
                <c:pt idx="24">
                  <c:v>50.027999999999999</c:v>
                </c:pt>
                <c:pt idx="25">
                  <c:v>50.026000000000003</c:v>
                </c:pt>
                <c:pt idx="26">
                  <c:v>50.027000000000001</c:v>
                </c:pt>
                <c:pt idx="27">
                  <c:v>50.027999999999999</c:v>
                </c:pt>
                <c:pt idx="28">
                  <c:v>50.029000000000003</c:v>
                </c:pt>
                <c:pt idx="29">
                  <c:v>50.03</c:v>
                </c:pt>
                <c:pt idx="30">
                  <c:v>50.03</c:v>
                </c:pt>
                <c:pt idx="31">
                  <c:v>50.030999999999999</c:v>
                </c:pt>
                <c:pt idx="32">
                  <c:v>50.034999999999997</c:v>
                </c:pt>
                <c:pt idx="33">
                  <c:v>50.04</c:v>
                </c:pt>
                <c:pt idx="34">
                  <c:v>50.042999999999999</c:v>
                </c:pt>
                <c:pt idx="35">
                  <c:v>50.043999999999997</c:v>
                </c:pt>
                <c:pt idx="36">
                  <c:v>50.045000000000002</c:v>
                </c:pt>
                <c:pt idx="37">
                  <c:v>50.046999999999997</c:v>
                </c:pt>
                <c:pt idx="38">
                  <c:v>50.048000000000002</c:v>
                </c:pt>
                <c:pt idx="39">
                  <c:v>50.046999999999997</c:v>
                </c:pt>
                <c:pt idx="40">
                  <c:v>50.046999999999997</c:v>
                </c:pt>
                <c:pt idx="41">
                  <c:v>50.045999999999999</c:v>
                </c:pt>
                <c:pt idx="42">
                  <c:v>50.042000000000002</c:v>
                </c:pt>
                <c:pt idx="43">
                  <c:v>50.04</c:v>
                </c:pt>
                <c:pt idx="44">
                  <c:v>50.036999999999999</c:v>
                </c:pt>
                <c:pt idx="45">
                  <c:v>50.033000000000001</c:v>
                </c:pt>
                <c:pt idx="46">
                  <c:v>50.027000000000001</c:v>
                </c:pt>
                <c:pt idx="47">
                  <c:v>50.023000000000003</c:v>
                </c:pt>
                <c:pt idx="48">
                  <c:v>50.018999999999998</c:v>
                </c:pt>
                <c:pt idx="49">
                  <c:v>50.018000000000001</c:v>
                </c:pt>
                <c:pt idx="50">
                  <c:v>50.018999999999998</c:v>
                </c:pt>
                <c:pt idx="51">
                  <c:v>50.023000000000003</c:v>
                </c:pt>
                <c:pt idx="52">
                  <c:v>50.027000000000001</c:v>
                </c:pt>
                <c:pt idx="53">
                  <c:v>50.030999999999999</c:v>
                </c:pt>
                <c:pt idx="54">
                  <c:v>50.033999999999999</c:v>
                </c:pt>
                <c:pt idx="55">
                  <c:v>50.036999999999999</c:v>
                </c:pt>
                <c:pt idx="56">
                  <c:v>50.039000000000001</c:v>
                </c:pt>
                <c:pt idx="57">
                  <c:v>50.039000000000001</c:v>
                </c:pt>
                <c:pt idx="58">
                  <c:v>50.037999999999997</c:v>
                </c:pt>
                <c:pt idx="59">
                  <c:v>50.036999999999999</c:v>
                </c:pt>
                <c:pt idx="60">
                  <c:v>50.034999999999997</c:v>
                </c:pt>
                <c:pt idx="61">
                  <c:v>50.033000000000001</c:v>
                </c:pt>
                <c:pt idx="62">
                  <c:v>50.033000000000001</c:v>
                </c:pt>
                <c:pt idx="63">
                  <c:v>50.034999999999997</c:v>
                </c:pt>
                <c:pt idx="64">
                  <c:v>50.036000000000001</c:v>
                </c:pt>
                <c:pt idx="65">
                  <c:v>50.036000000000001</c:v>
                </c:pt>
                <c:pt idx="66">
                  <c:v>50.034999999999997</c:v>
                </c:pt>
                <c:pt idx="67">
                  <c:v>50.033000000000001</c:v>
                </c:pt>
                <c:pt idx="68">
                  <c:v>50.029000000000003</c:v>
                </c:pt>
                <c:pt idx="69">
                  <c:v>50.027999999999999</c:v>
                </c:pt>
                <c:pt idx="70">
                  <c:v>50.027000000000001</c:v>
                </c:pt>
                <c:pt idx="71">
                  <c:v>50.024000000000001</c:v>
                </c:pt>
                <c:pt idx="72">
                  <c:v>50.024000000000001</c:v>
                </c:pt>
                <c:pt idx="73">
                  <c:v>50.024000000000001</c:v>
                </c:pt>
                <c:pt idx="74">
                  <c:v>50.024999999999999</c:v>
                </c:pt>
                <c:pt idx="75">
                  <c:v>50.024999999999999</c:v>
                </c:pt>
                <c:pt idx="76">
                  <c:v>50.027999999999999</c:v>
                </c:pt>
                <c:pt idx="77">
                  <c:v>50.027999999999999</c:v>
                </c:pt>
                <c:pt idx="78">
                  <c:v>50.027999999999999</c:v>
                </c:pt>
                <c:pt idx="79">
                  <c:v>50.027000000000001</c:v>
                </c:pt>
                <c:pt idx="80">
                  <c:v>50.027999999999999</c:v>
                </c:pt>
                <c:pt idx="81">
                  <c:v>50.029000000000003</c:v>
                </c:pt>
                <c:pt idx="82">
                  <c:v>50.029000000000003</c:v>
                </c:pt>
                <c:pt idx="83">
                  <c:v>50.03</c:v>
                </c:pt>
                <c:pt idx="84">
                  <c:v>50.03</c:v>
                </c:pt>
                <c:pt idx="85">
                  <c:v>50.027999999999999</c:v>
                </c:pt>
                <c:pt idx="86">
                  <c:v>50.027999999999999</c:v>
                </c:pt>
                <c:pt idx="87">
                  <c:v>50.027999999999999</c:v>
                </c:pt>
                <c:pt idx="88">
                  <c:v>50.026000000000003</c:v>
                </c:pt>
                <c:pt idx="89">
                  <c:v>50.024999999999999</c:v>
                </c:pt>
                <c:pt idx="90">
                  <c:v>50.023000000000003</c:v>
                </c:pt>
                <c:pt idx="91">
                  <c:v>50.023000000000003</c:v>
                </c:pt>
                <c:pt idx="92">
                  <c:v>50.021000000000001</c:v>
                </c:pt>
                <c:pt idx="93">
                  <c:v>50.02</c:v>
                </c:pt>
                <c:pt idx="94">
                  <c:v>50.061999999999998</c:v>
                </c:pt>
                <c:pt idx="95">
                  <c:v>50.13</c:v>
                </c:pt>
                <c:pt idx="96">
                  <c:v>50.191000000000003</c:v>
                </c:pt>
                <c:pt idx="97">
                  <c:v>50.231999999999999</c:v>
                </c:pt>
                <c:pt idx="98">
                  <c:v>50.256</c:v>
                </c:pt>
                <c:pt idx="99">
                  <c:v>50.268999999999998</c:v>
                </c:pt>
                <c:pt idx="100">
                  <c:v>50.271000000000001</c:v>
                </c:pt>
                <c:pt idx="101">
                  <c:v>50.271999999999998</c:v>
                </c:pt>
                <c:pt idx="102">
                  <c:v>50.268999999999998</c:v>
                </c:pt>
                <c:pt idx="103">
                  <c:v>50.268000000000001</c:v>
                </c:pt>
                <c:pt idx="104">
                  <c:v>50.262999999999998</c:v>
                </c:pt>
                <c:pt idx="105">
                  <c:v>50.256999999999998</c:v>
                </c:pt>
                <c:pt idx="106">
                  <c:v>50.252000000000002</c:v>
                </c:pt>
                <c:pt idx="107">
                  <c:v>50.249000000000002</c:v>
                </c:pt>
                <c:pt idx="108">
                  <c:v>50.247</c:v>
                </c:pt>
                <c:pt idx="109">
                  <c:v>50.244</c:v>
                </c:pt>
                <c:pt idx="110">
                  <c:v>50.24</c:v>
                </c:pt>
                <c:pt idx="111">
                  <c:v>50.237000000000002</c:v>
                </c:pt>
                <c:pt idx="112">
                  <c:v>50.234999999999999</c:v>
                </c:pt>
                <c:pt idx="113">
                  <c:v>50.234999999999999</c:v>
                </c:pt>
                <c:pt idx="114">
                  <c:v>50.234000000000002</c:v>
                </c:pt>
                <c:pt idx="115">
                  <c:v>50.23</c:v>
                </c:pt>
                <c:pt idx="116">
                  <c:v>50.228000000000002</c:v>
                </c:pt>
                <c:pt idx="117">
                  <c:v>50.225999999999999</c:v>
                </c:pt>
                <c:pt idx="118">
                  <c:v>50.222999999999999</c:v>
                </c:pt>
                <c:pt idx="119">
                  <c:v>50.222999999999999</c:v>
                </c:pt>
                <c:pt idx="120">
                  <c:v>50.222999999999999</c:v>
                </c:pt>
                <c:pt idx="121">
                  <c:v>50.222999999999999</c:v>
                </c:pt>
                <c:pt idx="122">
                  <c:v>50.223999999999997</c:v>
                </c:pt>
                <c:pt idx="123">
                  <c:v>50.228000000000002</c:v>
                </c:pt>
                <c:pt idx="124">
                  <c:v>50.23</c:v>
                </c:pt>
                <c:pt idx="125">
                  <c:v>50.231000000000002</c:v>
                </c:pt>
                <c:pt idx="126">
                  <c:v>50.231999999999999</c:v>
                </c:pt>
                <c:pt idx="127">
                  <c:v>50.23</c:v>
                </c:pt>
                <c:pt idx="128">
                  <c:v>50.228999999999999</c:v>
                </c:pt>
                <c:pt idx="129">
                  <c:v>50.226999999999997</c:v>
                </c:pt>
                <c:pt idx="130">
                  <c:v>50.225999999999999</c:v>
                </c:pt>
                <c:pt idx="131">
                  <c:v>50.225999999999999</c:v>
                </c:pt>
                <c:pt idx="132">
                  <c:v>50.226999999999997</c:v>
                </c:pt>
                <c:pt idx="133">
                  <c:v>50.226999999999997</c:v>
                </c:pt>
                <c:pt idx="134">
                  <c:v>50.228999999999999</c:v>
                </c:pt>
                <c:pt idx="135">
                  <c:v>50.228999999999999</c:v>
                </c:pt>
                <c:pt idx="136">
                  <c:v>50.226999999999997</c:v>
                </c:pt>
                <c:pt idx="137">
                  <c:v>50.226999999999997</c:v>
                </c:pt>
                <c:pt idx="138">
                  <c:v>50.225999999999999</c:v>
                </c:pt>
                <c:pt idx="139">
                  <c:v>50.225000000000001</c:v>
                </c:pt>
                <c:pt idx="140">
                  <c:v>50.225000000000001</c:v>
                </c:pt>
                <c:pt idx="141">
                  <c:v>50.223999999999997</c:v>
                </c:pt>
                <c:pt idx="142">
                  <c:v>50.222999999999999</c:v>
                </c:pt>
                <c:pt idx="143">
                  <c:v>50.222000000000001</c:v>
                </c:pt>
                <c:pt idx="144">
                  <c:v>50.223999999999997</c:v>
                </c:pt>
                <c:pt idx="145">
                  <c:v>50.226999999999997</c:v>
                </c:pt>
                <c:pt idx="146">
                  <c:v>50.231000000000002</c:v>
                </c:pt>
                <c:pt idx="147">
                  <c:v>50.232999999999997</c:v>
                </c:pt>
                <c:pt idx="148">
                  <c:v>50.237000000000002</c:v>
                </c:pt>
                <c:pt idx="149">
                  <c:v>50.237000000000002</c:v>
                </c:pt>
                <c:pt idx="150">
                  <c:v>50.24</c:v>
                </c:pt>
                <c:pt idx="151">
                  <c:v>50.243000000000002</c:v>
                </c:pt>
                <c:pt idx="152">
                  <c:v>50.244999999999997</c:v>
                </c:pt>
                <c:pt idx="153">
                  <c:v>50.249000000000002</c:v>
                </c:pt>
                <c:pt idx="154">
                  <c:v>50.250999999999998</c:v>
                </c:pt>
                <c:pt idx="155">
                  <c:v>50.252000000000002</c:v>
                </c:pt>
                <c:pt idx="156">
                  <c:v>50.253999999999998</c:v>
                </c:pt>
                <c:pt idx="157">
                  <c:v>50.258000000000003</c:v>
                </c:pt>
                <c:pt idx="158">
                  <c:v>50.258000000000003</c:v>
                </c:pt>
                <c:pt idx="159">
                  <c:v>50.258000000000003</c:v>
                </c:pt>
                <c:pt idx="160">
                  <c:v>50.258000000000003</c:v>
                </c:pt>
                <c:pt idx="161">
                  <c:v>50.256999999999998</c:v>
                </c:pt>
                <c:pt idx="162">
                  <c:v>50.258000000000003</c:v>
                </c:pt>
                <c:pt idx="163">
                  <c:v>50.258000000000003</c:v>
                </c:pt>
                <c:pt idx="164">
                  <c:v>50.259</c:v>
                </c:pt>
                <c:pt idx="165">
                  <c:v>50.256999999999998</c:v>
                </c:pt>
                <c:pt idx="166">
                  <c:v>50.256</c:v>
                </c:pt>
                <c:pt idx="167">
                  <c:v>50.256999999999998</c:v>
                </c:pt>
                <c:pt idx="168">
                  <c:v>50.26</c:v>
                </c:pt>
                <c:pt idx="169">
                  <c:v>50.261000000000003</c:v>
                </c:pt>
                <c:pt idx="170">
                  <c:v>50.262999999999998</c:v>
                </c:pt>
                <c:pt idx="171">
                  <c:v>50.267000000000003</c:v>
                </c:pt>
                <c:pt idx="172">
                  <c:v>50.267000000000003</c:v>
                </c:pt>
                <c:pt idx="173">
                  <c:v>50.265999999999998</c:v>
                </c:pt>
                <c:pt idx="174">
                  <c:v>50.265999999999998</c:v>
                </c:pt>
                <c:pt idx="175">
                  <c:v>50.265000000000001</c:v>
                </c:pt>
                <c:pt idx="176">
                  <c:v>50.267000000000003</c:v>
                </c:pt>
                <c:pt idx="177">
                  <c:v>50.268999999999998</c:v>
                </c:pt>
                <c:pt idx="178">
                  <c:v>50.273000000000003</c:v>
                </c:pt>
                <c:pt idx="179">
                  <c:v>50.277000000000001</c:v>
                </c:pt>
                <c:pt idx="180">
                  <c:v>50.277999999999999</c:v>
                </c:pt>
                <c:pt idx="181">
                  <c:v>50.277000000000001</c:v>
                </c:pt>
                <c:pt idx="182">
                  <c:v>50.276000000000003</c:v>
                </c:pt>
                <c:pt idx="183">
                  <c:v>50.277999999999999</c:v>
                </c:pt>
                <c:pt idx="184">
                  <c:v>50.276000000000003</c:v>
                </c:pt>
                <c:pt idx="185">
                  <c:v>50.271999999999998</c:v>
                </c:pt>
                <c:pt idx="186">
                  <c:v>50.271000000000001</c:v>
                </c:pt>
                <c:pt idx="187">
                  <c:v>50.268000000000001</c:v>
                </c:pt>
                <c:pt idx="188">
                  <c:v>50.268999999999998</c:v>
                </c:pt>
                <c:pt idx="189">
                  <c:v>50.271999999999998</c:v>
                </c:pt>
                <c:pt idx="190">
                  <c:v>50.274999999999999</c:v>
                </c:pt>
                <c:pt idx="191">
                  <c:v>50.277999999999999</c:v>
                </c:pt>
                <c:pt idx="192">
                  <c:v>50.280999999999999</c:v>
                </c:pt>
                <c:pt idx="193">
                  <c:v>50.283000000000001</c:v>
                </c:pt>
                <c:pt idx="194">
                  <c:v>50.286000000000001</c:v>
                </c:pt>
                <c:pt idx="195">
                  <c:v>50.286999999999999</c:v>
                </c:pt>
                <c:pt idx="196">
                  <c:v>50.29</c:v>
                </c:pt>
                <c:pt idx="197">
                  <c:v>50.29</c:v>
                </c:pt>
                <c:pt idx="198">
                  <c:v>50.29</c:v>
                </c:pt>
                <c:pt idx="199">
                  <c:v>50.287999999999997</c:v>
                </c:pt>
                <c:pt idx="200">
                  <c:v>50.287999999999997</c:v>
                </c:pt>
                <c:pt idx="201">
                  <c:v>50.286999999999999</c:v>
                </c:pt>
                <c:pt idx="202">
                  <c:v>50.283000000000001</c:v>
                </c:pt>
                <c:pt idx="203">
                  <c:v>50.28</c:v>
                </c:pt>
                <c:pt idx="204">
                  <c:v>50.277999999999999</c:v>
                </c:pt>
                <c:pt idx="205">
                  <c:v>50.274999999999999</c:v>
                </c:pt>
                <c:pt idx="206">
                  <c:v>50.271999999999998</c:v>
                </c:pt>
                <c:pt idx="207">
                  <c:v>50.271999999999998</c:v>
                </c:pt>
                <c:pt idx="208">
                  <c:v>50.271000000000001</c:v>
                </c:pt>
                <c:pt idx="209">
                  <c:v>50.271000000000001</c:v>
                </c:pt>
                <c:pt idx="210">
                  <c:v>50.271000000000001</c:v>
                </c:pt>
                <c:pt idx="211">
                  <c:v>50.271999999999998</c:v>
                </c:pt>
                <c:pt idx="212">
                  <c:v>50.274000000000001</c:v>
                </c:pt>
                <c:pt idx="213">
                  <c:v>50.276000000000003</c:v>
                </c:pt>
                <c:pt idx="214">
                  <c:v>50.277999999999999</c:v>
                </c:pt>
                <c:pt idx="215">
                  <c:v>50.279000000000003</c:v>
                </c:pt>
                <c:pt idx="216">
                  <c:v>50.281999999999996</c:v>
                </c:pt>
                <c:pt idx="217">
                  <c:v>50.281999999999996</c:v>
                </c:pt>
                <c:pt idx="218">
                  <c:v>50.279000000000003</c:v>
                </c:pt>
                <c:pt idx="219">
                  <c:v>50.28</c:v>
                </c:pt>
                <c:pt idx="220">
                  <c:v>50.28</c:v>
                </c:pt>
                <c:pt idx="221">
                  <c:v>50.280999999999999</c:v>
                </c:pt>
                <c:pt idx="222">
                  <c:v>50.283000000000001</c:v>
                </c:pt>
                <c:pt idx="223">
                  <c:v>50.283000000000001</c:v>
                </c:pt>
                <c:pt idx="224">
                  <c:v>50.283999999999999</c:v>
                </c:pt>
                <c:pt idx="225">
                  <c:v>50.284999999999997</c:v>
                </c:pt>
                <c:pt idx="226">
                  <c:v>50.286000000000001</c:v>
                </c:pt>
                <c:pt idx="227">
                  <c:v>50.283999999999999</c:v>
                </c:pt>
                <c:pt idx="228">
                  <c:v>50.283999999999999</c:v>
                </c:pt>
                <c:pt idx="229">
                  <c:v>50.281999999999996</c:v>
                </c:pt>
                <c:pt idx="230">
                  <c:v>50.281999999999996</c:v>
                </c:pt>
                <c:pt idx="231">
                  <c:v>50.283999999999999</c:v>
                </c:pt>
                <c:pt idx="232">
                  <c:v>50.286999999999999</c:v>
                </c:pt>
                <c:pt idx="233">
                  <c:v>50.286999999999999</c:v>
                </c:pt>
                <c:pt idx="234">
                  <c:v>50.286000000000001</c:v>
                </c:pt>
                <c:pt idx="235">
                  <c:v>50.283000000000001</c:v>
                </c:pt>
                <c:pt idx="236">
                  <c:v>50.277999999999999</c:v>
                </c:pt>
                <c:pt idx="237">
                  <c:v>50.273000000000003</c:v>
                </c:pt>
                <c:pt idx="238">
                  <c:v>50.271000000000001</c:v>
                </c:pt>
                <c:pt idx="239">
                  <c:v>50.268000000000001</c:v>
                </c:pt>
                <c:pt idx="240">
                  <c:v>50.267000000000003</c:v>
                </c:pt>
                <c:pt idx="241">
                  <c:v>50.265999999999998</c:v>
                </c:pt>
                <c:pt idx="242">
                  <c:v>50.265999999999998</c:v>
                </c:pt>
                <c:pt idx="243">
                  <c:v>50.265999999999998</c:v>
                </c:pt>
                <c:pt idx="244">
                  <c:v>50.268000000000001</c:v>
                </c:pt>
                <c:pt idx="245">
                  <c:v>50.268000000000001</c:v>
                </c:pt>
                <c:pt idx="246">
                  <c:v>50.267000000000003</c:v>
                </c:pt>
                <c:pt idx="247">
                  <c:v>50.265999999999998</c:v>
                </c:pt>
                <c:pt idx="248">
                  <c:v>50.267000000000003</c:v>
                </c:pt>
                <c:pt idx="249">
                  <c:v>50.267000000000003</c:v>
                </c:pt>
                <c:pt idx="250">
                  <c:v>50.268000000000001</c:v>
                </c:pt>
                <c:pt idx="251">
                  <c:v>50.27</c:v>
                </c:pt>
                <c:pt idx="252">
                  <c:v>50.271000000000001</c:v>
                </c:pt>
                <c:pt idx="253">
                  <c:v>50.271000000000001</c:v>
                </c:pt>
                <c:pt idx="254">
                  <c:v>50.271999999999998</c:v>
                </c:pt>
                <c:pt idx="255">
                  <c:v>50.271000000000001</c:v>
                </c:pt>
                <c:pt idx="256">
                  <c:v>50.271999999999998</c:v>
                </c:pt>
                <c:pt idx="257">
                  <c:v>50.27</c:v>
                </c:pt>
                <c:pt idx="258">
                  <c:v>50.268000000000001</c:v>
                </c:pt>
                <c:pt idx="259">
                  <c:v>50.267000000000003</c:v>
                </c:pt>
                <c:pt idx="260">
                  <c:v>50.262</c:v>
                </c:pt>
                <c:pt idx="261">
                  <c:v>50.261000000000003</c:v>
                </c:pt>
                <c:pt idx="262">
                  <c:v>50.261000000000003</c:v>
                </c:pt>
                <c:pt idx="263">
                  <c:v>50.259</c:v>
                </c:pt>
                <c:pt idx="264">
                  <c:v>50.258000000000003</c:v>
                </c:pt>
                <c:pt idx="265">
                  <c:v>50.26</c:v>
                </c:pt>
                <c:pt idx="266">
                  <c:v>50.26</c:v>
                </c:pt>
                <c:pt idx="267">
                  <c:v>50.261000000000003</c:v>
                </c:pt>
                <c:pt idx="268">
                  <c:v>50.262</c:v>
                </c:pt>
                <c:pt idx="269">
                  <c:v>50.261000000000003</c:v>
                </c:pt>
                <c:pt idx="270">
                  <c:v>50.264000000000003</c:v>
                </c:pt>
                <c:pt idx="271">
                  <c:v>50.265999999999998</c:v>
                </c:pt>
                <c:pt idx="272">
                  <c:v>50.268999999999998</c:v>
                </c:pt>
                <c:pt idx="273">
                  <c:v>50.273000000000003</c:v>
                </c:pt>
                <c:pt idx="274">
                  <c:v>50.276000000000003</c:v>
                </c:pt>
                <c:pt idx="275">
                  <c:v>50.276000000000003</c:v>
                </c:pt>
                <c:pt idx="276">
                  <c:v>50.276000000000003</c:v>
                </c:pt>
                <c:pt idx="277">
                  <c:v>50.273000000000003</c:v>
                </c:pt>
                <c:pt idx="278">
                  <c:v>50.273000000000003</c:v>
                </c:pt>
                <c:pt idx="279">
                  <c:v>50.273000000000003</c:v>
                </c:pt>
                <c:pt idx="280">
                  <c:v>50.274000000000001</c:v>
                </c:pt>
                <c:pt idx="281">
                  <c:v>50.274999999999999</c:v>
                </c:pt>
                <c:pt idx="282">
                  <c:v>50.274999999999999</c:v>
                </c:pt>
                <c:pt idx="283">
                  <c:v>50.274999999999999</c:v>
                </c:pt>
                <c:pt idx="284">
                  <c:v>50.274999999999999</c:v>
                </c:pt>
                <c:pt idx="285">
                  <c:v>50.277000000000001</c:v>
                </c:pt>
                <c:pt idx="286">
                  <c:v>50.276000000000003</c:v>
                </c:pt>
                <c:pt idx="287">
                  <c:v>50.274000000000001</c:v>
                </c:pt>
                <c:pt idx="288">
                  <c:v>50.27</c:v>
                </c:pt>
                <c:pt idx="289">
                  <c:v>50.27</c:v>
                </c:pt>
                <c:pt idx="290">
                  <c:v>50.271000000000001</c:v>
                </c:pt>
                <c:pt idx="291">
                  <c:v>50.271999999999998</c:v>
                </c:pt>
                <c:pt idx="292">
                  <c:v>50.27</c:v>
                </c:pt>
                <c:pt idx="293">
                  <c:v>50.274000000000001</c:v>
                </c:pt>
                <c:pt idx="294">
                  <c:v>50.274000000000001</c:v>
                </c:pt>
                <c:pt idx="295">
                  <c:v>50.276000000000003</c:v>
                </c:pt>
                <c:pt idx="296">
                  <c:v>50.273000000000003</c:v>
                </c:pt>
                <c:pt idx="297">
                  <c:v>50.268000000000001</c:v>
                </c:pt>
                <c:pt idx="298">
                  <c:v>50.265000000000001</c:v>
                </c:pt>
                <c:pt idx="299">
                  <c:v>50.262999999999998</c:v>
                </c:pt>
                <c:pt idx="300">
                  <c:v>50.262</c:v>
                </c:pt>
                <c:pt idx="301">
                  <c:v>50.261000000000003</c:v>
                </c:pt>
                <c:pt idx="302">
                  <c:v>50.258000000000003</c:v>
                </c:pt>
                <c:pt idx="303">
                  <c:v>50.255000000000003</c:v>
                </c:pt>
                <c:pt idx="304">
                  <c:v>50.252000000000002</c:v>
                </c:pt>
                <c:pt idx="305">
                  <c:v>50.252000000000002</c:v>
                </c:pt>
                <c:pt idx="306">
                  <c:v>50.253999999999998</c:v>
                </c:pt>
                <c:pt idx="307">
                  <c:v>50.256</c:v>
                </c:pt>
                <c:pt idx="308">
                  <c:v>50.256999999999998</c:v>
                </c:pt>
                <c:pt idx="309">
                  <c:v>50.258000000000003</c:v>
                </c:pt>
                <c:pt idx="310">
                  <c:v>50.258000000000003</c:v>
                </c:pt>
                <c:pt idx="311">
                  <c:v>50.256</c:v>
                </c:pt>
                <c:pt idx="312">
                  <c:v>50.256999999999998</c:v>
                </c:pt>
                <c:pt idx="313">
                  <c:v>50.259</c:v>
                </c:pt>
                <c:pt idx="314">
                  <c:v>50.259</c:v>
                </c:pt>
                <c:pt idx="315">
                  <c:v>50.262999999999998</c:v>
                </c:pt>
                <c:pt idx="316">
                  <c:v>50.262999999999998</c:v>
                </c:pt>
                <c:pt idx="317">
                  <c:v>50.265000000000001</c:v>
                </c:pt>
                <c:pt idx="318">
                  <c:v>50.262</c:v>
                </c:pt>
                <c:pt idx="319">
                  <c:v>50.262999999999998</c:v>
                </c:pt>
                <c:pt idx="320">
                  <c:v>50.261000000000003</c:v>
                </c:pt>
                <c:pt idx="321">
                  <c:v>50.259</c:v>
                </c:pt>
                <c:pt idx="322">
                  <c:v>50.256</c:v>
                </c:pt>
                <c:pt idx="323">
                  <c:v>50.253</c:v>
                </c:pt>
                <c:pt idx="324">
                  <c:v>50.249000000000002</c:v>
                </c:pt>
                <c:pt idx="325">
                  <c:v>50.249000000000002</c:v>
                </c:pt>
                <c:pt idx="326">
                  <c:v>50.247999999999998</c:v>
                </c:pt>
                <c:pt idx="327">
                  <c:v>50.247</c:v>
                </c:pt>
                <c:pt idx="328">
                  <c:v>50.247</c:v>
                </c:pt>
                <c:pt idx="329">
                  <c:v>50.244999999999997</c:v>
                </c:pt>
                <c:pt idx="330">
                  <c:v>50.241</c:v>
                </c:pt>
                <c:pt idx="331">
                  <c:v>50.24</c:v>
                </c:pt>
                <c:pt idx="332">
                  <c:v>50.234000000000002</c:v>
                </c:pt>
                <c:pt idx="333">
                  <c:v>50.23</c:v>
                </c:pt>
                <c:pt idx="334">
                  <c:v>50.228000000000002</c:v>
                </c:pt>
                <c:pt idx="335">
                  <c:v>50.225000000000001</c:v>
                </c:pt>
                <c:pt idx="336">
                  <c:v>50.225000000000001</c:v>
                </c:pt>
                <c:pt idx="337">
                  <c:v>50.222999999999999</c:v>
                </c:pt>
                <c:pt idx="338">
                  <c:v>50.223999999999997</c:v>
                </c:pt>
                <c:pt idx="339">
                  <c:v>50.223999999999997</c:v>
                </c:pt>
                <c:pt idx="340">
                  <c:v>50.225000000000001</c:v>
                </c:pt>
                <c:pt idx="341">
                  <c:v>50.225000000000001</c:v>
                </c:pt>
                <c:pt idx="342">
                  <c:v>50.22</c:v>
                </c:pt>
                <c:pt idx="343">
                  <c:v>50.215000000000003</c:v>
                </c:pt>
                <c:pt idx="344">
                  <c:v>50.207000000000001</c:v>
                </c:pt>
                <c:pt idx="345">
                  <c:v>50.201000000000001</c:v>
                </c:pt>
                <c:pt idx="346">
                  <c:v>50.195999999999998</c:v>
                </c:pt>
                <c:pt idx="347">
                  <c:v>50.192999999999998</c:v>
                </c:pt>
                <c:pt idx="348">
                  <c:v>50.19</c:v>
                </c:pt>
                <c:pt idx="349">
                  <c:v>50.192</c:v>
                </c:pt>
                <c:pt idx="350">
                  <c:v>50.194000000000003</c:v>
                </c:pt>
                <c:pt idx="351">
                  <c:v>50.195999999999998</c:v>
                </c:pt>
                <c:pt idx="352">
                  <c:v>50.197000000000003</c:v>
                </c:pt>
                <c:pt idx="353">
                  <c:v>50.198999999999998</c:v>
                </c:pt>
                <c:pt idx="354">
                  <c:v>50.198</c:v>
                </c:pt>
                <c:pt idx="355">
                  <c:v>50.198</c:v>
                </c:pt>
                <c:pt idx="356">
                  <c:v>50.195999999999998</c:v>
                </c:pt>
                <c:pt idx="357">
                  <c:v>50.198</c:v>
                </c:pt>
                <c:pt idx="358">
                  <c:v>50.198999999999998</c:v>
                </c:pt>
                <c:pt idx="359">
                  <c:v>50.198999999999998</c:v>
                </c:pt>
                <c:pt idx="360">
                  <c:v>50.2</c:v>
                </c:pt>
                <c:pt idx="361">
                  <c:v>50.204000000000001</c:v>
                </c:pt>
                <c:pt idx="362">
                  <c:v>50.207999999999998</c:v>
                </c:pt>
                <c:pt idx="363">
                  <c:v>50.210999999999999</c:v>
                </c:pt>
                <c:pt idx="364">
                  <c:v>50.213000000000001</c:v>
                </c:pt>
                <c:pt idx="365">
                  <c:v>50.213000000000001</c:v>
                </c:pt>
                <c:pt idx="366">
                  <c:v>50.213000000000001</c:v>
                </c:pt>
                <c:pt idx="367">
                  <c:v>50.212000000000003</c:v>
                </c:pt>
                <c:pt idx="368">
                  <c:v>50.209000000000003</c:v>
                </c:pt>
                <c:pt idx="369">
                  <c:v>50.207999999999998</c:v>
                </c:pt>
                <c:pt idx="370">
                  <c:v>50.204000000000001</c:v>
                </c:pt>
                <c:pt idx="371">
                  <c:v>50.201000000000001</c:v>
                </c:pt>
                <c:pt idx="372">
                  <c:v>50.198</c:v>
                </c:pt>
                <c:pt idx="373">
                  <c:v>50.195</c:v>
                </c:pt>
                <c:pt idx="374">
                  <c:v>50.191000000000003</c:v>
                </c:pt>
                <c:pt idx="375">
                  <c:v>50.186999999999998</c:v>
                </c:pt>
                <c:pt idx="376">
                  <c:v>50.185000000000002</c:v>
                </c:pt>
                <c:pt idx="377">
                  <c:v>50.182000000000002</c:v>
                </c:pt>
                <c:pt idx="378">
                  <c:v>50.180999999999997</c:v>
                </c:pt>
                <c:pt idx="379">
                  <c:v>50.182000000000002</c:v>
                </c:pt>
                <c:pt idx="380">
                  <c:v>50.182000000000002</c:v>
                </c:pt>
                <c:pt idx="381">
                  <c:v>50.182000000000002</c:v>
                </c:pt>
                <c:pt idx="382">
                  <c:v>50.180999999999997</c:v>
                </c:pt>
                <c:pt idx="383">
                  <c:v>50.182000000000002</c:v>
                </c:pt>
                <c:pt idx="384">
                  <c:v>50.180999999999997</c:v>
                </c:pt>
                <c:pt idx="385">
                  <c:v>50.182000000000002</c:v>
                </c:pt>
                <c:pt idx="386">
                  <c:v>50.180999999999997</c:v>
                </c:pt>
                <c:pt idx="387">
                  <c:v>50.18</c:v>
                </c:pt>
                <c:pt idx="388">
                  <c:v>50.179000000000002</c:v>
                </c:pt>
                <c:pt idx="389">
                  <c:v>50.177</c:v>
                </c:pt>
                <c:pt idx="390">
                  <c:v>50.177</c:v>
                </c:pt>
                <c:pt idx="391">
                  <c:v>50.176000000000002</c:v>
                </c:pt>
                <c:pt idx="392">
                  <c:v>50.174999999999997</c:v>
                </c:pt>
                <c:pt idx="393">
                  <c:v>50.173000000000002</c:v>
                </c:pt>
                <c:pt idx="394">
                  <c:v>50.17</c:v>
                </c:pt>
                <c:pt idx="395">
                  <c:v>50.168999999999997</c:v>
                </c:pt>
                <c:pt idx="396">
                  <c:v>50.167999999999999</c:v>
                </c:pt>
                <c:pt idx="397">
                  <c:v>50.168999999999997</c:v>
                </c:pt>
                <c:pt idx="398">
                  <c:v>50.167999999999999</c:v>
                </c:pt>
                <c:pt idx="399">
                  <c:v>50.165999999999997</c:v>
                </c:pt>
                <c:pt idx="400">
                  <c:v>50.164999999999999</c:v>
                </c:pt>
                <c:pt idx="401">
                  <c:v>50.162999999999997</c:v>
                </c:pt>
                <c:pt idx="402">
                  <c:v>50.162999999999997</c:v>
                </c:pt>
                <c:pt idx="403">
                  <c:v>50.165999999999997</c:v>
                </c:pt>
                <c:pt idx="404">
                  <c:v>50.167000000000002</c:v>
                </c:pt>
                <c:pt idx="405">
                  <c:v>50.168999999999997</c:v>
                </c:pt>
                <c:pt idx="406">
                  <c:v>50.167999999999999</c:v>
                </c:pt>
                <c:pt idx="407">
                  <c:v>50.164999999999999</c:v>
                </c:pt>
                <c:pt idx="408">
                  <c:v>50.162999999999997</c:v>
                </c:pt>
                <c:pt idx="409">
                  <c:v>50.161000000000001</c:v>
                </c:pt>
                <c:pt idx="410">
                  <c:v>50.158999999999999</c:v>
                </c:pt>
                <c:pt idx="411">
                  <c:v>50.155999999999999</c:v>
                </c:pt>
                <c:pt idx="412">
                  <c:v>50.152999999999999</c:v>
                </c:pt>
                <c:pt idx="413">
                  <c:v>50.152000000000001</c:v>
                </c:pt>
                <c:pt idx="414">
                  <c:v>50.149000000000001</c:v>
                </c:pt>
                <c:pt idx="415">
                  <c:v>50.146000000000001</c:v>
                </c:pt>
                <c:pt idx="416">
                  <c:v>50.143999999999998</c:v>
                </c:pt>
                <c:pt idx="417">
                  <c:v>50.142000000000003</c:v>
                </c:pt>
                <c:pt idx="418">
                  <c:v>50.14</c:v>
                </c:pt>
                <c:pt idx="419">
                  <c:v>50.14</c:v>
                </c:pt>
                <c:pt idx="420">
                  <c:v>50.139000000000003</c:v>
                </c:pt>
                <c:pt idx="421">
                  <c:v>50.134999999999998</c:v>
                </c:pt>
                <c:pt idx="422">
                  <c:v>50.131</c:v>
                </c:pt>
                <c:pt idx="423">
                  <c:v>50.128</c:v>
                </c:pt>
                <c:pt idx="424">
                  <c:v>50.128</c:v>
                </c:pt>
                <c:pt idx="425">
                  <c:v>50.128999999999998</c:v>
                </c:pt>
                <c:pt idx="426">
                  <c:v>50.13</c:v>
                </c:pt>
                <c:pt idx="427">
                  <c:v>50.131</c:v>
                </c:pt>
                <c:pt idx="428">
                  <c:v>50.131</c:v>
                </c:pt>
                <c:pt idx="429">
                  <c:v>50.128999999999998</c:v>
                </c:pt>
                <c:pt idx="430">
                  <c:v>50.127000000000002</c:v>
                </c:pt>
                <c:pt idx="431">
                  <c:v>50.125</c:v>
                </c:pt>
                <c:pt idx="432">
                  <c:v>50.122999999999998</c:v>
                </c:pt>
                <c:pt idx="433">
                  <c:v>50.121000000000002</c:v>
                </c:pt>
                <c:pt idx="434">
                  <c:v>50.121000000000002</c:v>
                </c:pt>
                <c:pt idx="435">
                  <c:v>50.119</c:v>
                </c:pt>
                <c:pt idx="436">
                  <c:v>50.118000000000002</c:v>
                </c:pt>
                <c:pt idx="437">
                  <c:v>50.116999999999997</c:v>
                </c:pt>
                <c:pt idx="438">
                  <c:v>50.116</c:v>
                </c:pt>
                <c:pt idx="439">
                  <c:v>50.115000000000002</c:v>
                </c:pt>
                <c:pt idx="440">
                  <c:v>50.116</c:v>
                </c:pt>
                <c:pt idx="441">
                  <c:v>50.116999999999997</c:v>
                </c:pt>
                <c:pt idx="442">
                  <c:v>50.116</c:v>
                </c:pt>
                <c:pt idx="443">
                  <c:v>50.116</c:v>
                </c:pt>
                <c:pt idx="444">
                  <c:v>50.113999999999997</c:v>
                </c:pt>
                <c:pt idx="445">
                  <c:v>50.116</c:v>
                </c:pt>
                <c:pt idx="446">
                  <c:v>50.116</c:v>
                </c:pt>
                <c:pt idx="447">
                  <c:v>50.116999999999997</c:v>
                </c:pt>
                <c:pt idx="448">
                  <c:v>50.118000000000002</c:v>
                </c:pt>
                <c:pt idx="449">
                  <c:v>50.118000000000002</c:v>
                </c:pt>
                <c:pt idx="450">
                  <c:v>50.115000000000002</c:v>
                </c:pt>
                <c:pt idx="451">
                  <c:v>50.115000000000002</c:v>
                </c:pt>
                <c:pt idx="452">
                  <c:v>50.113</c:v>
                </c:pt>
                <c:pt idx="453">
                  <c:v>50.11</c:v>
                </c:pt>
                <c:pt idx="454">
                  <c:v>50.109000000000002</c:v>
                </c:pt>
                <c:pt idx="455">
                  <c:v>50.106000000000002</c:v>
                </c:pt>
                <c:pt idx="456">
                  <c:v>50.103000000000002</c:v>
                </c:pt>
                <c:pt idx="457">
                  <c:v>50.1</c:v>
                </c:pt>
                <c:pt idx="458">
                  <c:v>50.097999999999999</c:v>
                </c:pt>
                <c:pt idx="459">
                  <c:v>50.097999999999999</c:v>
                </c:pt>
                <c:pt idx="460">
                  <c:v>50.095999999999997</c:v>
                </c:pt>
                <c:pt idx="461">
                  <c:v>50.095999999999997</c:v>
                </c:pt>
                <c:pt idx="462">
                  <c:v>50.094000000000001</c:v>
                </c:pt>
                <c:pt idx="463">
                  <c:v>50.095999999999997</c:v>
                </c:pt>
                <c:pt idx="464">
                  <c:v>50.097000000000001</c:v>
                </c:pt>
                <c:pt idx="465">
                  <c:v>50.095999999999997</c:v>
                </c:pt>
                <c:pt idx="466">
                  <c:v>50.097999999999999</c:v>
                </c:pt>
                <c:pt idx="467">
                  <c:v>50.097999999999999</c:v>
                </c:pt>
                <c:pt idx="468">
                  <c:v>50.1</c:v>
                </c:pt>
                <c:pt idx="469">
                  <c:v>50.101999999999997</c:v>
                </c:pt>
                <c:pt idx="470">
                  <c:v>50.101999999999997</c:v>
                </c:pt>
                <c:pt idx="471">
                  <c:v>50.101999999999997</c:v>
                </c:pt>
                <c:pt idx="472">
                  <c:v>50.098999999999997</c:v>
                </c:pt>
                <c:pt idx="473">
                  <c:v>50.097000000000001</c:v>
                </c:pt>
                <c:pt idx="474">
                  <c:v>50.097000000000001</c:v>
                </c:pt>
                <c:pt idx="475">
                  <c:v>50.094999999999999</c:v>
                </c:pt>
                <c:pt idx="476">
                  <c:v>50.097000000000001</c:v>
                </c:pt>
                <c:pt idx="477">
                  <c:v>50.1</c:v>
                </c:pt>
                <c:pt idx="478">
                  <c:v>50.104999999999997</c:v>
                </c:pt>
                <c:pt idx="479">
                  <c:v>50.107999999999997</c:v>
                </c:pt>
                <c:pt idx="480">
                  <c:v>50.109000000000002</c:v>
                </c:pt>
                <c:pt idx="481">
                  <c:v>50.106999999999999</c:v>
                </c:pt>
                <c:pt idx="482">
                  <c:v>50.106999999999999</c:v>
                </c:pt>
                <c:pt idx="483">
                  <c:v>50.106999999999999</c:v>
                </c:pt>
                <c:pt idx="484">
                  <c:v>50.107999999999997</c:v>
                </c:pt>
                <c:pt idx="485">
                  <c:v>50.11</c:v>
                </c:pt>
                <c:pt idx="486">
                  <c:v>50.112000000000002</c:v>
                </c:pt>
                <c:pt idx="487">
                  <c:v>50.113</c:v>
                </c:pt>
                <c:pt idx="488">
                  <c:v>50.113999999999997</c:v>
                </c:pt>
                <c:pt idx="489">
                  <c:v>50.116</c:v>
                </c:pt>
                <c:pt idx="490">
                  <c:v>50.113999999999997</c:v>
                </c:pt>
                <c:pt idx="491">
                  <c:v>50.112000000000002</c:v>
                </c:pt>
                <c:pt idx="492">
                  <c:v>50.11</c:v>
                </c:pt>
                <c:pt idx="493">
                  <c:v>50.107999999999997</c:v>
                </c:pt>
                <c:pt idx="494">
                  <c:v>50.104999999999997</c:v>
                </c:pt>
                <c:pt idx="495">
                  <c:v>50.106000000000002</c:v>
                </c:pt>
                <c:pt idx="496">
                  <c:v>50.103000000000002</c:v>
                </c:pt>
                <c:pt idx="497">
                  <c:v>50.1</c:v>
                </c:pt>
                <c:pt idx="498">
                  <c:v>50.1</c:v>
                </c:pt>
                <c:pt idx="499">
                  <c:v>50.097999999999999</c:v>
                </c:pt>
                <c:pt idx="500">
                  <c:v>50.097999999999999</c:v>
                </c:pt>
                <c:pt idx="501">
                  <c:v>50.097000000000001</c:v>
                </c:pt>
                <c:pt idx="502">
                  <c:v>50.093000000000004</c:v>
                </c:pt>
                <c:pt idx="503">
                  <c:v>50.091999999999999</c:v>
                </c:pt>
                <c:pt idx="504">
                  <c:v>50.088999999999999</c:v>
                </c:pt>
                <c:pt idx="505">
                  <c:v>50.088999999999999</c:v>
                </c:pt>
                <c:pt idx="506">
                  <c:v>50.088999999999999</c:v>
                </c:pt>
                <c:pt idx="507">
                  <c:v>50.09</c:v>
                </c:pt>
                <c:pt idx="508">
                  <c:v>50.091000000000001</c:v>
                </c:pt>
                <c:pt idx="509">
                  <c:v>50.091999999999999</c:v>
                </c:pt>
                <c:pt idx="510">
                  <c:v>50.093000000000004</c:v>
                </c:pt>
                <c:pt idx="511">
                  <c:v>50.093000000000004</c:v>
                </c:pt>
                <c:pt idx="512">
                  <c:v>50.093000000000004</c:v>
                </c:pt>
                <c:pt idx="513">
                  <c:v>50.093000000000004</c:v>
                </c:pt>
                <c:pt idx="514">
                  <c:v>50.094000000000001</c:v>
                </c:pt>
                <c:pt idx="515">
                  <c:v>50.095999999999997</c:v>
                </c:pt>
                <c:pt idx="516">
                  <c:v>50.094999999999999</c:v>
                </c:pt>
                <c:pt idx="517">
                  <c:v>50.094999999999999</c:v>
                </c:pt>
                <c:pt idx="518">
                  <c:v>50.094999999999999</c:v>
                </c:pt>
                <c:pt idx="519">
                  <c:v>50.095999999999997</c:v>
                </c:pt>
                <c:pt idx="520">
                  <c:v>50.098999999999997</c:v>
                </c:pt>
                <c:pt idx="521">
                  <c:v>50.098999999999997</c:v>
                </c:pt>
                <c:pt idx="522">
                  <c:v>50.101999999999997</c:v>
                </c:pt>
                <c:pt idx="523">
                  <c:v>50.103000000000002</c:v>
                </c:pt>
                <c:pt idx="524">
                  <c:v>50.103999999999999</c:v>
                </c:pt>
                <c:pt idx="525">
                  <c:v>50.104999999999997</c:v>
                </c:pt>
                <c:pt idx="526">
                  <c:v>50.106999999999999</c:v>
                </c:pt>
                <c:pt idx="527">
                  <c:v>50.109000000000002</c:v>
                </c:pt>
                <c:pt idx="528">
                  <c:v>50.110999999999997</c:v>
                </c:pt>
                <c:pt idx="529">
                  <c:v>50.112000000000002</c:v>
                </c:pt>
                <c:pt idx="530">
                  <c:v>50.11</c:v>
                </c:pt>
                <c:pt idx="531">
                  <c:v>50.11</c:v>
                </c:pt>
                <c:pt idx="532">
                  <c:v>50.107999999999997</c:v>
                </c:pt>
                <c:pt idx="533">
                  <c:v>50.106000000000002</c:v>
                </c:pt>
                <c:pt idx="534">
                  <c:v>50.103000000000002</c:v>
                </c:pt>
                <c:pt idx="535">
                  <c:v>50.098999999999997</c:v>
                </c:pt>
                <c:pt idx="536">
                  <c:v>50.094999999999999</c:v>
                </c:pt>
                <c:pt idx="537">
                  <c:v>50.09</c:v>
                </c:pt>
                <c:pt idx="538">
                  <c:v>50.085999999999999</c:v>
                </c:pt>
                <c:pt idx="539">
                  <c:v>50.082999999999998</c:v>
                </c:pt>
                <c:pt idx="540">
                  <c:v>50.08</c:v>
                </c:pt>
                <c:pt idx="541">
                  <c:v>50.078000000000003</c:v>
                </c:pt>
                <c:pt idx="542">
                  <c:v>50.076999999999998</c:v>
                </c:pt>
                <c:pt idx="543">
                  <c:v>50.076999999999998</c:v>
                </c:pt>
                <c:pt idx="544">
                  <c:v>50.078000000000003</c:v>
                </c:pt>
                <c:pt idx="545">
                  <c:v>50.076000000000001</c:v>
                </c:pt>
                <c:pt idx="546">
                  <c:v>50.076000000000001</c:v>
                </c:pt>
                <c:pt idx="547">
                  <c:v>50.073999999999998</c:v>
                </c:pt>
                <c:pt idx="548">
                  <c:v>50.073999999999998</c:v>
                </c:pt>
                <c:pt idx="549">
                  <c:v>50.073</c:v>
                </c:pt>
                <c:pt idx="550">
                  <c:v>50.067999999999998</c:v>
                </c:pt>
                <c:pt idx="551">
                  <c:v>50.064999999999998</c:v>
                </c:pt>
                <c:pt idx="552">
                  <c:v>50.06</c:v>
                </c:pt>
                <c:pt idx="553">
                  <c:v>50.057000000000002</c:v>
                </c:pt>
                <c:pt idx="554">
                  <c:v>50.055999999999997</c:v>
                </c:pt>
                <c:pt idx="555">
                  <c:v>50.055</c:v>
                </c:pt>
                <c:pt idx="556">
                  <c:v>50.057000000000002</c:v>
                </c:pt>
                <c:pt idx="557">
                  <c:v>50.06</c:v>
                </c:pt>
                <c:pt idx="558">
                  <c:v>50.064</c:v>
                </c:pt>
                <c:pt idx="559">
                  <c:v>50.067</c:v>
                </c:pt>
                <c:pt idx="560">
                  <c:v>50.069000000000003</c:v>
                </c:pt>
                <c:pt idx="561">
                  <c:v>50.070999999999998</c:v>
                </c:pt>
                <c:pt idx="562">
                  <c:v>50.072000000000003</c:v>
                </c:pt>
                <c:pt idx="563">
                  <c:v>50.073</c:v>
                </c:pt>
                <c:pt idx="564">
                  <c:v>50.073999999999998</c:v>
                </c:pt>
                <c:pt idx="565">
                  <c:v>50.075000000000003</c:v>
                </c:pt>
                <c:pt idx="566">
                  <c:v>50.076000000000001</c:v>
                </c:pt>
                <c:pt idx="567">
                  <c:v>50.076000000000001</c:v>
                </c:pt>
                <c:pt idx="568">
                  <c:v>50.078000000000003</c:v>
                </c:pt>
                <c:pt idx="569">
                  <c:v>50.081000000000003</c:v>
                </c:pt>
                <c:pt idx="570">
                  <c:v>50.085000000000001</c:v>
                </c:pt>
                <c:pt idx="571">
                  <c:v>50.088999999999999</c:v>
                </c:pt>
                <c:pt idx="572">
                  <c:v>50.091999999999999</c:v>
                </c:pt>
                <c:pt idx="573">
                  <c:v>50.093000000000004</c:v>
                </c:pt>
                <c:pt idx="574">
                  <c:v>50.091999999999999</c:v>
                </c:pt>
                <c:pt idx="575">
                  <c:v>50.088999999999999</c:v>
                </c:pt>
                <c:pt idx="576">
                  <c:v>50.085999999999999</c:v>
                </c:pt>
                <c:pt idx="577">
                  <c:v>50.084000000000003</c:v>
                </c:pt>
                <c:pt idx="578">
                  <c:v>50.082000000000001</c:v>
                </c:pt>
                <c:pt idx="579">
                  <c:v>50.081000000000003</c:v>
                </c:pt>
                <c:pt idx="580">
                  <c:v>50.079000000000001</c:v>
                </c:pt>
                <c:pt idx="581">
                  <c:v>50.078000000000003</c:v>
                </c:pt>
                <c:pt idx="582">
                  <c:v>50.073999999999998</c:v>
                </c:pt>
                <c:pt idx="583">
                  <c:v>50.070999999999998</c:v>
                </c:pt>
                <c:pt idx="584">
                  <c:v>50.067</c:v>
                </c:pt>
                <c:pt idx="585">
                  <c:v>50.064999999999998</c:v>
                </c:pt>
                <c:pt idx="586">
                  <c:v>50.064</c:v>
                </c:pt>
                <c:pt idx="587">
                  <c:v>50.061999999999998</c:v>
                </c:pt>
                <c:pt idx="588">
                  <c:v>50.058999999999997</c:v>
                </c:pt>
                <c:pt idx="589">
                  <c:v>50.058999999999997</c:v>
                </c:pt>
                <c:pt idx="590">
                  <c:v>50.058</c:v>
                </c:pt>
                <c:pt idx="591">
                  <c:v>50.058999999999997</c:v>
                </c:pt>
                <c:pt idx="592">
                  <c:v>50.058999999999997</c:v>
                </c:pt>
                <c:pt idx="593">
                  <c:v>50.06</c:v>
                </c:pt>
                <c:pt idx="594">
                  <c:v>50.06</c:v>
                </c:pt>
                <c:pt idx="595">
                  <c:v>50.061</c:v>
                </c:pt>
                <c:pt idx="596">
                  <c:v>50.061999999999998</c:v>
                </c:pt>
                <c:pt idx="597">
                  <c:v>50.064</c:v>
                </c:pt>
                <c:pt idx="598">
                  <c:v>50.066000000000003</c:v>
                </c:pt>
                <c:pt idx="599">
                  <c:v>50.069000000000003</c:v>
                </c:pt>
                <c:pt idx="600">
                  <c:v>50.070999999999998</c:v>
                </c:pt>
                <c:pt idx="601">
                  <c:v>50.070999999999998</c:v>
                </c:pt>
                <c:pt idx="602">
                  <c:v>50.07</c:v>
                </c:pt>
                <c:pt idx="603">
                  <c:v>50.067</c:v>
                </c:pt>
                <c:pt idx="604">
                  <c:v>50.064999999999998</c:v>
                </c:pt>
                <c:pt idx="605">
                  <c:v>50.063000000000002</c:v>
                </c:pt>
                <c:pt idx="606">
                  <c:v>50.061</c:v>
                </c:pt>
                <c:pt idx="607">
                  <c:v>50.06</c:v>
                </c:pt>
                <c:pt idx="608">
                  <c:v>50.061</c:v>
                </c:pt>
                <c:pt idx="609">
                  <c:v>50.06</c:v>
                </c:pt>
                <c:pt idx="610">
                  <c:v>50.06</c:v>
                </c:pt>
                <c:pt idx="611">
                  <c:v>50.061</c:v>
                </c:pt>
                <c:pt idx="612">
                  <c:v>50.061999999999998</c:v>
                </c:pt>
                <c:pt idx="613">
                  <c:v>50.064</c:v>
                </c:pt>
                <c:pt idx="614">
                  <c:v>50.064</c:v>
                </c:pt>
                <c:pt idx="615">
                  <c:v>50.064999999999998</c:v>
                </c:pt>
                <c:pt idx="616">
                  <c:v>50.064999999999998</c:v>
                </c:pt>
                <c:pt idx="617">
                  <c:v>50.066000000000003</c:v>
                </c:pt>
                <c:pt idx="618">
                  <c:v>50.067</c:v>
                </c:pt>
                <c:pt idx="619">
                  <c:v>50.066000000000003</c:v>
                </c:pt>
                <c:pt idx="620">
                  <c:v>50.067</c:v>
                </c:pt>
                <c:pt idx="621">
                  <c:v>50.067999999999998</c:v>
                </c:pt>
                <c:pt idx="622">
                  <c:v>50.067</c:v>
                </c:pt>
                <c:pt idx="623">
                  <c:v>50.067</c:v>
                </c:pt>
                <c:pt idx="624">
                  <c:v>50.067</c:v>
                </c:pt>
                <c:pt idx="625">
                  <c:v>50.067</c:v>
                </c:pt>
                <c:pt idx="626">
                  <c:v>50.067999999999998</c:v>
                </c:pt>
                <c:pt idx="627">
                  <c:v>50.07</c:v>
                </c:pt>
                <c:pt idx="628">
                  <c:v>50.072000000000003</c:v>
                </c:pt>
                <c:pt idx="629">
                  <c:v>50.076000000000001</c:v>
                </c:pt>
                <c:pt idx="630">
                  <c:v>50.076999999999998</c:v>
                </c:pt>
                <c:pt idx="631">
                  <c:v>50.076999999999998</c:v>
                </c:pt>
                <c:pt idx="632">
                  <c:v>50.073999999999998</c:v>
                </c:pt>
                <c:pt idx="633">
                  <c:v>50.072000000000003</c:v>
                </c:pt>
                <c:pt idx="634">
                  <c:v>50.067999999999998</c:v>
                </c:pt>
                <c:pt idx="635">
                  <c:v>50.061999999999998</c:v>
                </c:pt>
                <c:pt idx="636">
                  <c:v>50.055999999999997</c:v>
                </c:pt>
                <c:pt idx="637">
                  <c:v>50.048000000000002</c:v>
                </c:pt>
                <c:pt idx="638">
                  <c:v>50.043999999999997</c:v>
                </c:pt>
                <c:pt idx="639">
                  <c:v>50.042000000000002</c:v>
                </c:pt>
                <c:pt idx="640">
                  <c:v>50.040999999999997</c:v>
                </c:pt>
                <c:pt idx="641">
                  <c:v>50.040999999999997</c:v>
                </c:pt>
                <c:pt idx="642">
                  <c:v>50.043999999999997</c:v>
                </c:pt>
                <c:pt idx="643">
                  <c:v>50.045999999999999</c:v>
                </c:pt>
                <c:pt idx="644">
                  <c:v>50.054000000000002</c:v>
                </c:pt>
                <c:pt idx="645">
                  <c:v>50.06</c:v>
                </c:pt>
                <c:pt idx="646">
                  <c:v>50.066000000000003</c:v>
                </c:pt>
                <c:pt idx="647">
                  <c:v>50.070999999999998</c:v>
                </c:pt>
                <c:pt idx="648">
                  <c:v>50.075000000000003</c:v>
                </c:pt>
                <c:pt idx="649">
                  <c:v>50.076999999999998</c:v>
                </c:pt>
                <c:pt idx="650">
                  <c:v>50.076999999999998</c:v>
                </c:pt>
                <c:pt idx="651">
                  <c:v>50.079000000000001</c:v>
                </c:pt>
                <c:pt idx="652">
                  <c:v>50.075000000000003</c:v>
                </c:pt>
                <c:pt idx="653">
                  <c:v>50.070999999999998</c:v>
                </c:pt>
                <c:pt idx="654">
                  <c:v>50.064</c:v>
                </c:pt>
                <c:pt idx="655">
                  <c:v>50.058999999999997</c:v>
                </c:pt>
                <c:pt idx="656">
                  <c:v>50.052999999999997</c:v>
                </c:pt>
                <c:pt idx="657">
                  <c:v>50.05</c:v>
                </c:pt>
                <c:pt idx="658">
                  <c:v>50.046999999999997</c:v>
                </c:pt>
                <c:pt idx="659">
                  <c:v>50.045999999999999</c:v>
                </c:pt>
                <c:pt idx="660">
                  <c:v>50.045999999999999</c:v>
                </c:pt>
                <c:pt idx="661">
                  <c:v>50.043999999999997</c:v>
                </c:pt>
                <c:pt idx="662">
                  <c:v>50.043999999999997</c:v>
                </c:pt>
                <c:pt idx="663">
                  <c:v>50.043999999999997</c:v>
                </c:pt>
                <c:pt idx="664">
                  <c:v>50.046999999999997</c:v>
                </c:pt>
                <c:pt idx="665">
                  <c:v>50.05</c:v>
                </c:pt>
                <c:pt idx="666">
                  <c:v>50.054000000000002</c:v>
                </c:pt>
                <c:pt idx="667">
                  <c:v>50.057000000000002</c:v>
                </c:pt>
                <c:pt idx="668">
                  <c:v>50.06</c:v>
                </c:pt>
                <c:pt idx="669">
                  <c:v>50.061999999999998</c:v>
                </c:pt>
                <c:pt idx="670">
                  <c:v>50.063000000000002</c:v>
                </c:pt>
                <c:pt idx="671">
                  <c:v>50.064</c:v>
                </c:pt>
                <c:pt idx="672">
                  <c:v>50.064999999999998</c:v>
                </c:pt>
                <c:pt idx="673">
                  <c:v>50.064999999999998</c:v>
                </c:pt>
                <c:pt idx="674">
                  <c:v>50.066000000000003</c:v>
                </c:pt>
                <c:pt idx="675">
                  <c:v>50.064999999999998</c:v>
                </c:pt>
                <c:pt idx="676">
                  <c:v>50.066000000000003</c:v>
                </c:pt>
                <c:pt idx="677">
                  <c:v>50.067</c:v>
                </c:pt>
                <c:pt idx="678">
                  <c:v>50.066000000000003</c:v>
                </c:pt>
                <c:pt idx="679">
                  <c:v>50.061999999999998</c:v>
                </c:pt>
                <c:pt idx="680">
                  <c:v>50.06</c:v>
                </c:pt>
                <c:pt idx="681">
                  <c:v>50.055999999999997</c:v>
                </c:pt>
                <c:pt idx="682">
                  <c:v>50.052999999999997</c:v>
                </c:pt>
                <c:pt idx="683">
                  <c:v>50.052</c:v>
                </c:pt>
                <c:pt idx="684">
                  <c:v>50.052999999999997</c:v>
                </c:pt>
                <c:pt idx="685">
                  <c:v>50.051000000000002</c:v>
                </c:pt>
                <c:pt idx="686">
                  <c:v>50.048999999999999</c:v>
                </c:pt>
                <c:pt idx="687">
                  <c:v>50.05</c:v>
                </c:pt>
                <c:pt idx="688">
                  <c:v>50.051000000000002</c:v>
                </c:pt>
                <c:pt idx="689">
                  <c:v>50.055</c:v>
                </c:pt>
                <c:pt idx="690">
                  <c:v>50.06</c:v>
                </c:pt>
                <c:pt idx="691">
                  <c:v>50.061999999999998</c:v>
                </c:pt>
                <c:pt idx="692">
                  <c:v>50.067</c:v>
                </c:pt>
                <c:pt idx="693">
                  <c:v>50.069000000000003</c:v>
                </c:pt>
                <c:pt idx="694">
                  <c:v>50.069000000000003</c:v>
                </c:pt>
                <c:pt idx="695">
                  <c:v>50.067999999999998</c:v>
                </c:pt>
                <c:pt idx="696">
                  <c:v>50.069000000000003</c:v>
                </c:pt>
                <c:pt idx="697">
                  <c:v>50.069000000000003</c:v>
                </c:pt>
                <c:pt idx="698">
                  <c:v>50.069000000000003</c:v>
                </c:pt>
                <c:pt idx="699">
                  <c:v>50.067</c:v>
                </c:pt>
                <c:pt idx="700">
                  <c:v>50.067</c:v>
                </c:pt>
                <c:pt idx="701">
                  <c:v>50.066000000000003</c:v>
                </c:pt>
                <c:pt idx="702">
                  <c:v>50.064999999999998</c:v>
                </c:pt>
                <c:pt idx="703">
                  <c:v>50.063000000000002</c:v>
                </c:pt>
                <c:pt idx="704">
                  <c:v>50.06</c:v>
                </c:pt>
                <c:pt idx="705">
                  <c:v>50.057000000000002</c:v>
                </c:pt>
                <c:pt idx="706">
                  <c:v>50.054000000000002</c:v>
                </c:pt>
                <c:pt idx="707">
                  <c:v>50.052</c:v>
                </c:pt>
                <c:pt idx="708">
                  <c:v>50.05</c:v>
                </c:pt>
                <c:pt idx="709">
                  <c:v>50.045999999999999</c:v>
                </c:pt>
                <c:pt idx="710">
                  <c:v>50.043999999999997</c:v>
                </c:pt>
                <c:pt idx="711">
                  <c:v>50.042000000000002</c:v>
                </c:pt>
                <c:pt idx="712">
                  <c:v>50.039000000000001</c:v>
                </c:pt>
                <c:pt idx="713">
                  <c:v>50.037999999999997</c:v>
                </c:pt>
                <c:pt idx="714">
                  <c:v>50.037999999999997</c:v>
                </c:pt>
                <c:pt idx="715">
                  <c:v>50.037999999999997</c:v>
                </c:pt>
                <c:pt idx="716">
                  <c:v>50.037999999999997</c:v>
                </c:pt>
                <c:pt idx="717">
                  <c:v>50.036999999999999</c:v>
                </c:pt>
                <c:pt idx="718">
                  <c:v>50.036999999999999</c:v>
                </c:pt>
                <c:pt idx="719">
                  <c:v>50.033000000000001</c:v>
                </c:pt>
                <c:pt idx="720">
                  <c:v>50.027999999999999</c:v>
                </c:pt>
                <c:pt idx="721">
                  <c:v>50.024000000000001</c:v>
                </c:pt>
                <c:pt idx="722">
                  <c:v>50.021000000000001</c:v>
                </c:pt>
                <c:pt idx="723">
                  <c:v>50.021000000000001</c:v>
                </c:pt>
                <c:pt idx="724">
                  <c:v>50.021000000000001</c:v>
                </c:pt>
                <c:pt idx="725">
                  <c:v>50.02</c:v>
                </c:pt>
                <c:pt idx="726">
                  <c:v>50.021999999999998</c:v>
                </c:pt>
                <c:pt idx="727">
                  <c:v>50.023000000000003</c:v>
                </c:pt>
                <c:pt idx="728">
                  <c:v>50.026000000000003</c:v>
                </c:pt>
                <c:pt idx="729">
                  <c:v>50.029000000000003</c:v>
                </c:pt>
                <c:pt idx="730">
                  <c:v>50.029000000000003</c:v>
                </c:pt>
                <c:pt idx="731">
                  <c:v>50.029000000000003</c:v>
                </c:pt>
                <c:pt idx="732">
                  <c:v>50.03</c:v>
                </c:pt>
                <c:pt idx="733">
                  <c:v>50.030999999999999</c:v>
                </c:pt>
                <c:pt idx="734">
                  <c:v>50.030999999999999</c:v>
                </c:pt>
                <c:pt idx="735">
                  <c:v>50.031999999999996</c:v>
                </c:pt>
                <c:pt idx="736">
                  <c:v>50.030999999999999</c:v>
                </c:pt>
                <c:pt idx="737">
                  <c:v>50.027999999999999</c:v>
                </c:pt>
                <c:pt idx="738">
                  <c:v>50.024000000000001</c:v>
                </c:pt>
                <c:pt idx="739">
                  <c:v>50.023000000000003</c:v>
                </c:pt>
                <c:pt idx="740">
                  <c:v>50.02</c:v>
                </c:pt>
                <c:pt idx="741">
                  <c:v>50.018999999999998</c:v>
                </c:pt>
                <c:pt idx="742">
                  <c:v>50.017000000000003</c:v>
                </c:pt>
                <c:pt idx="743">
                  <c:v>50.015000000000001</c:v>
                </c:pt>
                <c:pt idx="744">
                  <c:v>50.018000000000001</c:v>
                </c:pt>
                <c:pt idx="745">
                  <c:v>50.02</c:v>
                </c:pt>
                <c:pt idx="746">
                  <c:v>50.024000000000001</c:v>
                </c:pt>
                <c:pt idx="747">
                  <c:v>50.024999999999999</c:v>
                </c:pt>
                <c:pt idx="748">
                  <c:v>50.027000000000001</c:v>
                </c:pt>
                <c:pt idx="749">
                  <c:v>50.029000000000003</c:v>
                </c:pt>
                <c:pt idx="750">
                  <c:v>50.029000000000003</c:v>
                </c:pt>
                <c:pt idx="751">
                  <c:v>50.031999999999996</c:v>
                </c:pt>
                <c:pt idx="752">
                  <c:v>50.034999999999997</c:v>
                </c:pt>
                <c:pt idx="753">
                  <c:v>50.036000000000001</c:v>
                </c:pt>
                <c:pt idx="754">
                  <c:v>50.034999999999997</c:v>
                </c:pt>
                <c:pt idx="755">
                  <c:v>50.033999999999999</c:v>
                </c:pt>
                <c:pt idx="756">
                  <c:v>50.031999999999996</c:v>
                </c:pt>
                <c:pt idx="757">
                  <c:v>50.03</c:v>
                </c:pt>
                <c:pt idx="758">
                  <c:v>50.027999999999999</c:v>
                </c:pt>
                <c:pt idx="759">
                  <c:v>50.024999999999999</c:v>
                </c:pt>
                <c:pt idx="760">
                  <c:v>50.023000000000003</c:v>
                </c:pt>
                <c:pt idx="761">
                  <c:v>50.021000000000001</c:v>
                </c:pt>
                <c:pt idx="762">
                  <c:v>50.018000000000001</c:v>
                </c:pt>
                <c:pt idx="763">
                  <c:v>50.017000000000003</c:v>
                </c:pt>
                <c:pt idx="764">
                  <c:v>50.018000000000001</c:v>
                </c:pt>
                <c:pt idx="765">
                  <c:v>50.02</c:v>
                </c:pt>
                <c:pt idx="766">
                  <c:v>50.02</c:v>
                </c:pt>
                <c:pt idx="767">
                  <c:v>50.018999999999998</c:v>
                </c:pt>
                <c:pt idx="768">
                  <c:v>50.014000000000003</c:v>
                </c:pt>
                <c:pt idx="769">
                  <c:v>50.012</c:v>
                </c:pt>
                <c:pt idx="770">
                  <c:v>50.01</c:v>
                </c:pt>
                <c:pt idx="771">
                  <c:v>50.011000000000003</c:v>
                </c:pt>
                <c:pt idx="772">
                  <c:v>50.009</c:v>
                </c:pt>
                <c:pt idx="773">
                  <c:v>50.009</c:v>
                </c:pt>
                <c:pt idx="774">
                  <c:v>50.009</c:v>
                </c:pt>
                <c:pt idx="775">
                  <c:v>50.01</c:v>
                </c:pt>
                <c:pt idx="776">
                  <c:v>50.012999999999998</c:v>
                </c:pt>
                <c:pt idx="777">
                  <c:v>50.014000000000003</c:v>
                </c:pt>
                <c:pt idx="778">
                  <c:v>50.015999999999998</c:v>
                </c:pt>
                <c:pt idx="779">
                  <c:v>50.015999999999998</c:v>
                </c:pt>
                <c:pt idx="780">
                  <c:v>50.015000000000001</c:v>
                </c:pt>
                <c:pt idx="781">
                  <c:v>50.017000000000003</c:v>
                </c:pt>
                <c:pt idx="782">
                  <c:v>50.017000000000003</c:v>
                </c:pt>
                <c:pt idx="783">
                  <c:v>50.017000000000003</c:v>
                </c:pt>
                <c:pt idx="784">
                  <c:v>50.015000000000001</c:v>
                </c:pt>
                <c:pt idx="785">
                  <c:v>50.012999999999998</c:v>
                </c:pt>
                <c:pt idx="786">
                  <c:v>50.009</c:v>
                </c:pt>
                <c:pt idx="787">
                  <c:v>50.008000000000003</c:v>
                </c:pt>
                <c:pt idx="788">
                  <c:v>50.008000000000003</c:v>
                </c:pt>
                <c:pt idx="789">
                  <c:v>50.01</c:v>
                </c:pt>
                <c:pt idx="790">
                  <c:v>50.01</c:v>
                </c:pt>
                <c:pt idx="791">
                  <c:v>50.012</c:v>
                </c:pt>
                <c:pt idx="792">
                  <c:v>50.012999999999998</c:v>
                </c:pt>
                <c:pt idx="793">
                  <c:v>50.014000000000003</c:v>
                </c:pt>
                <c:pt idx="794">
                  <c:v>50.015999999999998</c:v>
                </c:pt>
                <c:pt idx="795">
                  <c:v>50.015000000000001</c:v>
                </c:pt>
                <c:pt idx="796">
                  <c:v>50.014000000000003</c:v>
                </c:pt>
                <c:pt idx="797">
                  <c:v>50.014000000000003</c:v>
                </c:pt>
                <c:pt idx="798">
                  <c:v>50.014000000000003</c:v>
                </c:pt>
                <c:pt idx="799">
                  <c:v>50.014000000000003</c:v>
                </c:pt>
                <c:pt idx="800">
                  <c:v>50.012</c:v>
                </c:pt>
                <c:pt idx="801">
                  <c:v>50.014000000000003</c:v>
                </c:pt>
                <c:pt idx="802">
                  <c:v>50.015000000000001</c:v>
                </c:pt>
                <c:pt idx="803">
                  <c:v>50.015999999999998</c:v>
                </c:pt>
                <c:pt idx="804">
                  <c:v>50.015999999999998</c:v>
                </c:pt>
                <c:pt idx="805">
                  <c:v>50.015999999999998</c:v>
                </c:pt>
                <c:pt idx="806">
                  <c:v>50.015000000000001</c:v>
                </c:pt>
                <c:pt idx="807">
                  <c:v>50.012</c:v>
                </c:pt>
                <c:pt idx="808">
                  <c:v>50.009</c:v>
                </c:pt>
                <c:pt idx="809">
                  <c:v>50.006999999999998</c:v>
                </c:pt>
                <c:pt idx="810">
                  <c:v>50.006999999999998</c:v>
                </c:pt>
                <c:pt idx="811">
                  <c:v>50.008000000000003</c:v>
                </c:pt>
                <c:pt idx="812">
                  <c:v>50.006999999999998</c:v>
                </c:pt>
                <c:pt idx="813">
                  <c:v>50.006999999999998</c:v>
                </c:pt>
                <c:pt idx="814">
                  <c:v>50.008000000000003</c:v>
                </c:pt>
                <c:pt idx="815">
                  <c:v>50.012999999999998</c:v>
                </c:pt>
                <c:pt idx="816">
                  <c:v>50.012999999999998</c:v>
                </c:pt>
                <c:pt idx="817">
                  <c:v>50.014000000000003</c:v>
                </c:pt>
                <c:pt idx="818">
                  <c:v>50.015000000000001</c:v>
                </c:pt>
                <c:pt idx="819">
                  <c:v>50.018000000000001</c:v>
                </c:pt>
                <c:pt idx="820">
                  <c:v>50.02</c:v>
                </c:pt>
                <c:pt idx="821">
                  <c:v>50.021999999999998</c:v>
                </c:pt>
                <c:pt idx="822">
                  <c:v>50.026000000000003</c:v>
                </c:pt>
                <c:pt idx="823">
                  <c:v>50.027999999999999</c:v>
                </c:pt>
                <c:pt idx="824">
                  <c:v>50.033000000000001</c:v>
                </c:pt>
                <c:pt idx="825">
                  <c:v>50.033999999999999</c:v>
                </c:pt>
                <c:pt idx="826">
                  <c:v>50.036000000000001</c:v>
                </c:pt>
                <c:pt idx="827">
                  <c:v>50.034999999999997</c:v>
                </c:pt>
                <c:pt idx="828">
                  <c:v>50.033999999999999</c:v>
                </c:pt>
                <c:pt idx="829">
                  <c:v>50.033999999999999</c:v>
                </c:pt>
                <c:pt idx="830">
                  <c:v>50.033000000000001</c:v>
                </c:pt>
                <c:pt idx="831">
                  <c:v>50.031999999999996</c:v>
                </c:pt>
                <c:pt idx="832">
                  <c:v>50.033000000000001</c:v>
                </c:pt>
                <c:pt idx="833">
                  <c:v>50.031999999999996</c:v>
                </c:pt>
                <c:pt idx="834">
                  <c:v>50.03</c:v>
                </c:pt>
                <c:pt idx="835">
                  <c:v>50.029000000000003</c:v>
                </c:pt>
                <c:pt idx="836">
                  <c:v>50.026000000000003</c:v>
                </c:pt>
                <c:pt idx="837">
                  <c:v>50.024999999999999</c:v>
                </c:pt>
                <c:pt idx="838">
                  <c:v>50.024000000000001</c:v>
                </c:pt>
                <c:pt idx="839">
                  <c:v>50.021999999999998</c:v>
                </c:pt>
                <c:pt idx="840">
                  <c:v>50.021000000000001</c:v>
                </c:pt>
                <c:pt idx="841">
                  <c:v>50.021000000000001</c:v>
                </c:pt>
                <c:pt idx="842">
                  <c:v>50.021000000000001</c:v>
                </c:pt>
                <c:pt idx="843">
                  <c:v>50.02</c:v>
                </c:pt>
                <c:pt idx="844">
                  <c:v>50.02</c:v>
                </c:pt>
                <c:pt idx="845">
                  <c:v>50.02</c:v>
                </c:pt>
                <c:pt idx="846">
                  <c:v>50.018999999999998</c:v>
                </c:pt>
                <c:pt idx="847">
                  <c:v>50.015999999999998</c:v>
                </c:pt>
                <c:pt idx="848">
                  <c:v>50.012999999999998</c:v>
                </c:pt>
                <c:pt idx="849">
                  <c:v>50.012</c:v>
                </c:pt>
                <c:pt idx="850">
                  <c:v>50.009</c:v>
                </c:pt>
                <c:pt idx="851">
                  <c:v>50.006999999999998</c:v>
                </c:pt>
                <c:pt idx="852">
                  <c:v>50.003999999999998</c:v>
                </c:pt>
                <c:pt idx="853">
                  <c:v>50.000999999999998</c:v>
                </c:pt>
                <c:pt idx="854">
                  <c:v>49.996000000000002</c:v>
                </c:pt>
                <c:pt idx="855">
                  <c:v>49.994</c:v>
                </c:pt>
                <c:pt idx="856">
                  <c:v>49.991</c:v>
                </c:pt>
                <c:pt idx="857">
                  <c:v>49.987000000000002</c:v>
                </c:pt>
                <c:pt idx="858">
                  <c:v>49.984000000000002</c:v>
                </c:pt>
                <c:pt idx="859">
                  <c:v>49.978000000000002</c:v>
                </c:pt>
                <c:pt idx="860">
                  <c:v>49.975000000000001</c:v>
                </c:pt>
                <c:pt idx="861">
                  <c:v>49.968000000000004</c:v>
                </c:pt>
                <c:pt idx="862">
                  <c:v>49.963000000000001</c:v>
                </c:pt>
                <c:pt idx="863">
                  <c:v>49.957999999999998</c:v>
                </c:pt>
                <c:pt idx="864">
                  <c:v>49.954000000000001</c:v>
                </c:pt>
                <c:pt idx="865">
                  <c:v>49.951000000000001</c:v>
                </c:pt>
                <c:pt idx="866">
                  <c:v>49.948999999999998</c:v>
                </c:pt>
                <c:pt idx="867">
                  <c:v>49.947000000000003</c:v>
                </c:pt>
                <c:pt idx="868">
                  <c:v>49.947000000000003</c:v>
                </c:pt>
                <c:pt idx="869">
                  <c:v>49.948999999999998</c:v>
                </c:pt>
                <c:pt idx="870">
                  <c:v>49.95</c:v>
                </c:pt>
                <c:pt idx="871">
                  <c:v>49.95</c:v>
                </c:pt>
                <c:pt idx="872">
                  <c:v>49.951000000000001</c:v>
                </c:pt>
                <c:pt idx="873">
                  <c:v>49.951999999999998</c:v>
                </c:pt>
                <c:pt idx="874">
                  <c:v>49.951999999999998</c:v>
                </c:pt>
                <c:pt idx="875">
                  <c:v>49.95</c:v>
                </c:pt>
                <c:pt idx="876">
                  <c:v>49.948999999999998</c:v>
                </c:pt>
                <c:pt idx="877">
                  <c:v>49.948999999999998</c:v>
                </c:pt>
                <c:pt idx="878">
                  <c:v>49.951000000000001</c:v>
                </c:pt>
                <c:pt idx="879">
                  <c:v>49.956000000000003</c:v>
                </c:pt>
                <c:pt idx="880">
                  <c:v>49.960999999999999</c:v>
                </c:pt>
                <c:pt idx="881">
                  <c:v>49.965000000000003</c:v>
                </c:pt>
                <c:pt idx="882">
                  <c:v>49.970999999999997</c:v>
                </c:pt>
                <c:pt idx="883">
                  <c:v>49.972999999999999</c:v>
                </c:pt>
                <c:pt idx="884">
                  <c:v>49.972000000000001</c:v>
                </c:pt>
                <c:pt idx="885">
                  <c:v>49.970999999999997</c:v>
                </c:pt>
                <c:pt idx="886">
                  <c:v>49.97</c:v>
                </c:pt>
                <c:pt idx="887">
                  <c:v>49.97</c:v>
                </c:pt>
                <c:pt idx="888">
                  <c:v>49.969000000000001</c:v>
                </c:pt>
                <c:pt idx="889">
                  <c:v>49.966000000000001</c:v>
                </c:pt>
                <c:pt idx="890">
                  <c:v>49.966999999999999</c:v>
                </c:pt>
                <c:pt idx="891">
                  <c:v>49.966999999999999</c:v>
                </c:pt>
                <c:pt idx="892">
                  <c:v>49.966000000000001</c:v>
                </c:pt>
                <c:pt idx="893">
                  <c:v>49.966999999999999</c:v>
                </c:pt>
                <c:pt idx="894">
                  <c:v>49.966999999999999</c:v>
                </c:pt>
                <c:pt idx="895">
                  <c:v>49.969000000000001</c:v>
                </c:pt>
                <c:pt idx="896">
                  <c:v>49.969000000000001</c:v>
                </c:pt>
                <c:pt idx="897">
                  <c:v>49.972000000000001</c:v>
                </c:pt>
                <c:pt idx="898">
                  <c:v>49.972999999999999</c:v>
                </c:pt>
                <c:pt idx="899">
                  <c:v>49.975000000000001</c:v>
                </c:pt>
              </c:numCache>
            </c:numRef>
          </c:val>
          <c:smooth val="0"/>
          <c:extLst>
            <c:ext xmlns:c16="http://schemas.microsoft.com/office/drawing/2014/chart" uri="{C3380CC4-5D6E-409C-BE32-E72D297353CC}">
              <c16:uniqueId val="{00000000-D1DB-4130-8396-9D64195300C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'F20211119-3'!$B$3:$B$902</c:f>
              <c:numCache>
                <c:formatCode>h:mm:ss</c:formatCode>
                <c:ptCount val="900"/>
                <c:pt idx="0">
                  <c:v>0.64930555555555558</c:v>
                </c:pt>
                <c:pt idx="1">
                  <c:v>0.64931712962962962</c:v>
                </c:pt>
                <c:pt idx="2">
                  <c:v>0.64932870370370377</c:v>
                </c:pt>
                <c:pt idx="3">
                  <c:v>0.64934027777777781</c:v>
                </c:pt>
                <c:pt idx="4">
                  <c:v>0.64935185185185185</c:v>
                </c:pt>
                <c:pt idx="5">
                  <c:v>0.64936342592592589</c:v>
                </c:pt>
                <c:pt idx="6">
                  <c:v>0.64937500000000004</c:v>
                </c:pt>
                <c:pt idx="7">
                  <c:v>0.64938657407407407</c:v>
                </c:pt>
                <c:pt idx="8">
                  <c:v>0.64939814814814811</c:v>
                </c:pt>
                <c:pt idx="9">
                  <c:v>0.64940972222222226</c:v>
                </c:pt>
                <c:pt idx="10">
                  <c:v>0.6494212962962963</c:v>
                </c:pt>
                <c:pt idx="11">
                  <c:v>0.64943287037037034</c:v>
                </c:pt>
                <c:pt idx="12">
                  <c:v>0.64944444444444438</c:v>
                </c:pt>
                <c:pt idx="13">
                  <c:v>0.64945601851851853</c:v>
                </c:pt>
                <c:pt idx="14">
                  <c:v>0.64946759259259257</c:v>
                </c:pt>
                <c:pt idx="15">
                  <c:v>0.64947916666666672</c:v>
                </c:pt>
                <c:pt idx="16">
                  <c:v>0.64949074074074076</c:v>
                </c:pt>
                <c:pt idx="17">
                  <c:v>0.6495023148148148</c:v>
                </c:pt>
                <c:pt idx="18">
                  <c:v>0.64951388888888884</c:v>
                </c:pt>
                <c:pt idx="19">
                  <c:v>0.64952546296296299</c:v>
                </c:pt>
                <c:pt idx="20">
                  <c:v>0.64953703703703702</c:v>
                </c:pt>
                <c:pt idx="21">
                  <c:v>0.64954861111111117</c:v>
                </c:pt>
                <c:pt idx="22">
                  <c:v>0.64956018518518521</c:v>
                </c:pt>
                <c:pt idx="23">
                  <c:v>0.64957175925925925</c:v>
                </c:pt>
                <c:pt idx="24">
                  <c:v>0.64958333333333329</c:v>
                </c:pt>
                <c:pt idx="25">
                  <c:v>0.64959490740740744</c:v>
                </c:pt>
                <c:pt idx="26">
                  <c:v>0.64960648148148148</c:v>
                </c:pt>
                <c:pt idx="27">
                  <c:v>0.64961805555555563</c:v>
                </c:pt>
                <c:pt idx="28">
                  <c:v>0.64962962962962967</c:v>
                </c:pt>
                <c:pt idx="29">
                  <c:v>0.64964120370370371</c:v>
                </c:pt>
                <c:pt idx="30">
                  <c:v>0.64965277777777775</c:v>
                </c:pt>
                <c:pt idx="31">
                  <c:v>0.64966435185185178</c:v>
                </c:pt>
                <c:pt idx="32">
                  <c:v>0.64967592592592593</c:v>
                </c:pt>
                <c:pt idx="33">
                  <c:v>0.64968749999999997</c:v>
                </c:pt>
                <c:pt idx="34">
                  <c:v>0.64969907407407412</c:v>
                </c:pt>
                <c:pt idx="35">
                  <c:v>0.64971064814814816</c:v>
                </c:pt>
                <c:pt idx="36">
                  <c:v>0.6497222222222222</c:v>
                </c:pt>
                <c:pt idx="37">
                  <c:v>0.64973379629629624</c:v>
                </c:pt>
                <c:pt idx="38">
                  <c:v>0.64974537037037039</c:v>
                </c:pt>
                <c:pt idx="39">
                  <c:v>0.64975694444444443</c:v>
                </c:pt>
                <c:pt idx="40">
                  <c:v>0.64976851851851858</c:v>
                </c:pt>
                <c:pt idx="41">
                  <c:v>0.64978009259259262</c:v>
                </c:pt>
                <c:pt idx="42">
                  <c:v>0.64979166666666666</c:v>
                </c:pt>
                <c:pt idx="43">
                  <c:v>0.6498032407407407</c:v>
                </c:pt>
                <c:pt idx="44">
                  <c:v>0.64981481481481485</c:v>
                </c:pt>
                <c:pt idx="45">
                  <c:v>0.64982638888888888</c:v>
                </c:pt>
                <c:pt idx="46">
                  <c:v>0.64983796296296303</c:v>
                </c:pt>
                <c:pt idx="47">
                  <c:v>0.64984953703703707</c:v>
                </c:pt>
                <c:pt idx="48">
                  <c:v>0.64986111111111111</c:v>
                </c:pt>
                <c:pt idx="49">
                  <c:v>0.64987268518518515</c:v>
                </c:pt>
                <c:pt idx="50">
                  <c:v>0.64988425925925919</c:v>
                </c:pt>
                <c:pt idx="51">
                  <c:v>0.64989583333333334</c:v>
                </c:pt>
                <c:pt idx="52">
                  <c:v>0.64990740740740738</c:v>
                </c:pt>
                <c:pt idx="53">
                  <c:v>0.64991898148148153</c:v>
                </c:pt>
                <c:pt idx="54">
                  <c:v>0.64993055555555557</c:v>
                </c:pt>
                <c:pt idx="55">
                  <c:v>0.64994212962962961</c:v>
                </c:pt>
                <c:pt idx="56">
                  <c:v>0.64995370370370364</c:v>
                </c:pt>
                <c:pt idx="57">
                  <c:v>0.64996527777777779</c:v>
                </c:pt>
                <c:pt idx="58">
                  <c:v>0.64997685185185183</c:v>
                </c:pt>
                <c:pt idx="59">
                  <c:v>0.64998842592592598</c:v>
                </c:pt>
                <c:pt idx="60">
                  <c:v>0.65</c:v>
                </c:pt>
                <c:pt idx="61">
                  <c:v>0.65001157407407406</c:v>
                </c:pt>
                <c:pt idx="62">
                  <c:v>0.6500231481481481</c:v>
                </c:pt>
                <c:pt idx="63">
                  <c:v>0.65003472222222225</c:v>
                </c:pt>
                <c:pt idx="64">
                  <c:v>0.65004629629629629</c:v>
                </c:pt>
                <c:pt idx="65">
                  <c:v>0.65005787037037044</c:v>
                </c:pt>
                <c:pt idx="66">
                  <c:v>0.65006944444444448</c:v>
                </c:pt>
                <c:pt idx="67">
                  <c:v>0.65008101851851852</c:v>
                </c:pt>
                <c:pt idx="68">
                  <c:v>0.65009259259259256</c:v>
                </c:pt>
                <c:pt idx="69">
                  <c:v>0.65010416666666659</c:v>
                </c:pt>
                <c:pt idx="70">
                  <c:v>0.65011574074074074</c:v>
                </c:pt>
                <c:pt idx="71">
                  <c:v>0.65012731481481478</c:v>
                </c:pt>
                <c:pt idx="72">
                  <c:v>0.65013888888888893</c:v>
                </c:pt>
                <c:pt idx="73">
                  <c:v>0.65015046296296297</c:v>
                </c:pt>
                <c:pt idx="74">
                  <c:v>0.65016203703703701</c:v>
                </c:pt>
                <c:pt idx="75">
                  <c:v>0.65017361111111105</c:v>
                </c:pt>
                <c:pt idx="76">
                  <c:v>0.6501851851851852</c:v>
                </c:pt>
                <c:pt idx="77">
                  <c:v>0.65019675925925924</c:v>
                </c:pt>
                <c:pt idx="78">
                  <c:v>0.65020833333333339</c:v>
                </c:pt>
                <c:pt idx="79">
                  <c:v>0.65021990740740743</c:v>
                </c:pt>
                <c:pt idx="80">
                  <c:v>0.65023148148148147</c:v>
                </c:pt>
                <c:pt idx="81">
                  <c:v>0.6502430555555555</c:v>
                </c:pt>
                <c:pt idx="82">
                  <c:v>0.65025462962962965</c:v>
                </c:pt>
                <c:pt idx="83">
                  <c:v>0.65026620370370369</c:v>
                </c:pt>
                <c:pt idx="84">
                  <c:v>0.65027777777777784</c:v>
                </c:pt>
                <c:pt idx="85">
                  <c:v>0.65028935185185188</c:v>
                </c:pt>
                <c:pt idx="86">
                  <c:v>0.65030092592592592</c:v>
                </c:pt>
                <c:pt idx="87">
                  <c:v>0.65031249999999996</c:v>
                </c:pt>
                <c:pt idx="88">
                  <c:v>0.65032407407407411</c:v>
                </c:pt>
                <c:pt idx="89">
                  <c:v>0.65033564814814815</c:v>
                </c:pt>
                <c:pt idx="90">
                  <c:v>0.65034722222222219</c:v>
                </c:pt>
                <c:pt idx="91">
                  <c:v>0.65035879629629634</c:v>
                </c:pt>
                <c:pt idx="92">
                  <c:v>0.65037037037037038</c:v>
                </c:pt>
                <c:pt idx="93">
                  <c:v>0.65038194444444442</c:v>
                </c:pt>
                <c:pt idx="94">
                  <c:v>0.65039351851851845</c:v>
                </c:pt>
                <c:pt idx="95">
                  <c:v>0.6504050925925926</c:v>
                </c:pt>
                <c:pt idx="96">
                  <c:v>0.65041666666666664</c:v>
                </c:pt>
                <c:pt idx="97">
                  <c:v>0.65042824074074079</c:v>
                </c:pt>
                <c:pt idx="98">
                  <c:v>0.65043981481481483</c:v>
                </c:pt>
                <c:pt idx="99">
                  <c:v>0.65045138888888887</c:v>
                </c:pt>
                <c:pt idx="100">
                  <c:v>0.65046296296296291</c:v>
                </c:pt>
                <c:pt idx="101">
                  <c:v>0.65047453703703706</c:v>
                </c:pt>
                <c:pt idx="102">
                  <c:v>0.6504861111111111</c:v>
                </c:pt>
                <c:pt idx="103">
                  <c:v>0.65049768518518525</c:v>
                </c:pt>
                <c:pt idx="104">
                  <c:v>0.65050925925925929</c:v>
                </c:pt>
                <c:pt idx="105">
                  <c:v>0.65052083333333333</c:v>
                </c:pt>
                <c:pt idx="106">
                  <c:v>0.65053240740740736</c:v>
                </c:pt>
                <c:pt idx="107">
                  <c:v>0.65054398148148151</c:v>
                </c:pt>
                <c:pt idx="108">
                  <c:v>0.65055555555555555</c:v>
                </c:pt>
                <c:pt idx="109">
                  <c:v>0.6505671296296297</c:v>
                </c:pt>
                <c:pt idx="110">
                  <c:v>0.65057870370370374</c:v>
                </c:pt>
                <c:pt idx="111">
                  <c:v>0.65059027777777778</c:v>
                </c:pt>
                <c:pt idx="112">
                  <c:v>0.65060185185185182</c:v>
                </c:pt>
                <c:pt idx="113">
                  <c:v>0.65061342592592586</c:v>
                </c:pt>
                <c:pt idx="114">
                  <c:v>0.65062500000000001</c:v>
                </c:pt>
                <c:pt idx="115">
                  <c:v>0.65063657407407405</c:v>
                </c:pt>
                <c:pt idx="116">
                  <c:v>0.6506481481481482</c:v>
                </c:pt>
                <c:pt idx="117">
                  <c:v>0.65065972222222224</c:v>
                </c:pt>
                <c:pt idx="118">
                  <c:v>0.65067129629629628</c:v>
                </c:pt>
                <c:pt idx="119">
                  <c:v>0.65068287037037031</c:v>
                </c:pt>
                <c:pt idx="120">
                  <c:v>0.65069444444444446</c:v>
                </c:pt>
                <c:pt idx="121">
                  <c:v>0.6507060185185185</c:v>
                </c:pt>
                <c:pt idx="122">
                  <c:v>0.65071759259259265</c:v>
                </c:pt>
                <c:pt idx="123">
                  <c:v>0.65072916666666669</c:v>
                </c:pt>
                <c:pt idx="124">
                  <c:v>0.65074074074074073</c:v>
                </c:pt>
                <c:pt idx="125">
                  <c:v>0.65075231481481477</c:v>
                </c:pt>
                <c:pt idx="126">
                  <c:v>0.65076388888888892</c:v>
                </c:pt>
                <c:pt idx="127">
                  <c:v>0.65077546296296296</c:v>
                </c:pt>
                <c:pt idx="128">
                  <c:v>0.65078703703703711</c:v>
                </c:pt>
                <c:pt idx="129">
                  <c:v>0.65079861111111115</c:v>
                </c:pt>
                <c:pt idx="130">
                  <c:v>0.65081018518518519</c:v>
                </c:pt>
                <c:pt idx="131">
                  <c:v>0.65082175925925922</c:v>
                </c:pt>
                <c:pt idx="132">
                  <c:v>0.65083333333333326</c:v>
                </c:pt>
                <c:pt idx="133">
                  <c:v>0.65084490740740741</c:v>
                </c:pt>
                <c:pt idx="134">
                  <c:v>0.65085648148148145</c:v>
                </c:pt>
                <c:pt idx="135">
                  <c:v>0.6508680555555556</c:v>
                </c:pt>
                <c:pt idx="136">
                  <c:v>0.65087962962962964</c:v>
                </c:pt>
                <c:pt idx="137">
                  <c:v>0.65089120370370368</c:v>
                </c:pt>
                <c:pt idx="138">
                  <c:v>0.65090277777777772</c:v>
                </c:pt>
                <c:pt idx="139">
                  <c:v>0.65091435185185187</c:v>
                </c:pt>
                <c:pt idx="140">
                  <c:v>0.65092592592592591</c:v>
                </c:pt>
                <c:pt idx="141">
                  <c:v>0.65093750000000006</c:v>
                </c:pt>
                <c:pt idx="142">
                  <c:v>0.6509490740740741</c:v>
                </c:pt>
                <c:pt idx="143">
                  <c:v>0.65096064814814814</c:v>
                </c:pt>
                <c:pt idx="144">
                  <c:v>0.65097222222222217</c:v>
                </c:pt>
                <c:pt idx="145">
                  <c:v>0.65098379629629632</c:v>
                </c:pt>
                <c:pt idx="146">
                  <c:v>0.65099537037037036</c:v>
                </c:pt>
                <c:pt idx="147">
                  <c:v>0.65100694444444451</c:v>
                </c:pt>
                <c:pt idx="148">
                  <c:v>0.65101851851851855</c:v>
                </c:pt>
                <c:pt idx="149">
                  <c:v>0.65103009259259259</c:v>
                </c:pt>
                <c:pt idx="150">
                  <c:v>0.65104166666666663</c:v>
                </c:pt>
                <c:pt idx="151">
                  <c:v>0.65105324074074067</c:v>
                </c:pt>
                <c:pt idx="152">
                  <c:v>0.65106481481481482</c:v>
                </c:pt>
                <c:pt idx="153">
                  <c:v>0.65107638888888886</c:v>
                </c:pt>
                <c:pt idx="154">
                  <c:v>0.65108796296296301</c:v>
                </c:pt>
                <c:pt idx="155">
                  <c:v>0.65109953703703705</c:v>
                </c:pt>
                <c:pt idx="156">
                  <c:v>0.65111111111111108</c:v>
                </c:pt>
                <c:pt idx="157">
                  <c:v>0.65112268518518512</c:v>
                </c:pt>
                <c:pt idx="158">
                  <c:v>0.65113425925925927</c:v>
                </c:pt>
                <c:pt idx="159">
                  <c:v>0.65114583333333331</c:v>
                </c:pt>
                <c:pt idx="160">
                  <c:v>0.65115740740740746</c:v>
                </c:pt>
                <c:pt idx="161">
                  <c:v>0.6511689814814815</c:v>
                </c:pt>
                <c:pt idx="162">
                  <c:v>0.65118055555555554</c:v>
                </c:pt>
                <c:pt idx="163">
                  <c:v>0.65119212962962958</c:v>
                </c:pt>
                <c:pt idx="164">
                  <c:v>0.65120370370370373</c:v>
                </c:pt>
                <c:pt idx="165">
                  <c:v>0.65121527777777777</c:v>
                </c:pt>
                <c:pt idx="166">
                  <c:v>0.65122685185185192</c:v>
                </c:pt>
                <c:pt idx="167">
                  <c:v>0.65123842592592596</c:v>
                </c:pt>
                <c:pt idx="168">
                  <c:v>0.65125</c:v>
                </c:pt>
                <c:pt idx="169">
                  <c:v>0.65126157407407403</c:v>
                </c:pt>
                <c:pt idx="170">
                  <c:v>0.65127314814814818</c:v>
                </c:pt>
                <c:pt idx="171">
                  <c:v>0.65128472222222222</c:v>
                </c:pt>
                <c:pt idx="172">
                  <c:v>0.65129629629629626</c:v>
                </c:pt>
                <c:pt idx="173">
                  <c:v>0.65130787037037041</c:v>
                </c:pt>
                <c:pt idx="174">
                  <c:v>0.65131944444444445</c:v>
                </c:pt>
                <c:pt idx="175">
                  <c:v>0.65133101851851849</c:v>
                </c:pt>
                <c:pt idx="176">
                  <c:v>0.65134259259259253</c:v>
                </c:pt>
                <c:pt idx="177">
                  <c:v>0.65135416666666668</c:v>
                </c:pt>
                <c:pt idx="178">
                  <c:v>0.65136574074074072</c:v>
                </c:pt>
                <c:pt idx="179">
                  <c:v>0.65137731481481487</c:v>
                </c:pt>
                <c:pt idx="180">
                  <c:v>0.65138888888888891</c:v>
                </c:pt>
                <c:pt idx="181">
                  <c:v>0.65140046296296295</c:v>
                </c:pt>
                <c:pt idx="182">
                  <c:v>0.65141203703703698</c:v>
                </c:pt>
                <c:pt idx="183">
                  <c:v>0.65142361111111113</c:v>
                </c:pt>
                <c:pt idx="184">
                  <c:v>0.65143518518518517</c:v>
                </c:pt>
                <c:pt idx="185">
                  <c:v>0.65144675925925932</c:v>
                </c:pt>
                <c:pt idx="186">
                  <c:v>0.65145833333333336</c:v>
                </c:pt>
                <c:pt idx="187">
                  <c:v>0.6514699074074074</c:v>
                </c:pt>
                <c:pt idx="188">
                  <c:v>0.65148148148148144</c:v>
                </c:pt>
                <c:pt idx="189">
                  <c:v>0.65149305555555559</c:v>
                </c:pt>
                <c:pt idx="190">
                  <c:v>0.65150462962962963</c:v>
                </c:pt>
                <c:pt idx="191">
                  <c:v>0.65151620370370367</c:v>
                </c:pt>
                <c:pt idx="192">
                  <c:v>0.65152777777777782</c:v>
                </c:pt>
                <c:pt idx="193">
                  <c:v>0.65153935185185186</c:v>
                </c:pt>
                <c:pt idx="194">
                  <c:v>0.65155092592592589</c:v>
                </c:pt>
                <c:pt idx="195">
                  <c:v>0.65156249999999993</c:v>
                </c:pt>
                <c:pt idx="196">
                  <c:v>0.65157407407407408</c:v>
                </c:pt>
                <c:pt idx="197">
                  <c:v>0.65158564814814812</c:v>
                </c:pt>
                <c:pt idx="198">
                  <c:v>0.65159722222222227</c:v>
                </c:pt>
                <c:pt idx="199">
                  <c:v>0.65160879629629631</c:v>
                </c:pt>
                <c:pt idx="200">
                  <c:v>0.65162037037037035</c:v>
                </c:pt>
                <c:pt idx="201">
                  <c:v>0.65163194444444439</c:v>
                </c:pt>
                <c:pt idx="202">
                  <c:v>0.65164351851851854</c:v>
                </c:pt>
                <c:pt idx="203">
                  <c:v>0.65165509259259258</c:v>
                </c:pt>
                <c:pt idx="204">
                  <c:v>0.65166666666666673</c:v>
                </c:pt>
                <c:pt idx="205">
                  <c:v>0.65167824074074077</c:v>
                </c:pt>
                <c:pt idx="206">
                  <c:v>0.65168981481481481</c:v>
                </c:pt>
                <c:pt idx="207">
                  <c:v>0.65170138888888884</c:v>
                </c:pt>
                <c:pt idx="208">
                  <c:v>0.65171296296296299</c:v>
                </c:pt>
                <c:pt idx="209">
                  <c:v>0.65172453703703703</c:v>
                </c:pt>
                <c:pt idx="210">
                  <c:v>0.65173611111111118</c:v>
                </c:pt>
                <c:pt idx="211">
                  <c:v>0.65174768518518522</c:v>
                </c:pt>
                <c:pt idx="212">
                  <c:v>0.65175925925925926</c:v>
                </c:pt>
                <c:pt idx="213">
                  <c:v>0.6517708333333333</c:v>
                </c:pt>
                <c:pt idx="214">
                  <c:v>0.65178240740740734</c:v>
                </c:pt>
                <c:pt idx="215">
                  <c:v>0.65179398148148149</c:v>
                </c:pt>
                <c:pt idx="216">
                  <c:v>0.65180555555555553</c:v>
                </c:pt>
                <c:pt idx="217">
                  <c:v>0.65181712962962968</c:v>
                </c:pt>
                <c:pt idx="218">
                  <c:v>0.65182870370370372</c:v>
                </c:pt>
                <c:pt idx="219">
                  <c:v>0.65184027777777775</c:v>
                </c:pt>
                <c:pt idx="220">
                  <c:v>0.65185185185185179</c:v>
                </c:pt>
                <c:pt idx="221">
                  <c:v>0.65186342592592594</c:v>
                </c:pt>
                <c:pt idx="222">
                  <c:v>0.65187499999999998</c:v>
                </c:pt>
                <c:pt idx="223">
                  <c:v>0.65188657407407413</c:v>
                </c:pt>
                <c:pt idx="224">
                  <c:v>0.65189814814814817</c:v>
                </c:pt>
                <c:pt idx="225">
                  <c:v>0.65190972222222221</c:v>
                </c:pt>
                <c:pt idx="226">
                  <c:v>0.65192129629629625</c:v>
                </c:pt>
                <c:pt idx="227">
                  <c:v>0.6519328703703704</c:v>
                </c:pt>
                <c:pt idx="228">
                  <c:v>0.65194444444444444</c:v>
                </c:pt>
                <c:pt idx="229">
                  <c:v>0.65195601851851859</c:v>
                </c:pt>
                <c:pt idx="230">
                  <c:v>0.65196759259259263</c:v>
                </c:pt>
                <c:pt idx="231">
                  <c:v>0.65197916666666667</c:v>
                </c:pt>
                <c:pt idx="232">
                  <c:v>0.6519907407407407</c:v>
                </c:pt>
                <c:pt idx="233">
                  <c:v>0.65200231481481474</c:v>
                </c:pt>
                <c:pt idx="234">
                  <c:v>0.65201388888888889</c:v>
                </c:pt>
                <c:pt idx="235">
                  <c:v>0.65202546296296293</c:v>
                </c:pt>
                <c:pt idx="236">
                  <c:v>0.65203703703703708</c:v>
                </c:pt>
                <c:pt idx="237">
                  <c:v>0.65204861111111112</c:v>
                </c:pt>
                <c:pt idx="238">
                  <c:v>0.65206018518518516</c:v>
                </c:pt>
                <c:pt idx="239">
                  <c:v>0.6520717592592592</c:v>
                </c:pt>
                <c:pt idx="240">
                  <c:v>0.65208333333333335</c:v>
                </c:pt>
                <c:pt idx="241">
                  <c:v>0.65209490740740739</c:v>
                </c:pt>
                <c:pt idx="242">
                  <c:v>0.65210648148148154</c:v>
                </c:pt>
                <c:pt idx="243">
                  <c:v>0.65211805555555558</c:v>
                </c:pt>
                <c:pt idx="244">
                  <c:v>0.65212962962962961</c:v>
                </c:pt>
                <c:pt idx="245">
                  <c:v>0.65214120370370365</c:v>
                </c:pt>
                <c:pt idx="246">
                  <c:v>0.6521527777777778</c:v>
                </c:pt>
                <c:pt idx="247">
                  <c:v>0.65216435185185184</c:v>
                </c:pt>
                <c:pt idx="248">
                  <c:v>0.65217592592592599</c:v>
                </c:pt>
                <c:pt idx="249">
                  <c:v>0.65218750000000003</c:v>
                </c:pt>
                <c:pt idx="250">
                  <c:v>0.65219907407407407</c:v>
                </c:pt>
                <c:pt idx="251">
                  <c:v>0.65221064814814811</c:v>
                </c:pt>
                <c:pt idx="252">
                  <c:v>0.65222222222222226</c:v>
                </c:pt>
                <c:pt idx="253">
                  <c:v>0.6522337962962963</c:v>
                </c:pt>
                <c:pt idx="254">
                  <c:v>0.65224537037037034</c:v>
                </c:pt>
                <c:pt idx="255">
                  <c:v>0.65225694444444449</c:v>
                </c:pt>
                <c:pt idx="256">
                  <c:v>0.65226851851851853</c:v>
                </c:pt>
                <c:pt idx="257">
                  <c:v>0.65228009259259256</c:v>
                </c:pt>
                <c:pt idx="258">
                  <c:v>0.6522916666666666</c:v>
                </c:pt>
                <c:pt idx="259">
                  <c:v>0.65230324074074075</c:v>
                </c:pt>
                <c:pt idx="260">
                  <c:v>0.65231481481481479</c:v>
                </c:pt>
                <c:pt idx="261">
                  <c:v>0.65232638888888894</c:v>
                </c:pt>
                <c:pt idx="262">
                  <c:v>0.65233796296296298</c:v>
                </c:pt>
                <c:pt idx="263">
                  <c:v>0.65234953703703702</c:v>
                </c:pt>
                <c:pt idx="264">
                  <c:v>0.65236111111111106</c:v>
                </c:pt>
                <c:pt idx="265">
                  <c:v>0.65237268518518521</c:v>
                </c:pt>
                <c:pt idx="266">
                  <c:v>0.65238425925925925</c:v>
                </c:pt>
                <c:pt idx="267">
                  <c:v>0.6523958333333334</c:v>
                </c:pt>
                <c:pt idx="268">
                  <c:v>0.65240740740740744</c:v>
                </c:pt>
                <c:pt idx="269">
                  <c:v>0.65241898148148147</c:v>
                </c:pt>
                <c:pt idx="270">
                  <c:v>0.65243055555555551</c:v>
                </c:pt>
                <c:pt idx="271">
                  <c:v>0.65244212962962966</c:v>
                </c:pt>
                <c:pt idx="272">
                  <c:v>0.6524537037037037</c:v>
                </c:pt>
                <c:pt idx="273">
                  <c:v>0.65246527777777774</c:v>
                </c:pt>
                <c:pt idx="274">
                  <c:v>0.65247685185185189</c:v>
                </c:pt>
                <c:pt idx="275">
                  <c:v>0.65248842592592593</c:v>
                </c:pt>
                <c:pt idx="276">
                  <c:v>0.65249999999999997</c:v>
                </c:pt>
                <c:pt idx="277">
                  <c:v>0.65251157407407401</c:v>
                </c:pt>
                <c:pt idx="278">
                  <c:v>0.65252314814814816</c:v>
                </c:pt>
                <c:pt idx="279">
                  <c:v>0.6525347222222222</c:v>
                </c:pt>
                <c:pt idx="280">
                  <c:v>0.65254629629629635</c:v>
                </c:pt>
                <c:pt idx="281">
                  <c:v>0.65255787037037039</c:v>
                </c:pt>
                <c:pt idx="282">
                  <c:v>0.65256944444444442</c:v>
                </c:pt>
                <c:pt idx="283">
                  <c:v>0.65258101851851846</c:v>
                </c:pt>
                <c:pt idx="284">
                  <c:v>0.65259259259259261</c:v>
                </c:pt>
                <c:pt idx="285">
                  <c:v>0.65260416666666665</c:v>
                </c:pt>
                <c:pt idx="286">
                  <c:v>0.6526157407407408</c:v>
                </c:pt>
                <c:pt idx="287">
                  <c:v>0.65262731481481484</c:v>
                </c:pt>
                <c:pt idx="288">
                  <c:v>0.65263888888888888</c:v>
                </c:pt>
                <c:pt idx="289">
                  <c:v>0.65265046296296292</c:v>
                </c:pt>
                <c:pt idx="290">
                  <c:v>0.65266203703703707</c:v>
                </c:pt>
                <c:pt idx="291">
                  <c:v>0.65267361111111111</c:v>
                </c:pt>
                <c:pt idx="292">
                  <c:v>0.65268518518518526</c:v>
                </c:pt>
                <c:pt idx="293">
                  <c:v>0.6526967592592593</c:v>
                </c:pt>
                <c:pt idx="294">
                  <c:v>0.65270833333333333</c:v>
                </c:pt>
                <c:pt idx="295">
                  <c:v>0.65271990740740737</c:v>
                </c:pt>
                <c:pt idx="296">
                  <c:v>0.65273148148148141</c:v>
                </c:pt>
                <c:pt idx="297">
                  <c:v>0.65274305555555556</c:v>
                </c:pt>
                <c:pt idx="298">
                  <c:v>0.6527546296296296</c:v>
                </c:pt>
                <c:pt idx="299">
                  <c:v>0.65276620370370375</c:v>
                </c:pt>
                <c:pt idx="300">
                  <c:v>0.65277777777777779</c:v>
                </c:pt>
                <c:pt idx="301">
                  <c:v>0.65278935185185183</c:v>
                </c:pt>
                <c:pt idx="302">
                  <c:v>0.65280092592592587</c:v>
                </c:pt>
                <c:pt idx="303">
                  <c:v>0.65281250000000002</c:v>
                </c:pt>
                <c:pt idx="304">
                  <c:v>0.65282407407407406</c:v>
                </c:pt>
                <c:pt idx="305">
                  <c:v>0.65283564814814821</c:v>
                </c:pt>
                <c:pt idx="306">
                  <c:v>0.65284722222222225</c:v>
                </c:pt>
                <c:pt idx="307">
                  <c:v>0.65285879629629628</c:v>
                </c:pt>
                <c:pt idx="308">
                  <c:v>0.65287037037037032</c:v>
                </c:pt>
                <c:pt idx="309">
                  <c:v>0.65288194444444447</c:v>
                </c:pt>
                <c:pt idx="310">
                  <c:v>0.65289351851851851</c:v>
                </c:pt>
                <c:pt idx="311">
                  <c:v>0.65290509259259266</c:v>
                </c:pt>
                <c:pt idx="312">
                  <c:v>0.6529166666666667</c:v>
                </c:pt>
                <c:pt idx="313">
                  <c:v>0.65292824074074074</c:v>
                </c:pt>
                <c:pt idx="314">
                  <c:v>0.65293981481481478</c:v>
                </c:pt>
                <c:pt idx="315">
                  <c:v>0.65295138888888882</c:v>
                </c:pt>
                <c:pt idx="316">
                  <c:v>0.65296296296296297</c:v>
                </c:pt>
                <c:pt idx="317">
                  <c:v>0.65297453703703701</c:v>
                </c:pt>
                <c:pt idx="318">
                  <c:v>0.65298611111111116</c:v>
                </c:pt>
                <c:pt idx="319">
                  <c:v>0.65299768518518519</c:v>
                </c:pt>
                <c:pt idx="320">
                  <c:v>0.65300925925925923</c:v>
                </c:pt>
                <c:pt idx="321">
                  <c:v>0.65302083333333327</c:v>
                </c:pt>
                <c:pt idx="322">
                  <c:v>0.65303240740740742</c:v>
                </c:pt>
                <c:pt idx="323">
                  <c:v>0.65304398148148146</c:v>
                </c:pt>
                <c:pt idx="324">
                  <c:v>0.65305555555555561</c:v>
                </c:pt>
                <c:pt idx="325">
                  <c:v>0.65306712962962965</c:v>
                </c:pt>
                <c:pt idx="326">
                  <c:v>0.65307870370370369</c:v>
                </c:pt>
                <c:pt idx="327">
                  <c:v>0.65309027777777773</c:v>
                </c:pt>
                <c:pt idx="328">
                  <c:v>0.65310185185185188</c:v>
                </c:pt>
                <c:pt idx="329">
                  <c:v>0.65311342592592592</c:v>
                </c:pt>
                <c:pt idx="330">
                  <c:v>0.65312500000000007</c:v>
                </c:pt>
                <c:pt idx="331">
                  <c:v>0.65313657407407411</c:v>
                </c:pt>
                <c:pt idx="332">
                  <c:v>0.65314814814814814</c:v>
                </c:pt>
                <c:pt idx="333">
                  <c:v>0.65315972222222218</c:v>
                </c:pt>
                <c:pt idx="334">
                  <c:v>0.65317129629629633</c:v>
                </c:pt>
                <c:pt idx="335">
                  <c:v>0.65318287037037037</c:v>
                </c:pt>
                <c:pt idx="336">
                  <c:v>0.65319444444444441</c:v>
                </c:pt>
                <c:pt idx="337">
                  <c:v>0.65320601851851856</c:v>
                </c:pt>
                <c:pt idx="338">
                  <c:v>0.6532175925925926</c:v>
                </c:pt>
                <c:pt idx="339">
                  <c:v>0.65322916666666664</c:v>
                </c:pt>
                <c:pt idx="340">
                  <c:v>0.65324074074074068</c:v>
                </c:pt>
                <c:pt idx="341">
                  <c:v>0.65325231481481483</c:v>
                </c:pt>
                <c:pt idx="342">
                  <c:v>0.65326388888888887</c:v>
                </c:pt>
                <c:pt idx="343">
                  <c:v>0.65327546296296302</c:v>
                </c:pt>
                <c:pt idx="344">
                  <c:v>0.65328703703703705</c:v>
                </c:pt>
                <c:pt idx="345">
                  <c:v>0.65329861111111109</c:v>
                </c:pt>
                <c:pt idx="346">
                  <c:v>0.65331018518518513</c:v>
                </c:pt>
                <c:pt idx="347">
                  <c:v>0.65332175925925928</c:v>
                </c:pt>
                <c:pt idx="348">
                  <c:v>0.65333333333333332</c:v>
                </c:pt>
                <c:pt idx="349">
                  <c:v>0.65334490740740747</c:v>
                </c:pt>
                <c:pt idx="350">
                  <c:v>0.65335648148148151</c:v>
                </c:pt>
                <c:pt idx="351">
                  <c:v>0.65336805555555555</c:v>
                </c:pt>
                <c:pt idx="352">
                  <c:v>0.65337962962962959</c:v>
                </c:pt>
                <c:pt idx="353">
                  <c:v>0.65339120370370374</c:v>
                </c:pt>
                <c:pt idx="354">
                  <c:v>0.65340277777777778</c:v>
                </c:pt>
                <c:pt idx="355">
                  <c:v>0.65341435185185182</c:v>
                </c:pt>
                <c:pt idx="356">
                  <c:v>0.65342592592592597</c:v>
                </c:pt>
                <c:pt idx="357">
                  <c:v>0.6534375</c:v>
                </c:pt>
                <c:pt idx="358">
                  <c:v>0.65344907407407404</c:v>
                </c:pt>
                <c:pt idx="359">
                  <c:v>0.65346064814814808</c:v>
                </c:pt>
                <c:pt idx="360">
                  <c:v>0.65347222222222223</c:v>
                </c:pt>
                <c:pt idx="361">
                  <c:v>0.65348379629629627</c:v>
                </c:pt>
                <c:pt idx="362">
                  <c:v>0.65349537037037042</c:v>
                </c:pt>
                <c:pt idx="363">
                  <c:v>0.65350694444444446</c:v>
                </c:pt>
                <c:pt idx="364">
                  <c:v>0.6535185185185185</c:v>
                </c:pt>
                <c:pt idx="365">
                  <c:v>0.65353009259259254</c:v>
                </c:pt>
                <c:pt idx="366">
                  <c:v>0.65354166666666669</c:v>
                </c:pt>
                <c:pt idx="367">
                  <c:v>0.65355324074074073</c:v>
                </c:pt>
                <c:pt idx="368">
                  <c:v>0.65356481481481488</c:v>
                </c:pt>
                <c:pt idx="369">
                  <c:v>0.65357638888888892</c:v>
                </c:pt>
                <c:pt idx="370">
                  <c:v>0.65358796296296295</c:v>
                </c:pt>
                <c:pt idx="371">
                  <c:v>0.65359953703703699</c:v>
                </c:pt>
                <c:pt idx="372">
                  <c:v>0.65361111111111114</c:v>
                </c:pt>
                <c:pt idx="373">
                  <c:v>0.65362268518518518</c:v>
                </c:pt>
                <c:pt idx="374">
                  <c:v>0.65363425925925933</c:v>
                </c:pt>
                <c:pt idx="375">
                  <c:v>0.65364583333333337</c:v>
                </c:pt>
                <c:pt idx="376">
                  <c:v>0.65365740740740741</c:v>
                </c:pt>
                <c:pt idx="377">
                  <c:v>0.65366898148148145</c:v>
                </c:pt>
                <c:pt idx="378">
                  <c:v>0.65368055555555549</c:v>
                </c:pt>
                <c:pt idx="379">
                  <c:v>0.65369212962962964</c:v>
                </c:pt>
                <c:pt idx="380">
                  <c:v>0.65370370370370368</c:v>
                </c:pt>
                <c:pt idx="381">
                  <c:v>0.65371527777777783</c:v>
                </c:pt>
                <c:pt idx="382">
                  <c:v>0.65372685185185186</c:v>
                </c:pt>
                <c:pt idx="383">
                  <c:v>0.6537384259259259</c:v>
                </c:pt>
                <c:pt idx="384">
                  <c:v>0.65374999999999994</c:v>
                </c:pt>
                <c:pt idx="385">
                  <c:v>0.65376157407407409</c:v>
                </c:pt>
                <c:pt idx="386">
                  <c:v>0.65377314814814813</c:v>
                </c:pt>
                <c:pt idx="387">
                  <c:v>0.65378472222222228</c:v>
                </c:pt>
                <c:pt idx="388">
                  <c:v>0.65379629629629632</c:v>
                </c:pt>
                <c:pt idx="389">
                  <c:v>0.65380787037037036</c:v>
                </c:pt>
                <c:pt idx="390">
                  <c:v>0.6538194444444444</c:v>
                </c:pt>
                <c:pt idx="391">
                  <c:v>0.65383101851851855</c:v>
                </c:pt>
                <c:pt idx="392">
                  <c:v>0.65384259259259259</c:v>
                </c:pt>
                <c:pt idx="393">
                  <c:v>0.65385416666666674</c:v>
                </c:pt>
                <c:pt idx="394">
                  <c:v>0.65386574074074078</c:v>
                </c:pt>
                <c:pt idx="395">
                  <c:v>0.65387731481481481</c:v>
                </c:pt>
                <c:pt idx="396">
                  <c:v>0.65388888888888885</c:v>
                </c:pt>
                <c:pt idx="397">
                  <c:v>0.65390046296296289</c:v>
                </c:pt>
                <c:pt idx="398">
                  <c:v>0.65391203703703704</c:v>
                </c:pt>
                <c:pt idx="399">
                  <c:v>0.65392361111111108</c:v>
                </c:pt>
                <c:pt idx="400">
                  <c:v>0.65393518518518523</c:v>
                </c:pt>
                <c:pt idx="401">
                  <c:v>0.65394675925925927</c:v>
                </c:pt>
                <c:pt idx="402">
                  <c:v>0.65395833333333331</c:v>
                </c:pt>
                <c:pt idx="403">
                  <c:v>0.65396990740740735</c:v>
                </c:pt>
                <c:pt idx="404">
                  <c:v>0.6539814814814815</c:v>
                </c:pt>
                <c:pt idx="405">
                  <c:v>0.65399305555555554</c:v>
                </c:pt>
                <c:pt idx="406">
                  <c:v>0.65400462962962969</c:v>
                </c:pt>
                <c:pt idx="407">
                  <c:v>0.65401620370370372</c:v>
                </c:pt>
                <c:pt idx="408">
                  <c:v>0.65402777777777776</c:v>
                </c:pt>
                <c:pt idx="409">
                  <c:v>0.6540393518518518</c:v>
                </c:pt>
                <c:pt idx="410">
                  <c:v>0.65405092592592595</c:v>
                </c:pt>
                <c:pt idx="411">
                  <c:v>0.65406249999999999</c:v>
                </c:pt>
                <c:pt idx="412">
                  <c:v>0.65407407407407414</c:v>
                </c:pt>
                <c:pt idx="413">
                  <c:v>0.65408564814814818</c:v>
                </c:pt>
                <c:pt idx="414">
                  <c:v>0.65409722222222222</c:v>
                </c:pt>
                <c:pt idx="415">
                  <c:v>0.65410879629629626</c:v>
                </c:pt>
                <c:pt idx="416">
                  <c:v>0.6541203703703703</c:v>
                </c:pt>
                <c:pt idx="417">
                  <c:v>0.65413194444444445</c:v>
                </c:pt>
                <c:pt idx="418">
                  <c:v>0.65414351851851849</c:v>
                </c:pt>
                <c:pt idx="419">
                  <c:v>0.65415509259259264</c:v>
                </c:pt>
                <c:pt idx="420">
                  <c:v>0.65416666666666667</c:v>
                </c:pt>
                <c:pt idx="421">
                  <c:v>0.65417824074074071</c:v>
                </c:pt>
                <c:pt idx="422">
                  <c:v>0.65418981481481475</c:v>
                </c:pt>
                <c:pt idx="423">
                  <c:v>0.6542013888888889</c:v>
                </c:pt>
                <c:pt idx="424">
                  <c:v>0.65421296296296294</c:v>
                </c:pt>
                <c:pt idx="425">
                  <c:v>0.65422453703703709</c:v>
                </c:pt>
                <c:pt idx="426">
                  <c:v>0.65423611111111113</c:v>
                </c:pt>
                <c:pt idx="427">
                  <c:v>0.65424768518518517</c:v>
                </c:pt>
                <c:pt idx="428">
                  <c:v>0.65425925925925921</c:v>
                </c:pt>
                <c:pt idx="429">
                  <c:v>0.65427083333333336</c:v>
                </c:pt>
                <c:pt idx="430">
                  <c:v>0.6542824074074074</c:v>
                </c:pt>
                <c:pt idx="431">
                  <c:v>0.65429398148148155</c:v>
                </c:pt>
                <c:pt idx="432">
                  <c:v>0.65430555555555558</c:v>
                </c:pt>
                <c:pt idx="433">
                  <c:v>0.65431712962962962</c:v>
                </c:pt>
                <c:pt idx="434">
                  <c:v>0.65432870370370366</c:v>
                </c:pt>
                <c:pt idx="435">
                  <c:v>0.65434027777777781</c:v>
                </c:pt>
                <c:pt idx="436">
                  <c:v>0.65435185185185185</c:v>
                </c:pt>
                <c:pt idx="437">
                  <c:v>0.65436342592592589</c:v>
                </c:pt>
                <c:pt idx="438">
                  <c:v>0.65437500000000004</c:v>
                </c:pt>
                <c:pt idx="439">
                  <c:v>0.65438657407407408</c:v>
                </c:pt>
                <c:pt idx="440">
                  <c:v>0.65439814814814812</c:v>
                </c:pt>
                <c:pt idx="441">
                  <c:v>0.65440972222222216</c:v>
                </c:pt>
                <c:pt idx="442">
                  <c:v>0.65442129629629631</c:v>
                </c:pt>
                <c:pt idx="443">
                  <c:v>0.65443287037037035</c:v>
                </c:pt>
                <c:pt idx="444">
                  <c:v>0.6544444444444445</c:v>
                </c:pt>
                <c:pt idx="445">
                  <c:v>0.65445601851851853</c:v>
                </c:pt>
                <c:pt idx="446">
                  <c:v>0.65446759259259257</c:v>
                </c:pt>
                <c:pt idx="447">
                  <c:v>0.65447916666666661</c:v>
                </c:pt>
                <c:pt idx="448">
                  <c:v>0.65449074074074076</c:v>
                </c:pt>
                <c:pt idx="449">
                  <c:v>0.6545023148148148</c:v>
                </c:pt>
                <c:pt idx="450">
                  <c:v>0.65451388888888895</c:v>
                </c:pt>
                <c:pt idx="451">
                  <c:v>0.65452546296296299</c:v>
                </c:pt>
                <c:pt idx="452">
                  <c:v>0.65453703703703703</c:v>
                </c:pt>
                <c:pt idx="453">
                  <c:v>0.65454861111111107</c:v>
                </c:pt>
                <c:pt idx="454">
                  <c:v>0.65456018518518522</c:v>
                </c:pt>
                <c:pt idx="455">
                  <c:v>0.65457175925925926</c:v>
                </c:pt>
                <c:pt idx="456">
                  <c:v>0.65458333333333341</c:v>
                </c:pt>
                <c:pt idx="457">
                  <c:v>0.65459490740740744</c:v>
                </c:pt>
                <c:pt idx="458">
                  <c:v>0.65460648148148148</c:v>
                </c:pt>
                <c:pt idx="459">
                  <c:v>0.65461805555555552</c:v>
                </c:pt>
                <c:pt idx="460">
                  <c:v>0.65462962962962956</c:v>
                </c:pt>
                <c:pt idx="461">
                  <c:v>0.65464120370370371</c:v>
                </c:pt>
                <c:pt idx="462">
                  <c:v>0.65465277777777775</c:v>
                </c:pt>
                <c:pt idx="463">
                  <c:v>0.6546643518518519</c:v>
                </c:pt>
                <c:pt idx="464">
                  <c:v>0.65467592592592594</c:v>
                </c:pt>
                <c:pt idx="465">
                  <c:v>0.65468749999999998</c:v>
                </c:pt>
                <c:pt idx="466">
                  <c:v>0.65469907407407402</c:v>
                </c:pt>
                <c:pt idx="467">
                  <c:v>0.65471064814814817</c:v>
                </c:pt>
                <c:pt idx="468">
                  <c:v>0.65472222222222221</c:v>
                </c:pt>
                <c:pt idx="469">
                  <c:v>0.65473379629629636</c:v>
                </c:pt>
                <c:pt idx="470">
                  <c:v>0.65474537037037039</c:v>
                </c:pt>
                <c:pt idx="471">
                  <c:v>0.65475694444444443</c:v>
                </c:pt>
                <c:pt idx="472">
                  <c:v>0.65476851851851847</c:v>
                </c:pt>
                <c:pt idx="473">
                  <c:v>0.65478009259259262</c:v>
                </c:pt>
                <c:pt idx="474">
                  <c:v>0.65479166666666666</c:v>
                </c:pt>
                <c:pt idx="475">
                  <c:v>0.65480324074074081</c:v>
                </c:pt>
                <c:pt idx="476">
                  <c:v>0.65481481481481485</c:v>
                </c:pt>
                <c:pt idx="477">
                  <c:v>0.65482638888888889</c:v>
                </c:pt>
                <c:pt idx="478">
                  <c:v>0.65483796296296293</c:v>
                </c:pt>
                <c:pt idx="479">
                  <c:v>0.65484953703703697</c:v>
                </c:pt>
                <c:pt idx="480">
                  <c:v>0.65486111111111112</c:v>
                </c:pt>
                <c:pt idx="481">
                  <c:v>0.65487268518518515</c:v>
                </c:pt>
                <c:pt idx="482">
                  <c:v>0.6548842592592593</c:v>
                </c:pt>
                <c:pt idx="483">
                  <c:v>0.65489583333333334</c:v>
                </c:pt>
                <c:pt idx="484">
                  <c:v>0.65490740740740738</c:v>
                </c:pt>
                <c:pt idx="485">
                  <c:v>0.65491898148148142</c:v>
                </c:pt>
                <c:pt idx="486">
                  <c:v>0.65493055555555557</c:v>
                </c:pt>
                <c:pt idx="487">
                  <c:v>0.65494212962962961</c:v>
                </c:pt>
                <c:pt idx="488">
                  <c:v>0.65495370370370376</c:v>
                </c:pt>
                <c:pt idx="489">
                  <c:v>0.6549652777777778</c:v>
                </c:pt>
                <c:pt idx="490">
                  <c:v>0.65497685185185184</c:v>
                </c:pt>
                <c:pt idx="491">
                  <c:v>0.65498842592592588</c:v>
                </c:pt>
                <c:pt idx="492">
                  <c:v>0.65500000000000003</c:v>
                </c:pt>
                <c:pt idx="493">
                  <c:v>0.65501157407407407</c:v>
                </c:pt>
                <c:pt idx="494">
                  <c:v>0.65502314814814822</c:v>
                </c:pt>
                <c:pt idx="495">
                  <c:v>0.65503472222222225</c:v>
                </c:pt>
                <c:pt idx="496">
                  <c:v>0.65504629629629629</c:v>
                </c:pt>
                <c:pt idx="497">
                  <c:v>0.65505787037037033</c:v>
                </c:pt>
                <c:pt idx="498">
                  <c:v>0.65506944444444437</c:v>
                </c:pt>
                <c:pt idx="499">
                  <c:v>0.65508101851851852</c:v>
                </c:pt>
                <c:pt idx="500">
                  <c:v>0.65509259259259256</c:v>
                </c:pt>
                <c:pt idx="501">
                  <c:v>0.65510416666666671</c:v>
                </c:pt>
                <c:pt idx="502">
                  <c:v>0.65511574074074075</c:v>
                </c:pt>
                <c:pt idx="503">
                  <c:v>0.65512731481481479</c:v>
                </c:pt>
                <c:pt idx="504">
                  <c:v>0.65513888888888883</c:v>
                </c:pt>
                <c:pt idx="505">
                  <c:v>0.65515046296296298</c:v>
                </c:pt>
                <c:pt idx="506">
                  <c:v>0.65516203703703701</c:v>
                </c:pt>
                <c:pt idx="507">
                  <c:v>0.65517361111111116</c:v>
                </c:pt>
                <c:pt idx="508">
                  <c:v>0.6551851851851852</c:v>
                </c:pt>
                <c:pt idx="509">
                  <c:v>0.65519675925925924</c:v>
                </c:pt>
                <c:pt idx="510">
                  <c:v>0.65520833333333328</c:v>
                </c:pt>
                <c:pt idx="511">
                  <c:v>0.65521990740740743</c:v>
                </c:pt>
                <c:pt idx="512">
                  <c:v>0.65523148148148147</c:v>
                </c:pt>
                <c:pt idx="513">
                  <c:v>0.65524305555555562</c:v>
                </c:pt>
                <c:pt idx="514">
                  <c:v>0.65525462962962966</c:v>
                </c:pt>
                <c:pt idx="515">
                  <c:v>0.6552662037037037</c:v>
                </c:pt>
                <c:pt idx="516">
                  <c:v>0.65527777777777774</c:v>
                </c:pt>
                <c:pt idx="517">
                  <c:v>0.65528935185185189</c:v>
                </c:pt>
                <c:pt idx="518">
                  <c:v>0.65530092592592593</c:v>
                </c:pt>
                <c:pt idx="519">
                  <c:v>0.65531249999999996</c:v>
                </c:pt>
                <c:pt idx="520">
                  <c:v>0.65532407407407411</c:v>
                </c:pt>
                <c:pt idx="521">
                  <c:v>0.65533564814814815</c:v>
                </c:pt>
                <c:pt idx="522">
                  <c:v>0.65534722222222219</c:v>
                </c:pt>
                <c:pt idx="523">
                  <c:v>0.65535879629629623</c:v>
                </c:pt>
                <c:pt idx="524">
                  <c:v>0.65537037037037038</c:v>
                </c:pt>
                <c:pt idx="525">
                  <c:v>0.65538194444444442</c:v>
                </c:pt>
                <c:pt idx="526">
                  <c:v>0.65539351851851857</c:v>
                </c:pt>
                <c:pt idx="527">
                  <c:v>0.65540509259259261</c:v>
                </c:pt>
                <c:pt idx="528">
                  <c:v>0.65541666666666665</c:v>
                </c:pt>
                <c:pt idx="529">
                  <c:v>0.65542824074074069</c:v>
                </c:pt>
                <c:pt idx="530">
                  <c:v>0.65543981481481484</c:v>
                </c:pt>
                <c:pt idx="531">
                  <c:v>0.65545138888888888</c:v>
                </c:pt>
                <c:pt idx="532">
                  <c:v>0.65546296296296302</c:v>
                </c:pt>
                <c:pt idx="533">
                  <c:v>0.65547453703703706</c:v>
                </c:pt>
                <c:pt idx="534">
                  <c:v>0.6554861111111111</c:v>
                </c:pt>
                <c:pt idx="535">
                  <c:v>0.65549768518518514</c:v>
                </c:pt>
                <c:pt idx="536">
                  <c:v>0.65550925925925929</c:v>
                </c:pt>
                <c:pt idx="537">
                  <c:v>0.65552083333333333</c:v>
                </c:pt>
                <c:pt idx="538">
                  <c:v>0.65553240740740748</c:v>
                </c:pt>
                <c:pt idx="539">
                  <c:v>0.65554398148148152</c:v>
                </c:pt>
                <c:pt idx="540">
                  <c:v>0.65555555555555556</c:v>
                </c:pt>
                <c:pt idx="541">
                  <c:v>0.6555671296296296</c:v>
                </c:pt>
                <c:pt idx="542">
                  <c:v>0.65557870370370364</c:v>
                </c:pt>
                <c:pt idx="543">
                  <c:v>0.65559027777777779</c:v>
                </c:pt>
                <c:pt idx="544">
                  <c:v>0.65560185185185182</c:v>
                </c:pt>
                <c:pt idx="545">
                  <c:v>0.65561342592592597</c:v>
                </c:pt>
                <c:pt idx="546">
                  <c:v>0.65562500000000001</c:v>
                </c:pt>
                <c:pt idx="547">
                  <c:v>0.65563657407407405</c:v>
                </c:pt>
                <c:pt idx="548">
                  <c:v>0.65564814814814809</c:v>
                </c:pt>
                <c:pt idx="549">
                  <c:v>0.65565972222222224</c:v>
                </c:pt>
                <c:pt idx="550">
                  <c:v>0.65567129629629628</c:v>
                </c:pt>
                <c:pt idx="551">
                  <c:v>0.65568287037037043</c:v>
                </c:pt>
                <c:pt idx="552">
                  <c:v>0.65569444444444447</c:v>
                </c:pt>
                <c:pt idx="553">
                  <c:v>0.65570601851851851</c:v>
                </c:pt>
                <c:pt idx="554">
                  <c:v>0.65571759259259255</c:v>
                </c:pt>
                <c:pt idx="555">
                  <c:v>0.6557291666666667</c:v>
                </c:pt>
                <c:pt idx="556">
                  <c:v>0.65574074074074074</c:v>
                </c:pt>
                <c:pt idx="557">
                  <c:v>0.65575231481481489</c:v>
                </c:pt>
                <c:pt idx="558">
                  <c:v>0.65576388888888892</c:v>
                </c:pt>
                <c:pt idx="559">
                  <c:v>0.65577546296296296</c:v>
                </c:pt>
                <c:pt idx="560">
                  <c:v>0.655787037037037</c:v>
                </c:pt>
                <c:pt idx="561">
                  <c:v>0.65579861111111104</c:v>
                </c:pt>
                <c:pt idx="562">
                  <c:v>0.65581018518518519</c:v>
                </c:pt>
                <c:pt idx="563">
                  <c:v>0.65582175925925923</c:v>
                </c:pt>
                <c:pt idx="564">
                  <c:v>0.65583333333333338</c:v>
                </c:pt>
                <c:pt idx="565">
                  <c:v>0.65584490740740742</c:v>
                </c:pt>
                <c:pt idx="566">
                  <c:v>0.65585648148148146</c:v>
                </c:pt>
                <c:pt idx="567">
                  <c:v>0.6558680555555555</c:v>
                </c:pt>
                <c:pt idx="568">
                  <c:v>0.65587962962962965</c:v>
                </c:pt>
                <c:pt idx="569">
                  <c:v>0.65589120370370368</c:v>
                </c:pt>
                <c:pt idx="570">
                  <c:v>0.65590277777777783</c:v>
                </c:pt>
                <c:pt idx="571">
                  <c:v>0.65591435185185187</c:v>
                </c:pt>
                <c:pt idx="572">
                  <c:v>0.65592592592592591</c:v>
                </c:pt>
                <c:pt idx="573">
                  <c:v>0.65593749999999995</c:v>
                </c:pt>
                <c:pt idx="574">
                  <c:v>0.6559490740740741</c:v>
                </c:pt>
                <c:pt idx="575">
                  <c:v>0.65596064814814814</c:v>
                </c:pt>
                <c:pt idx="576">
                  <c:v>0.65597222222222229</c:v>
                </c:pt>
                <c:pt idx="577">
                  <c:v>0.65598379629629633</c:v>
                </c:pt>
                <c:pt idx="578">
                  <c:v>0.65599537037037037</c:v>
                </c:pt>
                <c:pt idx="579">
                  <c:v>0.65600694444444441</c:v>
                </c:pt>
                <c:pt idx="580">
                  <c:v>0.65601851851851845</c:v>
                </c:pt>
                <c:pt idx="581">
                  <c:v>0.6560300925925926</c:v>
                </c:pt>
                <c:pt idx="582">
                  <c:v>0.65604166666666663</c:v>
                </c:pt>
                <c:pt idx="583">
                  <c:v>0.65605324074074078</c:v>
                </c:pt>
                <c:pt idx="584">
                  <c:v>0.65606481481481482</c:v>
                </c:pt>
                <c:pt idx="585">
                  <c:v>0.65607638888888886</c:v>
                </c:pt>
                <c:pt idx="586">
                  <c:v>0.6560879629629629</c:v>
                </c:pt>
                <c:pt idx="587">
                  <c:v>0.65609953703703705</c:v>
                </c:pt>
                <c:pt idx="588">
                  <c:v>0.65611111111111109</c:v>
                </c:pt>
                <c:pt idx="589">
                  <c:v>0.65612268518518524</c:v>
                </c:pt>
                <c:pt idx="590">
                  <c:v>0.65613425925925928</c:v>
                </c:pt>
                <c:pt idx="591">
                  <c:v>0.65614583333333332</c:v>
                </c:pt>
                <c:pt idx="592">
                  <c:v>0.65615740740740736</c:v>
                </c:pt>
                <c:pt idx="593">
                  <c:v>0.65616898148148151</c:v>
                </c:pt>
                <c:pt idx="594">
                  <c:v>0.65618055555555554</c:v>
                </c:pt>
                <c:pt idx="595">
                  <c:v>0.65619212962962969</c:v>
                </c:pt>
                <c:pt idx="596">
                  <c:v>0.65620370370370373</c:v>
                </c:pt>
                <c:pt idx="597">
                  <c:v>0.65621527777777777</c:v>
                </c:pt>
                <c:pt idx="598">
                  <c:v>0.65622685185185181</c:v>
                </c:pt>
                <c:pt idx="599">
                  <c:v>0.65623842592592596</c:v>
                </c:pt>
                <c:pt idx="600">
                  <c:v>0.65625</c:v>
                </c:pt>
                <c:pt idx="601">
                  <c:v>0.65626157407407404</c:v>
                </c:pt>
                <c:pt idx="602">
                  <c:v>0.65627314814814819</c:v>
                </c:pt>
                <c:pt idx="603">
                  <c:v>0.65628472222222223</c:v>
                </c:pt>
                <c:pt idx="604">
                  <c:v>0.65629629629629627</c:v>
                </c:pt>
                <c:pt idx="605">
                  <c:v>0.65630787037037031</c:v>
                </c:pt>
                <c:pt idx="606">
                  <c:v>0.65631944444444446</c:v>
                </c:pt>
                <c:pt idx="607">
                  <c:v>0.65633101851851849</c:v>
                </c:pt>
                <c:pt idx="608">
                  <c:v>0.65634259259259264</c:v>
                </c:pt>
                <c:pt idx="609">
                  <c:v>0.65635416666666668</c:v>
                </c:pt>
                <c:pt idx="610">
                  <c:v>0.65636574074074072</c:v>
                </c:pt>
                <c:pt idx="611">
                  <c:v>0.65637731481481476</c:v>
                </c:pt>
                <c:pt idx="612">
                  <c:v>0.65638888888888891</c:v>
                </c:pt>
                <c:pt idx="613">
                  <c:v>0.65640046296296295</c:v>
                </c:pt>
                <c:pt idx="614">
                  <c:v>0.6564120370370371</c:v>
                </c:pt>
                <c:pt idx="615">
                  <c:v>0.65642361111111114</c:v>
                </c:pt>
                <c:pt idx="616">
                  <c:v>0.65643518518518518</c:v>
                </c:pt>
                <c:pt idx="617">
                  <c:v>0.65644675925925922</c:v>
                </c:pt>
                <c:pt idx="618">
                  <c:v>0.65645833333333337</c:v>
                </c:pt>
                <c:pt idx="619">
                  <c:v>0.6564699074074074</c:v>
                </c:pt>
                <c:pt idx="620">
                  <c:v>0.65648148148148155</c:v>
                </c:pt>
                <c:pt idx="621">
                  <c:v>0.65649305555555559</c:v>
                </c:pt>
                <c:pt idx="622">
                  <c:v>0.65650462962962963</c:v>
                </c:pt>
                <c:pt idx="623">
                  <c:v>0.65651620370370367</c:v>
                </c:pt>
                <c:pt idx="624">
                  <c:v>0.65652777777777771</c:v>
                </c:pt>
                <c:pt idx="625">
                  <c:v>0.65653935185185186</c:v>
                </c:pt>
                <c:pt idx="626">
                  <c:v>0.6565509259259259</c:v>
                </c:pt>
                <c:pt idx="627">
                  <c:v>0.65656250000000005</c:v>
                </c:pt>
                <c:pt idx="628">
                  <c:v>0.65657407407407409</c:v>
                </c:pt>
                <c:pt idx="629">
                  <c:v>0.65658564814814813</c:v>
                </c:pt>
                <c:pt idx="630">
                  <c:v>0.65659722222222217</c:v>
                </c:pt>
                <c:pt idx="631">
                  <c:v>0.65660879629629632</c:v>
                </c:pt>
                <c:pt idx="632">
                  <c:v>0.65662037037037035</c:v>
                </c:pt>
                <c:pt idx="633">
                  <c:v>0.6566319444444445</c:v>
                </c:pt>
                <c:pt idx="634">
                  <c:v>0.65664351851851854</c:v>
                </c:pt>
                <c:pt idx="635">
                  <c:v>0.65665509259259258</c:v>
                </c:pt>
                <c:pt idx="636">
                  <c:v>0.65666666666666662</c:v>
                </c:pt>
                <c:pt idx="637">
                  <c:v>0.65667824074074077</c:v>
                </c:pt>
                <c:pt idx="638">
                  <c:v>0.65668981481481481</c:v>
                </c:pt>
                <c:pt idx="639">
                  <c:v>0.65670138888888896</c:v>
                </c:pt>
                <c:pt idx="640">
                  <c:v>0.656712962962963</c:v>
                </c:pt>
                <c:pt idx="641">
                  <c:v>0.65672453703703704</c:v>
                </c:pt>
                <c:pt idx="642">
                  <c:v>0.65673611111111108</c:v>
                </c:pt>
                <c:pt idx="643">
                  <c:v>0.65674768518518511</c:v>
                </c:pt>
                <c:pt idx="644">
                  <c:v>0.65675925925925926</c:v>
                </c:pt>
                <c:pt idx="645">
                  <c:v>0.6567708333333333</c:v>
                </c:pt>
                <c:pt idx="646">
                  <c:v>0.65678240740740745</c:v>
                </c:pt>
                <c:pt idx="647">
                  <c:v>0.65679398148148149</c:v>
                </c:pt>
                <c:pt idx="648">
                  <c:v>0.65680555555555553</c:v>
                </c:pt>
                <c:pt idx="649">
                  <c:v>0.65681712962962957</c:v>
                </c:pt>
                <c:pt idx="650">
                  <c:v>0.65682870370370372</c:v>
                </c:pt>
                <c:pt idx="651">
                  <c:v>0.65684027777777776</c:v>
                </c:pt>
                <c:pt idx="652">
                  <c:v>0.65685185185185191</c:v>
                </c:pt>
                <c:pt idx="653">
                  <c:v>0.65686342592592595</c:v>
                </c:pt>
                <c:pt idx="654">
                  <c:v>0.65687499999999999</c:v>
                </c:pt>
                <c:pt idx="655">
                  <c:v>0.65688657407407403</c:v>
                </c:pt>
                <c:pt idx="656">
                  <c:v>0.65689814814814818</c:v>
                </c:pt>
                <c:pt idx="657">
                  <c:v>0.65690972222222221</c:v>
                </c:pt>
                <c:pt idx="658">
                  <c:v>0.65692129629629636</c:v>
                </c:pt>
                <c:pt idx="659">
                  <c:v>0.6569328703703704</c:v>
                </c:pt>
                <c:pt idx="660">
                  <c:v>0.65694444444444444</c:v>
                </c:pt>
                <c:pt idx="661">
                  <c:v>0.65695601851851848</c:v>
                </c:pt>
                <c:pt idx="662">
                  <c:v>0.65696759259259252</c:v>
                </c:pt>
                <c:pt idx="663">
                  <c:v>0.65697916666666667</c:v>
                </c:pt>
                <c:pt idx="664">
                  <c:v>0.65699074074074071</c:v>
                </c:pt>
                <c:pt idx="665">
                  <c:v>0.65700231481481486</c:v>
                </c:pt>
                <c:pt idx="666">
                  <c:v>0.6570138888888889</c:v>
                </c:pt>
                <c:pt idx="667">
                  <c:v>0.65702546296296294</c:v>
                </c:pt>
                <c:pt idx="668">
                  <c:v>0.65703703703703698</c:v>
                </c:pt>
                <c:pt idx="669">
                  <c:v>0.65704861111111112</c:v>
                </c:pt>
                <c:pt idx="670">
                  <c:v>0.65706018518518516</c:v>
                </c:pt>
                <c:pt idx="671">
                  <c:v>0.65707175925925931</c:v>
                </c:pt>
                <c:pt idx="672">
                  <c:v>0.65708333333333335</c:v>
                </c:pt>
                <c:pt idx="673">
                  <c:v>0.65709490740740739</c:v>
                </c:pt>
                <c:pt idx="674">
                  <c:v>0.65710648148148143</c:v>
                </c:pt>
                <c:pt idx="675">
                  <c:v>0.65711805555555558</c:v>
                </c:pt>
                <c:pt idx="676">
                  <c:v>0.65712962962962962</c:v>
                </c:pt>
                <c:pt idx="677">
                  <c:v>0.65714120370370377</c:v>
                </c:pt>
                <c:pt idx="678">
                  <c:v>0.65715277777777781</c:v>
                </c:pt>
                <c:pt idx="679">
                  <c:v>0.65716435185185185</c:v>
                </c:pt>
                <c:pt idx="680">
                  <c:v>0.65717592592592589</c:v>
                </c:pt>
                <c:pt idx="681">
                  <c:v>0.65718750000000004</c:v>
                </c:pt>
                <c:pt idx="682">
                  <c:v>0.65719907407407407</c:v>
                </c:pt>
                <c:pt idx="683">
                  <c:v>0.65721064814814811</c:v>
                </c:pt>
                <c:pt idx="684">
                  <c:v>0.65722222222222226</c:v>
                </c:pt>
                <c:pt idx="685">
                  <c:v>0.6572337962962963</c:v>
                </c:pt>
                <c:pt idx="686">
                  <c:v>0.65724537037037034</c:v>
                </c:pt>
                <c:pt idx="687">
                  <c:v>0.65725694444444438</c:v>
                </c:pt>
                <c:pt idx="688">
                  <c:v>0.65726851851851853</c:v>
                </c:pt>
                <c:pt idx="689">
                  <c:v>0.65728009259259257</c:v>
                </c:pt>
                <c:pt idx="690">
                  <c:v>0.65729166666666672</c:v>
                </c:pt>
                <c:pt idx="691">
                  <c:v>0.65730324074074076</c:v>
                </c:pt>
                <c:pt idx="692">
                  <c:v>0.6573148148148148</c:v>
                </c:pt>
                <c:pt idx="693">
                  <c:v>0.65732638888888884</c:v>
                </c:pt>
                <c:pt idx="694">
                  <c:v>0.65733796296296299</c:v>
                </c:pt>
                <c:pt idx="695">
                  <c:v>0.65734953703703702</c:v>
                </c:pt>
                <c:pt idx="696">
                  <c:v>0.65736111111111117</c:v>
                </c:pt>
                <c:pt idx="697">
                  <c:v>0.65737268518518521</c:v>
                </c:pt>
                <c:pt idx="698">
                  <c:v>0.65738425925925925</c:v>
                </c:pt>
                <c:pt idx="699">
                  <c:v>0.65739583333333329</c:v>
                </c:pt>
                <c:pt idx="700">
                  <c:v>0.65740740740740744</c:v>
                </c:pt>
                <c:pt idx="701">
                  <c:v>0.65741898148148148</c:v>
                </c:pt>
                <c:pt idx="702">
                  <c:v>0.65743055555555563</c:v>
                </c:pt>
                <c:pt idx="703">
                  <c:v>0.65744212962962967</c:v>
                </c:pt>
                <c:pt idx="704">
                  <c:v>0.65745370370370371</c:v>
                </c:pt>
                <c:pt idx="705">
                  <c:v>0.65746527777777775</c:v>
                </c:pt>
                <c:pt idx="706">
                  <c:v>0.65747685185185178</c:v>
                </c:pt>
                <c:pt idx="707">
                  <c:v>0.65748842592592593</c:v>
                </c:pt>
                <c:pt idx="708">
                  <c:v>0.65749999999999997</c:v>
                </c:pt>
                <c:pt idx="709">
                  <c:v>0.65751157407407412</c:v>
                </c:pt>
                <c:pt idx="710">
                  <c:v>0.65752314814814816</c:v>
                </c:pt>
                <c:pt idx="711">
                  <c:v>0.6575347222222222</c:v>
                </c:pt>
                <c:pt idx="712">
                  <c:v>0.65754629629629624</c:v>
                </c:pt>
                <c:pt idx="713">
                  <c:v>0.65755787037037039</c:v>
                </c:pt>
                <c:pt idx="714">
                  <c:v>0.65756944444444443</c:v>
                </c:pt>
                <c:pt idx="715">
                  <c:v>0.65758101851851858</c:v>
                </c:pt>
                <c:pt idx="716">
                  <c:v>0.65759259259259262</c:v>
                </c:pt>
                <c:pt idx="717">
                  <c:v>0.65760416666666666</c:v>
                </c:pt>
                <c:pt idx="718">
                  <c:v>0.6576157407407407</c:v>
                </c:pt>
                <c:pt idx="719">
                  <c:v>0.65762731481481485</c:v>
                </c:pt>
                <c:pt idx="720">
                  <c:v>0.65763888888888888</c:v>
                </c:pt>
                <c:pt idx="721">
                  <c:v>0.65765046296296303</c:v>
                </c:pt>
                <c:pt idx="722">
                  <c:v>0.65766203703703707</c:v>
                </c:pt>
                <c:pt idx="723">
                  <c:v>0.65767361111111111</c:v>
                </c:pt>
                <c:pt idx="724">
                  <c:v>0.65768518518518515</c:v>
                </c:pt>
                <c:pt idx="725">
                  <c:v>0.65769675925925919</c:v>
                </c:pt>
                <c:pt idx="726">
                  <c:v>0.65770833333333334</c:v>
                </c:pt>
                <c:pt idx="727">
                  <c:v>0.65771990740740738</c:v>
                </c:pt>
                <c:pt idx="728">
                  <c:v>0.65773148148148153</c:v>
                </c:pt>
                <c:pt idx="729">
                  <c:v>0.65774305555555557</c:v>
                </c:pt>
                <c:pt idx="730">
                  <c:v>0.65775462962962961</c:v>
                </c:pt>
                <c:pt idx="731">
                  <c:v>0.65776620370370364</c:v>
                </c:pt>
                <c:pt idx="732">
                  <c:v>0.65777777777777779</c:v>
                </c:pt>
                <c:pt idx="733">
                  <c:v>0.65778935185185183</c:v>
                </c:pt>
                <c:pt idx="734">
                  <c:v>0.65780092592592598</c:v>
                </c:pt>
                <c:pt idx="735">
                  <c:v>0.65781250000000002</c:v>
                </c:pt>
                <c:pt idx="736">
                  <c:v>0.65782407407407406</c:v>
                </c:pt>
                <c:pt idx="737">
                  <c:v>0.6578356481481481</c:v>
                </c:pt>
                <c:pt idx="738">
                  <c:v>0.65784722222222225</c:v>
                </c:pt>
                <c:pt idx="739">
                  <c:v>0.65785879629629629</c:v>
                </c:pt>
                <c:pt idx="740">
                  <c:v>0.65787037037037044</c:v>
                </c:pt>
                <c:pt idx="741">
                  <c:v>0.65788194444444448</c:v>
                </c:pt>
                <c:pt idx="742">
                  <c:v>0.65789351851851852</c:v>
                </c:pt>
                <c:pt idx="743">
                  <c:v>0.65790509259259256</c:v>
                </c:pt>
                <c:pt idx="744">
                  <c:v>0.65791666666666659</c:v>
                </c:pt>
                <c:pt idx="745">
                  <c:v>0.65792824074074074</c:v>
                </c:pt>
                <c:pt idx="746">
                  <c:v>0.65793981481481478</c:v>
                </c:pt>
                <c:pt idx="747">
                  <c:v>0.65795138888888893</c:v>
                </c:pt>
                <c:pt idx="748">
                  <c:v>0.65796296296296297</c:v>
                </c:pt>
                <c:pt idx="749">
                  <c:v>0.65797453703703701</c:v>
                </c:pt>
                <c:pt idx="750">
                  <c:v>0.65798611111111105</c:v>
                </c:pt>
                <c:pt idx="751">
                  <c:v>0.6579976851851852</c:v>
                </c:pt>
                <c:pt idx="752">
                  <c:v>0.65800925925925924</c:v>
                </c:pt>
                <c:pt idx="753">
                  <c:v>0.65802083333333339</c:v>
                </c:pt>
                <c:pt idx="754">
                  <c:v>0.65803240740740743</c:v>
                </c:pt>
                <c:pt idx="755">
                  <c:v>0.65804398148148147</c:v>
                </c:pt>
                <c:pt idx="756">
                  <c:v>0.6580555555555555</c:v>
                </c:pt>
                <c:pt idx="757">
                  <c:v>0.65806712962962965</c:v>
                </c:pt>
                <c:pt idx="758">
                  <c:v>0.65807870370370369</c:v>
                </c:pt>
                <c:pt idx="759">
                  <c:v>0.65809027777777784</c:v>
                </c:pt>
                <c:pt idx="760">
                  <c:v>0.65810185185185188</c:v>
                </c:pt>
                <c:pt idx="761">
                  <c:v>0.65811342592592592</c:v>
                </c:pt>
                <c:pt idx="762">
                  <c:v>0.65812499999999996</c:v>
                </c:pt>
                <c:pt idx="763">
                  <c:v>0.65813657407407411</c:v>
                </c:pt>
                <c:pt idx="764">
                  <c:v>0.65814814814814815</c:v>
                </c:pt>
                <c:pt idx="765">
                  <c:v>0.65815972222222219</c:v>
                </c:pt>
                <c:pt idx="766">
                  <c:v>0.65817129629629634</c:v>
                </c:pt>
                <c:pt idx="767">
                  <c:v>0.65818287037037038</c:v>
                </c:pt>
                <c:pt idx="768">
                  <c:v>0.65819444444444442</c:v>
                </c:pt>
                <c:pt idx="769">
                  <c:v>0.65820601851851845</c:v>
                </c:pt>
                <c:pt idx="770">
                  <c:v>0.6582175925925926</c:v>
                </c:pt>
                <c:pt idx="771">
                  <c:v>0.65822916666666664</c:v>
                </c:pt>
                <c:pt idx="772">
                  <c:v>0.65824074074074079</c:v>
                </c:pt>
                <c:pt idx="773">
                  <c:v>0.65825231481481483</c:v>
                </c:pt>
                <c:pt idx="774">
                  <c:v>0.65826388888888887</c:v>
                </c:pt>
                <c:pt idx="775">
                  <c:v>0.65827546296296291</c:v>
                </c:pt>
                <c:pt idx="776">
                  <c:v>0.65828703703703706</c:v>
                </c:pt>
                <c:pt idx="777">
                  <c:v>0.6582986111111111</c:v>
                </c:pt>
                <c:pt idx="778">
                  <c:v>0.65831018518518525</c:v>
                </c:pt>
                <c:pt idx="779">
                  <c:v>0.65832175925925929</c:v>
                </c:pt>
                <c:pt idx="780">
                  <c:v>0.65833333333333333</c:v>
                </c:pt>
                <c:pt idx="781">
                  <c:v>0.65834490740740736</c:v>
                </c:pt>
                <c:pt idx="782">
                  <c:v>0.65835648148148151</c:v>
                </c:pt>
                <c:pt idx="783">
                  <c:v>0.65836805555555555</c:v>
                </c:pt>
                <c:pt idx="784">
                  <c:v>0.6583796296296297</c:v>
                </c:pt>
                <c:pt idx="785">
                  <c:v>0.65839120370370374</c:v>
                </c:pt>
                <c:pt idx="786">
                  <c:v>0.65840277777777778</c:v>
                </c:pt>
                <c:pt idx="787">
                  <c:v>0.65841435185185182</c:v>
                </c:pt>
                <c:pt idx="788">
                  <c:v>0.65842592592592586</c:v>
                </c:pt>
                <c:pt idx="789">
                  <c:v>0.65843750000000001</c:v>
                </c:pt>
                <c:pt idx="790">
                  <c:v>0.65844907407407405</c:v>
                </c:pt>
                <c:pt idx="791">
                  <c:v>0.6584606481481482</c:v>
                </c:pt>
                <c:pt idx="792">
                  <c:v>0.65847222222222224</c:v>
                </c:pt>
                <c:pt idx="793">
                  <c:v>0.65848379629629628</c:v>
                </c:pt>
                <c:pt idx="794">
                  <c:v>0.65849537037037031</c:v>
                </c:pt>
                <c:pt idx="795">
                  <c:v>0.65850694444444446</c:v>
                </c:pt>
                <c:pt idx="796">
                  <c:v>0.6585185185185185</c:v>
                </c:pt>
                <c:pt idx="797">
                  <c:v>0.65853009259259265</c:v>
                </c:pt>
                <c:pt idx="798">
                  <c:v>0.65854166666666669</c:v>
                </c:pt>
                <c:pt idx="799">
                  <c:v>0.65855324074074073</c:v>
                </c:pt>
                <c:pt idx="800">
                  <c:v>0.65856481481481477</c:v>
                </c:pt>
                <c:pt idx="801">
                  <c:v>0.65857638888888892</c:v>
                </c:pt>
                <c:pt idx="802">
                  <c:v>0.65858796296296296</c:v>
                </c:pt>
                <c:pt idx="803">
                  <c:v>0.65859953703703711</c:v>
                </c:pt>
                <c:pt idx="804">
                  <c:v>0.65861111111111115</c:v>
                </c:pt>
                <c:pt idx="805">
                  <c:v>0.65862268518518519</c:v>
                </c:pt>
                <c:pt idx="806">
                  <c:v>0.65863425925925922</c:v>
                </c:pt>
                <c:pt idx="807">
                  <c:v>0.65864583333333326</c:v>
                </c:pt>
                <c:pt idx="808">
                  <c:v>0.65865740740740741</c:v>
                </c:pt>
                <c:pt idx="809">
                  <c:v>0.65866898148148145</c:v>
                </c:pt>
                <c:pt idx="810">
                  <c:v>0.6586805555555556</c:v>
                </c:pt>
                <c:pt idx="811">
                  <c:v>0.65869212962962964</c:v>
                </c:pt>
                <c:pt idx="812">
                  <c:v>0.65870370370370368</c:v>
                </c:pt>
                <c:pt idx="813">
                  <c:v>0.65871527777777772</c:v>
                </c:pt>
                <c:pt idx="814">
                  <c:v>0.65872685185185187</c:v>
                </c:pt>
                <c:pt idx="815">
                  <c:v>0.65873842592592591</c:v>
                </c:pt>
                <c:pt idx="816">
                  <c:v>0.65875000000000006</c:v>
                </c:pt>
                <c:pt idx="817">
                  <c:v>0.6587615740740741</c:v>
                </c:pt>
                <c:pt idx="818">
                  <c:v>0.65877314814814814</c:v>
                </c:pt>
                <c:pt idx="819">
                  <c:v>0.65878472222222217</c:v>
                </c:pt>
                <c:pt idx="820">
                  <c:v>0.65879629629629632</c:v>
                </c:pt>
                <c:pt idx="821">
                  <c:v>0.65880787037037036</c:v>
                </c:pt>
                <c:pt idx="822">
                  <c:v>0.65881944444444451</c:v>
                </c:pt>
                <c:pt idx="823">
                  <c:v>0.65883101851851855</c:v>
                </c:pt>
                <c:pt idx="824">
                  <c:v>0.65884259259259259</c:v>
                </c:pt>
                <c:pt idx="825">
                  <c:v>0.65885416666666663</c:v>
                </c:pt>
                <c:pt idx="826">
                  <c:v>0.65886574074074067</c:v>
                </c:pt>
                <c:pt idx="827">
                  <c:v>0.65887731481481482</c:v>
                </c:pt>
                <c:pt idx="828">
                  <c:v>0.65888888888888886</c:v>
                </c:pt>
                <c:pt idx="829">
                  <c:v>0.65890046296296301</c:v>
                </c:pt>
                <c:pt idx="830">
                  <c:v>0.65891203703703705</c:v>
                </c:pt>
                <c:pt idx="831">
                  <c:v>0.65892361111111108</c:v>
                </c:pt>
                <c:pt idx="832">
                  <c:v>0.65893518518518512</c:v>
                </c:pt>
                <c:pt idx="833">
                  <c:v>0.65894675925925927</c:v>
                </c:pt>
                <c:pt idx="834">
                  <c:v>0.65895833333333331</c:v>
                </c:pt>
                <c:pt idx="835">
                  <c:v>0.65896990740740746</c:v>
                </c:pt>
                <c:pt idx="836">
                  <c:v>0.6589814814814815</c:v>
                </c:pt>
                <c:pt idx="837">
                  <c:v>0.65899305555555554</c:v>
                </c:pt>
                <c:pt idx="838">
                  <c:v>0.65900462962962958</c:v>
                </c:pt>
                <c:pt idx="839">
                  <c:v>0.65901620370370373</c:v>
                </c:pt>
                <c:pt idx="840">
                  <c:v>0.65902777777777777</c:v>
                </c:pt>
                <c:pt idx="841">
                  <c:v>0.65903935185185192</c:v>
                </c:pt>
                <c:pt idx="842">
                  <c:v>0.65905092592592596</c:v>
                </c:pt>
                <c:pt idx="843">
                  <c:v>0.6590625</c:v>
                </c:pt>
                <c:pt idx="844">
                  <c:v>0.65907407407407403</c:v>
                </c:pt>
                <c:pt idx="845">
                  <c:v>0.65908564814814818</c:v>
                </c:pt>
                <c:pt idx="846">
                  <c:v>0.65909722222222222</c:v>
                </c:pt>
                <c:pt idx="847">
                  <c:v>0.65910879629629626</c:v>
                </c:pt>
                <c:pt idx="848">
                  <c:v>0.65912037037037041</c:v>
                </c:pt>
                <c:pt idx="849">
                  <c:v>0.65913194444444445</c:v>
                </c:pt>
                <c:pt idx="850">
                  <c:v>0.65914351851851849</c:v>
                </c:pt>
                <c:pt idx="851">
                  <c:v>0.65915509259259253</c:v>
                </c:pt>
                <c:pt idx="852">
                  <c:v>0.65916666666666668</c:v>
                </c:pt>
                <c:pt idx="853">
                  <c:v>0.65917824074074072</c:v>
                </c:pt>
                <c:pt idx="854">
                  <c:v>0.65918981481481487</c:v>
                </c:pt>
                <c:pt idx="855">
                  <c:v>0.65920138888888891</c:v>
                </c:pt>
                <c:pt idx="856">
                  <c:v>0.65921296296296295</c:v>
                </c:pt>
                <c:pt idx="857">
                  <c:v>0.65922453703703698</c:v>
                </c:pt>
                <c:pt idx="858">
                  <c:v>0.65923611111111113</c:v>
                </c:pt>
                <c:pt idx="859">
                  <c:v>0.65924768518518517</c:v>
                </c:pt>
                <c:pt idx="860">
                  <c:v>0.65925925925925932</c:v>
                </c:pt>
                <c:pt idx="861">
                  <c:v>0.65927083333333336</c:v>
                </c:pt>
                <c:pt idx="862">
                  <c:v>0.6592824074074074</c:v>
                </c:pt>
                <c:pt idx="863">
                  <c:v>0.65929398148148144</c:v>
                </c:pt>
                <c:pt idx="864">
                  <c:v>0.65930555555555559</c:v>
                </c:pt>
                <c:pt idx="865">
                  <c:v>0.65931712962962963</c:v>
                </c:pt>
                <c:pt idx="866">
                  <c:v>0.65932870370370367</c:v>
                </c:pt>
                <c:pt idx="867">
                  <c:v>0.65934027777777782</c:v>
                </c:pt>
                <c:pt idx="868">
                  <c:v>0.65935185185185186</c:v>
                </c:pt>
                <c:pt idx="869">
                  <c:v>0.65936342592592589</c:v>
                </c:pt>
                <c:pt idx="870">
                  <c:v>0.65937499999999993</c:v>
                </c:pt>
                <c:pt idx="871">
                  <c:v>0.65938657407407408</c:v>
                </c:pt>
                <c:pt idx="872">
                  <c:v>0.65939814814814812</c:v>
                </c:pt>
                <c:pt idx="873">
                  <c:v>0.65940972222222227</c:v>
                </c:pt>
                <c:pt idx="874">
                  <c:v>0.65942129629629631</c:v>
                </c:pt>
                <c:pt idx="875">
                  <c:v>0.65943287037037035</c:v>
                </c:pt>
                <c:pt idx="876">
                  <c:v>0.65944444444444439</c:v>
                </c:pt>
                <c:pt idx="877">
                  <c:v>0.65945601851851854</c:v>
                </c:pt>
                <c:pt idx="878">
                  <c:v>0.65946759259259258</c:v>
                </c:pt>
                <c:pt idx="879">
                  <c:v>0.65947916666666673</c:v>
                </c:pt>
                <c:pt idx="880">
                  <c:v>0.65949074074074077</c:v>
                </c:pt>
                <c:pt idx="881">
                  <c:v>0.65950231481481481</c:v>
                </c:pt>
                <c:pt idx="882">
                  <c:v>0.65951388888888884</c:v>
                </c:pt>
                <c:pt idx="883">
                  <c:v>0.65952546296296299</c:v>
                </c:pt>
                <c:pt idx="884">
                  <c:v>0.65953703703703703</c:v>
                </c:pt>
                <c:pt idx="885">
                  <c:v>0.65954861111111118</c:v>
                </c:pt>
                <c:pt idx="886">
                  <c:v>0.65956018518518522</c:v>
                </c:pt>
                <c:pt idx="887">
                  <c:v>0.65957175925925926</c:v>
                </c:pt>
                <c:pt idx="888">
                  <c:v>0.6595833333333333</c:v>
                </c:pt>
                <c:pt idx="889">
                  <c:v>0.65959490740740734</c:v>
                </c:pt>
                <c:pt idx="890">
                  <c:v>0.65960648148148149</c:v>
                </c:pt>
                <c:pt idx="891">
                  <c:v>0.65961805555555553</c:v>
                </c:pt>
                <c:pt idx="892">
                  <c:v>0.65962962962962968</c:v>
                </c:pt>
                <c:pt idx="893">
                  <c:v>0.65964120370370372</c:v>
                </c:pt>
                <c:pt idx="894">
                  <c:v>0.65965277777777775</c:v>
                </c:pt>
                <c:pt idx="895">
                  <c:v>0.65966435185185179</c:v>
                </c:pt>
                <c:pt idx="896">
                  <c:v>0.65967592592592594</c:v>
                </c:pt>
                <c:pt idx="897">
                  <c:v>0.65968749999999998</c:v>
                </c:pt>
                <c:pt idx="898">
                  <c:v>0.65969907407407413</c:v>
                </c:pt>
                <c:pt idx="899">
                  <c:v>0.65971064814814817</c:v>
                </c:pt>
              </c:numCache>
            </c:numRef>
          </c:cat>
          <c:val>
            <c:numRef>
              <c:f>'F20211119-3'!$C$3:$C$902</c:f>
              <c:numCache>
                <c:formatCode>General</c:formatCode>
                <c:ptCount val="900"/>
                <c:pt idx="0">
                  <c:v>50.091000000000001</c:v>
                </c:pt>
                <c:pt idx="1">
                  <c:v>50.09</c:v>
                </c:pt>
                <c:pt idx="2">
                  <c:v>50.088999999999999</c:v>
                </c:pt>
                <c:pt idx="3">
                  <c:v>50.087000000000003</c:v>
                </c:pt>
                <c:pt idx="4">
                  <c:v>50.084000000000003</c:v>
                </c:pt>
                <c:pt idx="5">
                  <c:v>50.081000000000003</c:v>
                </c:pt>
                <c:pt idx="6">
                  <c:v>50.078000000000003</c:v>
                </c:pt>
                <c:pt idx="7">
                  <c:v>50.076000000000001</c:v>
                </c:pt>
                <c:pt idx="8">
                  <c:v>50.076999999999998</c:v>
                </c:pt>
                <c:pt idx="9">
                  <c:v>50.078000000000003</c:v>
                </c:pt>
                <c:pt idx="10">
                  <c:v>50.082999999999998</c:v>
                </c:pt>
                <c:pt idx="11">
                  <c:v>50.088000000000001</c:v>
                </c:pt>
                <c:pt idx="12">
                  <c:v>50.09</c:v>
                </c:pt>
                <c:pt idx="13">
                  <c:v>50.091999999999999</c:v>
                </c:pt>
                <c:pt idx="14">
                  <c:v>50.091999999999999</c:v>
                </c:pt>
                <c:pt idx="15">
                  <c:v>50.093000000000004</c:v>
                </c:pt>
                <c:pt idx="16">
                  <c:v>50.091000000000001</c:v>
                </c:pt>
                <c:pt idx="17">
                  <c:v>50.091000000000001</c:v>
                </c:pt>
                <c:pt idx="18">
                  <c:v>50.088999999999999</c:v>
                </c:pt>
                <c:pt idx="19">
                  <c:v>50.087000000000003</c:v>
                </c:pt>
                <c:pt idx="20">
                  <c:v>50.085999999999999</c:v>
                </c:pt>
                <c:pt idx="21">
                  <c:v>50.084000000000003</c:v>
                </c:pt>
                <c:pt idx="22">
                  <c:v>50.084000000000003</c:v>
                </c:pt>
                <c:pt idx="23">
                  <c:v>50.082999999999998</c:v>
                </c:pt>
                <c:pt idx="24">
                  <c:v>50.085000000000001</c:v>
                </c:pt>
                <c:pt idx="25">
                  <c:v>50.087000000000003</c:v>
                </c:pt>
                <c:pt idx="26">
                  <c:v>50.088999999999999</c:v>
                </c:pt>
                <c:pt idx="27">
                  <c:v>50.091000000000001</c:v>
                </c:pt>
                <c:pt idx="28">
                  <c:v>50.093000000000004</c:v>
                </c:pt>
                <c:pt idx="29">
                  <c:v>50.094000000000001</c:v>
                </c:pt>
                <c:pt idx="30">
                  <c:v>50.094000000000001</c:v>
                </c:pt>
                <c:pt idx="31">
                  <c:v>50.094000000000001</c:v>
                </c:pt>
                <c:pt idx="32">
                  <c:v>50.091999999999999</c:v>
                </c:pt>
                <c:pt idx="33">
                  <c:v>50.093000000000004</c:v>
                </c:pt>
                <c:pt idx="34">
                  <c:v>50.094000000000001</c:v>
                </c:pt>
                <c:pt idx="35">
                  <c:v>50.095999999999997</c:v>
                </c:pt>
                <c:pt idx="36">
                  <c:v>50.097000000000001</c:v>
                </c:pt>
                <c:pt idx="37">
                  <c:v>50.097999999999999</c:v>
                </c:pt>
                <c:pt idx="38">
                  <c:v>50.095999999999997</c:v>
                </c:pt>
                <c:pt idx="39">
                  <c:v>50.094999999999999</c:v>
                </c:pt>
                <c:pt idx="40">
                  <c:v>50.094999999999999</c:v>
                </c:pt>
                <c:pt idx="41">
                  <c:v>50.093000000000004</c:v>
                </c:pt>
                <c:pt idx="42">
                  <c:v>50.088999999999999</c:v>
                </c:pt>
                <c:pt idx="43">
                  <c:v>50.087000000000003</c:v>
                </c:pt>
                <c:pt idx="44">
                  <c:v>50.084000000000003</c:v>
                </c:pt>
                <c:pt idx="45">
                  <c:v>50.082000000000001</c:v>
                </c:pt>
                <c:pt idx="46">
                  <c:v>50.08</c:v>
                </c:pt>
                <c:pt idx="47">
                  <c:v>50.078000000000003</c:v>
                </c:pt>
                <c:pt idx="48">
                  <c:v>50.076999999999998</c:v>
                </c:pt>
                <c:pt idx="49">
                  <c:v>50.076999999999998</c:v>
                </c:pt>
                <c:pt idx="50">
                  <c:v>50.076999999999998</c:v>
                </c:pt>
                <c:pt idx="51">
                  <c:v>50.076000000000001</c:v>
                </c:pt>
                <c:pt idx="52">
                  <c:v>50.076999999999998</c:v>
                </c:pt>
                <c:pt idx="53">
                  <c:v>50.078000000000003</c:v>
                </c:pt>
                <c:pt idx="54">
                  <c:v>50.081000000000003</c:v>
                </c:pt>
                <c:pt idx="55">
                  <c:v>50.085999999999999</c:v>
                </c:pt>
                <c:pt idx="56">
                  <c:v>50.088999999999999</c:v>
                </c:pt>
                <c:pt idx="57">
                  <c:v>50.088999999999999</c:v>
                </c:pt>
                <c:pt idx="58">
                  <c:v>50.09</c:v>
                </c:pt>
                <c:pt idx="59">
                  <c:v>50.088999999999999</c:v>
                </c:pt>
                <c:pt idx="60">
                  <c:v>50.088000000000001</c:v>
                </c:pt>
                <c:pt idx="61">
                  <c:v>50.084000000000003</c:v>
                </c:pt>
                <c:pt idx="62">
                  <c:v>50.082999999999998</c:v>
                </c:pt>
                <c:pt idx="63">
                  <c:v>50.081000000000003</c:v>
                </c:pt>
                <c:pt idx="64">
                  <c:v>50.076999999999998</c:v>
                </c:pt>
                <c:pt idx="65">
                  <c:v>50.076000000000001</c:v>
                </c:pt>
                <c:pt idx="66">
                  <c:v>50.075000000000003</c:v>
                </c:pt>
                <c:pt idx="67">
                  <c:v>50.072000000000003</c:v>
                </c:pt>
                <c:pt idx="68">
                  <c:v>50.07</c:v>
                </c:pt>
                <c:pt idx="69">
                  <c:v>50.069000000000003</c:v>
                </c:pt>
                <c:pt idx="70">
                  <c:v>50.067</c:v>
                </c:pt>
                <c:pt idx="71">
                  <c:v>50.064</c:v>
                </c:pt>
                <c:pt idx="72">
                  <c:v>50.061999999999998</c:v>
                </c:pt>
                <c:pt idx="73">
                  <c:v>50.06</c:v>
                </c:pt>
                <c:pt idx="74">
                  <c:v>50.058999999999997</c:v>
                </c:pt>
                <c:pt idx="75">
                  <c:v>50.030999999999999</c:v>
                </c:pt>
                <c:pt idx="76">
                  <c:v>50.006</c:v>
                </c:pt>
                <c:pt idx="77">
                  <c:v>49.985999999999997</c:v>
                </c:pt>
                <c:pt idx="78">
                  <c:v>49.968000000000004</c:v>
                </c:pt>
                <c:pt idx="79">
                  <c:v>49.954999999999998</c:v>
                </c:pt>
                <c:pt idx="80">
                  <c:v>49.947000000000003</c:v>
                </c:pt>
                <c:pt idx="81">
                  <c:v>49.942</c:v>
                </c:pt>
                <c:pt idx="82">
                  <c:v>49.941000000000003</c:v>
                </c:pt>
                <c:pt idx="83">
                  <c:v>49.941000000000003</c:v>
                </c:pt>
                <c:pt idx="84">
                  <c:v>49.941000000000003</c:v>
                </c:pt>
                <c:pt idx="85">
                  <c:v>49.942999999999998</c:v>
                </c:pt>
                <c:pt idx="86">
                  <c:v>49.945999999999998</c:v>
                </c:pt>
                <c:pt idx="87">
                  <c:v>49.948</c:v>
                </c:pt>
                <c:pt idx="88">
                  <c:v>49.945</c:v>
                </c:pt>
                <c:pt idx="89">
                  <c:v>49.945</c:v>
                </c:pt>
                <c:pt idx="90">
                  <c:v>49.94</c:v>
                </c:pt>
                <c:pt idx="91">
                  <c:v>49.933999999999997</c:v>
                </c:pt>
                <c:pt idx="92">
                  <c:v>49.929000000000002</c:v>
                </c:pt>
                <c:pt idx="93">
                  <c:v>49.927999999999997</c:v>
                </c:pt>
                <c:pt idx="94">
                  <c:v>49.929000000000002</c:v>
                </c:pt>
                <c:pt idx="95">
                  <c:v>49.927999999999997</c:v>
                </c:pt>
                <c:pt idx="96">
                  <c:v>49.926000000000002</c:v>
                </c:pt>
                <c:pt idx="97">
                  <c:v>49.923999999999999</c:v>
                </c:pt>
                <c:pt idx="98">
                  <c:v>49.924999999999997</c:v>
                </c:pt>
                <c:pt idx="99">
                  <c:v>49.926000000000002</c:v>
                </c:pt>
                <c:pt idx="100">
                  <c:v>49.926000000000002</c:v>
                </c:pt>
                <c:pt idx="101">
                  <c:v>49.921999999999997</c:v>
                </c:pt>
                <c:pt idx="102">
                  <c:v>49.923000000000002</c:v>
                </c:pt>
                <c:pt idx="103">
                  <c:v>49.920999999999999</c:v>
                </c:pt>
                <c:pt idx="104">
                  <c:v>49.918999999999997</c:v>
                </c:pt>
                <c:pt idx="105">
                  <c:v>49.921999999999997</c:v>
                </c:pt>
                <c:pt idx="106">
                  <c:v>49.923999999999999</c:v>
                </c:pt>
                <c:pt idx="107">
                  <c:v>49.926000000000002</c:v>
                </c:pt>
                <c:pt idx="108">
                  <c:v>49.924999999999997</c:v>
                </c:pt>
                <c:pt idx="109">
                  <c:v>49.924999999999997</c:v>
                </c:pt>
                <c:pt idx="110">
                  <c:v>49.924999999999997</c:v>
                </c:pt>
                <c:pt idx="111">
                  <c:v>49.926000000000002</c:v>
                </c:pt>
                <c:pt idx="112">
                  <c:v>49.92</c:v>
                </c:pt>
                <c:pt idx="113">
                  <c:v>49.915999999999997</c:v>
                </c:pt>
                <c:pt idx="114">
                  <c:v>49.914000000000001</c:v>
                </c:pt>
                <c:pt idx="115">
                  <c:v>49.911999999999999</c:v>
                </c:pt>
                <c:pt idx="116">
                  <c:v>49.908999999999999</c:v>
                </c:pt>
                <c:pt idx="117">
                  <c:v>49.911000000000001</c:v>
                </c:pt>
                <c:pt idx="118">
                  <c:v>49.905999999999999</c:v>
                </c:pt>
                <c:pt idx="119">
                  <c:v>49.905000000000001</c:v>
                </c:pt>
                <c:pt idx="120">
                  <c:v>49.905999999999999</c:v>
                </c:pt>
                <c:pt idx="121">
                  <c:v>49.905000000000001</c:v>
                </c:pt>
                <c:pt idx="122">
                  <c:v>49.904000000000003</c:v>
                </c:pt>
                <c:pt idx="123">
                  <c:v>49.904000000000003</c:v>
                </c:pt>
                <c:pt idx="124">
                  <c:v>49.906999999999996</c:v>
                </c:pt>
                <c:pt idx="125">
                  <c:v>49.904000000000003</c:v>
                </c:pt>
                <c:pt idx="126">
                  <c:v>49.905999999999999</c:v>
                </c:pt>
                <c:pt idx="127">
                  <c:v>49.902999999999999</c:v>
                </c:pt>
                <c:pt idx="128">
                  <c:v>49.901000000000003</c:v>
                </c:pt>
                <c:pt idx="129">
                  <c:v>49.901000000000003</c:v>
                </c:pt>
                <c:pt idx="130">
                  <c:v>49.9</c:v>
                </c:pt>
                <c:pt idx="131">
                  <c:v>49.902999999999999</c:v>
                </c:pt>
                <c:pt idx="132">
                  <c:v>49.905000000000001</c:v>
                </c:pt>
                <c:pt idx="133">
                  <c:v>49.905999999999999</c:v>
                </c:pt>
                <c:pt idx="134">
                  <c:v>49.91</c:v>
                </c:pt>
                <c:pt idx="135">
                  <c:v>49.911000000000001</c:v>
                </c:pt>
                <c:pt idx="136">
                  <c:v>49.912999999999997</c:v>
                </c:pt>
                <c:pt idx="137">
                  <c:v>49.914999999999999</c:v>
                </c:pt>
                <c:pt idx="138">
                  <c:v>49.915999999999997</c:v>
                </c:pt>
                <c:pt idx="139">
                  <c:v>49.92</c:v>
                </c:pt>
                <c:pt idx="140">
                  <c:v>49.921999999999997</c:v>
                </c:pt>
                <c:pt idx="141">
                  <c:v>49.921999999999997</c:v>
                </c:pt>
                <c:pt idx="142">
                  <c:v>49.918999999999997</c:v>
                </c:pt>
                <c:pt idx="143">
                  <c:v>49.923000000000002</c:v>
                </c:pt>
                <c:pt idx="144">
                  <c:v>49.917999999999999</c:v>
                </c:pt>
                <c:pt idx="145">
                  <c:v>49.918999999999997</c:v>
                </c:pt>
                <c:pt idx="146">
                  <c:v>49.920999999999999</c:v>
                </c:pt>
                <c:pt idx="147">
                  <c:v>49.923999999999999</c:v>
                </c:pt>
                <c:pt idx="148">
                  <c:v>49.923999999999999</c:v>
                </c:pt>
                <c:pt idx="149">
                  <c:v>49.924999999999997</c:v>
                </c:pt>
                <c:pt idx="150">
                  <c:v>49.927</c:v>
                </c:pt>
                <c:pt idx="151">
                  <c:v>49.93</c:v>
                </c:pt>
                <c:pt idx="152">
                  <c:v>49.932000000000002</c:v>
                </c:pt>
                <c:pt idx="153">
                  <c:v>49.933</c:v>
                </c:pt>
                <c:pt idx="154">
                  <c:v>49.935000000000002</c:v>
                </c:pt>
                <c:pt idx="155">
                  <c:v>49.936</c:v>
                </c:pt>
                <c:pt idx="156">
                  <c:v>49.932000000000002</c:v>
                </c:pt>
                <c:pt idx="157">
                  <c:v>49.936</c:v>
                </c:pt>
                <c:pt idx="158">
                  <c:v>49.930999999999997</c:v>
                </c:pt>
                <c:pt idx="159">
                  <c:v>49.930999999999997</c:v>
                </c:pt>
                <c:pt idx="160">
                  <c:v>49.927</c:v>
                </c:pt>
                <c:pt idx="161">
                  <c:v>49.924999999999997</c:v>
                </c:pt>
                <c:pt idx="162">
                  <c:v>49.920999999999999</c:v>
                </c:pt>
                <c:pt idx="163">
                  <c:v>49.918999999999997</c:v>
                </c:pt>
                <c:pt idx="164">
                  <c:v>49.917000000000002</c:v>
                </c:pt>
                <c:pt idx="165">
                  <c:v>49.912999999999997</c:v>
                </c:pt>
                <c:pt idx="166">
                  <c:v>49.911999999999999</c:v>
                </c:pt>
                <c:pt idx="167">
                  <c:v>49.905999999999999</c:v>
                </c:pt>
                <c:pt idx="168">
                  <c:v>49.904000000000003</c:v>
                </c:pt>
                <c:pt idx="169">
                  <c:v>49.902999999999999</c:v>
                </c:pt>
                <c:pt idx="170">
                  <c:v>49.902000000000001</c:v>
                </c:pt>
                <c:pt idx="171">
                  <c:v>49.899000000000001</c:v>
                </c:pt>
                <c:pt idx="172">
                  <c:v>49.9</c:v>
                </c:pt>
                <c:pt idx="173">
                  <c:v>49.901000000000003</c:v>
                </c:pt>
                <c:pt idx="174">
                  <c:v>49.902000000000001</c:v>
                </c:pt>
                <c:pt idx="175">
                  <c:v>49.902999999999999</c:v>
                </c:pt>
                <c:pt idx="176">
                  <c:v>49.905999999999999</c:v>
                </c:pt>
                <c:pt idx="177">
                  <c:v>49.905999999999999</c:v>
                </c:pt>
                <c:pt idx="178">
                  <c:v>49.904000000000003</c:v>
                </c:pt>
                <c:pt idx="179">
                  <c:v>49.902999999999999</c:v>
                </c:pt>
                <c:pt idx="180">
                  <c:v>49.9</c:v>
                </c:pt>
                <c:pt idx="181">
                  <c:v>49.902000000000001</c:v>
                </c:pt>
                <c:pt idx="182">
                  <c:v>49.902000000000001</c:v>
                </c:pt>
                <c:pt idx="183">
                  <c:v>49.904000000000003</c:v>
                </c:pt>
                <c:pt idx="184">
                  <c:v>49.905000000000001</c:v>
                </c:pt>
                <c:pt idx="185">
                  <c:v>49.908000000000001</c:v>
                </c:pt>
                <c:pt idx="186">
                  <c:v>49.908999999999999</c:v>
                </c:pt>
                <c:pt idx="187">
                  <c:v>49.911000000000001</c:v>
                </c:pt>
                <c:pt idx="188">
                  <c:v>49.91</c:v>
                </c:pt>
                <c:pt idx="189">
                  <c:v>49.912999999999997</c:v>
                </c:pt>
                <c:pt idx="190">
                  <c:v>49.914999999999999</c:v>
                </c:pt>
                <c:pt idx="191">
                  <c:v>49.914999999999999</c:v>
                </c:pt>
                <c:pt idx="192">
                  <c:v>49.912999999999997</c:v>
                </c:pt>
                <c:pt idx="193">
                  <c:v>49.911999999999999</c:v>
                </c:pt>
                <c:pt idx="194">
                  <c:v>49.912999999999997</c:v>
                </c:pt>
                <c:pt idx="195">
                  <c:v>49.915999999999997</c:v>
                </c:pt>
                <c:pt idx="196">
                  <c:v>49.918999999999997</c:v>
                </c:pt>
                <c:pt idx="197">
                  <c:v>49.921999999999997</c:v>
                </c:pt>
                <c:pt idx="198">
                  <c:v>49.92</c:v>
                </c:pt>
                <c:pt idx="199">
                  <c:v>49.920999999999999</c:v>
                </c:pt>
                <c:pt idx="200">
                  <c:v>49.920999999999999</c:v>
                </c:pt>
                <c:pt idx="201">
                  <c:v>49.921999999999997</c:v>
                </c:pt>
                <c:pt idx="202">
                  <c:v>49.920999999999999</c:v>
                </c:pt>
                <c:pt idx="203">
                  <c:v>49.923000000000002</c:v>
                </c:pt>
                <c:pt idx="204">
                  <c:v>49.927999999999997</c:v>
                </c:pt>
                <c:pt idx="205">
                  <c:v>49.932000000000002</c:v>
                </c:pt>
                <c:pt idx="206">
                  <c:v>49.936</c:v>
                </c:pt>
                <c:pt idx="207">
                  <c:v>49.938000000000002</c:v>
                </c:pt>
                <c:pt idx="208">
                  <c:v>49.941000000000003</c:v>
                </c:pt>
                <c:pt idx="209">
                  <c:v>49.939</c:v>
                </c:pt>
                <c:pt idx="210">
                  <c:v>49.939</c:v>
                </c:pt>
                <c:pt idx="211">
                  <c:v>49.939</c:v>
                </c:pt>
                <c:pt idx="212">
                  <c:v>49.939</c:v>
                </c:pt>
                <c:pt idx="213">
                  <c:v>49.938000000000002</c:v>
                </c:pt>
                <c:pt idx="214">
                  <c:v>49.938000000000002</c:v>
                </c:pt>
                <c:pt idx="215">
                  <c:v>49.936999999999998</c:v>
                </c:pt>
                <c:pt idx="216">
                  <c:v>49.936999999999998</c:v>
                </c:pt>
                <c:pt idx="217">
                  <c:v>49.933999999999997</c:v>
                </c:pt>
                <c:pt idx="218">
                  <c:v>49.933999999999997</c:v>
                </c:pt>
                <c:pt idx="219">
                  <c:v>49.933</c:v>
                </c:pt>
                <c:pt idx="220">
                  <c:v>49.929000000000002</c:v>
                </c:pt>
                <c:pt idx="221">
                  <c:v>49.929000000000002</c:v>
                </c:pt>
                <c:pt idx="222">
                  <c:v>49.932000000000002</c:v>
                </c:pt>
                <c:pt idx="223">
                  <c:v>49.936</c:v>
                </c:pt>
                <c:pt idx="224">
                  <c:v>49.939</c:v>
                </c:pt>
                <c:pt idx="225">
                  <c:v>49.941000000000003</c:v>
                </c:pt>
                <c:pt idx="226">
                  <c:v>49.944000000000003</c:v>
                </c:pt>
                <c:pt idx="227">
                  <c:v>49.945</c:v>
                </c:pt>
                <c:pt idx="228">
                  <c:v>49.945</c:v>
                </c:pt>
                <c:pt idx="229">
                  <c:v>49.945999999999998</c:v>
                </c:pt>
                <c:pt idx="230">
                  <c:v>49.945</c:v>
                </c:pt>
                <c:pt idx="231">
                  <c:v>49.942999999999998</c:v>
                </c:pt>
                <c:pt idx="232">
                  <c:v>49.941000000000003</c:v>
                </c:pt>
                <c:pt idx="233">
                  <c:v>49.939</c:v>
                </c:pt>
                <c:pt idx="234">
                  <c:v>49.935000000000002</c:v>
                </c:pt>
                <c:pt idx="235">
                  <c:v>49.93</c:v>
                </c:pt>
                <c:pt idx="236">
                  <c:v>49.924999999999997</c:v>
                </c:pt>
                <c:pt idx="237">
                  <c:v>49.923000000000002</c:v>
                </c:pt>
                <c:pt idx="238">
                  <c:v>49.923000000000002</c:v>
                </c:pt>
                <c:pt idx="239">
                  <c:v>49.923999999999999</c:v>
                </c:pt>
                <c:pt idx="240">
                  <c:v>49.924999999999997</c:v>
                </c:pt>
                <c:pt idx="241">
                  <c:v>49.93</c:v>
                </c:pt>
                <c:pt idx="242">
                  <c:v>49.936</c:v>
                </c:pt>
                <c:pt idx="243">
                  <c:v>49.938000000000002</c:v>
                </c:pt>
                <c:pt idx="244">
                  <c:v>49.939</c:v>
                </c:pt>
                <c:pt idx="245">
                  <c:v>49.941000000000003</c:v>
                </c:pt>
                <c:pt idx="246">
                  <c:v>49.945</c:v>
                </c:pt>
                <c:pt idx="247">
                  <c:v>49.945999999999998</c:v>
                </c:pt>
                <c:pt idx="248">
                  <c:v>49.942</c:v>
                </c:pt>
                <c:pt idx="249">
                  <c:v>49.941000000000003</c:v>
                </c:pt>
                <c:pt idx="250">
                  <c:v>49.936999999999998</c:v>
                </c:pt>
                <c:pt idx="251">
                  <c:v>49.933</c:v>
                </c:pt>
                <c:pt idx="252">
                  <c:v>49.933999999999997</c:v>
                </c:pt>
                <c:pt idx="253">
                  <c:v>49.933</c:v>
                </c:pt>
                <c:pt idx="254">
                  <c:v>49.93</c:v>
                </c:pt>
                <c:pt idx="255">
                  <c:v>49.927999999999997</c:v>
                </c:pt>
                <c:pt idx="256">
                  <c:v>49.923000000000002</c:v>
                </c:pt>
                <c:pt idx="257">
                  <c:v>49.921999999999997</c:v>
                </c:pt>
                <c:pt idx="258">
                  <c:v>49.917999999999999</c:v>
                </c:pt>
                <c:pt idx="259">
                  <c:v>49.915999999999997</c:v>
                </c:pt>
                <c:pt idx="260">
                  <c:v>49.917000000000002</c:v>
                </c:pt>
                <c:pt idx="261">
                  <c:v>49.914999999999999</c:v>
                </c:pt>
                <c:pt idx="262">
                  <c:v>49.912999999999997</c:v>
                </c:pt>
                <c:pt idx="263">
                  <c:v>49.912999999999997</c:v>
                </c:pt>
                <c:pt idx="264">
                  <c:v>49.914999999999999</c:v>
                </c:pt>
                <c:pt idx="265">
                  <c:v>49.917999999999999</c:v>
                </c:pt>
                <c:pt idx="266">
                  <c:v>49.915999999999997</c:v>
                </c:pt>
                <c:pt idx="267">
                  <c:v>49.915999999999997</c:v>
                </c:pt>
                <c:pt idx="268">
                  <c:v>49.914000000000001</c:v>
                </c:pt>
                <c:pt idx="269">
                  <c:v>49.911000000000001</c:v>
                </c:pt>
                <c:pt idx="270">
                  <c:v>49.908999999999999</c:v>
                </c:pt>
                <c:pt idx="271">
                  <c:v>49.911000000000001</c:v>
                </c:pt>
                <c:pt idx="272">
                  <c:v>49.911999999999999</c:v>
                </c:pt>
                <c:pt idx="273">
                  <c:v>49.911999999999999</c:v>
                </c:pt>
                <c:pt idx="274">
                  <c:v>49.912999999999997</c:v>
                </c:pt>
                <c:pt idx="275">
                  <c:v>49.914000000000001</c:v>
                </c:pt>
                <c:pt idx="276">
                  <c:v>49.914000000000001</c:v>
                </c:pt>
                <c:pt idx="277">
                  <c:v>49.914000000000001</c:v>
                </c:pt>
                <c:pt idx="278">
                  <c:v>49.912999999999997</c:v>
                </c:pt>
                <c:pt idx="279">
                  <c:v>49.914000000000001</c:v>
                </c:pt>
                <c:pt idx="280">
                  <c:v>49.914999999999999</c:v>
                </c:pt>
                <c:pt idx="281">
                  <c:v>49.914999999999999</c:v>
                </c:pt>
                <c:pt idx="282">
                  <c:v>49.914999999999999</c:v>
                </c:pt>
                <c:pt idx="283">
                  <c:v>49.914000000000001</c:v>
                </c:pt>
                <c:pt idx="284">
                  <c:v>49.914000000000001</c:v>
                </c:pt>
                <c:pt idx="285">
                  <c:v>49.912999999999997</c:v>
                </c:pt>
                <c:pt idx="286">
                  <c:v>49.912999999999997</c:v>
                </c:pt>
                <c:pt idx="287">
                  <c:v>49.911000000000001</c:v>
                </c:pt>
                <c:pt idx="288">
                  <c:v>49.91</c:v>
                </c:pt>
                <c:pt idx="289">
                  <c:v>49.908000000000001</c:v>
                </c:pt>
                <c:pt idx="290">
                  <c:v>49.906999999999996</c:v>
                </c:pt>
                <c:pt idx="291">
                  <c:v>49.906999999999996</c:v>
                </c:pt>
                <c:pt idx="292">
                  <c:v>49.905999999999999</c:v>
                </c:pt>
                <c:pt idx="293">
                  <c:v>49.906999999999996</c:v>
                </c:pt>
                <c:pt idx="294">
                  <c:v>49.908000000000001</c:v>
                </c:pt>
                <c:pt idx="295">
                  <c:v>49.906999999999996</c:v>
                </c:pt>
                <c:pt idx="296">
                  <c:v>49.906999999999996</c:v>
                </c:pt>
                <c:pt idx="297">
                  <c:v>49.905000000000001</c:v>
                </c:pt>
                <c:pt idx="298">
                  <c:v>49.902999999999999</c:v>
                </c:pt>
                <c:pt idx="299">
                  <c:v>49.902999999999999</c:v>
                </c:pt>
                <c:pt idx="300">
                  <c:v>49.902999999999999</c:v>
                </c:pt>
                <c:pt idx="301">
                  <c:v>49.9</c:v>
                </c:pt>
                <c:pt idx="302">
                  <c:v>49.898000000000003</c:v>
                </c:pt>
                <c:pt idx="303">
                  <c:v>49.896999999999998</c:v>
                </c:pt>
                <c:pt idx="304">
                  <c:v>49.893999999999998</c:v>
                </c:pt>
                <c:pt idx="305">
                  <c:v>49.893999999999998</c:v>
                </c:pt>
                <c:pt idx="306">
                  <c:v>49.896000000000001</c:v>
                </c:pt>
                <c:pt idx="307">
                  <c:v>49.896999999999998</c:v>
                </c:pt>
                <c:pt idx="308">
                  <c:v>49.895000000000003</c:v>
                </c:pt>
                <c:pt idx="309">
                  <c:v>49.896000000000001</c:v>
                </c:pt>
                <c:pt idx="310">
                  <c:v>49.896000000000001</c:v>
                </c:pt>
                <c:pt idx="311">
                  <c:v>49.895000000000003</c:v>
                </c:pt>
                <c:pt idx="312">
                  <c:v>49.898000000000003</c:v>
                </c:pt>
                <c:pt idx="313">
                  <c:v>49.899000000000001</c:v>
                </c:pt>
                <c:pt idx="314">
                  <c:v>49.896999999999998</c:v>
                </c:pt>
                <c:pt idx="315">
                  <c:v>49.895000000000003</c:v>
                </c:pt>
                <c:pt idx="316">
                  <c:v>49.893999999999998</c:v>
                </c:pt>
                <c:pt idx="317">
                  <c:v>49.893999999999998</c:v>
                </c:pt>
                <c:pt idx="318">
                  <c:v>49.892000000000003</c:v>
                </c:pt>
                <c:pt idx="319">
                  <c:v>49.893999999999998</c:v>
                </c:pt>
                <c:pt idx="320">
                  <c:v>49.893000000000001</c:v>
                </c:pt>
                <c:pt idx="321">
                  <c:v>49.895000000000003</c:v>
                </c:pt>
                <c:pt idx="322">
                  <c:v>49.896000000000001</c:v>
                </c:pt>
                <c:pt idx="323">
                  <c:v>49.893999999999998</c:v>
                </c:pt>
                <c:pt idx="324">
                  <c:v>49.896000000000001</c:v>
                </c:pt>
                <c:pt idx="325">
                  <c:v>49.893999999999998</c:v>
                </c:pt>
                <c:pt idx="326">
                  <c:v>49.896000000000001</c:v>
                </c:pt>
                <c:pt idx="327">
                  <c:v>49.898000000000003</c:v>
                </c:pt>
                <c:pt idx="328">
                  <c:v>49.899000000000001</c:v>
                </c:pt>
                <c:pt idx="329">
                  <c:v>49.896000000000001</c:v>
                </c:pt>
                <c:pt idx="330">
                  <c:v>49.892000000000003</c:v>
                </c:pt>
                <c:pt idx="331">
                  <c:v>49.887</c:v>
                </c:pt>
                <c:pt idx="332">
                  <c:v>49.88</c:v>
                </c:pt>
                <c:pt idx="333">
                  <c:v>49.877000000000002</c:v>
                </c:pt>
                <c:pt idx="334">
                  <c:v>49.875999999999998</c:v>
                </c:pt>
                <c:pt idx="335">
                  <c:v>49.875</c:v>
                </c:pt>
                <c:pt idx="336">
                  <c:v>49.875999999999998</c:v>
                </c:pt>
                <c:pt idx="337">
                  <c:v>49.877000000000002</c:v>
                </c:pt>
                <c:pt idx="338">
                  <c:v>49.878999999999998</c:v>
                </c:pt>
                <c:pt idx="339">
                  <c:v>49.88</c:v>
                </c:pt>
                <c:pt idx="340">
                  <c:v>49.878999999999998</c:v>
                </c:pt>
                <c:pt idx="341">
                  <c:v>49.875</c:v>
                </c:pt>
                <c:pt idx="342">
                  <c:v>49.875</c:v>
                </c:pt>
                <c:pt idx="343">
                  <c:v>49.875</c:v>
                </c:pt>
                <c:pt idx="344">
                  <c:v>49.874000000000002</c:v>
                </c:pt>
                <c:pt idx="345">
                  <c:v>49.869</c:v>
                </c:pt>
                <c:pt idx="346">
                  <c:v>49.865000000000002</c:v>
                </c:pt>
                <c:pt idx="347">
                  <c:v>49.857999999999997</c:v>
                </c:pt>
                <c:pt idx="348">
                  <c:v>49.853000000000002</c:v>
                </c:pt>
                <c:pt idx="349">
                  <c:v>49.85</c:v>
                </c:pt>
                <c:pt idx="350">
                  <c:v>49.848999999999997</c:v>
                </c:pt>
                <c:pt idx="351">
                  <c:v>49.847000000000001</c:v>
                </c:pt>
                <c:pt idx="352">
                  <c:v>49.85</c:v>
                </c:pt>
                <c:pt idx="353">
                  <c:v>49.850999999999999</c:v>
                </c:pt>
                <c:pt idx="354">
                  <c:v>49.853000000000002</c:v>
                </c:pt>
                <c:pt idx="355">
                  <c:v>49.850999999999999</c:v>
                </c:pt>
                <c:pt idx="356">
                  <c:v>49.850999999999999</c:v>
                </c:pt>
                <c:pt idx="357">
                  <c:v>49.851999999999997</c:v>
                </c:pt>
                <c:pt idx="358">
                  <c:v>49.851999999999997</c:v>
                </c:pt>
                <c:pt idx="359">
                  <c:v>49.853000000000002</c:v>
                </c:pt>
                <c:pt idx="360">
                  <c:v>49.853999999999999</c:v>
                </c:pt>
                <c:pt idx="361">
                  <c:v>49.853000000000002</c:v>
                </c:pt>
                <c:pt idx="362">
                  <c:v>49.851999999999997</c:v>
                </c:pt>
                <c:pt idx="363">
                  <c:v>49.853999999999999</c:v>
                </c:pt>
                <c:pt idx="364">
                  <c:v>49.856000000000002</c:v>
                </c:pt>
                <c:pt idx="365">
                  <c:v>49.859000000000002</c:v>
                </c:pt>
                <c:pt idx="366">
                  <c:v>49.863</c:v>
                </c:pt>
                <c:pt idx="367">
                  <c:v>49.866999999999997</c:v>
                </c:pt>
                <c:pt idx="368">
                  <c:v>49.872</c:v>
                </c:pt>
                <c:pt idx="369">
                  <c:v>49.875999999999998</c:v>
                </c:pt>
                <c:pt idx="370">
                  <c:v>49.877000000000002</c:v>
                </c:pt>
                <c:pt idx="371">
                  <c:v>49.878</c:v>
                </c:pt>
                <c:pt idx="372">
                  <c:v>49.881999999999998</c:v>
                </c:pt>
                <c:pt idx="373">
                  <c:v>49.883000000000003</c:v>
                </c:pt>
                <c:pt idx="374">
                  <c:v>49.889000000000003</c:v>
                </c:pt>
                <c:pt idx="375">
                  <c:v>49.895000000000003</c:v>
                </c:pt>
                <c:pt idx="376">
                  <c:v>49.9</c:v>
                </c:pt>
                <c:pt idx="377">
                  <c:v>49.9</c:v>
                </c:pt>
                <c:pt idx="378">
                  <c:v>49.901000000000003</c:v>
                </c:pt>
                <c:pt idx="379">
                  <c:v>49.901000000000003</c:v>
                </c:pt>
                <c:pt idx="380">
                  <c:v>49.899000000000001</c:v>
                </c:pt>
                <c:pt idx="381">
                  <c:v>49.901000000000003</c:v>
                </c:pt>
                <c:pt idx="382">
                  <c:v>49.896999999999998</c:v>
                </c:pt>
                <c:pt idx="383">
                  <c:v>49.898000000000003</c:v>
                </c:pt>
                <c:pt idx="384">
                  <c:v>49.896999999999998</c:v>
                </c:pt>
                <c:pt idx="385">
                  <c:v>49.895000000000003</c:v>
                </c:pt>
                <c:pt idx="386">
                  <c:v>49.898000000000003</c:v>
                </c:pt>
                <c:pt idx="387">
                  <c:v>49.9</c:v>
                </c:pt>
                <c:pt idx="388">
                  <c:v>49.901000000000003</c:v>
                </c:pt>
                <c:pt idx="389">
                  <c:v>49.902000000000001</c:v>
                </c:pt>
                <c:pt idx="390">
                  <c:v>49.905000000000001</c:v>
                </c:pt>
                <c:pt idx="391">
                  <c:v>49.908999999999999</c:v>
                </c:pt>
                <c:pt idx="392">
                  <c:v>49.911999999999999</c:v>
                </c:pt>
                <c:pt idx="393">
                  <c:v>49.915999999999997</c:v>
                </c:pt>
                <c:pt idx="394">
                  <c:v>49.92</c:v>
                </c:pt>
                <c:pt idx="395">
                  <c:v>49.921999999999997</c:v>
                </c:pt>
                <c:pt idx="396">
                  <c:v>49.923999999999999</c:v>
                </c:pt>
                <c:pt idx="397">
                  <c:v>49.923000000000002</c:v>
                </c:pt>
                <c:pt idx="398">
                  <c:v>49.921999999999997</c:v>
                </c:pt>
                <c:pt idx="399">
                  <c:v>49.923000000000002</c:v>
                </c:pt>
                <c:pt idx="400">
                  <c:v>49.923000000000002</c:v>
                </c:pt>
                <c:pt idx="401">
                  <c:v>49.920999999999999</c:v>
                </c:pt>
                <c:pt idx="402">
                  <c:v>49.921999999999997</c:v>
                </c:pt>
                <c:pt idx="403">
                  <c:v>49.923000000000002</c:v>
                </c:pt>
                <c:pt idx="404">
                  <c:v>49.923000000000002</c:v>
                </c:pt>
                <c:pt idx="405">
                  <c:v>49.921999999999997</c:v>
                </c:pt>
                <c:pt idx="406">
                  <c:v>49.921999999999997</c:v>
                </c:pt>
                <c:pt idx="407">
                  <c:v>49.923000000000002</c:v>
                </c:pt>
                <c:pt idx="408">
                  <c:v>49.921999999999997</c:v>
                </c:pt>
                <c:pt idx="409">
                  <c:v>49.921999999999997</c:v>
                </c:pt>
                <c:pt idx="410">
                  <c:v>49.920999999999999</c:v>
                </c:pt>
                <c:pt idx="411">
                  <c:v>49.92</c:v>
                </c:pt>
                <c:pt idx="412">
                  <c:v>49.921999999999997</c:v>
                </c:pt>
                <c:pt idx="413">
                  <c:v>49.921999999999997</c:v>
                </c:pt>
                <c:pt idx="414">
                  <c:v>49.921999999999997</c:v>
                </c:pt>
                <c:pt idx="415">
                  <c:v>49.921999999999997</c:v>
                </c:pt>
                <c:pt idx="416">
                  <c:v>49.923000000000002</c:v>
                </c:pt>
                <c:pt idx="417">
                  <c:v>49.920999999999999</c:v>
                </c:pt>
                <c:pt idx="418">
                  <c:v>49.920999999999999</c:v>
                </c:pt>
                <c:pt idx="419">
                  <c:v>49.917999999999999</c:v>
                </c:pt>
                <c:pt idx="420">
                  <c:v>49.914999999999999</c:v>
                </c:pt>
                <c:pt idx="421">
                  <c:v>49.915999999999997</c:v>
                </c:pt>
                <c:pt idx="422">
                  <c:v>49.917999999999999</c:v>
                </c:pt>
                <c:pt idx="423">
                  <c:v>49.92</c:v>
                </c:pt>
                <c:pt idx="424">
                  <c:v>49.923000000000002</c:v>
                </c:pt>
                <c:pt idx="425">
                  <c:v>49.929000000000002</c:v>
                </c:pt>
                <c:pt idx="426">
                  <c:v>49.933</c:v>
                </c:pt>
                <c:pt idx="427">
                  <c:v>49.936999999999998</c:v>
                </c:pt>
                <c:pt idx="428">
                  <c:v>49.944000000000003</c:v>
                </c:pt>
                <c:pt idx="429">
                  <c:v>49.95</c:v>
                </c:pt>
                <c:pt idx="430">
                  <c:v>49.954000000000001</c:v>
                </c:pt>
                <c:pt idx="431">
                  <c:v>49.96</c:v>
                </c:pt>
                <c:pt idx="432">
                  <c:v>49.960999999999999</c:v>
                </c:pt>
                <c:pt idx="433">
                  <c:v>49.963999999999999</c:v>
                </c:pt>
                <c:pt idx="434">
                  <c:v>49.966000000000001</c:v>
                </c:pt>
                <c:pt idx="435">
                  <c:v>49.968000000000004</c:v>
                </c:pt>
                <c:pt idx="436">
                  <c:v>49.968000000000004</c:v>
                </c:pt>
                <c:pt idx="437">
                  <c:v>49.963000000000001</c:v>
                </c:pt>
                <c:pt idx="438">
                  <c:v>49.960999999999999</c:v>
                </c:pt>
                <c:pt idx="439">
                  <c:v>49.959000000000003</c:v>
                </c:pt>
                <c:pt idx="440">
                  <c:v>49.957999999999998</c:v>
                </c:pt>
                <c:pt idx="441">
                  <c:v>49.959000000000003</c:v>
                </c:pt>
                <c:pt idx="442">
                  <c:v>49.960999999999999</c:v>
                </c:pt>
                <c:pt idx="443">
                  <c:v>49.960999999999999</c:v>
                </c:pt>
                <c:pt idx="444">
                  <c:v>49.960999999999999</c:v>
                </c:pt>
                <c:pt idx="445">
                  <c:v>49.960999999999999</c:v>
                </c:pt>
                <c:pt idx="446">
                  <c:v>49.962000000000003</c:v>
                </c:pt>
                <c:pt idx="447">
                  <c:v>49.959000000000003</c:v>
                </c:pt>
                <c:pt idx="448">
                  <c:v>49.956000000000003</c:v>
                </c:pt>
                <c:pt idx="449">
                  <c:v>49.954000000000001</c:v>
                </c:pt>
                <c:pt idx="450">
                  <c:v>49.951000000000001</c:v>
                </c:pt>
                <c:pt idx="451">
                  <c:v>49.948</c:v>
                </c:pt>
                <c:pt idx="452">
                  <c:v>49.947000000000003</c:v>
                </c:pt>
                <c:pt idx="453">
                  <c:v>49.945999999999998</c:v>
                </c:pt>
                <c:pt idx="454">
                  <c:v>49.945999999999998</c:v>
                </c:pt>
                <c:pt idx="455">
                  <c:v>49.948999999999998</c:v>
                </c:pt>
                <c:pt idx="456">
                  <c:v>49.951000000000001</c:v>
                </c:pt>
                <c:pt idx="457">
                  <c:v>49.951000000000001</c:v>
                </c:pt>
                <c:pt idx="458">
                  <c:v>49.951999999999998</c:v>
                </c:pt>
                <c:pt idx="459">
                  <c:v>49.951000000000001</c:v>
                </c:pt>
                <c:pt idx="460">
                  <c:v>49.951999999999998</c:v>
                </c:pt>
                <c:pt idx="461">
                  <c:v>49.951000000000001</c:v>
                </c:pt>
                <c:pt idx="462">
                  <c:v>49.95</c:v>
                </c:pt>
                <c:pt idx="463">
                  <c:v>49.947000000000003</c:v>
                </c:pt>
                <c:pt idx="464">
                  <c:v>49.945</c:v>
                </c:pt>
                <c:pt idx="465">
                  <c:v>49.942</c:v>
                </c:pt>
                <c:pt idx="466">
                  <c:v>49.938000000000002</c:v>
                </c:pt>
                <c:pt idx="467">
                  <c:v>49.936</c:v>
                </c:pt>
                <c:pt idx="468">
                  <c:v>49.932000000000002</c:v>
                </c:pt>
                <c:pt idx="469">
                  <c:v>49.932000000000002</c:v>
                </c:pt>
                <c:pt idx="470">
                  <c:v>49.933</c:v>
                </c:pt>
                <c:pt idx="471">
                  <c:v>49.935000000000002</c:v>
                </c:pt>
                <c:pt idx="472">
                  <c:v>49.938000000000002</c:v>
                </c:pt>
                <c:pt idx="473">
                  <c:v>49.939</c:v>
                </c:pt>
                <c:pt idx="474">
                  <c:v>49.94</c:v>
                </c:pt>
                <c:pt idx="475">
                  <c:v>49.942999999999998</c:v>
                </c:pt>
                <c:pt idx="476">
                  <c:v>49.944000000000003</c:v>
                </c:pt>
                <c:pt idx="477">
                  <c:v>49.945</c:v>
                </c:pt>
                <c:pt idx="478">
                  <c:v>49.945999999999998</c:v>
                </c:pt>
                <c:pt idx="479">
                  <c:v>49.948</c:v>
                </c:pt>
                <c:pt idx="480">
                  <c:v>49.95</c:v>
                </c:pt>
                <c:pt idx="481">
                  <c:v>49.948999999999998</c:v>
                </c:pt>
                <c:pt idx="482">
                  <c:v>49.951000000000001</c:v>
                </c:pt>
                <c:pt idx="483">
                  <c:v>49.95</c:v>
                </c:pt>
                <c:pt idx="484">
                  <c:v>49.951000000000001</c:v>
                </c:pt>
                <c:pt idx="485">
                  <c:v>49.951000000000001</c:v>
                </c:pt>
                <c:pt idx="486">
                  <c:v>49.954000000000001</c:v>
                </c:pt>
                <c:pt idx="487">
                  <c:v>49.957000000000001</c:v>
                </c:pt>
                <c:pt idx="488">
                  <c:v>49.96</c:v>
                </c:pt>
                <c:pt idx="489">
                  <c:v>49.963000000000001</c:v>
                </c:pt>
                <c:pt idx="490">
                  <c:v>49.965000000000003</c:v>
                </c:pt>
                <c:pt idx="491">
                  <c:v>49.966000000000001</c:v>
                </c:pt>
                <c:pt idx="492">
                  <c:v>49.969000000000001</c:v>
                </c:pt>
                <c:pt idx="493">
                  <c:v>49.966999999999999</c:v>
                </c:pt>
                <c:pt idx="494">
                  <c:v>49.966999999999999</c:v>
                </c:pt>
                <c:pt idx="495">
                  <c:v>49.966000000000001</c:v>
                </c:pt>
                <c:pt idx="496">
                  <c:v>49.965000000000003</c:v>
                </c:pt>
                <c:pt idx="497">
                  <c:v>49.962000000000003</c:v>
                </c:pt>
                <c:pt idx="498">
                  <c:v>49.960999999999999</c:v>
                </c:pt>
                <c:pt idx="499">
                  <c:v>49.960999999999999</c:v>
                </c:pt>
                <c:pt idx="500">
                  <c:v>49.959000000000003</c:v>
                </c:pt>
                <c:pt idx="501">
                  <c:v>49.956000000000003</c:v>
                </c:pt>
                <c:pt idx="502">
                  <c:v>49.951999999999998</c:v>
                </c:pt>
                <c:pt idx="503">
                  <c:v>49.948999999999998</c:v>
                </c:pt>
                <c:pt idx="504">
                  <c:v>49.945999999999998</c:v>
                </c:pt>
                <c:pt idx="505">
                  <c:v>49.944000000000003</c:v>
                </c:pt>
                <c:pt idx="506">
                  <c:v>49.942999999999998</c:v>
                </c:pt>
                <c:pt idx="507">
                  <c:v>49.944000000000003</c:v>
                </c:pt>
                <c:pt idx="508">
                  <c:v>49.945</c:v>
                </c:pt>
                <c:pt idx="509">
                  <c:v>49.944000000000003</c:v>
                </c:pt>
                <c:pt idx="510">
                  <c:v>49.947000000000003</c:v>
                </c:pt>
                <c:pt idx="511">
                  <c:v>49.948</c:v>
                </c:pt>
                <c:pt idx="512">
                  <c:v>49.948</c:v>
                </c:pt>
                <c:pt idx="513">
                  <c:v>49.95</c:v>
                </c:pt>
                <c:pt idx="514">
                  <c:v>49.948999999999998</c:v>
                </c:pt>
                <c:pt idx="515">
                  <c:v>49.953000000000003</c:v>
                </c:pt>
                <c:pt idx="516">
                  <c:v>49.954999999999998</c:v>
                </c:pt>
                <c:pt idx="517">
                  <c:v>49.957000000000001</c:v>
                </c:pt>
                <c:pt idx="518">
                  <c:v>49.957999999999998</c:v>
                </c:pt>
                <c:pt idx="519">
                  <c:v>49.959000000000003</c:v>
                </c:pt>
                <c:pt idx="520">
                  <c:v>49.960999999999999</c:v>
                </c:pt>
                <c:pt idx="521">
                  <c:v>49.962000000000003</c:v>
                </c:pt>
                <c:pt idx="522">
                  <c:v>49.965000000000003</c:v>
                </c:pt>
                <c:pt idx="523">
                  <c:v>49.968000000000004</c:v>
                </c:pt>
                <c:pt idx="524">
                  <c:v>49.972999999999999</c:v>
                </c:pt>
                <c:pt idx="525">
                  <c:v>49.975999999999999</c:v>
                </c:pt>
                <c:pt idx="526">
                  <c:v>49.98</c:v>
                </c:pt>
                <c:pt idx="527">
                  <c:v>49.981999999999999</c:v>
                </c:pt>
                <c:pt idx="528">
                  <c:v>49.984000000000002</c:v>
                </c:pt>
                <c:pt idx="529">
                  <c:v>49.984999999999999</c:v>
                </c:pt>
                <c:pt idx="530">
                  <c:v>49.984999999999999</c:v>
                </c:pt>
                <c:pt idx="531">
                  <c:v>49.987000000000002</c:v>
                </c:pt>
                <c:pt idx="532">
                  <c:v>49.988</c:v>
                </c:pt>
                <c:pt idx="533">
                  <c:v>49.985999999999997</c:v>
                </c:pt>
                <c:pt idx="534">
                  <c:v>49.984000000000002</c:v>
                </c:pt>
                <c:pt idx="535">
                  <c:v>49.982999999999997</c:v>
                </c:pt>
                <c:pt idx="536">
                  <c:v>49.981999999999999</c:v>
                </c:pt>
                <c:pt idx="537">
                  <c:v>49.981000000000002</c:v>
                </c:pt>
                <c:pt idx="538">
                  <c:v>49.98</c:v>
                </c:pt>
                <c:pt idx="539">
                  <c:v>49.98</c:v>
                </c:pt>
                <c:pt idx="540">
                  <c:v>49.98</c:v>
                </c:pt>
                <c:pt idx="541">
                  <c:v>49.978999999999999</c:v>
                </c:pt>
                <c:pt idx="542">
                  <c:v>49.978999999999999</c:v>
                </c:pt>
                <c:pt idx="543">
                  <c:v>49.978000000000002</c:v>
                </c:pt>
                <c:pt idx="544">
                  <c:v>49.98</c:v>
                </c:pt>
                <c:pt idx="545">
                  <c:v>49.978999999999999</c:v>
                </c:pt>
                <c:pt idx="546">
                  <c:v>49.98</c:v>
                </c:pt>
                <c:pt idx="547">
                  <c:v>49.98</c:v>
                </c:pt>
                <c:pt idx="548">
                  <c:v>49.982999999999997</c:v>
                </c:pt>
                <c:pt idx="549">
                  <c:v>49.984999999999999</c:v>
                </c:pt>
                <c:pt idx="550">
                  <c:v>49.987000000000002</c:v>
                </c:pt>
                <c:pt idx="551">
                  <c:v>49.985999999999997</c:v>
                </c:pt>
                <c:pt idx="552">
                  <c:v>49.982999999999997</c:v>
                </c:pt>
                <c:pt idx="553">
                  <c:v>49.976999999999997</c:v>
                </c:pt>
                <c:pt idx="554">
                  <c:v>49.972000000000001</c:v>
                </c:pt>
                <c:pt idx="555">
                  <c:v>49.966999999999999</c:v>
                </c:pt>
                <c:pt idx="556">
                  <c:v>49.963000000000001</c:v>
                </c:pt>
                <c:pt idx="557">
                  <c:v>49.960999999999999</c:v>
                </c:pt>
                <c:pt idx="558">
                  <c:v>49.957000000000001</c:v>
                </c:pt>
                <c:pt idx="559">
                  <c:v>49.954999999999998</c:v>
                </c:pt>
                <c:pt idx="560">
                  <c:v>49.954000000000001</c:v>
                </c:pt>
                <c:pt idx="561">
                  <c:v>49.953000000000003</c:v>
                </c:pt>
                <c:pt idx="562">
                  <c:v>49.951999999999998</c:v>
                </c:pt>
                <c:pt idx="563">
                  <c:v>49.953000000000003</c:v>
                </c:pt>
                <c:pt idx="564">
                  <c:v>49.954000000000001</c:v>
                </c:pt>
                <c:pt idx="565">
                  <c:v>49.953000000000003</c:v>
                </c:pt>
                <c:pt idx="566">
                  <c:v>49.951999999999998</c:v>
                </c:pt>
                <c:pt idx="567">
                  <c:v>49.948999999999998</c:v>
                </c:pt>
                <c:pt idx="568">
                  <c:v>49.947000000000003</c:v>
                </c:pt>
                <c:pt idx="569">
                  <c:v>49.945</c:v>
                </c:pt>
                <c:pt idx="570">
                  <c:v>49.947000000000003</c:v>
                </c:pt>
                <c:pt idx="571">
                  <c:v>49.95</c:v>
                </c:pt>
                <c:pt idx="572">
                  <c:v>49.951000000000001</c:v>
                </c:pt>
                <c:pt idx="573">
                  <c:v>49.951000000000001</c:v>
                </c:pt>
                <c:pt idx="574">
                  <c:v>49.951999999999998</c:v>
                </c:pt>
                <c:pt idx="575">
                  <c:v>49.951999999999998</c:v>
                </c:pt>
                <c:pt idx="576">
                  <c:v>49.95</c:v>
                </c:pt>
                <c:pt idx="577">
                  <c:v>49.95</c:v>
                </c:pt>
                <c:pt idx="578">
                  <c:v>49.948999999999998</c:v>
                </c:pt>
                <c:pt idx="579">
                  <c:v>49.948</c:v>
                </c:pt>
                <c:pt idx="580">
                  <c:v>49.945999999999998</c:v>
                </c:pt>
                <c:pt idx="581">
                  <c:v>49.942</c:v>
                </c:pt>
                <c:pt idx="582">
                  <c:v>49.936999999999998</c:v>
                </c:pt>
                <c:pt idx="583">
                  <c:v>49.93</c:v>
                </c:pt>
                <c:pt idx="584">
                  <c:v>49.927</c:v>
                </c:pt>
                <c:pt idx="585">
                  <c:v>49.923999999999999</c:v>
                </c:pt>
                <c:pt idx="586">
                  <c:v>49.926000000000002</c:v>
                </c:pt>
                <c:pt idx="587">
                  <c:v>49.927</c:v>
                </c:pt>
                <c:pt idx="588">
                  <c:v>49.930999999999997</c:v>
                </c:pt>
                <c:pt idx="589">
                  <c:v>49.935000000000002</c:v>
                </c:pt>
                <c:pt idx="590">
                  <c:v>49.94</c:v>
                </c:pt>
                <c:pt idx="591">
                  <c:v>49.942</c:v>
                </c:pt>
                <c:pt idx="592">
                  <c:v>49.944000000000003</c:v>
                </c:pt>
                <c:pt idx="593">
                  <c:v>49.945</c:v>
                </c:pt>
                <c:pt idx="594">
                  <c:v>49.947000000000003</c:v>
                </c:pt>
                <c:pt idx="595">
                  <c:v>49.948999999999998</c:v>
                </c:pt>
                <c:pt idx="596">
                  <c:v>49.948999999999998</c:v>
                </c:pt>
                <c:pt idx="597">
                  <c:v>49.945999999999998</c:v>
                </c:pt>
                <c:pt idx="598">
                  <c:v>49.942</c:v>
                </c:pt>
                <c:pt idx="599">
                  <c:v>49.936</c:v>
                </c:pt>
                <c:pt idx="600">
                  <c:v>49.929000000000002</c:v>
                </c:pt>
                <c:pt idx="601">
                  <c:v>49.923999999999999</c:v>
                </c:pt>
                <c:pt idx="602">
                  <c:v>49.92</c:v>
                </c:pt>
                <c:pt idx="603">
                  <c:v>49.915999999999997</c:v>
                </c:pt>
                <c:pt idx="604">
                  <c:v>49.912999999999997</c:v>
                </c:pt>
                <c:pt idx="605">
                  <c:v>49.912999999999997</c:v>
                </c:pt>
                <c:pt idx="606">
                  <c:v>49.914000000000001</c:v>
                </c:pt>
                <c:pt idx="607">
                  <c:v>49.915999999999997</c:v>
                </c:pt>
                <c:pt idx="608">
                  <c:v>49.918999999999997</c:v>
                </c:pt>
                <c:pt idx="609">
                  <c:v>49.92</c:v>
                </c:pt>
                <c:pt idx="610">
                  <c:v>49.923999999999999</c:v>
                </c:pt>
                <c:pt idx="611">
                  <c:v>49.924999999999997</c:v>
                </c:pt>
                <c:pt idx="612">
                  <c:v>49.923999999999999</c:v>
                </c:pt>
                <c:pt idx="613">
                  <c:v>49.923000000000002</c:v>
                </c:pt>
                <c:pt idx="614">
                  <c:v>49.924999999999997</c:v>
                </c:pt>
                <c:pt idx="615">
                  <c:v>49.924999999999997</c:v>
                </c:pt>
                <c:pt idx="616">
                  <c:v>49.924999999999997</c:v>
                </c:pt>
                <c:pt idx="617">
                  <c:v>49.923999999999999</c:v>
                </c:pt>
                <c:pt idx="618">
                  <c:v>49.921999999999997</c:v>
                </c:pt>
                <c:pt idx="619">
                  <c:v>49.918999999999997</c:v>
                </c:pt>
                <c:pt idx="620">
                  <c:v>49.917000000000002</c:v>
                </c:pt>
                <c:pt idx="621">
                  <c:v>49.917000000000002</c:v>
                </c:pt>
                <c:pt idx="622">
                  <c:v>49.915999999999997</c:v>
                </c:pt>
                <c:pt idx="623">
                  <c:v>49.914999999999999</c:v>
                </c:pt>
                <c:pt idx="624">
                  <c:v>49.912999999999997</c:v>
                </c:pt>
                <c:pt idx="625">
                  <c:v>49.911999999999999</c:v>
                </c:pt>
                <c:pt idx="626">
                  <c:v>49.914000000000001</c:v>
                </c:pt>
                <c:pt idx="627">
                  <c:v>49.914999999999999</c:v>
                </c:pt>
                <c:pt idx="628">
                  <c:v>49.917000000000002</c:v>
                </c:pt>
                <c:pt idx="629">
                  <c:v>49.917999999999999</c:v>
                </c:pt>
                <c:pt idx="630">
                  <c:v>49.917999999999999</c:v>
                </c:pt>
                <c:pt idx="631">
                  <c:v>49.915999999999997</c:v>
                </c:pt>
                <c:pt idx="632">
                  <c:v>49.914999999999999</c:v>
                </c:pt>
                <c:pt idx="633">
                  <c:v>49.912999999999997</c:v>
                </c:pt>
                <c:pt idx="634">
                  <c:v>49.912999999999997</c:v>
                </c:pt>
                <c:pt idx="635">
                  <c:v>49.911999999999999</c:v>
                </c:pt>
                <c:pt idx="636">
                  <c:v>49.912999999999997</c:v>
                </c:pt>
                <c:pt idx="637">
                  <c:v>49.914000000000001</c:v>
                </c:pt>
                <c:pt idx="638">
                  <c:v>49.914000000000001</c:v>
                </c:pt>
                <c:pt idx="639">
                  <c:v>49.914000000000001</c:v>
                </c:pt>
                <c:pt idx="640">
                  <c:v>49.912999999999997</c:v>
                </c:pt>
                <c:pt idx="641">
                  <c:v>49.911999999999999</c:v>
                </c:pt>
                <c:pt idx="642">
                  <c:v>49.914000000000001</c:v>
                </c:pt>
                <c:pt idx="643">
                  <c:v>49.914000000000001</c:v>
                </c:pt>
                <c:pt idx="644">
                  <c:v>49.914999999999999</c:v>
                </c:pt>
                <c:pt idx="645">
                  <c:v>49.915999999999997</c:v>
                </c:pt>
                <c:pt idx="646">
                  <c:v>49.917000000000002</c:v>
                </c:pt>
                <c:pt idx="647">
                  <c:v>49.915999999999997</c:v>
                </c:pt>
                <c:pt idx="648">
                  <c:v>49.914999999999999</c:v>
                </c:pt>
                <c:pt idx="649">
                  <c:v>49.917000000000002</c:v>
                </c:pt>
                <c:pt idx="650">
                  <c:v>49.917000000000002</c:v>
                </c:pt>
                <c:pt idx="651">
                  <c:v>49.92</c:v>
                </c:pt>
                <c:pt idx="652">
                  <c:v>49.924999999999997</c:v>
                </c:pt>
                <c:pt idx="653">
                  <c:v>49.927</c:v>
                </c:pt>
                <c:pt idx="654">
                  <c:v>49.923000000000002</c:v>
                </c:pt>
                <c:pt idx="655">
                  <c:v>49.917999999999999</c:v>
                </c:pt>
                <c:pt idx="656">
                  <c:v>49.91</c:v>
                </c:pt>
                <c:pt idx="657">
                  <c:v>49.901000000000003</c:v>
                </c:pt>
                <c:pt idx="658">
                  <c:v>49.892000000000003</c:v>
                </c:pt>
                <c:pt idx="659">
                  <c:v>49.883000000000003</c:v>
                </c:pt>
                <c:pt idx="660">
                  <c:v>49.875</c:v>
                </c:pt>
                <c:pt idx="661">
                  <c:v>49.869</c:v>
                </c:pt>
                <c:pt idx="662">
                  <c:v>49.866</c:v>
                </c:pt>
                <c:pt idx="663">
                  <c:v>49.863</c:v>
                </c:pt>
                <c:pt idx="664">
                  <c:v>49.86</c:v>
                </c:pt>
                <c:pt idx="665">
                  <c:v>49.859000000000002</c:v>
                </c:pt>
                <c:pt idx="666">
                  <c:v>49.857999999999997</c:v>
                </c:pt>
                <c:pt idx="667">
                  <c:v>49.856999999999999</c:v>
                </c:pt>
                <c:pt idx="668">
                  <c:v>49.853999999999999</c:v>
                </c:pt>
                <c:pt idx="669">
                  <c:v>49.851999999999997</c:v>
                </c:pt>
                <c:pt idx="670">
                  <c:v>49.848999999999997</c:v>
                </c:pt>
                <c:pt idx="671">
                  <c:v>49.85</c:v>
                </c:pt>
                <c:pt idx="672">
                  <c:v>49.848999999999997</c:v>
                </c:pt>
                <c:pt idx="673">
                  <c:v>49.85</c:v>
                </c:pt>
                <c:pt idx="674">
                  <c:v>49.847999999999999</c:v>
                </c:pt>
                <c:pt idx="675">
                  <c:v>49.847000000000001</c:v>
                </c:pt>
                <c:pt idx="676">
                  <c:v>49.844999999999999</c:v>
                </c:pt>
                <c:pt idx="677">
                  <c:v>49.844000000000001</c:v>
                </c:pt>
                <c:pt idx="678">
                  <c:v>49.843000000000004</c:v>
                </c:pt>
                <c:pt idx="679">
                  <c:v>49.84</c:v>
                </c:pt>
                <c:pt idx="680">
                  <c:v>49.838000000000001</c:v>
                </c:pt>
                <c:pt idx="681">
                  <c:v>49.838000000000001</c:v>
                </c:pt>
                <c:pt idx="682">
                  <c:v>49.838000000000001</c:v>
                </c:pt>
                <c:pt idx="683">
                  <c:v>49.838000000000001</c:v>
                </c:pt>
                <c:pt idx="684">
                  <c:v>49.837000000000003</c:v>
                </c:pt>
                <c:pt idx="685">
                  <c:v>49.835999999999999</c:v>
                </c:pt>
                <c:pt idx="686">
                  <c:v>49.835000000000001</c:v>
                </c:pt>
                <c:pt idx="687">
                  <c:v>49.834000000000003</c:v>
                </c:pt>
                <c:pt idx="688">
                  <c:v>49.834000000000003</c:v>
                </c:pt>
                <c:pt idx="689">
                  <c:v>49.832999999999998</c:v>
                </c:pt>
                <c:pt idx="690">
                  <c:v>49.831000000000003</c:v>
                </c:pt>
                <c:pt idx="691">
                  <c:v>49.828000000000003</c:v>
                </c:pt>
                <c:pt idx="692">
                  <c:v>49.825000000000003</c:v>
                </c:pt>
                <c:pt idx="693">
                  <c:v>49.825000000000003</c:v>
                </c:pt>
                <c:pt idx="694">
                  <c:v>49.823999999999998</c:v>
                </c:pt>
                <c:pt idx="695">
                  <c:v>49.823999999999998</c:v>
                </c:pt>
                <c:pt idx="696">
                  <c:v>49.823</c:v>
                </c:pt>
                <c:pt idx="697">
                  <c:v>49.823</c:v>
                </c:pt>
                <c:pt idx="698">
                  <c:v>49.822000000000003</c:v>
                </c:pt>
                <c:pt idx="699">
                  <c:v>49.825000000000003</c:v>
                </c:pt>
                <c:pt idx="700">
                  <c:v>49.826999999999998</c:v>
                </c:pt>
                <c:pt idx="701">
                  <c:v>49.829000000000001</c:v>
                </c:pt>
                <c:pt idx="702">
                  <c:v>49.829000000000001</c:v>
                </c:pt>
                <c:pt idx="703">
                  <c:v>49.828000000000003</c:v>
                </c:pt>
                <c:pt idx="704">
                  <c:v>49.825000000000003</c:v>
                </c:pt>
                <c:pt idx="705">
                  <c:v>49.823</c:v>
                </c:pt>
                <c:pt idx="706">
                  <c:v>49.823</c:v>
                </c:pt>
                <c:pt idx="707">
                  <c:v>49.823</c:v>
                </c:pt>
                <c:pt idx="708">
                  <c:v>49.823999999999998</c:v>
                </c:pt>
                <c:pt idx="709">
                  <c:v>49.823</c:v>
                </c:pt>
                <c:pt idx="710">
                  <c:v>49.823</c:v>
                </c:pt>
                <c:pt idx="711">
                  <c:v>49.823</c:v>
                </c:pt>
                <c:pt idx="712">
                  <c:v>49.822000000000003</c:v>
                </c:pt>
                <c:pt idx="713">
                  <c:v>49.820999999999998</c:v>
                </c:pt>
                <c:pt idx="714">
                  <c:v>49.820999999999998</c:v>
                </c:pt>
                <c:pt idx="715">
                  <c:v>49.820999999999998</c:v>
                </c:pt>
                <c:pt idx="716">
                  <c:v>49.822000000000003</c:v>
                </c:pt>
                <c:pt idx="717">
                  <c:v>49.826000000000001</c:v>
                </c:pt>
                <c:pt idx="718">
                  <c:v>49.829000000000001</c:v>
                </c:pt>
                <c:pt idx="719">
                  <c:v>49.831000000000003</c:v>
                </c:pt>
                <c:pt idx="720">
                  <c:v>49.832999999999998</c:v>
                </c:pt>
                <c:pt idx="721">
                  <c:v>49.832999999999998</c:v>
                </c:pt>
                <c:pt idx="722">
                  <c:v>49.834000000000003</c:v>
                </c:pt>
                <c:pt idx="723">
                  <c:v>49.832999999999998</c:v>
                </c:pt>
                <c:pt idx="724">
                  <c:v>49.832000000000001</c:v>
                </c:pt>
                <c:pt idx="725">
                  <c:v>49.826999999999998</c:v>
                </c:pt>
                <c:pt idx="726">
                  <c:v>49.823999999999998</c:v>
                </c:pt>
                <c:pt idx="727">
                  <c:v>49.820999999999998</c:v>
                </c:pt>
                <c:pt idx="728">
                  <c:v>49.814999999999998</c:v>
                </c:pt>
                <c:pt idx="729">
                  <c:v>49.814</c:v>
                </c:pt>
                <c:pt idx="730">
                  <c:v>49.814</c:v>
                </c:pt>
                <c:pt idx="731">
                  <c:v>49.817999999999998</c:v>
                </c:pt>
                <c:pt idx="732">
                  <c:v>49.822000000000003</c:v>
                </c:pt>
                <c:pt idx="733">
                  <c:v>49.823999999999998</c:v>
                </c:pt>
                <c:pt idx="734">
                  <c:v>49.829000000000001</c:v>
                </c:pt>
                <c:pt idx="735">
                  <c:v>49.832999999999998</c:v>
                </c:pt>
                <c:pt idx="736">
                  <c:v>49.838000000000001</c:v>
                </c:pt>
                <c:pt idx="737">
                  <c:v>49.841999999999999</c:v>
                </c:pt>
                <c:pt idx="738">
                  <c:v>49.847000000000001</c:v>
                </c:pt>
                <c:pt idx="739">
                  <c:v>49.850999999999999</c:v>
                </c:pt>
                <c:pt idx="740">
                  <c:v>49.854999999999997</c:v>
                </c:pt>
                <c:pt idx="741">
                  <c:v>49.86</c:v>
                </c:pt>
                <c:pt idx="742">
                  <c:v>49.866</c:v>
                </c:pt>
                <c:pt idx="743">
                  <c:v>49.869</c:v>
                </c:pt>
                <c:pt idx="744">
                  <c:v>49.875999999999998</c:v>
                </c:pt>
                <c:pt idx="745">
                  <c:v>49.883000000000003</c:v>
                </c:pt>
                <c:pt idx="746">
                  <c:v>49.889000000000003</c:v>
                </c:pt>
                <c:pt idx="747">
                  <c:v>49.895000000000003</c:v>
                </c:pt>
                <c:pt idx="748">
                  <c:v>49.9</c:v>
                </c:pt>
                <c:pt idx="749">
                  <c:v>49.904000000000003</c:v>
                </c:pt>
                <c:pt idx="750">
                  <c:v>49.908000000000001</c:v>
                </c:pt>
                <c:pt idx="751">
                  <c:v>49.911999999999999</c:v>
                </c:pt>
                <c:pt idx="752">
                  <c:v>49.917000000000002</c:v>
                </c:pt>
                <c:pt idx="753">
                  <c:v>49.92</c:v>
                </c:pt>
                <c:pt idx="754">
                  <c:v>49.921999999999997</c:v>
                </c:pt>
                <c:pt idx="755">
                  <c:v>49.921999999999997</c:v>
                </c:pt>
                <c:pt idx="756">
                  <c:v>49.921999999999997</c:v>
                </c:pt>
                <c:pt idx="757">
                  <c:v>49.92</c:v>
                </c:pt>
                <c:pt idx="758">
                  <c:v>49.917999999999999</c:v>
                </c:pt>
                <c:pt idx="759">
                  <c:v>49.917000000000002</c:v>
                </c:pt>
                <c:pt idx="760">
                  <c:v>49.918999999999997</c:v>
                </c:pt>
                <c:pt idx="761">
                  <c:v>49.917999999999999</c:v>
                </c:pt>
                <c:pt idx="762">
                  <c:v>49.92</c:v>
                </c:pt>
                <c:pt idx="763">
                  <c:v>49.920999999999999</c:v>
                </c:pt>
                <c:pt idx="764">
                  <c:v>49.921999999999997</c:v>
                </c:pt>
                <c:pt idx="765">
                  <c:v>49.923999999999999</c:v>
                </c:pt>
                <c:pt idx="766">
                  <c:v>49.926000000000002</c:v>
                </c:pt>
                <c:pt idx="767">
                  <c:v>49.929000000000002</c:v>
                </c:pt>
                <c:pt idx="768">
                  <c:v>49.930999999999997</c:v>
                </c:pt>
                <c:pt idx="769">
                  <c:v>49.930999999999997</c:v>
                </c:pt>
                <c:pt idx="770">
                  <c:v>49.933999999999997</c:v>
                </c:pt>
                <c:pt idx="771">
                  <c:v>49.935000000000002</c:v>
                </c:pt>
                <c:pt idx="772">
                  <c:v>49.936999999999998</c:v>
                </c:pt>
                <c:pt idx="773">
                  <c:v>49.939</c:v>
                </c:pt>
                <c:pt idx="774">
                  <c:v>49.938000000000002</c:v>
                </c:pt>
                <c:pt idx="775">
                  <c:v>49.94</c:v>
                </c:pt>
                <c:pt idx="776">
                  <c:v>49.941000000000003</c:v>
                </c:pt>
                <c:pt idx="777">
                  <c:v>49.942</c:v>
                </c:pt>
                <c:pt idx="778">
                  <c:v>49.942</c:v>
                </c:pt>
                <c:pt idx="779">
                  <c:v>49.942999999999998</c:v>
                </c:pt>
                <c:pt idx="780">
                  <c:v>49.945999999999998</c:v>
                </c:pt>
                <c:pt idx="781">
                  <c:v>49.95</c:v>
                </c:pt>
                <c:pt idx="782">
                  <c:v>49.951999999999998</c:v>
                </c:pt>
                <c:pt idx="783">
                  <c:v>49.954000000000001</c:v>
                </c:pt>
                <c:pt idx="784">
                  <c:v>49.957999999999998</c:v>
                </c:pt>
                <c:pt idx="785">
                  <c:v>49.959000000000003</c:v>
                </c:pt>
                <c:pt idx="786">
                  <c:v>49.960999999999999</c:v>
                </c:pt>
                <c:pt idx="787">
                  <c:v>49.960999999999999</c:v>
                </c:pt>
                <c:pt idx="788">
                  <c:v>49.962000000000003</c:v>
                </c:pt>
                <c:pt idx="789">
                  <c:v>49.963999999999999</c:v>
                </c:pt>
                <c:pt idx="790">
                  <c:v>49.965000000000003</c:v>
                </c:pt>
                <c:pt idx="791">
                  <c:v>49.965000000000003</c:v>
                </c:pt>
                <c:pt idx="792">
                  <c:v>49.963000000000001</c:v>
                </c:pt>
                <c:pt idx="793">
                  <c:v>49.963000000000001</c:v>
                </c:pt>
                <c:pt idx="794">
                  <c:v>49.960999999999999</c:v>
                </c:pt>
                <c:pt idx="795">
                  <c:v>49.96</c:v>
                </c:pt>
                <c:pt idx="796">
                  <c:v>49.957000000000001</c:v>
                </c:pt>
                <c:pt idx="797">
                  <c:v>49.957999999999998</c:v>
                </c:pt>
                <c:pt idx="798">
                  <c:v>49.954000000000001</c:v>
                </c:pt>
                <c:pt idx="799">
                  <c:v>49.954000000000001</c:v>
                </c:pt>
                <c:pt idx="800">
                  <c:v>49.953000000000003</c:v>
                </c:pt>
                <c:pt idx="801">
                  <c:v>49.953000000000003</c:v>
                </c:pt>
                <c:pt idx="802">
                  <c:v>49.951999999999998</c:v>
                </c:pt>
                <c:pt idx="803">
                  <c:v>49.953000000000003</c:v>
                </c:pt>
                <c:pt idx="804">
                  <c:v>49.954000000000001</c:v>
                </c:pt>
                <c:pt idx="805">
                  <c:v>49.951999999999998</c:v>
                </c:pt>
                <c:pt idx="806">
                  <c:v>49.948999999999998</c:v>
                </c:pt>
                <c:pt idx="807">
                  <c:v>49.948999999999998</c:v>
                </c:pt>
                <c:pt idx="808">
                  <c:v>49.945999999999998</c:v>
                </c:pt>
                <c:pt idx="809">
                  <c:v>49.945</c:v>
                </c:pt>
                <c:pt idx="810">
                  <c:v>49.942</c:v>
                </c:pt>
                <c:pt idx="811">
                  <c:v>49.94</c:v>
                </c:pt>
                <c:pt idx="812">
                  <c:v>49.939</c:v>
                </c:pt>
                <c:pt idx="813">
                  <c:v>49.939</c:v>
                </c:pt>
                <c:pt idx="814">
                  <c:v>49.939</c:v>
                </c:pt>
                <c:pt idx="815">
                  <c:v>49.94</c:v>
                </c:pt>
                <c:pt idx="816">
                  <c:v>49.941000000000003</c:v>
                </c:pt>
                <c:pt idx="817">
                  <c:v>49.94</c:v>
                </c:pt>
                <c:pt idx="818">
                  <c:v>49.94</c:v>
                </c:pt>
                <c:pt idx="819">
                  <c:v>49.939</c:v>
                </c:pt>
                <c:pt idx="820">
                  <c:v>49.936</c:v>
                </c:pt>
                <c:pt idx="821">
                  <c:v>49.935000000000002</c:v>
                </c:pt>
                <c:pt idx="822">
                  <c:v>49.933</c:v>
                </c:pt>
                <c:pt idx="823">
                  <c:v>49.933</c:v>
                </c:pt>
                <c:pt idx="824">
                  <c:v>49.933</c:v>
                </c:pt>
                <c:pt idx="825">
                  <c:v>49.933</c:v>
                </c:pt>
                <c:pt idx="826">
                  <c:v>49.933</c:v>
                </c:pt>
                <c:pt idx="827">
                  <c:v>49.933999999999997</c:v>
                </c:pt>
                <c:pt idx="828">
                  <c:v>49.935000000000002</c:v>
                </c:pt>
                <c:pt idx="829">
                  <c:v>49.936999999999998</c:v>
                </c:pt>
                <c:pt idx="830">
                  <c:v>49.933999999999997</c:v>
                </c:pt>
                <c:pt idx="831">
                  <c:v>49.933999999999997</c:v>
                </c:pt>
                <c:pt idx="832">
                  <c:v>49.936</c:v>
                </c:pt>
                <c:pt idx="833">
                  <c:v>49.938000000000002</c:v>
                </c:pt>
                <c:pt idx="834">
                  <c:v>49.939</c:v>
                </c:pt>
                <c:pt idx="835">
                  <c:v>49.942</c:v>
                </c:pt>
                <c:pt idx="836">
                  <c:v>49.942999999999998</c:v>
                </c:pt>
                <c:pt idx="837">
                  <c:v>49.945999999999998</c:v>
                </c:pt>
                <c:pt idx="838">
                  <c:v>49.948999999999998</c:v>
                </c:pt>
                <c:pt idx="839">
                  <c:v>49.95</c:v>
                </c:pt>
                <c:pt idx="840">
                  <c:v>49.95</c:v>
                </c:pt>
                <c:pt idx="841">
                  <c:v>49.951999999999998</c:v>
                </c:pt>
                <c:pt idx="842">
                  <c:v>49.951999999999998</c:v>
                </c:pt>
                <c:pt idx="843">
                  <c:v>49.954999999999998</c:v>
                </c:pt>
                <c:pt idx="844">
                  <c:v>49.956000000000003</c:v>
                </c:pt>
                <c:pt idx="845">
                  <c:v>49.957999999999998</c:v>
                </c:pt>
                <c:pt idx="846">
                  <c:v>49.957999999999998</c:v>
                </c:pt>
                <c:pt idx="847">
                  <c:v>49.957000000000001</c:v>
                </c:pt>
                <c:pt idx="848">
                  <c:v>49.954000000000001</c:v>
                </c:pt>
                <c:pt idx="849">
                  <c:v>49.951999999999998</c:v>
                </c:pt>
                <c:pt idx="850">
                  <c:v>49.948999999999998</c:v>
                </c:pt>
                <c:pt idx="851">
                  <c:v>49.948</c:v>
                </c:pt>
                <c:pt idx="852">
                  <c:v>49.945999999999998</c:v>
                </c:pt>
                <c:pt idx="853">
                  <c:v>49.945999999999998</c:v>
                </c:pt>
                <c:pt idx="854">
                  <c:v>49.947000000000003</c:v>
                </c:pt>
                <c:pt idx="855">
                  <c:v>49.944000000000003</c:v>
                </c:pt>
                <c:pt idx="856">
                  <c:v>49.942</c:v>
                </c:pt>
                <c:pt idx="857">
                  <c:v>49.941000000000003</c:v>
                </c:pt>
                <c:pt idx="858">
                  <c:v>49.942</c:v>
                </c:pt>
                <c:pt idx="859">
                  <c:v>49.945</c:v>
                </c:pt>
                <c:pt idx="860">
                  <c:v>49.948999999999998</c:v>
                </c:pt>
                <c:pt idx="861">
                  <c:v>49.954000000000001</c:v>
                </c:pt>
                <c:pt idx="862">
                  <c:v>49.957999999999998</c:v>
                </c:pt>
                <c:pt idx="863">
                  <c:v>49.963000000000001</c:v>
                </c:pt>
                <c:pt idx="864">
                  <c:v>49.966999999999999</c:v>
                </c:pt>
                <c:pt idx="865">
                  <c:v>49.972000000000001</c:v>
                </c:pt>
                <c:pt idx="866">
                  <c:v>49.972999999999999</c:v>
                </c:pt>
                <c:pt idx="867">
                  <c:v>49.975999999999999</c:v>
                </c:pt>
                <c:pt idx="868">
                  <c:v>49.978000000000002</c:v>
                </c:pt>
                <c:pt idx="869">
                  <c:v>49.981999999999999</c:v>
                </c:pt>
                <c:pt idx="870">
                  <c:v>49.987000000000002</c:v>
                </c:pt>
                <c:pt idx="871">
                  <c:v>49.993000000000002</c:v>
                </c:pt>
                <c:pt idx="872">
                  <c:v>49.999000000000002</c:v>
                </c:pt>
                <c:pt idx="873">
                  <c:v>50.006</c:v>
                </c:pt>
                <c:pt idx="874">
                  <c:v>50.015000000000001</c:v>
                </c:pt>
                <c:pt idx="875">
                  <c:v>50.027000000000001</c:v>
                </c:pt>
                <c:pt idx="876">
                  <c:v>50.034999999999997</c:v>
                </c:pt>
                <c:pt idx="877">
                  <c:v>50.042000000000002</c:v>
                </c:pt>
                <c:pt idx="878">
                  <c:v>50.048000000000002</c:v>
                </c:pt>
                <c:pt idx="879">
                  <c:v>50.054000000000002</c:v>
                </c:pt>
                <c:pt idx="880">
                  <c:v>50.057000000000002</c:v>
                </c:pt>
                <c:pt idx="881">
                  <c:v>50.058</c:v>
                </c:pt>
                <c:pt idx="882">
                  <c:v>50.061</c:v>
                </c:pt>
                <c:pt idx="883">
                  <c:v>50.063000000000002</c:v>
                </c:pt>
                <c:pt idx="884">
                  <c:v>50.067</c:v>
                </c:pt>
                <c:pt idx="885">
                  <c:v>50.067999999999998</c:v>
                </c:pt>
                <c:pt idx="886">
                  <c:v>50.067999999999998</c:v>
                </c:pt>
                <c:pt idx="887">
                  <c:v>50.067999999999998</c:v>
                </c:pt>
                <c:pt idx="888">
                  <c:v>50.067999999999998</c:v>
                </c:pt>
                <c:pt idx="889">
                  <c:v>50.069000000000003</c:v>
                </c:pt>
                <c:pt idx="890">
                  <c:v>50.07</c:v>
                </c:pt>
                <c:pt idx="891">
                  <c:v>50.073</c:v>
                </c:pt>
                <c:pt idx="892">
                  <c:v>50.073999999999998</c:v>
                </c:pt>
                <c:pt idx="893">
                  <c:v>50.078000000000003</c:v>
                </c:pt>
                <c:pt idx="894">
                  <c:v>50.082000000000001</c:v>
                </c:pt>
                <c:pt idx="895">
                  <c:v>50.085999999999999</c:v>
                </c:pt>
                <c:pt idx="896">
                  <c:v>50.088000000000001</c:v>
                </c:pt>
                <c:pt idx="897">
                  <c:v>50.091000000000001</c:v>
                </c:pt>
                <c:pt idx="898">
                  <c:v>50.093000000000004</c:v>
                </c:pt>
                <c:pt idx="899">
                  <c:v>50.093000000000004</c:v>
                </c:pt>
              </c:numCache>
            </c:numRef>
          </c:val>
          <c:smooth val="0"/>
          <c:extLst>
            <c:ext xmlns:c16="http://schemas.microsoft.com/office/drawing/2014/chart" uri="{C3380CC4-5D6E-409C-BE32-E72D297353CC}">
              <c16:uniqueId val="{00000000-5DFB-4964-89D3-0C7A7DABDD1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'F20211125-1'!$B$3:$B$242</c:f>
              <c:numCache>
                <c:formatCode>h:mm:ss</c:formatCode>
                <c:ptCount val="240"/>
                <c:pt idx="0">
                  <c:v>0.77777777777777779</c:v>
                </c:pt>
                <c:pt idx="1">
                  <c:v>0.77778935185185183</c:v>
                </c:pt>
                <c:pt idx="2">
                  <c:v>0.77780092592592587</c:v>
                </c:pt>
                <c:pt idx="3">
                  <c:v>0.77781250000000002</c:v>
                </c:pt>
                <c:pt idx="4">
                  <c:v>0.77782407407407417</c:v>
                </c:pt>
                <c:pt idx="5">
                  <c:v>0.7778356481481481</c:v>
                </c:pt>
                <c:pt idx="6">
                  <c:v>0.77784722222222225</c:v>
                </c:pt>
                <c:pt idx="7">
                  <c:v>0.77785879629629628</c:v>
                </c:pt>
                <c:pt idx="8">
                  <c:v>0.77787037037037043</c:v>
                </c:pt>
                <c:pt idx="9">
                  <c:v>0.77788194444444436</c:v>
                </c:pt>
                <c:pt idx="10">
                  <c:v>0.77789351851851851</c:v>
                </c:pt>
                <c:pt idx="11">
                  <c:v>0.77790509259259266</c:v>
                </c:pt>
                <c:pt idx="12">
                  <c:v>0.7779166666666667</c:v>
                </c:pt>
                <c:pt idx="13">
                  <c:v>0.77792824074074074</c:v>
                </c:pt>
                <c:pt idx="14">
                  <c:v>0.77793981481481478</c:v>
                </c:pt>
                <c:pt idx="15">
                  <c:v>0.77795138888888893</c:v>
                </c:pt>
                <c:pt idx="16">
                  <c:v>0.77796296296296286</c:v>
                </c:pt>
                <c:pt idx="17">
                  <c:v>0.77797453703703701</c:v>
                </c:pt>
                <c:pt idx="18">
                  <c:v>0.77798611111111116</c:v>
                </c:pt>
                <c:pt idx="19">
                  <c:v>0.77799768518518519</c:v>
                </c:pt>
                <c:pt idx="20">
                  <c:v>0.77800925925925923</c:v>
                </c:pt>
                <c:pt idx="21">
                  <c:v>0.77802083333333327</c:v>
                </c:pt>
                <c:pt idx="22">
                  <c:v>0.77803240740740742</c:v>
                </c:pt>
                <c:pt idx="23">
                  <c:v>0.77804398148148157</c:v>
                </c:pt>
                <c:pt idx="24">
                  <c:v>0.7780555555555555</c:v>
                </c:pt>
                <c:pt idx="25">
                  <c:v>0.77806712962962965</c:v>
                </c:pt>
                <c:pt idx="26">
                  <c:v>0.77807870370370369</c:v>
                </c:pt>
                <c:pt idx="27">
                  <c:v>0.77809027777777784</c:v>
                </c:pt>
                <c:pt idx="28">
                  <c:v>0.77810185185185177</c:v>
                </c:pt>
                <c:pt idx="29">
                  <c:v>0.77811342592592592</c:v>
                </c:pt>
                <c:pt idx="30">
                  <c:v>0.77812500000000007</c:v>
                </c:pt>
                <c:pt idx="31">
                  <c:v>0.77813657407407411</c:v>
                </c:pt>
                <c:pt idx="32">
                  <c:v>0.77814814814814814</c:v>
                </c:pt>
                <c:pt idx="33">
                  <c:v>0.77815972222222218</c:v>
                </c:pt>
                <c:pt idx="34">
                  <c:v>0.77817129629629633</c:v>
                </c:pt>
                <c:pt idx="35">
                  <c:v>0.77818287037037026</c:v>
                </c:pt>
                <c:pt idx="36">
                  <c:v>0.77819444444444441</c:v>
                </c:pt>
                <c:pt idx="37">
                  <c:v>0.77820601851851856</c:v>
                </c:pt>
                <c:pt idx="38">
                  <c:v>0.7782175925925926</c:v>
                </c:pt>
                <c:pt idx="39">
                  <c:v>0.77822916666666664</c:v>
                </c:pt>
                <c:pt idx="40">
                  <c:v>0.77824074074074068</c:v>
                </c:pt>
                <c:pt idx="41">
                  <c:v>0.77825231481481483</c:v>
                </c:pt>
                <c:pt idx="42">
                  <c:v>0.77826388888888898</c:v>
                </c:pt>
                <c:pt idx="43">
                  <c:v>0.77827546296296291</c:v>
                </c:pt>
                <c:pt idx="44">
                  <c:v>0.77828703703703705</c:v>
                </c:pt>
                <c:pt idx="45">
                  <c:v>0.77829861111111109</c:v>
                </c:pt>
                <c:pt idx="46">
                  <c:v>0.77831018518518524</c:v>
                </c:pt>
                <c:pt idx="47">
                  <c:v>0.77832175925925917</c:v>
                </c:pt>
                <c:pt idx="48">
                  <c:v>0.77833333333333332</c:v>
                </c:pt>
                <c:pt idx="49">
                  <c:v>0.77834490740740747</c:v>
                </c:pt>
                <c:pt idx="50">
                  <c:v>0.77835648148148151</c:v>
                </c:pt>
                <c:pt idx="51">
                  <c:v>0.77836805555555555</c:v>
                </c:pt>
                <c:pt idx="52">
                  <c:v>0.77837962962962959</c:v>
                </c:pt>
                <c:pt idx="53">
                  <c:v>0.77839120370370374</c:v>
                </c:pt>
                <c:pt idx="54">
                  <c:v>0.77840277777777767</c:v>
                </c:pt>
                <c:pt idx="55">
                  <c:v>0.77841435185185182</c:v>
                </c:pt>
                <c:pt idx="56">
                  <c:v>0.77842592592592597</c:v>
                </c:pt>
                <c:pt idx="57">
                  <c:v>0.7784375</c:v>
                </c:pt>
                <c:pt idx="58">
                  <c:v>0.77844907407407404</c:v>
                </c:pt>
                <c:pt idx="59">
                  <c:v>0.77846064814814808</c:v>
                </c:pt>
                <c:pt idx="60">
                  <c:v>0.77847222222222223</c:v>
                </c:pt>
                <c:pt idx="61">
                  <c:v>0.77848379629629638</c:v>
                </c:pt>
                <c:pt idx="62">
                  <c:v>0.77849537037037031</c:v>
                </c:pt>
                <c:pt idx="63">
                  <c:v>0.77850694444444446</c:v>
                </c:pt>
                <c:pt idx="64">
                  <c:v>0.7785185185185185</c:v>
                </c:pt>
                <c:pt idx="65">
                  <c:v>0.77853009259259265</c:v>
                </c:pt>
                <c:pt idx="66">
                  <c:v>0.77854166666666658</c:v>
                </c:pt>
                <c:pt idx="67">
                  <c:v>0.77855324074074073</c:v>
                </c:pt>
                <c:pt idx="68">
                  <c:v>0.77856481481481488</c:v>
                </c:pt>
                <c:pt idx="69">
                  <c:v>0.77857638888888892</c:v>
                </c:pt>
                <c:pt idx="70">
                  <c:v>0.77858796296296295</c:v>
                </c:pt>
                <c:pt idx="71">
                  <c:v>0.77859953703703699</c:v>
                </c:pt>
                <c:pt idx="72">
                  <c:v>0.77861111111111114</c:v>
                </c:pt>
                <c:pt idx="73">
                  <c:v>0.77862268518518529</c:v>
                </c:pt>
                <c:pt idx="74">
                  <c:v>0.77863425925925922</c:v>
                </c:pt>
                <c:pt idx="75">
                  <c:v>0.77864583333333337</c:v>
                </c:pt>
                <c:pt idx="76">
                  <c:v>0.77865740740740741</c:v>
                </c:pt>
                <c:pt idx="77">
                  <c:v>0.77866898148148145</c:v>
                </c:pt>
                <c:pt idx="78">
                  <c:v>0.77868055555555549</c:v>
                </c:pt>
                <c:pt idx="79">
                  <c:v>0.77869212962962964</c:v>
                </c:pt>
                <c:pt idx="80">
                  <c:v>0.77870370370370379</c:v>
                </c:pt>
                <c:pt idx="81">
                  <c:v>0.77871527777777771</c:v>
                </c:pt>
                <c:pt idx="82">
                  <c:v>0.77872685185185186</c:v>
                </c:pt>
                <c:pt idx="83">
                  <c:v>0.7787384259259259</c:v>
                </c:pt>
                <c:pt idx="84">
                  <c:v>0.77875000000000005</c:v>
                </c:pt>
                <c:pt idx="85">
                  <c:v>0.77876157407407398</c:v>
                </c:pt>
                <c:pt idx="86">
                  <c:v>0.77877314814814813</c:v>
                </c:pt>
                <c:pt idx="87">
                  <c:v>0.77878472222222228</c:v>
                </c:pt>
                <c:pt idx="88">
                  <c:v>0.77879629629629632</c:v>
                </c:pt>
                <c:pt idx="89">
                  <c:v>0.77880787037037036</c:v>
                </c:pt>
                <c:pt idx="90">
                  <c:v>0.7788194444444444</c:v>
                </c:pt>
                <c:pt idx="91">
                  <c:v>0.77883101851851855</c:v>
                </c:pt>
                <c:pt idx="92">
                  <c:v>0.7788425925925927</c:v>
                </c:pt>
                <c:pt idx="93">
                  <c:v>0.77885416666666663</c:v>
                </c:pt>
                <c:pt idx="94">
                  <c:v>0.77886574074074078</c:v>
                </c:pt>
                <c:pt idx="95">
                  <c:v>0.77887731481481481</c:v>
                </c:pt>
                <c:pt idx="96">
                  <c:v>0.77888888888888896</c:v>
                </c:pt>
                <c:pt idx="97">
                  <c:v>0.77890046296296289</c:v>
                </c:pt>
                <c:pt idx="98">
                  <c:v>0.77891203703703704</c:v>
                </c:pt>
                <c:pt idx="99">
                  <c:v>0.77892361111111119</c:v>
                </c:pt>
                <c:pt idx="100">
                  <c:v>0.77893518518518512</c:v>
                </c:pt>
                <c:pt idx="101">
                  <c:v>0.77894675925925927</c:v>
                </c:pt>
                <c:pt idx="102">
                  <c:v>0.77895833333333331</c:v>
                </c:pt>
                <c:pt idx="103">
                  <c:v>0.77896990740740746</c:v>
                </c:pt>
                <c:pt idx="104">
                  <c:v>0.77898148148148139</c:v>
                </c:pt>
                <c:pt idx="105">
                  <c:v>0.77899305555555554</c:v>
                </c:pt>
                <c:pt idx="106">
                  <c:v>0.77900462962962969</c:v>
                </c:pt>
                <c:pt idx="107">
                  <c:v>0.77901620370370372</c:v>
                </c:pt>
                <c:pt idx="108">
                  <c:v>0.77902777777777776</c:v>
                </c:pt>
                <c:pt idx="109">
                  <c:v>0.7790393518518518</c:v>
                </c:pt>
                <c:pt idx="110">
                  <c:v>0.77905092592592595</c:v>
                </c:pt>
                <c:pt idx="111">
                  <c:v>0.7790625000000001</c:v>
                </c:pt>
                <c:pt idx="112">
                  <c:v>0.77907407407407403</c:v>
                </c:pt>
                <c:pt idx="113">
                  <c:v>0.77908564814814818</c:v>
                </c:pt>
                <c:pt idx="114">
                  <c:v>0.77909722222222222</c:v>
                </c:pt>
                <c:pt idx="115">
                  <c:v>0.77910879629629637</c:v>
                </c:pt>
                <c:pt idx="116">
                  <c:v>0.7791203703703703</c:v>
                </c:pt>
                <c:pt idx="117">
                  <c:v>0.77913194444444445</c:v>
                </c:pt>
                <c:pt idx="118">
                  <c:v>0.7791435185185186</c:v>
                </c:pt>
                <c:pt idx="119">
                  <c:v>0.77915509259259252</c:v>
                </c:pt>
                <c:pt idx="120">
                  <c:v>0.77916666666666667</c:v>
                </c:pt>
                <c:pt idx="121">
                  <c:v>0.77917824074074071</c:v>
                </c:pt>
                <c:pt idx="122">
                  <c:v>0.77918981481481486</c:v>
                </c:pt>
                <c:pt idx="123">
                  <c:v>0.77920138888888879</c:v>
                </c:pt>
                <c:pt idx="124">
                  <c:v>0.77921296296296294</c:v>
                </c:pt>
                <c:pt idx="125">
                  <c:v>0.77922453703703709</c:v>
                </c:pt>
                <c:pt idx="126">
                  <c:v>0.77923611111111113</c:v>
                </c:pt>
                <c:pt idx="127">
                  <c:v>0.77924768518518517</c:v>
                </c:pt>
                <c:pt idx="128">
                  <c:v>0.77925925925925921</c:v>
                </c:pt>
                <c:pt idx="129">
                  <c:v>0.77927083333333336</c:v>
                </c:pt>
                <c:pt idx="130">
                  <c:v>0.77928240740740751</c:v>
                </c:pt>
                <c:pt idx="131">
                  <c:v>0.77929398148148143</c:v>
                </c:pt>
                <c:pt idx="132">
                  <c:v>0.77930555555555558</c:v>
                </c:pt>
                <c:pt idx="133">
                  <c:v>0.77931712962962962</c:v>
                </c:pt>
                <c:pt idx="134">
                  <c:v>0.77932870370370377</c:v>
                </c:pt>
                <c:pt idx="135">
                  <c:v>0.7793402777777777</c:v>
                </c:pt>
                <c:pt idx="136">
                  <c:v>0.77935185185185185</c:v>
                </c:pt>
                <c:pt idx="137">
                  <c:v>0.779363425925926</c:v>
                </c:pt>
                <c:pt idx="138">
                  <c:v>0.77937499999999993</c:v>
                </c:pt>
                <c:pt idx="139">
                  <c:v>0.77938657407407408</c:v>
                </c:pt>
                <c:pt idx="140">
                  <c:v>0.77939814814814812</c:v>
                </c:pt>
                <c:pt idx="141">
                  <c:v>0.77940972222222227</c:v>
                </c:pt>
                <c:pt idx="142">
                  <c:v>0.7794212962962962</c:v>
                </c:pt>
                <c:pt idx="143">
                  <c:v>0.77943287037037035</c:v>
                </c:pt>
                <c:pt idx="144">
                  <c:v>0.7794444444444445</c:v>
                </c:pt>
                <c:pt idx="145">
                  <c:v>0.77945601851851853</c:v>
                </c:pt>
                <c:pt idx="146">
                  <c:v>0.77946759259259257</c:v>
                </c:pt>
                <c:pt idx="147">
                  <c:v>0.77947916666666661</c:v>
                </c:pt>
                <c:pt idx="148">
                  <c:v>0.77949074074074076</c:v>
                </c:pt>
                <c:pt idx="149">
                  <c:v>0.77950231481481491</c:v>
                </c:pt>
                <c:pt idx="150">
                  <c:v>0.77951388888888884</c:v>
                </c:pt>
                <c:pt idx="151">
                  <c:v>0.77952546296296299</c:v>
                </c:pt>
                <c:pt idx="152">
                  <c:v>0.77953703703703703</c:v>
                </c:pt>
                <c:pt idx="153">
                  <c:v>0.77954861111111118</c:v>
                </c:pt>
                <c:pt idx="154">
                  <c:v>0.77956018518518511</c:v>
                </c:pt>
                <c:pt idx="155">
                  <c:v>0.77957175925925926</c:v>
                </c:pt>
                <c:pt idx="156">
                  <c:v>0.77958333333333341</c:v>
                </c:pt>
                <c:pt idx="157">
                  <c:v>0.77959490740740733</c:v>
                </c:pt>
                <c:pt idx="158">
                  <c:v>0.77960648148148148</c:v>
                </c:pt>
                <c:pt idx="159">
                  <c:v>0.77961805555555552</c:v>
                </c:pt>
                <c:pt idx="160">
                  <c:v>0.77962962962962967</c:v>
                </c:pt>
                <c:pt idx="161">
                  <c:v>0.7796412037037036</c:v>
                </c:pt>
                <c:pt idx="162">
                  <c:v>0.77965277777777775</c:v>
                </c:pt>
                <c:pt idx="163">
                  <c:v>0.7796643518518519</c:v>
                </c:pt>
                <c:pt idx="164">
                  <c:v>0.77967592592592594</c:v>
                </c:pt>
                <c:pt idx="165">
                  <c:v>0.77968749999999998</c:v>
                </c:pt>
                <c:pt idx="166">
                  <c:v>0.77969907407407402</c:v>
                </c:pt>
                <c:pt idx="167">
                  <c:v>0.77971064814814817</c:v>
                </c:pt>
                <c:pt idx="168">
                  <c:v>0.77972222222222232</c:v>
                </c:pt>
                <c:pt idx="169">
                  <c:v>0.77973379629629624</c:v>
                </c:pt>
                <c:pt idx="170">
                  <c:v>0.77974537037037039</c:v>
                </c:pt>
                <c:pt idx="171">
                  <c:v>0.77975694444444443</c:v>
                </c:pt>
                <c:pt idx="172">
                  <c:v>0.77976851851851858</c:v>
                </c:pt>
                <c:pt idx="173">
                  <c:v>0.77978009259259251</c:v>
                </c:pt>
                <c:pt idx="174">
                  <c:v>0.77979166666666666</c:v>
                </c:pt>
                <c:pt idx="175">
                  <c:v>0.77980324074074081</c:v>
                </c:pt>
                <c:pt idx="176">
                  <c:v>0.77981481481481474</c:v>
                </c:pt>
                <c:pt idx="177">
                  <c:v>0.77982638888888889</c:v>
                </c:pt>
                <c:pt idx="178">
                  <c:v>0.77983796296296293</c:v>
                </c:pt>
                <c:pt idx="179">
                  <c:v>0.77984953703703708</c:v>
                </c:pt>
                <c:pt idx="180">
                  <c:v>0.77986111111111101</c:v>
                </c:pt>
                <c:pt idx="181">
                  <c:v>0.77987268518518515</c:v>
                </c:pt>
                <c:pt idx="182">
                  <c:v>0.7798842592592593</c:v>
                </c:pt>
                <c:pt idx="183">
                  <c:v>0.77989583333333334</c:v>
                </c:pt>
                <c:pt idx="184">
                  <c:v>0.77990740740740738</c:v>
                </c:pt>
                <c:pt idx="185">
                  <c:v>0.77991898148148142</c:v>
                </c:pt>
                <c:pt idx="186">
                  <c:v>0.77993055555555557</c:v>
                </c:pt>
                <c:pt idx="187">
                  <c:v>0.77994212962962972</c:v>
                </c:pt>
                <c:pt idx="188">
                  <c:v>0.77995370370370365</c:v>
                </c:pt>
                <c:pt idx="189">
                  <c:v>0.7799652777777778</c:v>
                </c:pt>
                <c:pt idx="190">
                  <c:v>0.77997685185185184</c:v>
                </c:pt>
                <c:pt idx="191">
                  <c:v>0.77998842592592599</c:v>
                </c:pt>
                <c:pt idx="192">
                  <c:v>0.77999999999999992</c:v>
                </c:pt>
                <c:pt idx="193">
                  <c:v>0.78001157407407407</c:v>
                </c:pt>
                <c:pt idx="194">
                  <c:v>0.78002314814814822</c:v>
                </c:pt>
                <c:pt idx="195">
                  <c:v>0.78003472222222225</c:v>
                </c:pt>
                <c:pt idx="196">
                  <c:v>0.78004629629629629</c:v>
                </c:pt>
                <c:pt idx="197">
                  <c:v>0.78005787037037033</c:v>
                </c:pt>
                <c:pt idx="198">
                  <c:v>0.78006944444444448</c:v>
                </c:pt>
                <c:pt idx="199">
                  <c:v>0.78008101851851863</c:v>
                </c:pt>
                <c:pt idx="200">
                  <c:v>0.78009259259259256</c:v>
                </c:pt>
                <c:pt idx="201">
                  <c:v>0.78010416666666671</c:v>
                </c:pt>
                <c:pt idx="202">
                  <c:v>0.78011574074074075</c:v>
                </c:pt>
                <c:pt idx="203">
                  <c:v>0.78012731481481479</c:v>
                </c:pt>
                <c:pt idx="204">
                  <c:v>0.78013888888888883</c:v>
                </c:pt>
                <c:pt idx="205">
                  <c:v>0.78015046296296298</c:v>
                </c:pt>
                <c:pt idx="206">
                  <c:v>0.78016203703703713</c:v>
                </c:pt>
                <c:pt idx="207">
                  <c:v>0.78017361111111105</c:v>
                </c:pt>
                <c:pt idx="208">
                  <c:v>0.7801851851851852</c:v>
                </c:pt>
                <c:pt idx="209">
                  <c:v>0.78019675925925924</c:v>
                </c:pt>
                <c:pt idx="210">
                  <c:v>0.78020833333333339</c:v>
                </c:pt>
                <c:pt idx="211">
                  <c:v>0.78021990740740732</c:v>
                </c:pt>
                <c:pt idx="212">
                  <c:v>0.78023148148148147</c:v>
                </c:pt>
                <c:pt idx="213">
                  <c:v>0.78024305555555562</c:v>
                </c:pt>
                <c:pt idx="214">
                  <c:v>0.78025462962962966</c:v>
                </c:pt>
                <c:pt idx="215">
                  <c:v>0.7802662037037037</c:v>
                </c:pt>
                <c:pt idx="216">
                  <c:v>0.78027777777777774</c:v>
                </c:pt>
                <c:pt idx="217">
                  <c:v>0.78028935185185189</c:v>
                </c:pt>
                <c:pt idx="218">
                  <c:v>0.78030092592592604</c:v>
                </c:pt>
                <c:pt idx="219">
                  <c:v>0.78031249999999996</c:v>
                </c:pt>
                <c:pt idx="220">
                  <c:v>0.78032407407407411</c:v>
                </c:pt>
                <c:pt idx="221">
                  <c:v>0.78033564814814815</c:v>
                </c:pt>
                <c:pt idx="222">
                  <c:v>0.78034722222222219</c:v>
                </c:pt>
                <c:pt idx="223">
                  <c:v>0.78035879629629623</c:v>
                </c:pt>
                <c:pt idx="224">
                  <c:v>0.78037037037037038</c:v>
                </c:pt>
                <c:pt idx="225">
                  <c:v>0.78038194444444453</c:v>
                </c:pt>
                <c:pt idx="226">
                  <c:v>0.78039351851851846</c:v>
                </c:pt>
                <c:pt idx="227">
                  <c:v>0.78040509259259261</c:v>
                </c:pt>
                <c:pt idx="228">
                  <c:v>0.78041666666666665</c:v>
                </c:pt>
                <c:pt idx="229">
                  <c:v>0.7804282407407408</c:v>
                </c:pt>
                <c:pt idx="230">
                  <c:v>0.78043981481481473</c:v>
                </c:pt>
                <c:pt idx="231">
                  <c:v>0.78045138888888888</c:v>
                </c:pt>
                <c:pt idx="232">
                  <c:v>0.78046296296296302</c:v>
                </c:pt>
                <c:pt idx="233">
                  <c:v>0.78047453703703706</c:v>
                </c:pt>
                <c:pt idx="234">
                  <c:v>0.7804861111111111</c:v>
                </c:pt>
                <c:pt idx="235">
                  <c:v>0.78049768518518514</c:v>
                </c:pt>
                <c:pt idx="236">
                  <c:v>0.78050925925925929</c:v>
                </c:pt>
                <c:pt idx="237">
                  <c:v>0.78052083333333344</c:v>
                </c:pt>
                <c:pt idx="238">
                  <c:v>0.78053240740740737</c:v>
                </c:pt>
                <c:pt idx="239">
                  <c:v>0.78054398148148152</c:v>
                </c:pt>
              </c:numCache>
            </c:numRef>
          </c:cat>
          <c:val>
            <c:numRef>
              <c:f>'F20211125-1'!$C$3:$C$242</c:f>
              <c:numCache>
                <c:formatCode>General</c:formatCode>
                <c:ptCount val="240"/>
                <c:pt idx="0">
                  <c:v>49.954999999999998</c:v>
                </c:pt>
                <c:pt idx="1">
                  <c:v>49.954000000000001</c:v>
                </c:pt>
                <c:pt idx="2">
                  <c:v>49.951999999999998</c:v>
                </c:pt>
                <c:pt idx="3">
                  <c:v>49.948</c:v>
                </c:pt>
                <c:pt idx="4">
                  <c:v>49.947000000000003</c:v>
                </c:pt>
                <c:pt idx="5">
                  <c:v>49.944000000000003</c:v>
                </c:pt>
                <c:pt idx="6">
                  <c:v>49.945</c:v>
                </c:pt>
                <c:pt idx="7">
                  <c:v>49.945</c:v>
                </c:pt>
                <c:pt idx="8">
                  <c:v>49.945</c:v>
                </c:pt>
                <c:pt idx="9">
                  <c:v>49.944000000000003</c:v>
                </c:pt>
                <c:pt idx="10">
                  <c:v>49.944000000000003</c:v>
                </c:pt>
                <c:pt idx="11">
                  <c:v>49.945</c:v>
                </c:pt>
                <c:pt idx="12">
                  <c:v>49.945999999999998</c:v>
                </c:pt>
                <c:pt idx="13">
                  <c:v>49.948</c:v>
                </c:pt>
                <c:pt idx="14">
                  <c:v>49.948</c:v>
                </c:pt>
                <c:pt idx="15">
                  <c:v>49.95</c:v>
                </c:pt>
                <c:pt idx="16">
                  <c:v>49.951000000000001</c:v>
                </c:pt>
                <c:pt idx="17">
                  <c:v>49.954999999999998</c:v>
                </c:pt>
                <c:pt idx="18">
                  <c:v>49.957999999999998</c:v>
                </c:pt>
                <c:pt idx="19">
                  <c:v>49.96</c:v>
                </c:pt>
                <c:pt idx="20">
                  <c:v>49.962000000000003</c:v>
                </c:pt>
                <c:pt idx="21">
                  <c:v>49.966000000000001</c:v>
                </c:pt>
                <c:pt idx="22">
                  <c:v>49.97</c:v>
                </c:pt>
                <c:pt idx="23">
                  <c:v>49.972999999999999</c:v>
                </c:pt>
                <c:pt idx="24">
                  <c:v>49.975999999999999</c:v>
                </c:pt>
                <c:pt idx="25">
                  <c:v>49.978999999999999</c:v>
                </c:pt>
                <c:pt idx="26">
                  <c:v>49.981999999999999</c:v>
                </c:pt>
                <c:pt idx="27">
                  <c:v>49.985999999999997</c:v>
                </c:pt>
                <c:pt idx="28">
                  <c:v>49.988</c:v>
                </c:pt>
                <c:pt idx="29">
                  <c:v>49.99</c:v>
                </c:pt>
                <c:pt idx="30">
                  <c:v>49.991</c:v>
                </c:pt>
                <c:pt idx="31">
                  <c:v>49.991</c:v>
                </c:pt>
                <c:pt idx="32">
                  <c:v>49.988999999999997</c:v>
                </c:pt>
                <c:pt idx="33">
                  <c:v>49.985999999999997</c:v>
                </c:pt>
                <c:pt idx="34">
                  <c:v>49.982999999999997</c:v>
                </c:pt>
                <c:pt idx="35">
                  <c:v>49.981999999999999</c:v>
                </c:pt>
                <c:pt idx="36">
                  <c:v>49.981999999999999</c:v>
                </c:pt>
                <c:pt idx="37">
                  <c:v>49.981000000000002</c:v>
                </c:pt>
                <c:pt idx="38">
                  <c:v>49.978000000000002</c:v>
                </c:pt>
                <c:pt idx="39">
                  <c:v>49.975999999999999</c:v>
                </c:pt>
                <c:pt idx="40">
                  <c:v>49.973999999999997</c:v>
                </c:pt>
                <c:pt idx="41">
                  <c:v>49.972000000000001</c:v>
                </c:pt>
                <c:pt idx="42">
                  <c:v>49.969000000000001</c:v>
                </c:pt>
                <c:pt idx="43">
                  <c:v>49.966000000000001</c:v>
                </c:pt>
                <c:pt idx="44">
                  <c:v>49.965000000000003</c:v>
                </c:pt>
                <c:pt idx="45">
                  <c:v>49.963999999999999</c:v>
                </c:pt>
                <c:pt idx="46">
                  <c:v>49.963000000000001</c:v>
                </c:pt>
                <c:pt idx="47">
                  <c:v>49.963000000000001</c:v>
                </c:pt>
                <c:pt idx="48">
                  <c:v>49.962000000000003</c:v>
                </c:pt>
                <c:pt idx="49">
                  <c:v>49.962000000000003</c:v>
                </c:pt>
                <c:pt idx="50">
                  <c:v>49.96</c:v>
                </c:pt>
                <c:pt idx="51">
                  <c:v>49.960999999999999</c:v>
                </c:pt>
                <c:pt idx="52">
                  <c:v>49.96</c:v>
                </c:pt>
                <c:pt idx="53">
                  <c:v>49.959000000000003</c:v>
                </c:pt>
                <c:pt idx="54">
                  <c:v>49.957000000000001</c:v>
                </c:pt>
                <c:pt idx="55">
                  <c:v>49.956000000000003</c:v>
                </c:pt>
                <c:pt idx="56">
                  <c:v>49.956000000000003</c:v>
                </c:pt>
                <c:pt idx="57">
                  <c:v>49.956000000000003</c:v>
                </c:pt>
                <c:pt idx="58">
                  <c:v>49.956000000000003</c:v>
                </c:pt>
                <c:pt idx="59">
                  <c:v>49.956000000000003</c:v>
                </c:pt>
                <c:pt idx="60">
                  <c:v>49.954999999999998</c:v>
                </c:pt>
                <c:pt idx="61">
                  <c:v>49.951999999999998</c:v>
                </c:pt>
                <c:pt idx="62">
                  <c:v>49.95</c:v>
                </c:pt>
                <c:pt idx="63">
                  <c:v>49.948</c:v>
                </c:pt>
                <c:pt idx="64">
                  <c:v>49.948999999999998</c:v>
                </c:pt>
                <c:pt idx="65">
                  <c:v>49.948999999999998</c:v>
                </c:pt>
                <c:pt idx="66">
                  <c:v>49.95</c:v>
                </c:pt>
                <c:pt idx="67">
                  <c:v>49.951000000000001</c:v>
                </c:pt>
                <c:pt idx="68">
                  <c:v>49.951000000000001</c:v>
                </c:pt>
                <c:pt idx="69">
                  <c:v>49.95</c:v>
                </c:pt>
                <c:pt idx="70">
                  <c:v>49.948999999999998</c:v>
                </c:pt>
                <c:pt idx="71">
                  <c:v>49.947000000000003</c:v>
                </c:pt>
                <c:pt idx="72">
                  <c:v>49.945</c:v>
                </c:pt>
                <c:pt idx="73">
                  <c:v>49.942999999999998</c:v>
                </c:pt>
                <c:pt idx="74">
                  <c:v>49.938000000000002</c:v>
                </c:pt>
                <c:pt idx="75">
                  <c:v>49.917000000000002</c:v>
                </c:pt>
                <c:pt idx="76">
                  <c:v>49.898000000000003</c:v>
                </c:pt>
                <c:pt idx="77">
                  <c:v>49.877000000000002</c:v>
                </c:pt>
                <c:pt idx="78">
                  <c:v>49.860999999999997</c:v>
                </c:pt>
                <c:pt idx="79">
                  <c:v>49.85</c:v>
                </c:pt>
                <c:pt idx="80">
                  <c:v>49.841999999999999</c:v>
                </c:pt>
                <c:pt idx="81">
                  <c:v>49.837000000000003</c:v>
                </c:pt>
                <c:pt idx="82">
                  <c:v>49.832000000000001</c:v>
                </c:pt>
                <c:pt idx="83">
                  <c:v>49.83</c:v>
                </c:pt>
                <c:pt idx="84">
                  <c:v>49.829000000000001</c:v>
                </c:pt>
                <c:pt idx="85">
                  <c:v>49.829000000000001</c:v>
                </c:pt>
                <c:pt idx="86">
                  <c:v>49.83</c:v>
                </c:pt>
                <c:pt idx="87">
                  <c:v>49.831000000000003</c:v>
                </c:pt>
                <c:pt idx="88">
                  <c:v>49.832999999999998</c:v>
                </c:pt>
                <c:pt idx="89">
                  <c:v>49.835999999999999</c:v>
                </c:pt>
                <c:pt idx="90">
                  <c:v>49.838000000000001</c:v>
                </c:pt>
                <c:pt idx="91">
                  <c:v>49.837000000000003</c:v>
                </c:pt>
                <c:pt idx="92">
                  <c:v>49.837000000000003</c:v>
                </c:pt>
                <c:pt idx="93">
                  <c:v>49.835999999999999</c:v>
                </c:pt>
                <c:pt idx="94">
                  <c:v>49.838000000000001</c:v>
                </c:pt>
                <c:pt idx="95">
                  <c:v>49.841000000000001</c:v>
                </c:pt>
                <c:pt idx="96">
                  <c:v>49.844000000000001</c:v>
                </c:pt>
                <c:pt idx="97">
                  <c:v>49.844999999999999</c:v>
                </c:pt>
                <c:pt idx="98">
                  <c:v>49.844999999999999</c:v>
                </c:pt>
                <c:pt idx="99">
                  <c:v>49.844000000000001</c:v>
                </c:pt>
                <c:pt idx="100">
                  <c:v>49.841999999999999</c:v>
                </c:pt>
                <c:pt idx="101">
                  <c:v>49.841000000000001</c:v>
                </c:pt>
                <c:pt idx="102">
                  <c:v>49.841000000000001</c:v>
                </c:pt>
                <c:pt idx="103">
                  <c:v>49.841000000000001</c:v>
                </c:pt>
                <c:pt idx="104">
                  <c:v>49.84</c:v>
                </c:pt>
                <c:pt idx="105">
                  <c:v>49.837000000000003</c:v>
                </c:pt>
                <c:pt idx="106">
                  <c:v>49.835000000000001</c:v>
                </c:pt>
                <c:pt idx="107">
                  <c:v>49.834000000000003</c:v>
                </c:pt>
                <c:pt idx="108">
                  <c:v>49.835000000000001</c:v>
                </c:pt>
                <c:pt idx="109">
                  <c:v>49.837000000000003</c:v>
                </c:pt>
                <c:pt idx="110">
                  <c:v>49.841999999999999</c:v>
                </c:pt>
                <c:pt idx="111">
                  <c:v>49.845999999999997</c:v>
                </c:pt>
                <c:pt idx="112">
                  <c:v>49.848999999999997</c:v>
                </c:pt>
                <c:pt idx="113">
                  <c:v>49.85</c:v>
                </c:pt>
                <c:pt idx="114">
                  <c:v>49.850999999999999</c:v>
                </c:pt>
                <c:pt idx="115">
                  <c:v>49.848999999999997</c:v>
                </c:pt>
                <c:pt idx="116">
                  <c:v>49.847999999999999</c:v>
                </c:pt>
                <c:pt idx="117">
                  <c:v>49.845999999999997</c:v>
                </c:pt>
                <c:pt idx="118">
                  <c:v>49.843000000000004</c:v>
                </c:pt>
                <c:pt idx="119">
                  <c:v>49.841000000000001</c:v>
                </c:pt>
                <c:pt idx="120">
                  <c:v>49.84</c:v>
                </c:pt>
                <c:pt idx="121">
                  <c:v>49.838000000000001</c:v>
                </c:pt>
                <c:pt idx="122">
                  <c:v>49.834000000000003</c:v>
                </c:pt>
                <c:pt idx="123">
                  <c:v>49.831000000000003</c:v>
                </c:pt>
                <c:pt idx="124">
                  <c:v>49.83</c:v>
                </c:pt>
                <c:pt idx="125">
                  <c:v>49.831000000000003</c:v>
                </c:pt>
                <c:pt idx="126">
                  <c:v>49.834000000000003</c:v>
                </c:pt>
                <c:pt idx="127">
                  <c:v>49.835999999999999</c:v>
                </c:pt>
                <c:pt idx="128">
                  <c:v>49.838000000000001</c:v>
                </c:pt>
                <c:pt idx="129">
                  <c:v>49.84</c:v>
                </c:pt>
                <c:pt idx="130">
                  <c:v>49.843000000000004</c:v>
                </c:pt>
                <c:pt idx="131">
                  <c:v>49.845999999999997</c:v>
                </c:pt>
                <c:pt idx="132">
                  <c:v>49.848999999999997</c:v>
                </c:pt>
                <c:pt idx="133">
                  <c:v>49.848999999999997</c:v>
                </c:pt>
                <c:pt idx="134">
                  <c:v>49.847999999999999</c:v>
                </c:pt>
                <c:pt idx="135">
                  <c:v>49.847000000000001</c:v>
                </c:pt>
                <c:pt idx="136">
                  <c:v>49.845999999999997</c:v>
                </c:pt>
                <c:pt idx="137">
                  <c:v>49.847000000000001</c:v>
                </c:pt>
                <c:pt idx="138">
                  <c:v>49.845999999999997</c:v>
                </c:pt>
                <c:pt idx="139">
                  <c:v>49.847000000000001</c:v>
                </c:pt>
                <c:pt idx="140">
                  <c:v>49.844999999999999</c:v>
                </c:pt>
                <c:pt idx="141">
                  <c:v>49.844999999999999</c:v>
                </c:pt>
                <c:pt idx="142">
                  <c:v>49.844999999999999</c:v>
                </c:pt>
                <c:pt idx="143">
                  <c:v>49.845999999999997</c:v>
                </c:pt>
                <c:pt idx="144">
                  <c:v>49.847999999999999</c:v>
                </c:pt>
                <c:pt idx="145">
                  <c:v>49.850999999999999</c:v>
                </c:pt>
                <c:pt idx="146">
                  <c:v>49.856000000000002</c:v>
                </c:pt>
                <c:pt idx="147">
                  <c:v>49.86</c:v>
                </c:pt>
                <c:pt idx="148">
                  <c:v>49.865000000000002</c:v>
                </c:pt>
                <c:pt idx="149">
                  <c:v>49.866999999999997</c:v>
                </c:pt>
                <c:pt idx="150">
                  <c:v>49.868000000000002</c:v>
                </c:pt>
                <c:pt idx="151">
                  <c:v>49.87</c:v>
                </c:pt>
                <c:pt idx="152">
                  <c:v>49.87</c:v>
                </c:pt>
                <c:pt idx="153">
                  <c:v>49.872999999999998</c:v>
                </c:pt>
                <c:pt idx="154">
                  <c:v>49.875999999999998</c:v>
                </c:pt>
                <c:pt idx="155">
                  <c:v>49.88</c:v>
                </c:pt>
                <c:pt idx="156">
                  <c:v>49.883000000000003</c:v>
                </c:pt>
                <c:pt idx="157">
                  <c:v>49.889000000000003</c:v>
                </c:pt>
                <c:pt idx="158">
                  <c:v>49.893000000000001</c:v>
                </c:pt>
                <c:pt idx="159">
                  <c:v>49.9</c:v>
                </c:pt>
                <c:pt idx="160">
                  <c:v>49.905999999999999</c:v>
                </c:pt>
                <c:pt idx="161">
                  <c:v>49.912999999999997</c:v>
                </c:pt>
                <c:pt idx="162">
                  <c:v>49.921999999999997</c:v>
                </c:pt>
                <c:pt idx="163">
                  <c:v>49.93</c:v>
                </c:pt>
                <c:pt idx="164">
                  <c:v>49.938000000000002</c:v>
                </c:pt>
                <c:pt idx="165">
                  <c:v>49.945999999999998</c:v>
                </c:pt>
                <c:pt idx="166">
                  <c:v>49.953000000000003</c:v>
                </c:pt>
                <c:pt idx="167">
                  <c:v>49.957000000000001</c:v>
                </c:pt>
                <c:pt idx="168">
                  <c:v>49.96</c:v>
                </c:pt>
                <c:pt idx="169">
                  <c:v>49.963000000000001</c:v>
                </c:pt>
                <c:pt idx="170">
                  <c:v>49.966000000000001</c:v>
                </c:pt>
                <c:pt idx="171">
                  <c:v>49.968000000000004</c:v>
                </c:pt>
                <c:pt idx="172">
                  <c:v>49.970999999999997</c:v>
                </c:pt>
                <c:pt idx="173">
                  <c:v>49.973999999999997</c:v>
                </c:pt>
                <c:pt idx="174">
                  <c:v>49.976999999999997</c:v>
                </c:pt>
                <c:pt idx="175">
                  <c:v>49.98</c:v>
                </c:pt>
                <c:pt idx="176">
                  <c:v>49.981999999999999</c:v>
                </c:pt>
                <c:pt idx="177">
                  <c:v>49.982999999999997</c:v>
                </c:pt>
                <c:pt idx="178">
                  <c:v>49.981000000000002</c:v>
                </c:pt>
                <c:pt idx="179">
                  <c:v>49.98</c:v>
                </c:pt>
                <c:pt idx="180">
                  <c:v>49.978000000000002</c:v>
                </c:pt>
                <c:pt idx="181">
                  <c:v>49.978000000000002</c:v>
                </c:pt>
                <c:pt idx="182">
                  <c:v>49.978000000000002</c:v>
                </c:pt>
                <c:pt idx="183">
                  <c:v>49.978000000000002</c:v>
                </c:pt>
                <c:pt idx="184">
                  <c:v>49.98</c:v>
                </c:pt>
                <c:pt idx="185">
                  <c:v>49.981000000000002</c:v>
                </c:pt>
                <c:pt idx="186">
                  <c:v>49.981000000000002</c:v>
                </c:pt>
                <c:pt idx="187">
                  <c:v>49.981999999999999</c:v>
                </c:pt>
                <c:pt idx="188">
                  <c:v>49.981999999999999</c:v>
                </c:pt>
                <c:pt idx="189">
                  <c:v>49.981999999999999</c:v>
                </c:pt>
                <c:pt idx="190">
                  <c:v>49.981000000000002</c:v>
                </c:pt>
                <c:pt idx="191">
                  <c:v>49.981000000000002</c:v>
                </c:pt>
                <c:pt idx="192">
                  <c:v>49.981999999999999</c:v>
                </c:pt>
                <c:pt idx="193">
                  <c:v>49.982999999999997</c:v>
                </c:pt>
                <c:pt idx="194">
                  <c:v>49.984000000000002</c:v>
                </c:pt>
                <c:pt idx="195">
                  <c:v>49.984999999999999</c:v>
                </c:pt>
                <c:pt idx="196">
                  <c:v>49.984000000000002</c:v>
                </c:pt>
                <c:pt idx="197">
                  <c:v>49.984000000000002</c:v>
                </c:pt>
                <c:pt idx="198">
                  <c:v>49.982999999999997</c:v>
                </c:pt>
                <c:pt idx="199">
                  <c:v>49.981999999999999</c:v>
                </c:pt>
                <c:pt idx="200">
                  <c:v>49.98</c:v>
                </c:pt>
                <c:pt idx="201">
                  <c:v>49.98</c:v>
                </c:pt>
                <c:pt idx="202">
                  <c:v>49.978999999999999</c:v>
                </c:pt>
                <c:pt idx="203">
                  <c:v>49.978999999999999</c:v>
                </c:pt>
                <c:pt idx="204">
                  <c:v>49.98</c:v>
                </c:pt>
                <c:pt idx="205">
                  <c:v>49.981000000000002</c:v>
                </c:pt>
                <c:pt idx="206">
                  <c:v>49.981999999999999</c:v>
                </c:pt>
                <c:pt idx="207">
                  <c:v>49.981000000000002</c:v>
                </c:pt>
                <c:pt idx="208">
                  <c:v>49.98</c:v>
                </c:pt>
                <c:pt idx="209">
                  <c:v>49.981000000000002</c:v>
                </c:pt>
                <c:pt idx="210">
                  <c:v>49.981000000000002</c:v>
                </c:pt>
                <c:pt idx="211">
                  <c:v>49.981000000000002</c:v>
                </c:pt>
                <c:pt idx="212">
                  <c:v>49.982999999999997</c:v>
                </c:pt>
                <c:pt idx="213">
                  <c:v>49.985999999999997</c:v>
                </c:pt>
                <c:pt idx="214">
                  <c:v>49.988999999999997</c:v>
                </c:pt>
                <c:pt idx="215">
                  <c:v>49.991</c:v>
                </c:pt>
                <c:pt idx="216">
                  <c:v>49.994999999999997</c:v>
                </c:pt>
                <c:pt idx="217">
                  <c:v>49.997</c:v>
                </c:pt>
                <c:pt idx="218">
                  <c:v>50</c:v>
                </c:pt>
                <c:pt idx="219">
                  <c:v>50.003</c:v>
                </c:pt>
                <c:pt idx="220">
                  <c:v>50.006999999999998</c:v>
                </c:pt>
                <c:pt idx="221">
                  <c:v>50.009</c:v>
                </c:pt>
                <c:pt idx="222">
                  <c:v>50.012</c:v>
                </c:pt>
                <c:pt idx="223">
                  <c:v>50.015000000000001</c:v>
                </c:pt>
                <c:pt idx="224">
                  <c:v>50.015999999999998</c:v>
                </c:pt>
                <c:pt idx="225">
                  <c:v>50.018999999999998</c:v>
                </c:pt>
                <c:pt idx="226">
                  <c:v>50.021000000000001</c:v>
                </c:pt>
                <c:pt idx="227">
                  <c:v>50.024000000000001</c:v>
                </c:pt>
                <c:pt idx="228">
                  <c:v>50.027999999999999</c:v>
                </c:pt>
                <c:pt idx="229">
                  <c:v>50.030999999999999</c:v>
                </c:pt>
                <c:pt idx="230">
                  <c:v>50.031999999999996</c:v>
                </c:pt>
                <c:pt idx="231">
                  <c:v>50.033000000000001</c:v>
                </c:pt>
                <c:pt idx="232">
                  <c:v>50.033999999999999</c:v>
                </c:pt>
                <c:pt idx="233">
                  <c:v>50.033999999999999</c:v>
                </c:pt>
                <c:pt idx="234">
                  <c:v>50.033999999999999</c:v>
                </c:pt>
                <c:pt idx="235">
                  <c:v>50.030999999999999</c:v>
                </c:pt>
                <c:pt idx="236">
                  <c:v>50.027999999999999</c:v>
                </c:pt>
                <c:pt idx="237">
                  <c:v>50.024999999999999</c:v>
                </c:pt>
                <c:pt idx="238">
                  <c:v>50.021999999999998</c:v>
                </c:pt>
                <c:pt idx="239">
                  <c:v>50.021000000000001</c:v>
                </c:pt>
              </c:numCache>
            </c:numRef>
          </c:val>
          <c:smooth val="0"/>
          <c:extLst>
            <c:ext xmlns:c16="http://schemas.microsoft.com/office/drawing/2014/chart" uri="{C3380CC4-5D6E-409C-BE32-E72D297353CC}">
              <c16:uniqueId val="{00000000-9739-4AC7-A929-E61464BC7C8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406400</xdr:colOff>
      <xdr:row>3</xdr:row>
      <xdr:rowOff>12701</xdr:rowOff>
    </xdr:from>
    <xdr:to>
      <xdr:col>18</xdr:col>
      <xdr:colOff>317500</xdr:colOff>
      <xdr:row>22</xdr:row>
      <xdr:rowOff>76200</xdr:rowOff>
    </xdr:to>
    <xdr:graphicFrame macro="">
      <xdr:nvGraphicFramePr>
        <xdr:cNvPr id="2" name="Chart 1">
          <a:extLst>
            <a:ext uri="{FF2B5EF4-FFF2-40B4-BE49-F238E27FC236}">
              <a16:creationId xmlns:a16="http://schemas.microsoft.com/office/drawing/2014/main" id="{E90BC15D-F3F0-46B4-8903-8D27ECBF3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D388FAA-CF92-4278-A0D2-A3F6C4F14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DF4C28F-5BA8-4E04-AE6A-E8F657DF4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E306C6B-55D2-4900-B168-D54334420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5E38D54-DC9E-4891-8670-86D8EB49E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C2D9D96-EB55-42B3-AD97-181319FE1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BF249170-15C4-4676-B2A9-6E0126E5D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8926201-C366-4566-A5EE-348729754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1BB42696-EE24-4F70-850B-36F90468C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6FE0F7A6-F3DC-4724-828B-F33D7E7A00C5}"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4" connectionId="67" xr16:uid="{42543917-8640-4C26-AAF5-408C67EE9901}"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_6" connectionId="65" xr16:uid="{5DCDC816-AF4E-4104-A3F8-8854E1751597}"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_1" connectionId="87" xr16:uid="{802FC454-B458-4878-AA2C-9B45CD094405}"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E7EE606E-3D4C-4F2E-93C7-61EB15B9FC97}"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9" connectionId="110" xr16:uid="{981A67BD-DC98-48EE-9664-292672E2E0D5}"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_3" connectionId="50" xr16:uid="{339C35E2-E82E-408F-BDF9-C7DE31F881A5}"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E6384EF3-BBA6-4D10-903C-AEEAD161589F}"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2" connectionId="36" xr16:uid="{B398F44E-EC94-4131-9456-F5DD6F3276CB}" autoFormatId="16" applyNumberFormats="0" applyBorderFormats="0" applyFontFormats="0" applyPatternFormats="0"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New Text Document_1" connectionId="80" xr16:uid="{91F02F9E-86AE-42D7-8CC1-B7ECF0DBB2E1}"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New Text Document_5" connectionId="25" xr16:uid="{A6237C17-772D-454E-A612-60797CEB313B}"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New Text Document_4" connectionId="69" xr16:uid="{8A00B876-D06B-4A0A-B138-DFCF1C5C9F02}"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2EB50A13-DFFE-4AA0-A0D8-D4512F1691C1}" autoFormatId="16" applyNumberFormats="0" applyBorderFormats="0" applyFontFormats="0" applyPatternFormats="0"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FB04F73-F45B-488F-A915-89758CAF144B}" autoFormatId="16" applyNumberFormats="0" applyBorderFormats="0" applyFontFormats="0" applyPatternFormats="0" applyAlignmentFormats="0" applyWidthHeightFormats="0"/>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6D2030C3-DD94-4ADE-AC2F-807FE3EB0FDD}"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1" connectionId="78" xr16:uid="{55CE02FB-5FFB-4F08-BB06-70D888FBD7D4}"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3" connectionId="48" xr16:uid="{E92846EE-E3CA-4584-A301-7172DC262B5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4118B01F-346C-4E96-A80D-6EE8F2AF341D}"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EC6946C7-2B4E-42B0-92EF-4D2967F665E8}"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5" connectionId="12" xr16:uid="{7166BDA7-2FEE-42F2-B48A-2C1CBE32EE6C}"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4" connectionId="70" xr16:uid="{E1FBFAF1-4580-4487-B6D8-44B2603AB80A}"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2" connectionId="37" xr16:uid="{624212B0-FDDF-4065-9F2D-5834B7795DD6}"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92EBA136-8111-4A5C-93B6-4A93FB3DB519}"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4A0256B2-1C9E-4CD9-B4D0-7D55112B6D96}"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7" connectionId="89" xr16:uid="{48F33049-0717-4F8B-A9EF-E638EF9B26D2}"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6" connectionId="59" xr16:uid="{19F70C75-FCAC-4EB0-964D-C8B4921AF0B9}"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8" connectionId="97" xr16:uid="{2FEFAC7A-B819-436C-ABF2-8888E9F2BB2C}"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3" connectionId="51" xr16:uid="{F2201B04-567E-4990-B756-C5C1BEFB479E}"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5" connectionId="26" xr16:uid="{574DCC68-C717-4D50-9E46-A78BF78378A4}"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1" connectionId="81" xr16:uid="{083750A1-0654-4CE0-8F57-9B2F8C103FE0}"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6" connectionId="66" xr16:uid="{678982F3-03F7-4536-BAB6-F10707301E73}"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1" connectionId="88" xr16:uid="{66085AE2-C2A7-4305-A777-67EEE150702B}"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2" connectionId="44" xr16:uid="{0D1FDCC1-FD5E-464B-BB29-36FACCB2C4F8}"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4" connectionId="68" xr16:uid="{FAB8EBFD-7194-4A38-B422-52C560702A7F}"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5" connectionId="33" xr16:uid="{F70712B1-BBAF-4C33-8AD7-2FDDF952A854}"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921AF974-8481-440E-8341-44D13826201A}"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4" connectionId="77" xr16:uid="{75E63BCA-CB0D-4D69-8DB8-959C46E5284A}"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7C05CF51-01C7-4E5A-BFE1-B6EA97B1EC1D}"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3" connectionId="58" xr16:uid="{B2AD5CCE-F46E-4D2B-92E7-F4FBE4834B61}"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9" connectionId="111" xr16:uid="{B093F417-7413-4B29-9948-C97B3EFD5F14}"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8" connectionId="104" xr16:uid="{5E1DA4BD-A50C-4994-B44B-00CF0AD3734C}"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7" connectionId="96" xr16:uid="{8AA5EF32-DCF1-40C8-B275-11455C16FF35}"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2" connectionId="38" xr16:uid="{89B01EE4-02C1-427B-85F5-D9F1F962B1BC}"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5" connectionId="27" xr16:uid="{5AFF00BF-81B5-4E23-A591-04C214D02911}"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2" connectionId="35" xr16:uid="{496A4B7E-F681-4B71-A828-5BA7C4A6019C}"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8" connectionId="98" xr16:uid="{D1BA3F2B-15FB-4AF5-9D8D-03726F21C66E}"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7" connectionId="90" xr16:uid="{6BBCC778-C642-488C-B036-2C388D1870D2}"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4" connectionId="71" xr16:uid="{FDBF62B9-09DF-4B26-B5AE-E007DF17CD15}"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68FEFD96-1184-4B84-B9DA-F98B13EF8D0D}"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A254ED28-F2B3-466F-AB1A-43AF5FF5BA19}"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6" connectionId="60" xr16:uid="{C8E2E678-CDEA-4822-8F50-31DE0D3FF5DB}"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3" connectionId="52" xr16:uid="{EA10A855-E345-4B40-97F4-448675B19BAA}"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1" connectionId="82" xr16:uid="{583B9B0F-3B8E-431E-A870-2CEDAF729CB4}"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9" connectionId="105" xr16:uid="{513016D0-D3F6-4C2C-B5D0-6521BF2CB3E2}"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1" connectionId="85" xr16:uid="{030B53BC-639D-4401-A05B-64979A9B99CC}"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1" connectionId="79" xr16:uid="{BE8F7F8A-B8FB-45D3-95D3-394DD042B549}"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3" connectionId="55" xr16:uid="{B021E87B-F42C-4AA1-A35F-A5CD1FC4BEFB}"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808392DA-5683-4EDD-B8DC-803EAC21AA22}"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7" connectionId="93" xr16:uid="{02FD7DEF-2F35-47BC-A0B2-65CF859FE972}"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9" connectionId="108" xr16:uid="{B6C7BE70-AD4A-48F6-BC5A-FBE1F77A9867}"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8" connectionId="101" xr16:uid="{BC74BECA-9EC7-4432-9803-00E14A16F562}"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6" connectionId="63" xr16:uid="{E7A242E4-7F8A-4800-B329-15241BA54468}"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C35FE726-BDA7-4E01-A3A1-D21E99CC2882}"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5" connectionId="30" xr16:uid="{5B09C4EF-8AA9-48B1-9ED3-E29EC4D503FE}"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2" connectionId="41" xr16:uid="{87B2145D-0C79-471D-9F74-6F672D8FF63C}"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4" connectionId="74" xr16:uid="{99B17968-7393-4A88-A80A-AA4A234F38A8}"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1F7F991F-B73A-4F2E-A379-4E252E622D85}"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AFD64ED5-D048-4BA8-AF8F-3FDCCDE19554}"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5" connectionId="28" xr16:uid="{03AB68D2-7FB7-4DAD-8FF4-2A85C0439E8B}"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2" connectionId="39" xr16:uid="{CCD95374-C3EF-44D9-86AA-E248FEBA75DA}"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9" connectionId="106" xr16:uid="{F2E91E14-66CF-4833-9294-4EC8ED93E402}"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7" connectionId="91" xr16:uid="{56D4E7F3-7CCA-49FA-B37D-11F2E9376AF8}"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8" connectionId="99" xr16:uid="{3F79C944-1FF3-462B-8FC5-ACEF645B59C0}"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4" connectionId="72" xr16:uid="{F7A30B7B-B789-45BF-B934-280469B3611B}"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1" connectionId="83" xr16:uid="{DE1236EB-CA09-4A86-8220-50F4E9759915}"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3" connectionId="53" xr16:uid="{661ABB70-B99B-4ECE-AB19-63DFDC98EBA1}"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25F89385-296B-462F-9080-6965EB5894BA}"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2751DF79-ED45-4275-B937-F29A85B7E63A}"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6" connectionId="61" xr16:uid="{365B5E14-BB0E-419C-82DC-6DD1BAC8B314}"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BFB8FA30-7258-4E30-B686-B1609CD72DAE}"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5" connectionId="29" xr16:uid="{41C02A63-8F46-429D-BA0E-21B58EA62487}"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2" connectionId="40" xr16:uid="{0E429F31-C5AB-4D21-9D17-FFFA2A99BA0D}"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9" connectionId="107" xr16:uid="{164B97DD-305F-487E-B79C-07C39F2E52DA}"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7" connectionId="92" xr16:uid="{B0060A7C-97FA-4001-8F19-A766AF8FB613}"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8" connectionId="100" xr16:uid="{519AE641-F9D4-4333-A91F-047B7C06D256}"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4" connectionId="73" xr16:uid="{913AA0C1-4AA7-4882-A40B-7185A239C1AC}"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1" connectionId="84" xr16:uid="{F15ECCDA-8682-4CB6-8EE2-57D42BA787FD}"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3" connectionId="54" xr16:uid="{B65395DF-3F61-4D7C-9D05-9DE031E7AD87}"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FD5564B2-3A7E-43BC-9FDB-2B6C33453BF8}"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E6E8EBBF-FC87-4C21-BB1D-1D5AE17795DE}"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6" connectionId="62" xr16:uid="{72D8A1BC-842A-487F-A42F-76E7E63137BA}"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3" connectionId="56" xr16:uid="{7BB4A77F-4488-4FC0-B999-816997077B63}"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1" connectionId="86" xr16:uid="{85CA0286-6951-446E-843A-737C8CCFA18B}"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8" connectionId="102" xr16:uid="{1CF6F398-14A8-404C-B41B-E38AD591B97D}"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DD98F14D-7A5A-49E0-8028-3991440CB0C1}"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E7B26EBC-C97A-4E6B-BE3E-4FC965C3790E}"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4" connectionId="75" xr16:uid="{876D6306-1420-4C81-ACA9-8A515EBFFE39}"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7" connectionId="94" xr16:uid="{978572DF-7212-42C5-BF5A-464F2789182A}"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9" connectionId="109" xr16:uid="{80CB3641-1CA7-4C93-9DDD-3E3ADEA29599}"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C1BDD1C8-C540-4A40-85CD-83FE05B9D0D5}"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2" connectionId="42" xr16:uid="{DE30C84B-7292-403A-8403-4A87130915A7}"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5" connectionId="31" xr16:uid="{E713A42B-EA26-494B-8B3E-ACF577728011}"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6" connectionId="64" xr16:uid="{630CD993-0B1F-4359-A2FE-A7FBCB09AC4B}"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3" connectionId="57" xr16:uid="{995A1535-9CEE-4376-8671-FB983620895A}"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2" connectionId="43" xr16:uid="{6967AC09-AB41-43F3-A586-FC79968205FE}"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4" connectionId="76" xr16:uid="{8636730A-2D60-40E3-9B76-6E3CC04DEE95}"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5" connectionId="32" xr16:uid="{022E789E-DB97-448B-93D3-E0ED47A0449E}"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7" connectionId="95" xr16:uid="{71225738-BA21-412D-96A1-729D62C61FDB}"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8" connectionId="103" xr16:uid="{80DA9EBB-B872-4981-AE63-79781E7BBC1E}"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C3DFC43E-F8CB-48D6-BE79-715D5ABE1DCC}"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023060-DFBE-4080-8598-9C8B06D90F3C}" name="Table2" displayName="Table2" ref="A1:B3" totalsRowShown="0">
  <autoFilter ref="A1:B3" xr:uid="{85E98D93-F569-4B9C-98B7-7502D8B7B628}"/>
  <tableColumns count="2">
    <tableColumn id="1" xr3:uid="{8229A35D-5BE4-42F7-89A0-613069AA9F4F}" name="Version"/>
    <tableColumn id="2" xr3:uid="{A0756FE2-556D-4EE2-8093-6B0F1BB4E4BC}" name="Details"/>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7BC1DD-E3CE-4C50-860E-8D9D3EF1D375}" name="Table3" displayName="Table3" ref="A2:E82" totalsRowShown="0" dataDxfId="5">
  <autoFilter ref="A2:E82" xr:uid="{7C865427-33E4-4CBF-9E91-87ED7F48BCB7}"/>
  <sortState xmlns:xlrd2="http://schemas.microsoft.com/office/spreadsheetml/2017/richdata2" ref="A3:E82">
    <sortCondition ref="C2:C82"/>
  </sortState>
  <tableColumns count="5">
    <tableColumn id="1" xr3:uid="{D999B02A-D5B0-476B-BF59-9D822E98300C}" name="Location" dataDxfId="4"/>
    <tableColumn id="2" xr3:uid="{70FE3BE4-6D90-40E9-A229-58966A9B5DAB}" name="Network Operator" dataDxfId="3"/>
    <tableColumn id="3" xr3:uid="{A020C0E2-1830-451A-A9AA-E408887F89CC}" name="Date Time" dataDxfId="2"/>
    <tableColumn id="4" xr3:uid="{86A1C41A-8AE9-48FF-973A-D1AA411B5027}" name="Voltage Trace _x000a_(Refer to sheet)" dataDxfId="1"/>
    <tableColumn id="5" xr3:uid="{ABCF2926-9B1A-4083-9769-392A1F2D5879}" name="Notes"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44.xml"/><Relationship Id="rId3" Type="http://schemas.openxmlformats.org/officeDocument/2006/relationships/queryTable" Target="../queryTables/queryTable39.xml"/><Relationship Id="rId7" Type="http://schemas.openxmlformats.org/officeDocument/2006/relationships/queryTable" Target="../queryTables/queryTable43.xml"/><Relationship Id="rId12" Type="http://schemas.openxmlformats.org/officeDocument/2006/relationships/queryTable" Target="../queryTables/queryTable48.xml"/><Relationship Id="rId2" Type="http://schemas.openxmlformats.org/officeDocument/2006/relationships/queryTable" Target="../queryTables/queryTable38.xml"/><Relationship Id="rId1" Type="http://schemas.openxmlformats.org/officeDocument/2006/relationships/drawing" Target="../drawings/drawing6.xml"/><Relationship Id="rId6" Type="http://schemas.openxmlformats.org/officeDocument/2006/relationships/queryTable" Target="../queryTables/queryTable42.xml"/><Relationship Id="rId11" Type="http://schemas.openxmlformats.org/officeDocument/2006/relationships/queryTable" Target="../queryTables/queryTable47.xml"/><Relationship Id="rId5" Type="http://schemas.openxmlformats.org/officeDocument/2006/relationships/queryTable" Target="../queryTables/queryTable41.xml"/><Relationship Id="rId10" Type="http://schemas.openxmlformats.org/officeDocument/2006/relationships/queryTable" Target="../queryTables/queryTable46.xml"/><Relationship Id="rId4" Type="http://schemas.openxmlformats.org/officeDocument/2006/relationships/queryTable" Target="../queryTables/queryTable40.xml"/><Relationship Id="rId9" Type="http://schemas.openxmlformats.org/officeDocument/2006/relationships/queryTable" Target="../queryTables/queryTable45.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55.xml"/><Relationship Id="rId3" Type="http://schemas.openxmlformats.org/officeDocument/2006/relationships/queryTable" Target="../queryTables/queryTable50.xml"/><Relationship Id="rId7" Type="http://schemas.openxmlformats.org/officeDocument/2006/relationships/queryTable" Target="../queryTables/queryTable54.xml"/><Relationship Id="rId12" Type="http://schemas.openxmlformats.org/officeDocument/2006/relationships/queryTable" Target="../queryTables/queryTable59.xml"/><Relationship Id="rId2" Type="http://schemas.openxmlformats.org/officeDocument/2006/relationships/queryTable" Target="../queryTables/queryTable49.xml"/><Relationship Id="rId1" Type="http://schemas.openxmlformats.org/officeDocument/2006/relationships/drawing" Target="../drawings/drawing7.xml"/><Relationship Id="rId6" Type="http://schemas.openxmlformats.org/officeDocument/2006/relationships/queryTable" Target="../queryTables/queryTable53.xml"/><Relationship Id="rId11" Type="http://schemas.openxmlformats.org/officeDocument/2006/relationships/queryTable" Target="../queryTables/queryTable58.xml"/><Relationship Id="rId5" Type="http://schemas.openxmlformats.org/officeDocument/2006/relationships/queryTable" Target="../queryTables/queryTable52.xml"/><Relationship Id="rId10" Type="http://schemas.openxmlformats.org/officeDocument/2006/relationships/queryTable" Target="../queryTables/queryTable57.xml"/><Relationship Id="rId4" Type="http://schemas.openxmlformats.org/officeDocument/2006/relationships/queryTable" Target="../queryTables/queryTable51.xml"/><Relationship Id="rId9" Type="http://schemas.openxmlformats.org/officeDocument/2006/relationships/queryTable" Target="../queryTables/queryTable56.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66.xml"/><Relationship Id="rId3" Type="http://schemas.openxmlformats.org/officeDocument/2006/relationships/queryTable" Target="../queryTables/queryTable61.xml"/><Relationship Id="rId7" Type="http://schemas.openxmlformats.org/officeDocument/2006/relationships/queryTable" Target="../queryTables/queryTable65.xml"/><Relationship Id="rId12" Type="http://schemas.openxmlformats.org/officeDocument/2006/relationships/queryTable" Target="../queryTables/queryTable70.xml"/><Relationship Id="rId2" Type="http://schemas.openxmlformats.org/officeDocument/2006/relationships/queryTable" Target="../queryTables/queryTable60.xml"/><Relationship Id="rId1" Type="http://schemas.openxmlformats.org/officeDocument/2006/relationships/drawing" Target="../drawings/drawing8.xml"/><Relationship Id="rId6" Type="http://schemas.openxmlformats.org/officeDocument/2006/relationships/queryTable" Target="../queryTables/queryTable64.xml"/><Relationship Id="rId11" Type="http://schemas.openxmlformats.org/officeDocument/2006/relationships/queryTable" Target="../queryTables/queryTable69.xml"/><Relationship Id="rId5" Type="http://schemas.openxmlformats.org/officeDocument/2006/relationships/queryTable" Target="../queryTables/queryTable63.xml"/><Relationship Id="rId10" Type="http://schemas.openxmlformats.org/officeDocument/2006/relationships/queryTable" Target="../queryTables/queryTable68.xml"/><Relationship Id="rId4" Type="http://schemas.openxmlformats.org/officeDocument/2006/relationships/queryTable" Target="../queryTables/queryTable62.xml"/><Relationship Id="rId9" Type="http://schemas.openxmlformats.org/officeDocument/2006/relationships/queryTable" Target="../queryTables/queryTable67.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12" Type="http://schemas.openxmlformats.org/officeDocument/2006/relationships/queryTable" Target="../queryTables/queryTable81.xml"/><Relationship Id="rId2" Type="http://schemas.openxmlformats.org/officeDocument/2006/relationships/queryTable" Target="../queryTables/queryTable71.xml"/><Relationship Id="rId1" Type="http://schemas.openxmlformats.org/officeDocument/2006/relationships/drawing" Target="../drawings/drawing9.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88.xml"/><Relationship Id="rId3" Type="http://schemas.openxmlformats.org/officeDocument/2006/relationships/queryTable" Target="../queryTables/queryTable83.xml"/><Relationship Id="rId7" Type="http://schemas.openxmlformats.org/officeDocument/2006/relationships/queryTable" Target="../queryTables/queryTable87.xml"/><Relationship Id="rId12" Type="http://schemas.openxmlformats.org/officeDocument/2006/relationships/queryTable" Target="../queryTables/queryTable92.xml"/><Relationship Id="rId2" Type="http://schemas.openxmlformats.org/officeDocument/2006/relationships/queryTable" Target="../queryTables/queryTable82.xml"/><Relationship Id="rId1" Type="http://schemas.openxmlformats.org/officeDocument/2006/relationships/drawing" Target="../drawings/drawing10.xml"/><Relationship Id="rId6" Type="http://schemas.openxmlformats.org/officeDocument/2006/relationships/queryTable" Target="../queryTables/queryTable86.xml"/><Relationship Id="rId11" Type="http://schemas.openxmlformats.org/officeDocument/2006/relationships/queryTable" Target="../queryTables/queryTable91.xml"/><Relationship Id="rId5" Type="http://schemas.openxmlformats.org/officeDocument/2006/relationships/queryTable" Target="../queryTables/queryTable85.xml"/><Relationship Id="rId10" Type="http://schemas.openxmlformats.org/officeDocument/2006/relationships/queryTable" Target="../queryTables/queryTable90.xml"/><Relationship Id="rId4" Type="http://schemas.openxmlformats.org/officeDocument/2006/relationships/queryTable" Target="../queryTables/queryTable84.xml"/><Relationship Id="rId9" Type="http://schemas.openxmlformats.org/officeDocument/2006/relationships/queryTable" Target="../queryTables/queryTable89.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99.xml"/><Relationship Id="rId3" Type="http://schemas.openxmlformats.org/officeDocument/2006/relationships/queryTable" Target="../queryTables/queryTable94.xml"/><Relationship Id="rId7" Type="http://schemas.openxmlformats.org/officeDocument/2006/relationships/queryTable" Target="../queryTables/queryTable98.xml"/><Relationship Id="rId12" Type="http://schemas.openxmlformats.org/officeDocument/2006/relationships/queryTable" Target="../queryTables/queryTable103.xml"/><Relationship Id="rId2" Type="http://schemas.openxmlformats.org/officeDocument/2006/relationships/queryTable" Target="../queryTables/queryTable93.xml"/><Relationship Id="rId1" Type="http://schemas.openxmlformats.org/officeDocument/2006/relationships/drawing" Target="../drawings/drawing11.xml"/><Relationship Id="rId6" Type="http://schemas.openxmlformats.org/officeDocument/2006/relationships/queryTable" Target="../queryTables/queryTable97.xml"/><Relationship Id="rId11" Type="http://schemas.openxmlformats.org/officeDocument/2006/relationships/queryTable" Target="../queryTables/queryTable102.xml"/><Relationship Id="rId5" Type="http://schemas.openxmlformats.org/officeDocument/2006/relationships/queryTable" Target="../queryTables/queryTable96.xml"/><Relationship Id="rId10" Type="http://schemas.openxmlformats.org/officeDocument/2006/relationships/queryTable" Target="../queryTables/queryTable101.xml"/><Relationship Id="rId4" Type="http://schemas.openxmlformats.org/officeDocument/2006/relationships/queryTable" Target="../queryTables/queryTable95.xml"/><Relationship Id="rId9" Type="http://schemas.openxmlformats.org/officeDocument/2006/relationships/queryTable" Target="../queryTables/queryTable100.xml"/></Relationships>
</file>

<file path=xl/worksheets/_rels/sheet16.xml.rels><?xml version="1.0" encoding="UTF-8" standalone="yes"?>
<Relationships xmlns="http://schemas.openxmlformats.org/package/2006/relationships"><Relationship Id="rId8" Type="http://schemas.openxmlformats.org/officeDocument/2006/relationships/queryTable" Target="../queryTables/queryTable110.xml"/><Relationship Id="rId3" Type="http://schemas.openxmlformats.org/officeDocument/2006/relationships/queryTable" Target="../queryTables/queryTable105.xml"/><Relationship Id="rId7" Type="http://schemas.openxmlformats.org/officeDocument/2006/relationships/queryTable" Target="../queryTables/queryTable109.xml"/><Relationship Id="rId2" Type="http://schemas.openxmlformats.org/officeDocument/2006/relationships/queryTable" Target="../queryTables/queryTable104.xml"/><Relationship Id="rId1" Type="http://schemas.openxmlformats.org/officeDocument/2006/relationships/drawing" Target="../drawings/drawing12.xml"/><Relationship Id="rId6" Type="http://schemas.openxmlformats.org/officeDocument/2006/relationships/queryTable" Target="../queryTables/queryTable108.xml"/><Relationship Id="rId5" Type="http://schemas.openxmlformats.org/officeDocument/2006/relationships/queryTable" Target="../queryTables/queryTable107.xml"/><Relationship Id="rId4" Type="http://schemas.openxmlformats.org/officeDocument/2006/relationships/queryTable" Target="../queryTables/queryTable106.xml"/><Relationship Id="rId9" Type="http://schemas.openxmlformats.org/officeDocument/2006/relationships/queryTable" Target="../queryTables/queryTable11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2.x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15.xml"/><Relationship Id="rId3" Type="http://schemas.openxmlformats.org/officeDocument/2006/relationships/queryTable" Target="../queryTables/queryTable10.xml"/><Relationship Id="rId7" Type="http://schemas.openxmlformats.org/officeDocument/2006/relationships/queryTable" Target="../queryTables/queryTable14.xml"/><Relationship Id="rId2" Type="http://schemas.openxmlformats.org/officeDocument/2006/relationships/queryTable" Target="../queryTables/queryTable9.xml"/><Relationship Id="rId1" Type="http://schemas.openxmlformats.org/officeDocument/2006/relationships/drawing" Target="../drawings/drawing3.xml"/><Relationship Id="rId6" Type="http://schemas.openxmlformats.org/officeDocument/2006/relationships/queryTable" Target="../queryTables/queryTable13.xml"/><Relationship Id="rId5" Type="http://schemas.openxmlformats.org/officeDocument/2006/relationships/queryTable" Target="../queryTables/queryTable12.xml"/><Relationship Id="rId4" Type="http://schemas.openxmlformats.org/officeDocument/2006/relationships/queryTable" Target="../queryTables/queryTable11.xml"/><Relationship Id="rId9" Type="http://schemas.openxmlformats.org/officeDocument/2006/relationships/queryTable" Target="../queryTables/queryTable16.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23.xml"/><Relationship Id="rId3" Type="http://schemas.openxmlformats.org/officeDocument/2006/relationships/queryTable" Target="../queryTables/queryTable18.xml"/><Relationship Id="rId7" Type="http://schemas.openxmlformats.org/officeDocument/2006/relationships/queryTable" Target="../queryTables/queryTable22.xml"/><Relationship Id="rId2" Type="http://schemas.openxmlformats.org/officeDocument/2006/relationships/queryTable" Target="../queryTables/queryTable17.xml"/><Relationship Id="rId1" Type="http://schemas.openxmlformats.org/officeDocument/2006/relationships/drawing" Target="../drawings/drawing4.xml"/><Relationship Id="rId6" Type="http://schemas.openxmlformats.org/officeDocument/2006/relationships/queryTable" Target="../queryTables/queryTable21.xml"/><Relationship Id="rId11" Type="http://schemas.openxmlformats.org/officeDocument/2006/relationships/queryTable" Target="../queryTables/queryTable26.xml"/><Relationship Id="rId5" Type="http://schemas.openxmlformats.org/officeDocument/2006/relationships/queryTable" Target="../queryTables/queryTable20.xml"/><Relationship Id="rId10" Type="http://schemas.openxmlformats.org/officeDocument/2006/relationships/queryTable" Target="../queryTables/queryTable25.xml"/><Relationship Id="rId4" Type="http://schemas.openxmlformats.org/officeDocument/2006/relationships/queryTable" Target="../queryTables/queryTable19.xml"/><Relationship Id="rId9" Type="http://schemas.openxmlformats.org/officeDocument/2006/relationships/queryTable" Target="../queryTables/queryTable24.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33.xml"/><Relationship Id="rId3" Type="http://schemas.openxmlformats.org/officeDocument/2006/relationships/queryTable" Target="../queryTables/queryTable28.xml"/><Relationship Id="rId7" Type="http://schemas.openxmlformats.org/officeDocument/2006/relationships/queryTable" Target="../queryTables/queryTable32.xml"/><Relationship Id="rId12" Type="http://schemas.openxmlformats.org/officeDocument/2006/relationships/queryTable" Target="../queryTables/queryTable37.xml"/><Relationship Id="rId2" Type="http://schemas.openxmlformats.org/officeDocument/2006/relationships/queryTable" Target="../queryTables/queryTable27.xml"/><Relationship Id="rId1" Type="http://schemas.openxmlformats.org/officeDocument/2006/relationships/drawing" Target="../drawings/drawing5.xml"/><Relationship Id="rId6" Type="http://schemas.openxmlformats.org/officeDocument/2006/relationships/queryTable" Target="../queryTables/queryTable31.xml"/><Relationship Id="rId11" Type="http://schemas.openxmlformats.org/officeDocument/2006/relationships/queryTable" Target="../queryTables/queryTable36.xml"/><Relationship Id="rId5" Type="http://schemas.openxmlformats.org/officeDocument/2006/relationships/queryTable" Target="../queryTables/queryTable30.xml"/><Relationship Id="rId10" Type="http://schemas.openxmlformats.org/officeDocument/2006/relationships/queryTable" Target="../queryTables/queryTable35.xml"/><Relationship Id="rId4" Type="http://schemas.openxmlformats.org/officeDocument/2006/relationships/queryTable" Target="../queryTables/queryTable29.xml"/><Relationship Id="rId9" Type="http://schemas.openxmlformats.org/officeDocument/2006/relationships/queryTable" Target="../queryTables/query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4C90-4093-491B-A720-81E4C88ED0DA}">
  <dimension ref="A1:B3"/>
  <sheetViews>
    <sheetView workbookViewId="0">
      <selection sqref="A1:B3"/>
    </sheetView>
  </sheetViews>
  <sheetFormatPr defaultRowHeight="14.5" x14ac:dyDescent="0.35"/>
  <cols>
    <col min="1" max="1" width="9.1796875" customWidth="1"/>
    <col min="2" max="2" width="113.81640625" customWidth="1"/>
  </cols>
  <sheetData>
    <row r="1" spans="1:2" x14ac:dyDescent="0.35">
      <c r="A1" t="s">
        <v>73</v>
      </c>
      <c r="B1" t="s">
        <v>74</v>
      </c>
    </row>
    <row r="2" spans="1:2" ht="29" x14ac:dyDescent="0.35">
      <c r="A2">
        <v>1</v>
      </c>
      <c r="B2" s="66" t="s">
        <v>75</v>
      </c>
    </row>
    <row r="3" spans="1:2" x14ac:dyDescent="0.35">
      <c r="A3">
        <v>2</v>
      </c>
      <c r="B3" t="s">
        <v>124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9566-32AE-4474-A948-4A6736A8A9D2}">
  <sheetPr codeName="Sheet13"/>
  <dimension ref="A1:C662"/>
  <sheetViews>
    <sheetView topLeftCell="A3" workbookViewId="0">
      <selection activeCell="A3" sqref="A3:C30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44519</v>
      </c>
      <c r="B3" s="12">
        <v>0.42291666666666666</v>
      </c>
      <c r="C3">
        <v>50.057000000000002</v>
      </c>
    </row>
    <row r="4" spans="1:3" x14ac:dyDescent="0.35">
      <c r="A4" s="11">
        <v>44519</v>
      </c>
      <c r="B4" s="12">
        <v>0.4229282407407407</v>
      </c>
      <c r="C4">
        <v>50.057000000000002</v>
      </c>
    </row>
    <row r="5" spans="1:3" x14ac:dyDescent="0.35">
      <c r="A5" s="11">
        <v>44519</v>
      </c>
      <c r="B5" s="12">
        <v>0.42293981481481485</v>
      </c>
      <c r="C5">
        <v>50.055999999999997</v>
      </c>
    </row>
    <row r="6" spans="1:3" x14ac:dyDescent="0.35">
      <c r="A6" s="11">
        <v>44519</v>
      </c>
      <c r="B6" s="12">
        <v>0.42295138888888889</v>
      </c>
      <c r="C6">
        <v>50.057000000000002</v>
      </c>
    </row>
    <row r="7" spans="1:3" x14ac:dyDescent="0.35">
      <c r="A7" s="11">
        <v>44519</v>
      </c>
      <c r="B7" s="12">
        <v>0.42296296296296299</v>
      </c>
      <c r="C7">
        <v>50.058</v>
      </c>
    </row>
    <row r="8" spans="1:3" x14ac:dyDescent="0.35">
      <c r="A8" s="11">
        <v>44519</v>
      </c>
      <c r="B8" s="12">
        <v>0.42297453703703702</v>
      </c>
      <c r="C8">
        <v>50.058</v>
      </c>
    </row>
    <row r="9" spans="1:3" x14ac:dyDescent="0.35">
      <c r="A9" s="11">
        <v>44519</v>
      </c>
      <c r="B9" s="12">
        <v>0.42298611111111112</v>
      </c>
      <c r="C9">
        <v>50.061999999999998</v>
      </c>
    </row>
    <row r="10" spans="1:3" x14ac:dyDescent="0.35">
      <c r="A10" s="11">
        <v>44519</v>
      </c>
      <c r="B10" s="12">
        <v>0.42299768518518516</v>
      </c>
      <c r="C10">
        <v>50.063000000000002</v>
      </c>
    </row>
    <row r="11" spans="1:3" x14ac:dyDescent="0.35">
      <c r="A11" s="11">
        <v>44519</v>
      </c>
      <c r="B11" s="12">
        <v>0.42300925925925931</v>
      </c>
      <c r="C11">
        <v>50.066000000000003</v>
      </c>
    </row>
    <row r="12" spans="1:3" x14ac:dyDescent="0.35">
      <c r="A12" s="11">
        <v>44519</v>
      </c>
      <c r="B12" s="12">
        <v>0.42302083333333335</v>
      </c>
      <c r="C12">
        <v>50.064999999999998</v>
      </c>
    </row>
    <row r="13" spans="1:3" x14ac:dyDescent="0.35">
      <c r="A13" s="11">
        <v>44519</v>
      </c>
      <c r="B13" s="12">
        <v>0.42303240740740744</v>
      </c>
      <c r="C13">
        <v>50.066000000000003</v>
      </c>
    </row>
    <row r="14" spans="1:3" x14ac:dyDescent="0.35">
      <c r="A14" s="11">
        <v>44519</v>
      </c>
      <c r="B14" s="12">
        <v>0.42304398148148148</v>
      </c>
      <c r="C14">
        <v>50.064999999999998</v>
      </c>
    </row>
    <row r="15" spans="1:3" x14ac:dyDescent="0.35">
      <c r="A15" s="11">
        <v>44519</v>
      </c>
      <c r="B15" s="12">
        <v>0.42305555555555552</v>
      </c>
      <c r="C15">
        <v>50.063000000000002</v>
      </c>
    </row>
    <row r="16" spans="1:3" x14ac:dyDescent="0.35">
      <c r="A16" s="11">
        <v>44519</v>
      </c>
      <c r="B16" s="12">
        <v>0.42306712962962961</v>
      </c>
      <c r="C16">
        <v>50.061999999999998</v>
      </c>
    </row>
    <row r="17" spans="1:3" x14ac:dyDescent="0.35">
      <c r="A17" s="11">
        <v>44519</v>
      </c>
      <c r="B17" s="12">
        <v>0.42307870370370365</v>
      </c>
      <c r="C17">
        <v>50.058999999999997</v>
      </c>
    </row>
    <row r="18" spans="1:3" x14ac:dyDescent="0.35">
      <c r="A18" s="11">
        <v>44519</v>
      </c>
      <c r="B18" s="12">
        <v>0.4230902777777778</v>
      </c>
      <c r="C18">
        <v>50.055999999999997</v>
      </c>
    </row>
    <row r="19" spans="1:3" x14ac:dyDescent="0.35">
      <c r="A19" s="11">
        <v>44519</v>
      </c>
      <c r="B19" s="12">
        <v>0.42310185185185184</v>
      </c>
      <c r="C19">
        <v>50.055999999999997</v>
      </c>
    </row>
    <row r="20" spans="1:3" x14ac:dyDescent="0.35">
      <c r="A20" s="11">
        <v>44519</v>
      </c>
      <c r="B20" s="12">
        <v>0.42311342592592593</v>
      </c>
      <c r="C20">
        <v>50.055999999999997</v>
      </c>
    </row>
    <row r="21" spans="1:3" x14ac:dyDescent="0.35">
      <c r="A21" s="11">
        <v>44519</v>
      </c>
      <c r="B21" s="12">
        <v>0.42312499999999997</v>
      </c>
      <c r="C21">
        <v>50.057000000000002</v>
      </c>
    </row>
    <row r="22" spans="1:3" x14ac:dyDescent="0.35">
      <c r="A22" s="11">
        <v>44519</v>
      </c>
      <c r="B22" s="12">
        <v>0.42313657407407407</v>
      </c>
      <c r="C22">
        <v>50.058999999999997</v>
      </c>
    </row>
    <row r="23" spans="1:3" x14ac:dyDescent="0.35">
      <c r="A23" s="11">
        <v>44519</v>
      </c>
      <c r="B23" s="12">
        <v>0.42314814814814811</v>
      </c>
      <c r="C23">
        <v>50.058</v>
      </c>
    </row>
    <row r="24" spans="1:3" x14ac:dyDescent="0.35">
      <c r="A24" s="11">
        <v>44519</v>
      </c>
      <c r="B24" s="12">
        <v>0.42315972222222226</v>
      </c>
      <c r="C24">
        <v>50.058</v>
      </c>
    </row>
    <row r="25" spans="1:3" x14ac:dyDescent="0.35">
      <c r="A25" s="11">
        <v>44519</v>
      </c>
      <c r="B25" s="12">
        <v>0.4231712962962963</v>
      </c>
      <c r="C25">
        <v>50.057000000000002</v>
      </c>
    </row>
    <row r="26" spans="1:3" x14ac:dyDescent="0.35">
      <c r="A26" s="11">
        <v>44519</v>
      </c>
      <c r="B26" s="12">
        <v>0.42318287037037039</v>
      </c>
      <c r="C26">
        <v>50.058999999999997</v>
      </c>
    </row>
    <row r="27" spans="1:3" x14ac:dyDescent="0.35">
      <c r="A27" s="11">
        <v>44519</v>
      </c>
      <c r="B27" s="12">
        <v>0.42319444444444443</v>
      </c>
      <c r="C27">
        <v>50.058999999999997</v>
      </c>
    </row>
    <row r="28" spans="1:3" x14ac:dyDescent="0.35">
      <c r="A28" s="11">
        <v>44519</v>
      </c>
      <c r="B28" s="12">
        <v>0.42320601851851852</v>
      </c>
      <c r="C28">
        <v>50.061</v>
      </c>
    </row>
    <row r="29" spans="1:3" x14ac:dyDescent="0.35">
      <c r="A29" s="11">
        <v>44519</v>
      </c>
      <c r="B29" s="12">
        <v>0.42321759259259256</v>
      </c>
      <c r="C29">
        <v>50.064999999999998</v>
      </c>
    </row>
    <row r="30" spans="1:3" x14ac:dyDescent="0.35">
      <c r="A30" s="11">
        <v>44519</v>
      </c>
      <c r="B30" s="12">
        <v>0.42322916666666671</v>
      </c>
      <c r="C30">
        <v>50.069000000000003</v>
      </c>
    </row>
    <row r="31" spans="1:3" x14ac:dyDescent="0.35">
      <c r="A31" s="11">
        <v>44519</v>
      </c>
      <c r="B31" s="12">
        <v>0.42324074074074075</v>
      </c>
      <c r="C31">
        <v>50.072000000000003</v>
      </c>
    </row>
    <row r="32" spans="1:3" x14ac:dyDescent="0.35">
      <c r="A32" s="11">
        <v>44519</v>
      </c>
      <c r="B32" s="12">
        <v>0.42325231481481485</v>
      </c>
      <c r="C32">
        <v>50.075000000000003</v>
      </c>
    </row>
    <row r="33" spans="1:3" x14ac:dyDescent="0.35">
      <c r="A33" s="11">
        <v>44519</v>
      </c>
      <c r="B33" s="12">
        <v>0.42326388888888888</v>
      </c>
      <c r="C33">
        <v>50.076999999999998</v>
      </c>
    </row>
    <row r="34" spans="1:3" x14ac:dyDescent="0.35">
      <c r="A34" s="11">
        <v>44519</v>
      </c>
      <c r="B34" s="12">
        <v>0.42327546296296298</v>
      </c>
      <c r="C34">
        <v>50.076000000000001</v>
      </c>
    </row>
    <row r="35" spans="1:3" x14ac:dyDescent="0.35">
      <c r="A35" s="11">
        <v>44519</v>
      </c>
      <c r="B35" s="12">
        <v>0.42328703703703702</v>
      </c>
      <c r="C35">
        <v>50.075000000000003</v>
      </c>
    </row>
    <row r="36" spans="1:3" x14ac:dyDescent="0.35">
      <c r="A36" s="11">
        <v>44519</v>
      </c>
      <c r="B36" s="12">
        <v>0.42329861111111117</v>
      </c>
      <c r="C36">
        <v>50.075000000000003</v>
      </c>
    </row>
    <row r="37" spans="1:3" x14ac:dyDescent="0.35">
      <c r="A37" s="11">
        <v>44519</v>
      </c>
      <c r="B37" s="12">
        <v>0.42331018518518521</v>
      </c>
      <c r="C37">
        <v>50.073</v>
      </c>
    </row>
    <row r="38" spans="1:3" x14ac:dyDescent="0.35">
      <c r="A38" s="11">
        <v>44519</v>
      </c>
      <c r="B38" s="12">
        <v>0.42332175925925924</v>
      </c>
      <c r="C38">
        <v>50.075000000000003</v>
      </c>
    </row>
    <row r="39" spans="1:3" x14ac:dyDescent="0.35">
      <c r="A39" s="11">
        <v>44519</v>
      </c>
      <c r="B39" s="12">
        <v>0.42333333333333334</v>
      </c>
      <c r="C39">
        <v>50.076999999999998</v>
      </c>
    </row>
    <row r="40" spans="1:3" x14ac:dyDescent="0.35">
      <c r="A40" s="11">
        <v>44519</v>
      </c>
      <c r="B40" s="12">
        <v>0.42334490740740738</v>
      </c>
      <c r="C40">
        <v>50.076999999999998</v>
      </c>
    </row>
    <row r="41" spans="1:3" x14ac:dyDescent="0.35">
      <c r="A41" s="11">
        <v>44519</v>
      </c>
      <c r="B41" s="12">
        <v>0.42335648148148147</v>
      </c>
      <c r="C41">
        <v>50.081000000000003</v>
      </c>
    </row>
    <row r="42" spans="1:3" x14ac:dyDescent="0.35">
      <c r="A42" s="11">
        <v>44519</v>
      </c>
      <c r="B42" s="12">
        <v>0.42336805555555551</v>
      </c>
      <c r="C42">
        <v>50.081000000000003</v>
      </c>
    </row>
    <row r="43" spans="1:3" x14ac:dyDescent="0.35">
      <c r="A43" s="11">
        <v>44519</v>
      </c>
      <c r="B43" s="12">
        <v>0.42337962962962966</v>
      </c>
      <c r="C43">
        <v>50.08</v>
      </c>
    </row>
    <row r="44" spans="1:3" x14ac:dyDescent="0.35">
      <c r="A44" s="11">
        <v>44519</v>
      </c>
      <c r="B44" s="12">
        <v>0.4233912037037037</v>
      </c>
      <c r="C44">
        <v>50.082000000000001</v>
      </c>
    </row>
    <row r="45" spans="1:3" x14ac:dyDescent="0.35">
      <c r="A45" s="11">
        <v>44519</v>
      </c>
      <c r="B45" s="12">
        <v>0.42340277777777779</v>
      </c>
      <c r="C45">
        <v>50.081000000000003</v>
      </c>
    </row>
    <row r="46" spans="1:3" x14ac:dyDescent="0.35">
      <c r="A46" s="11">
        <v>44519</v>
      </c>
      <c r="B46" s="12">
        <v>0.42341435185185183</v>
      </c>
      <c r="C46">
        <v>50.082000000000001</v>
      </c>
    </row>
    <row r="47" spans="1:3" x14ac:dyDescent="0.35">
      <c r="A47" s="11">
        <v>44519</v>
      </c>
      <c r="B47" s="12">
        <v>0.42342592592592593</v>
      </c>
      <c r="C47">
        <v>50.082000000000001</v>
      </c>
    </row>
    <row r="48" spans="1:3" x14ac:dyDescent="0.35">
      <c r="A48" s="11">
        <v>44519</v>
      </c>
      <c r="B48" s="12">
        <v>0.42343749999999997</v>
      </c>
      <c r="C48">
        <v>50.081000000000003</v>
      </c>
    </row>
    <row r="49" spans="1:3" x14ac:dyDescent="0.35">
      <c r="A49" s="11">
        <v>44519</v>
      </c>
      <c r="B49" s="12">
        <v>0.42344907407407412</v>
      </c>
      <c r="C49">
        <v>50.081000000000003</v>
      </c>
    </row>
    <row r="50" spans="1:3" x14ac:dyDescent="0.35">
      <c r="A50" s="11">
        <v>44519</v>
      </c>
      <c r="B50" s="12">
        <v>0.42346064814814816</v>
      </c>
      <c r="C50">
        <v>50.078000000000003</v>
      </c>
    </row>
    <row r="51" spans="1:3" x14ac:dyDescent="0.35">
      <c r="A51" s="11">
        <v>44519</v>
      </c>
      <c r="B51" s="12">
        <v>0.42347222222222225</v>
      </c>
      <c r="C51">
        <v>50.076000000000001</v>
      </c>
    </row>
    <row r="52" spans="1:3" x14ac:dyDescent="0.35">
      <c r="A52" s="11">
        <v>44519</v>
      </c>
      <c r="B52" s="12">
        <v>0.42348379629629629</v>
      </c>
      <c r="C52">
        <v>50.073</v>
      </c>
    </row>
    <row r="53" spans="1:3" x14ac:dyDescent="0.35">
      <c r="A53" s="11">
        <v>44519</v>
      </c>
      <c r="B53" s="12">
        <v>0.42349537037037038</v>
      </c>
      <c r="C53">
        <v>50.075000000000003</v>
      </c>
    </row>
    <row r="54" spans="1:3" x14ac:dyDescent="0.35">
      <c r="A54" s="11">
        <v>44519</v>
      </c>
      <c r="B54" s="12">
        <v>0.42350694444444442</v>
      </c>
      <c r="C54">
        <v>50.073</v>
      </c>
    </row>
    <row r="55" spans="1:3" x14ac:dyDescent="0.35">
      <c r="A55" s="11">
        <v>44519</v>
      </c>
      <c r="B55" s="12">
        <v>0.42351851851851857</v>
      </c>
      <c r="C55">
        <v>50.070999999999998</v>
      </c>
    </row>
    <row r="56" spans="1:3" x14ac:dyDescent="0.35">
      <c r="A56" s="11">
        <v>44519</v>
      </c>
      <c r="B56" s="12">
        <v>0.42353009259259261</v>
      </c>
      <c r="C56">
        <v>50.067999999999998</v>
      </c>
    </row>
    <row r="57" spans="1:3" x14ac:dyDescent="0.35">
      <c r="A57" s="11">
        <v>44519</v>
      </c>
      <c r="B57" s="12">
        <v>0.42354166666666665</v>
      </c>
      <c r="C57">
        <v>50.067</v>
      </c>
    </row>
    <row r="58" spans="1:3" x14ac:dyDescent="0.35">
      <c r="A58" s="11">
        <v>44519</v>
      </c>
      <c r="B58" s="12">
        <v>0.42355324074074074</v>
      </c>
      <c r="C58">
        <v>50.066000000000003</v>
      </c>
    </row>
    <row r="59" spans="1:3" x14ac:dyDescent="0.35">
      <c r="A59" s="11">
        <v>44519</v>
      </c>
      <c r="B59" s="12">
        <v>0.42356481481481478</v>
      </c>
      <c r="C59">
        <v>50.066000000000003</v>
      </c>
    </row>
    <row r="60" spans="1:3" x14ac:dyDescent="0.35">
      <c r="A60" s="11">
        <v>44519</v>
      </c>
      <c r="B60" s="12">
        <v>0.42357638888888888</v>
      </c>
      <c r="C60">
        <v>50.067</v>
      </c>
    </row>
    <row r="61" spans="1:3" x14ac:dyDescent="0.35">
      <c r="A61" s="11">
        <v>44519</v>
      </c>
      <c r="B61" s="12">
        <v>0.42358796296296292</v>
      </c>
      <c r="C61">
        <v>50.07</v>
      </c>
    </row>
    <row r="62" spans="1:3" x14ac:dyDescent="0.35">
      <c r="A62" s="11">
        <v>44519</v>
      </c>
      <c r="B62" s="12">
        <v>0.42359953703703707</v>
      </c>
      <c r="C62">
        <v>50.072000000000003</v>
      </c>
    </row>
    <row r="63" spans="1:3" x14ac:dyDescent="0.35">
      <c r="A63" s="11">
        <v>44519</v>
      </c>
      <c r="B63" s="12">
        <v>0.4236111111111111</v>
      </c>
      <c r="C63">
        <v>50.075000000000003</v>
      </c>
    </row>
    <row r="64" spans="1:3" x14ac:dyDescent="0.35">
      <c r="A64" s="11">
        <v>44519</v>
      </c>
      <c r="B64" s="12">
        <v>0.4236226851851852</v>
      </c>
      <c r="C64">
        <v>50.075000000000003</v>
      </c>
    </row>
    <row r="65" spans="1:3" x14ac:dyDescent="0.35">
      <c r="A65" s="11">
        <v>44519</v>
      </c>
      <c r="B65" s="12">
        <v>0.42363425925925924</v>
      </c>
      <c r="C65">
        <v>50.075000000000003</v>
      </c>
    </row>
    <row r="66" spans="1:3" x14ac:dyDescent="0.35">
      <c r="A66" s="11">
        <v>44519</v>
      </c>
      <c r="B66" s="12">
        <v>0.42364583333333333</v>
      </c>
      <c r="C66">
        <v>50.075000000000003</v>
      </c>
    </row>
    <row r="67" spans="1:3" x14ac:dyDescent="0.35">
      <c r="A67" s="11">
        <v>44519</v>
      </c>
      <c r="B67" s="12">
        <v>0.42365740740740737</v>
      </c>
      <c r="C67">
        <v>50.079000000000001</v>
      </c>
    </row>
    <row r="68" spans="1:3" x14ac:dyDescent="0.35">
      <c r="A68" s="11">
        <v>44519</v>
      </c>
      <c r="B68" s="12">
        <v>0.42366898148148152</v>
      </c>
      <c r="C68">
        <v>50.063000000000002</v>
      </c>
    </row>
    <row r="69" spans="1:3" x14ac:dyDescent="0.35">
      <c r="A69" s="11">
        <v>44519</v>
      </c>
      <c r="B69" s="12">
        <v>0.42368055555555556</v>
      </c>
      <c r="C69">
        <v>50.040999999999997</v>
      </c>
    </row>
    <row r="70" spans="1:3" x14ac:dyDescent="0.35">
      <c r="A70" s="11">
        <v>44519</v>
      </c>
      <c r="B70" s="12">
        <v>0.42369212962962965</v>
      </c>
      <c r="C70">
        <v>50.024000000000001</v>
      </c>
    </row>
    <row r="71" spans="1:3" x14ac:dyDescent="0.35">
      <c r="A71" s="11">
        <v>44519</v>
      </c>
      <c r="B71" s="12">
        <v>0.42370370370370369</v>
      </c>
      <c r="C71">
        <v>50.009</v>
      </c>
    </row>
    <row r="72" spans="1:3" x14ac:dyDescent="0.35">
      <c r="A72" s="11">
        <v>44519</v>
      </c>
      <c r="B72" s="12">
        <v>0.42371527777777779</v>
      </c>
      <c r="C72">
        <v>50.000999999999998</v>
      </c>
    </row>
    <row r="73" spans="1:3" x14ac:dyDescent="0.35">
      <c r="A73" s="11">
        <v>44519</v>
      </c>
      <c r="B73" s="12">
        <v>0.42372685185185183</v>
      </c>
      <c r="C73">
        <v>49.994</v>
      </c>
    </row>
    <row r="74" spans="1:3" x14ac:dyDescent="0.35">
      <c r="A74" s="11">
        <v>44519</v>
      </c>
      <c r="B74" s="12">
        <v>0.42373842592592598</v>
      </c>
      <c r="C74">
        <v>49.99</v>
      </c>
    </row>
    <row r="75" spans="1:3" x14ac:dyDescent="0.35">
      <c r="A75" s="11">
        <v>44519</v>
      </c>
      <c r="B75" s="12">
        <v>0.42375000000000002</v>
      </c>
      <c r="C75">
        <v>49.987000000000002</v>
      </c>
    </row>
    <row r="76" spans="1:3" x14ac:dyDescent="0.35">
      <c r="A76" s="11">
        <v>44519</v>
      </c>
      <c r="B76" s="12">
        <v>0.42376157407407411</v>
      </c>
      <c r="C76">
        <v>49.985999999999997</v>
      </c>
    </row>
    <row r="77" spans="1:3" x14ac:dyDescent="0.35">
      <c r="A77" s="11">
        <v>44519</v>
      </c>
      <c r="B77" s="12">
        <v>0.42377314814814815</v>
      </c>
      <c r="C77">
        <v>49.985999999999997</v>
      </c>
    </row>
    <row r="78" spans="1:3" x14ac:dyDescent="0.35">
      <c r="A78" s="11">
        <v>44519</v>
      </c>
      <c r="B78" s="12">
        <v>0.42378472222222219</v>
      </c>
      <c r="C78">
        <v>49.987000000000002</v>
      </c>
    </row>
    <row r="79" spans="1:3" x14ac:dyDescent="0.35">
      <c r="A79" s="11">
        <v>44519</v>
      </c>
      <c r="B79" s="12">
        <v>0.42379629629629628</v>
      </c>
      <c r="C79">
        <v>49.988999999999997</v>
      </c>
    </row>
    <row r="80" spans="1:3" x14ac:dyDescent="0.35">
      <c r="A80" s="11">
        <v>44519</v>
      </c>
      <c r="B80" s="12">
        <v>0.42380787037037032</v>
      </c>
      <c r="C80">
        <v>49.988999999999997</v>
      </c>
    </row>
    <row r="81" spans="1:3" x14ac:dyDescent="0.35">
      <c r="A81" s="11">
        <v>44519</v>
      </c>
      <c r="B81" s="12">
        <v>0.42381944444444447</v>
      </c>
      <c r="C81">
        <v>49.99</v>
      </c>
    </row>
    <row r="82" spans="1:3" x14ac:dyDescent="0.35">
      <c r="A82" s="11">
        <v>44519</v>
      </c>
      <c r="B82" s="12">
        <v>0.42383101851851851</v>
      </c>
      <c r="C82">
        <v>49.99</v>
      </c>
    </row>
    <row r="83" spans="1:3" x14ac:dyDescent="0.35">
      <c r="A83" s="11">
        <v>44519</v>
      </c>
      <c r="B83" s="12">
        <v>0.4238425925925926</v>
      </c>
      <c r="C83">
        <v>49.991999999999997</v>
      </c>
    </row>
    <row r="84" spans="1:3" x14ac:dyDescent="0.35">
      <c r="A84" s="11">
        <v>44519</v>
      </c>
      <c r="B84" s="12">
        <v>0.42385416666666664</v>
      </c>
      <c r="C84">
        <v>49.994</v>
      </c>
    </row>
    <row r="85" spans="1:3" x14ac:dyDescent="0.35">
      <c r="A85" s="11">
        <v>44519</v>
      </c>
      <c r="B85" s="12">
        <v>0.42386574074074074</v>
      </c>
      <c r="C85">
        <v>49.997</v>
      </c>
    </row>
    <row r="86" spans="1:3" x14ac:dyDescent="0.35">
      <c r="A86" s="11">
        <v>44519</v>
      </c>
      <c r="B86" s="12">
        <v>0.42387731481481478</v>
      </c>
      <c r="C86">
        <v>49.997999999999998</v>
      </c>
    </row>
    <row r="87" spans="1:3" x14ac:dyDescent="0.35">
      <c r="A87" s="11">
        <v>44519</v>
      </c>
      <c r="B87" s="12">
        <v>0.42388888888888893</v>
      </c>
      <c r="C87">
        <v>50.002000000000002</v>
      </c>
    </row>
    <row r="88" spans="1:3" x14ac:dyDescent="0.35">
      <c r="A88" s="11">
        <v>44519</v>
      </c>
      <c r="B88" s="12">
        <v>0.42390046296296297</v>
      </c>
      <c r="C88">
        <v>50.000999999999998</v>
      </c>
    </row>
    <row r="89" spans="1:3" x14ac:dyDescent="0.35">
      <c r="A89" s="11">
        <v>44519</v>
      </c>
      <c r="B89" s="12">
        <v>0.42391203703703706</v>
      </c>
      <c r="C89">
        <v>50</v>
      </c>
    </row>
    <row r="90" spans="1:3" x14ac:dyDescent="0.35">
      <c r="A90" s="11">
        <v>44519</v>
      </c>
      <c r="B90" s="12">
        <v>0.4239236111111111</v>
      </c>
      <c r="C90">
        <v>50</v>
      </c>
    </row>
    <row r="91" spans="1:3" x14ac:dyDescent="0.35">
      <c r="A91" s="11">
        <v>44519</v>
      </c>
      <c r="B91" s="12">
        <v>0.42393518518518519</v>
      </c>
      <c r="C91">
        <v>49.999000000000002</v>
      </c>
    </row>
    <row r="92" spans="1:3" x14ac:dyDescent="0.35">
      <c r="A92" s="11">
        <v>44519</v>
      </c>
      <c r="B92" s="12">
        <v>0.42394675925925923</v>
      </c>
      <c r="C92">
        <v>50.002000000000002</v>
      </c>
    </row>
    <row r="93" spans="1:3" x14ac:dyDescent="0.35">
      <c r="A93" s="11">
        <v>44519</v>
      </c>
      <c r="B93" s="12">
        <v>0.42395833333333338</v>
      </c>
      <c r="C93">
        <v>50.002000000000002</v>
      </c>
    </row>
    <row r="94" spans="1:3" x14ac:dyDescent="0.35">
      <c r="A94" s="11">
        <v>44519</v>
      </c>
      <c r="B94" s="12">
        <v>0.42396990740740742</v>
      </c>
      <c r="C94">
        <v>50.003999999999998</v>
      </c>
    </row>
    <row r="95" spans="1:3" x14ac:dyDescent="0.35">
      <c r="A95" s="11">
        <v>44519</v>
      </c>
      <c r="B95" s="12">
        <v>0.42398148148148151</v>
      </c>
      <c r="C95">
        <v>50.005000000000003</v>
      </c>
    </row>
    <row r="96" spans="1:3" x14ac:dyDescent="0.35">
      <c r="A96" s="11">
        <v>44519</v>
      </c>
      <c r="B96" s="12">
        <v>0.42399305555555555</v>
      </c>
      <c r="C96">
        <v>50.009</v>
      </c>
    </row>
    <row r="97" spans="1:3" x14ac:dyDescent="0.35">
      <c r="A97" s="11">
        <v>44519</v>
      </c>
      <c r="B97" s="12">
        <v>0.42400462962962965</v>
      </c>
      <c r="C97">
        <v>50.012999999999998</v>
      </c>
    </row>
    <row r="98" spans="1:3" x14ac:dyDescent="0.35">
      <c r="A98" s="11">
        <v>44519</v>
      </c>
      <c r="B98" s="12">
        <v>0.42401620370370369</v>
      </c>
      <c r="C98">
        <v>50.015999999999998</v>
      </c>
    </row>
    <row r="99" spans="1:3" x14ac:dyDescent="0.35">
      <c r="A99" s="11">
        <v>44519</v>
      </c>
      <c r="B99" s="12">
        <v>0.42402777777777773</v>
      </c>
      <c r="C99">
        <v>50.02</v>
      </c>
    </row>
    <row r="100" spans="1:3" x14ac:dyDescent="0.35">
      <c r="A100" s="11">
        <v>44519</v>
      </c>
      <c r="B100" s="12">
        <v>0.42403935185185188</v>
      </c>
      <c r="C100">
        <v>50.026000000000003</v>
      </c>
    </row>
    <row r="101" spans="1:3" x14ac:dyDescent="0.35">
      <c r="A101" s="11">
        <v>44519</v>
      </c>
      <c r="B101" s="12">
        <v>0.42405092592592591</v>
      </c>
      <c r="C101">
        <v>50.027999999999999</v>
      </c>
    </row>
    <row r="102" spans="1:3" x14ac:dyDescent="0.35">
      <c r="A102" s="11">
        <v>44519</v>
      </c>
      <c r="B102" s="12">
        <v>0.42406250000000001</v>
      </c>
      <c r="C102">
        <v>50.030999999999999</v>
      </c>
    </row>
    <row r="103" spans="1:3" x14ac:dyDescent="0.35">
      <c r="A103" s="11">
        <v>44519</v>
      </c>
      <c r="B103" s="12">
        <v>0.42407407407407405</v>
      </c>
      <c r="C103">
        <v>50.03</v>
      </c>
    </row>
    <row r="104" spans="1:3" x14ac:dyDescent="0.35">
      <c r="A104" s="11">
        <v>44519</v>
      </c>
      <c r="B104" s="12">
        <v>0.42408564814814814</v>
      </c>
      <c r="C104">
        <v>50.031999999999996</v>
      </c>
    </row>
    <row r="105" spans="1:3" x14ac:dyDescent="0.35">
      <c r="A105" s="11">
        <v>44519</v>
      </c>
      <c r="B105" s="12">
        <v>0.42409722222222218</v>
      </c>
      <c r="C105">
        <v>50.031999999999996</v>
      </c>
    </row>
    <row r="106" spans="1:3" x14ac:dyDescent="0.35">
      <c r="A106" s="11">
        <v>44519</v>
      </c>
      <c r="B106" s="12">
        <v>0.42410879629629633</v>
      </c>
      <c r="C106">
        <v>50.031999999999996</v>
      </c>
    </row>
    <row r="107" spans="1:3" x14ac:dyDescent="0.35">
      <c r="A107" s="11">
        <v>44519</v>
      </c>
      <c r="B107" s="12">
        <v>0.42412037037037037</v>
      </c>
      <c r="C107">
        <v>50.033000000000001</v>
      </c>
    </row>
    <row r="108" spans="1:3" x14ac:dyDescent="0.35">
      <c r="A108" s="11">
        <v>44519</v>
      </c>
      <c r="B108" s="12">
        <v>0.42413194444444446</v>
      </c>
      <c r="C108">
        <v>50.033999999999999</v>
      </c>
    </row>
    <row r="109" spans="1:3" x14ac:dyDescent="0.35">
      <c r="A109" s="11">
        <v>44519</v>
      </c>
      <c r="B109" s="12">
        <v>0.4241435185185185</v>
      </c>
      <c r="C109">
        <v>50.034999999999997</v>
      </c>
    </row>
    <row r="110" spans="1:3" x14ac:dyDescent="0.35">
      <c r="A110" s="11">
        <v>44519</v>
      </c>
      <c r="B110" s="12">
        <v>0.4241550925925926</v>
      </c>
      <c r="C110">
        <v>50.033000000000001</v>
      </c>
    </row>
    <row r="111" spans="1:3" x14ac:dyDescent="0.35">
      <c r="A111" s="11">
        <v>44519</v>
      </c>
      <c r="B111" s="12">
        <v>0.42416666666666664</v>
      </c>
      <c r="C111">
        <v>50.034999999999997</v>
      </c>
    </row>
    <row r="112" spans="1:3" x14ac:dyDescent="0.35">
      <c r="A112" s="11">
        <v>44519</v>
      </c>
      <c r="B112" s="12">
        <v>0.42417824074074079</v>
      </c>
      <c r="C112">
        <v>50.033000000000001</v>
      </c>
    </row>
    <row r="113" spans="1:3" x14ac:dyDescent="0.35">
      <c r="A113" s="11">
        <v>44519</v>
      </c>
      <c r="B113" s="12">
        <v>0.42418981481481483</v>
      </c>
      <c r="C113">
        <v>50.03</v>
      </c>
    </row>
    <row r="114" spans="1:3" x14ac:dyDescent="0.35">
      <c r="A114" s="11">
        <v>44519</v>
      </c>
      <c r="B114" s="12">
        <v>0.42420138888888892</v>
      </c>
      <c r="C114">
        <v>50.026000000000003</v>
      </c>
    </row>
    <row r="115" spans="1:3" x14ac:dyDescent="0.35">
      <c r="A115" s="11">
        <v>44519</v>
      </c>
      <c r="B115" s="12">
        <v>0.42421296296296296</v>
      </c>
      <c r="C115">
        <v>50.024999999999999</v>
      </c>
    </row>
    <row r="116" spans="1:3" x14ac:dyDescent="0.35">
      <c r="A116" s="11">
        <v>44519</v>
      </c>
      <c r="B116" s="12">
        <v>0.42422453703703705</v>
      </c>
      <c r="C116">
        <v>50.021999999999998</v>
      </c>
    </row>
    <row r="117" spans="1:3" x14ac:dyDescent="0.35">
      <c r="A117" s="11">
        <v>44519</v>
      </c>
      <c r="B117" s="12">
        <v>0.42423611111111109</v>
      </c>
      <c r="C117">
        <v>50.02</v>
      </c>
    </row>
    <row r="118" spans="1:3" x14ac:dyDescent="0.35">
      <c r="A118" s="11">
        <v>44519</v>
      </c>
      <c r="B118" s="12">
        <v>0.42424768518518513</v>
      </c>
      <c r="C118">
        <v>50.018000000000001</v>
      </c>
    </row>
    <row r="119" spans="1:3" x14ac:dyDescent="0.35">
      <c r="A119" s="11">
        <v>44519</v>
      </c>
      <c r="B119" s="12">
        <v>0.42425925925925928</v>
      </c>
      <c r="C119">
        <v>50.015999999999998</v>
      </c>
    </row>
    <row r="120" spans="1:3" x14ac:dyDescent="0.35">
      <c r="A120" s="11">
        <v>44519</v>
      </c>
      <c r="B120" s="12">
        <v>0.42427083333333332</v>
      </c>
      <c r="C120">
        <v>50.018000000000001</v>
      </c>
    </row>
    <row r="121" spans="1:3" x14ac:dyDescent="0.35">
      <c r="A121" s="11">
        <v>44519</v>
      </c>
      <c r="B121" s="12">
        <v>0.42428240740740741</v>
      </c>
      <c r="C121">
        <v>50.018999999999998</v>
      </c>
    </row>
    <row r="122" spans="1:3" x14ac:dyDescent="0.35">
      <c r="A122" s="11">
        <v>44519</v>
      </c>
      <c r="B122" s="12">
        <v>0.42429398148148145</v>
      </c>
      <c r="C122">
        <v>50.02</v>
      </c>
    </row>
    <row r="123" spans="1:3" x14ac:dyDescent="0.35">
      <c r="A123" s="11">
        <v>44519</v>
      </c>
      <c r="B123" s="12">
        <v>0.42430555555555555</v>
      </c>
      <c r="C123">
        <v>50.017000000000003</v>
      </c>
    </row>
    <row r="124" spans="1:3" x14ac:dyDescent="0.35">
      <c r="A124" s="11">
        <v>44519</v>
      </c>
      <c r="B124" s="12">
        <v>0.42431712962962959</v>
      </c>
      <c r="C124">
        <v>50.018000000000001</v>
      </c>
    </row>
    <row r="125" spans="1:3" x14ac:dyDescent="0.35">
      <c r="A125" s="11">
        <v>44519</v>
      </c>
      <c r="B125" s="12">
        <v>0.42432870370370374</v>
      </c>
      <c r="C125">
        <v>50.018000000000001</v>
      </c>
    </row>
    <row r="126" spans="1:3" x14ac:dyDescent="0.35">
      <c r="A126" s="11">
        <v>44519</v>
      </c>
      <c r="B126" s="12">
        <v>0.42434027777777777</v>
      </c>
      <c r="C126">
        <v>50.018999999999998</v>
      </c>
    </row>
    <row r="127" spans="1:3" x14ac:dyDescent="0.35">
      <c r="A127" s="11">
        <v>44519</v>
      </c>
      <c r="B127" s="12">
        <v>0.42435185185185187</v>
      </c>
      <c r="C127">
        <v>50.02</v>
      </c>
    </row>
    <row r="128" spans="1:3" x14ac:dyDescent="0.35">
      <c r="A128" s="11">
        <v>44519</v>
      </c>
      <c r="B128" s="12">
        <v>0.42436342592592591</v>
      </c>
      <c r="C128">
        <v>50.02</v>
      </c>
    </row>
    <row r="129" spans="1:3" x14ac:dyDescent="0.35">
      <c r="A129" s="11">
        <v>44519</v>
      </c>
      <c r="B129" s="12">
        <v>0.424375</v>
      </c>
      <c r="C129">
        <v>50.018999999999998</v>
      </c>
    </row>
    <row r="130" spans="1:3" x14ac:dyDescent="0.35">
      <c r="A130" s="11">
        <v>44519</v>
      </c>
      <c r="B130" s="12">
        <v>0.42438657407407404</v>
      </c>
      <c r="C130">
        <v>50.018000000000001</v>
      </c>
    </row>
    <row r="131" spans="1:3" x14ac:dyDescent="0.35">
      <c r="A131" s="11">
        <v>44519</v>
      </c>
      <c r="B131" s="12">
        <v>0.42439814814814819</v>
      </c>
      <c r="C131">
        <v>50.015999999999998</v>
      </c>
    </row>
    <row r="132" spans="1:3" x14ac:dyDescent="0.35">
      <c r="A132" s="11">
        <v>44519</v>
      </c>
      <c r="B132" s="12">
        <v>0.42440972222222223</v>
      </c>
      <c r="C132">
        <v>50.011000000000003</v>
      </c>
    </row>
    <row r="133" spans="1:3" x14ac:dyDescent="0.35">
      <c r="A133" s="11">
        <v>44519</v>
      </c>
      <c r="B133" s="12">
        <v>0.42442129629629632</v>
      </c>
      <c r="C133">
        <v>50.009</v>
      </c>
    </row>
    <row r="134" spans="1:3" x14ac:dyDescent="0.35">
      <c r="A134" s="11">
        <v>44519</v>
      </c>
      <c r="B134" s="12">
        <v>0.42443287037037036</v>
      </c>
      <c r="C134">
        <v>50.006999999999998</v>
      </c>
    </row>
    <row r="135" spans="1:3" x14ac:dyDescent="0.35">
      <c r="A135" s="11">
        <v>44519</v>
      </c>
      <c r="B135" s="12">
        <v>0.42444444444444446</v>
      </c>
      <c r="C135">
        <v>50.008000000000003</v>
      </c>
    </row>
    <row r="136" spans="1:3" x14ac:dyDescent="0.35">
      <c r="A136" s="11">
        <v>44519</v>
      </c>
      <c r="B136" s="12">
        <v>0.4244560185185185</v>
      </c>
      <c r="C136">
        <v>50.006</v>
      </c>
    </row>
    <row r="137" spans="1:3" x14ac:dyDescent="0.35">
      <c r="A137" s="11">
        <v>44519</v>
      </c>
      <c r="B137" s="12">
        <v>0.42446759259259265</v>
      </c>
      <c r="C137">
        <v>50.005000000000003</v>
      </c>
    </row>
    <row r="138" spans="1:3" x14ac:dyDescent="0.35">
      <c r="A138" s="11">
        <v>44519</v>
      </c>
      <c r="B138" s="12">
        <v>0.42447916666666669</v>
      </c>
      <c r="C138">
        <v>50.006</v>
      </c>
    </row>
    <row r="139" spans="1:3" x14ac:dyDescent="0.35">
      <c r="A139" s="11">
        <v>44519</v>
      </c>
      <c r="B139" s="12">
        <v>0.42449074074074072</v>
      </c>
      <c r="C139">
        <v>50.006</v>
      </c>
    </row>
    <row r="140" spans="1:3" x14ac:dyDescent="0.35">
      <c r="A140" s="11">
        <v>44519</v>
      </c>
      <c r="B140" s="12">
        <v>0.42450231481481482</v>
      </c>
      <c r="C140">
        <v>50.006</v>
      </c>
    </row>
    <row r="141" spans="1:3" x14ac:dyDescent="0.35">
      <c r="A141" s="11">
        <v>44519</v>
      </c>
      <c r="B141" s="12">
        <v>0.42451388888888886</v>
      </c>
      <c r="C141">
        <v>50.005000000000003</v>
      </c>
    </row>
    <row r="142" spans="1:3" x14ac:dyDescent="0.35">
      <c r="A142" s="11">
        <v>44519</v>
      </c>
      <c r="B142" s="12">
        <v>0.42452546296296295</v>
      </c>
      <c r="C142">
        <v>50.006</v>
      </c>
    </row>
    <row r="143" spans="1:3" x14ac:dyDescent="0.35">
      <c r="A143" s="11">
        <v>44519</v>
      </c>
      <c r="B143" s="12">
        <v>0.42453703703703699</v>
      </c>
      <c r="C143">
        <v>50.006</v>
      </c>
    </row>
    <row r="144" spans="1:3" x14ac:dyDescent="0.35">
      <c r="A144" s="11">
        <v>44519</v>
      </c>
      <c r="B144" s="12">
        <v>0.42454861111111114</v>
      </c>
      <c r="C144">
        <v>50.009</v>
      </c>
    </row>
    <row r="145" spans="1:3" x14ac:dyDescent="0.35">
      <c r="A145" s="11">
        <v>44519</v>
      </c>
      <c r="B145" s="12">
        <v>0.42456018518518518</v>
      </c>
      <c r="C145">
        <v>50.011000000000003</v>
      </c>
    </row>
    <row r="146" spans="1:3" x14ac:dyDescent="0.35">
      <c r="A146" s="11">
        <v>44519</v>
      </c>
      <c r="B146" s="12">
        <v>0.42457175925925927</v>
      </c>
      <c r="C146">
        <v>50.009</v>
      </c>
    </row>
    <row r="147" spans="1:3" x14ac:dyDescent="0.35">
      <c r="A147" s="11">
        <v>44519</v>
      </c>
      <c r="B147" s="12">
        <v>0.42458333333333331</v>
      </c>
      <c r="C147">
        <v>50.006999999999998</v>
      </c>
    </row>
    <row r="148" spans="1:3" x14ac:dyDescent="0.35">
      <c r="A148" s="11">
        <v>44519</v>
      </c>
      <c r="B148" s="12">
        <v>0.42459490740740741</v>
      </c>
      <c r="C148">
        <v>50.003999999999998</v>
      </c>
    </row>
    <row r="149" spans="1:3" x14ac:dyDescent="0.35">
      <c r="A149" s="11">
        <v>44519</v>
      </c>
      <c r="B149" s="12">
        <v>0.42460648148148145</v>
      </c>
      <c r="C149">
        <v>50.005000000000003</v>
      </c>
    </row>
    <row r="150" spans="1:3" x14ac:dyDescent="0.35">
      <c r="A150" s="11">
        <v>44519</v>
      </c>
      <c r="B150" s="12">
        <v>0.4246180555555556</v>
      </c>
      <c r="C150">
        <v>50.009</v>
      </c>
    </row>
    <row r="151" spans="1:3" x14ac:dyDescent="0.35">
      <c r="A151" s="11">
        <v>44519</v>
      </c>
      <c r="B151" s="12">
        <v>0.42462962962962963</v>
      </c>
      <c r="C151">
        <v>50.014000000000003</v>
      </c>
    </row>
    <row r="152" spans="1:3" x14ac:dyDescent="0.35">
      <c r="A152" s="11">
        <v>44519</v>
      </c>
      <c r="B152" s="12">
        <v>0.42464120370370373</v>
      </c>
      <c r="C152">
        <v>50.018999999999998</v>
      </c>
    </row>
    <row r="153" spans="1:3" x14ac:dyDescent="0.35">
      <c r="A153" s="11">
        <v>44519</v>
      </c>
      <c r="B153" s="12">
        <v>0.42465277777777777</v>
      </c>
      <c r="C153">
        <v>50.024000000000001</v>
      </c>
    </row>
    <row r="154" spans="1:3" x14ac:dyDescent="0.35">
      <c r="A154" s="11">
        <v>44519</v>
      </c>
      <c r="B154" s="12">
        <v>0.42466435185185186</v>
      </c>
      <c r="C154">
        <v>50.029000000000003</v>
      </c>
    </row>
    <row r="155" spans="1:3" x14ac:dyDescent="0.35">
      <c r="A155" s="11">
        <v>44519</v>
      </c>
      <c r="B155" s="12">
        <v>0.4246759259259259</v>
      </c>
      <c r="C155">
        <v>50.033999999999999</v>
      </c>
    </row>
    <row r="156" spans="1:3" x14ac:dyDescent="0.35">
      <c r="A156" s="11">
        <v>44519</v>
      </c>
      <c r="B156" s="12">
        <v>0.42468750000000005</v>
      </c>
      <c r="C156">
        <v>50.034999999999997</v>
      </c>
    </row>
    <row r="157" spans="1:3" x14ac:dyDescent="0.35">
      <c r="A157" s="11">
        <v>44519</v>
      </c>
      <c r="B157" s="12">
        <v>0.42469907407407409</v>
      </c>
      <c r="C157">
        <v>50.037999999999997</v>
      </c>
    </row>
    <row r="158" spans="1:3" x14ac:dyDescent="0.35">
      <c r="A158" s="11">
        <v>44519</v>
      </c>
      <c r="B158" s="12">
        <v>0.42471064814814818</v>
      </c>
      <c r="C158">
        <v>50.039000000000001</v>
      </c>
    </row>
    <row r="159" spans="1:3" x14ac:dyDescent="0.35">
      <c r="A159" s="11">
        <v>44519</v>
      </c>
      <c r="B159" s="12">
        <v>0.42472222222222222</v>
      </c>
      <c r="C159">
        <v>50.042000000000002</v>
      </c>
    </row>
    <row r="160" spans="1:3" x14ac:dyDescent="0.35">
      <c r="A160" s="11">
        <v>44519</v>
      </c>
      <c r="B160" s="12">
        <v>0.42473379629629626</v>
      </c>
      <c r="C160">
        <v>50.043999999999997</v>
      </c>
    </row>
    <row r="161" spans="1:3" x14ac:dyDescent="0.35">
      <c r="A161" s="11">
        <v>44519</v>
      </c>
      <c r="B161" s="12">
        <v>0.42474537037037036</v>
      </c>
      <c r="C161">
        <v>50.045999999999999</v>
      </c>
    </row>
    <row r="162" spans="1:3" x14ac:dyDescent="0.35">
      <c r="A162" s="11">
        <v>44519</v>
      </c>
      <c r="B162" s="12">
        <v>0.4247569444444444</v>
      </c>
      <c r="C162">
        <v>50.048000000000002</v>
      </c>
    </row>
    <row r="163" spans="1:3" x14ac:dyDescent="0.35">
      <c r="A163" s="11">
        <v>44519</v>
      </c>
      <c r="B163" s="12">
        <v>0.42476851851851855</v>
      </c>
      <c r="C163">
        <v>50.046999999999997</v>
      </c>
    </row>
    <row r="164" spans="1:3" x14ac:dyDescent="0.35">
      <c r="A164" s="11">
        <v>44519</v>
      </c>
      <c r="B164" s="12">
        <v>0.42478009259259258</v>
      </c>
      <c r="C164">
        <v>50.040999999999997</v>
      </c>
    </row>
    <row r="165" spans="1:3" x14ac:dyDescent="0.35">
      <c r="A165" s="11">
        <v>44519</v>
      </c>
      <c r="B165" s="12">
        <v>0.42479166666666668</v>
      </c>
      <c r="C165">
        <v>50.036999999999999</v>
      </c>
    </row>
    <row r="166" spans="1:3" x14ac:dyDescent="0.35">
      <c r="A166" s="11">
        <v>44519</v>
      </c>
      <c r="B166" s="12">
        <v>0.42480324074074072</v>
      </c>
      <c r="C166">
        <v>50.034999999999997</v>
      </c>
    </row>
    <row r="167" spans="1:3" x14ac:dyDescent="0.35">
      <c r="A167" s="11">
        <v>44519</v>
      </c>
      <c r="B167" s="12">
        <v>0.42481481481481481</v>
      </c>
      <c r="C167">
        <v>50.031999999999996</v>
      </c>
    </row>
    <row r="168" spans="1:3" x14ac:dyDescent="0.35">
      <c r="A168" s="11">
        <v>44519</v>
      </c>
      <c r="B168" s="12">
        <v>0.42482638888888885</v>
      </c>
      <c r="C168">
        <v>50.034999999999997</v>
      </c>
    </row>
    <row r="169" spans="1:3" x14ac:dyDescent="0.35">
      <c r="A169" s="11">
        <v>44519</v>
      </c>
      <c r="B169" s="12">
        <v>0.424837962962963</v>
      </c>
      <c r="C169">
        <v>50.033999999999999</v>
      </c>
    </row>
    <row r="170" spans="1:3" x14ac:dyDescent="0.35">
      <c r="A170" s="11">
        <v>44519</v>
      </c>
      <c r="B170" s="12">
        <v>0.42484953703703704</v>
      </c>
      <c r="C170">
        <v>50.034999999999997</v>
      </c>
    </row>
    <row r="171" spans="1:3" x14ac:dyDescent="0.35">
      <c r="A171" s="11">
        <v>44519</v>
      </c>
      <c r="B171" s="12">
        <v>0.42486111111111113</v>
      </c>
      <c r="C171">
        <v>50.039000000000001</v>
      </c>
    </row>
    <row r="172" spans="1:3" x14ac:dyDescent="0.35">
      <c r="A172" s="11">
        <v>44519</v>
      </c>
      <c r="B172" s="12">
        <v>0.42487268518518517</v>
      </c>
      <c r="C172">
        <v>50.039000000000001</v>
      </c>
    </row>
    <row r="173" spans="1:3" x14ac:dyDescent="0.35">
      <c r="A173" s="11">
        <v>44519</v>
      </c>
      <c r="B173" s="12">
        <v>0.42488425925925927</v>
      </c>
      <c r="C173">
        <v>50.039000000000001</v>
      </c>
    </row>
    <row r="174" spans="1:3" x14ac:dyDescent="0.35">
      <c r="A174" s="11">
        <v>44519</v>
      </c>
      <c r="B174" s="12">
        <v>0.42489583333333331</v>
      </c>
      <c r="C174">
        <v>50.040999999999997</v>
      </c>
    </row>
    <row r="175" spans="1:3" x14ac:dyDescent="0.35">
      <c r="A175" s="11">
        <v>44519</v>
      </c>
      <c r="B175" s="12">
        <v>0.42490740740740746</v>
      </c>
      <c r="C175">
        <v>50.037999999999997</v>
      </c>
    </row>
    <row r="176" spans="1:3" x14ac:dyDescent="0.35">
      <c r="A176" s="11">
        <v>44519</v>
      </c>
      <c r="B176" s="12">
        <v>0.42491898148148149</v>
      </c>
      <c r="C176">
        <v>50.037999999999997</v>
      </c>
    </row>
    <row r="177" spans="1:3" x14ac:dyDescent="0.35">
      <c r="A177" s="11">
        <v>44519</v>
      </c>
      <c r="B177" s="12">
        <v>0.42493055555555559</v>
      </c>
      <c r="C177">
        <v>50.031999999999996</v>
      </c>
    </row>
    <row r="178" spans="1:3" x14ac:dyDescent="0.35">
      <c r="A178" s="11">
        <v>44519</v>
      </c>
      <c r="B178" s="12">
        <v>0.42494212962962963</v>
      </c>
      <c r="C178">
        <v>50.029000000000003</v>
      </c>
    </row>
    <row r="179" spans="1:3" x14ac:dyDescent="0.35">
      <c r="A179" s="11">
        <v>44519</v>
      </c>
      <c r="B179" s="12">
        <v>0.42495370370370367</v>
      </c>
      <c r="C179">
        <v>50.024999999999999</v>
      </c>
    </row>
    <row r="180" spans="1:3" x14ac:dyDescent="0.35">
      <c r="A180" s="11">
        <v>44519</v>
      </c>
      <c r="B180" s="12">
        <v>0.42496527777777776</v>
      </c>
      <c r="C180">
        <v>50.021000000000001</v>
      </c>
    </row>
    <row r="181" spans="1:3" x14ac:dyDescent="0.35">
      <c r="A181" s="11">
        <v>44519</v>
      </c>
      <c r="B181" s="12">
        <v>0.4249768518518518</v>
      </c>
      <c r="C181">
        <v>50.02</v>
      </c>
    </row>
    <row r="182" spans="1:3" x14ac:dyDescent="0.35">
      <c r="A182" s="11">
        <v>44519</v>
      </c>
      <c r="B182" s="12">
        <v>0.42498842592592595</v>
      </c>
      <c r="C182">
        <v>50.023000000000003</v>
      </c>
    </row>
    <row r="183" spans="1:3" x14ac:dyDescent="0.35">
      <c r="A183" s="11">
        <v>44519</v>
      </c>
      <c r="B183" s="12">
        <v>0.42499999999999999</v>
      </c>
      <c r="C183">
        <v>50.024999999999999</v>
      </c>
    </row>
    <row r="184" spans="1:3" x14ac:dyDescent="0.35">
      <c r="A184" s="11">
        <v>44519</v>
      </c>
      <c r="B184" s="12">
        <v>0.42501157407407408</v>
      </c>
      <c r="C184">
        <v>50.024999999999999</v>
      </c>
    </row>
    <row r="185" spans="1:3" x14ac:dyDescent="0.35">
      <c r="A185" s="11">
        <v>44519</v>
      </c>
      <c r="B185" s="12">
        <v>0.42502314814814812</v>
      </c>
      <c r="C185">
        <v>50.027999999999999</v>
      </c>
    </row>
    <row r="186" spans="1:3" x14ac:dyDescent="0.35">
      <c r="A186" s="11">
        <v>44519</v>
      </c>
      <c r="B186" s="12">
        <v>0.42503472222222222</v>
      </c>
      <c r="C186">
        <v>50.03</v>
      </c>
    </row>
    <row r="187" spans="1:3" x14ac:dyDescent="0.35">
      <c r="A187" s="11">
        <v>44519</v>
      </c>
      <c r="B187" s="12">
        <v>0.42504629629629626</v>
      </c>
      <c r="C187">
        <v>50.031999999999996</v>
      </c>
    </row>
    <row r="188" spans="1:3" x14ac:dyDescent="0.35">
      <c r="A188" s="11">
        <v>44519</v>
      </c>
      <c r="B188" s="12">
        <v>0.42505787037037041</v>
      </c>
      <c r="C188">
        <v>50.036000000000001</v>
      </c>
    </row>
    <row r="189" spans="1:3" x14ac:dyDescent="0.35">
      <c r="A189" s="11">
        <v>44519</v>
      </c>
      <c r="B189" s="12">
        <v>0.42506944444444444</v>
      </c>
      <c r="C189">
        <v>50.04</v>
      </c>
    </row>
    <row r="190" spans="1:3" x14ac:dyDescent="0.35">
      <c r="A190" s="11">
        <v>44519</v>
      </c>
      <c r="B190" s="12">
        <v>0.42508101851851854</v>
      </c>
      <c r="C190">
        <v>50.040999999999997</v>
      </c>
    </row>
    <row r="191" spans="1:3" x14ac:dyDescent="0.35">
      <c r="A191" s="11">
        <v>44519</v>
      </c>
      <c r="B191" s="12">
        <v>0.42509259259259258</v>
      </c>
      <c r="C191">
        <v>50.043999999999997</v>
      </c>
    </row>
    <row r="192" spans="1:3" x14ac:dyDescent="0.35">
      <c r="A192" s="11">
        <v>44519</v>
      </c>
      <c r="B192" s="12">
        <v>0.42510416666666667</v>
      </c>
      <c r="C192">
        <v>50.045000000000002</v>
      </c>
    </row>
    <row r="193" spans="1:3" x14ac:dyDescent="0.35">
      <c r="A193" s="11">
        <v>44519</v>
      </c>
      <c r="B193" s="12">
        <v>0.42511574074074071</v>
      </c>
      <c r="C193">
        <v>50.045000000000002</v>
      </c>
    </row>
    <row r="194" spans="1:3" x14ac:dyDescent="0.35">
      <c r="A194" s="11">
        <v>44519</v>
      </c>
      <c r="B194" s="12">
        <v>0.42512731481481486</v>
      </c>
      <c r="C194">
        <v>50.05</v>
      </c>
    </row>
    <row r="195" spans="1:3" x14ac:dyDescent="0.35">
      <c r="A195" s="11">
        <v>44519</v>
      </c>
      <c r="B195" s="12">
        <v>0.4251388888888889</v>
      </c>
      <c r="C195">
        <v>50.054000000000002</v>
      </c>
    </row>
    <row r="196" spans="1:3" x14ac:dyDescent="0.35">
      <c r="A196" s="11">
        <v>44519</v>
      </c>
      <c r="B196" s="12">
        <v>0.42515046296296299</v>
      </c>
      <c r="C196">
        <v>50.058</v>
      </c>
    </row>
    <row r="197" spans="1:3" x14ac:dyDescent="0.35">
      <c r="A197" s="11">
        <v>44519</v>
      </c>
      <c r="B197" s="12">
        <v>0.42516203703703703</v>
      </c>
      <c r="C197">
        <v>50.061999999999998</v>
      </c>
    </row>
    <row r="198" spans="1:3" x14ac:dyDescent="0.35">
      <c r="A198" s="11">
        <v>44519</v>
      </c>
      <c r="B198" s="12">
        <v>0.42517361111111113</v>
      </c>
      <c r="C198">
        <v>50.063000000000002</v>
      </c>
    </row>
    <row r="199" spans="1:3" x14ac:dyDescent="0.35">
      <c r="A199" s="11">
        <v>44519</v>
      </c>
      <c r="B199" s="12">
        <v>0.42518518518518517</v>
      </c>
      <c r="C199">
        <v>50.061999999999998</v>
      </c>
    </row>
    <row r="200" spans="1:3" x14ac:dyDescent="0.35">
      <c r="A200" s="11">
        <v>44519</v>
      </c>
      <c r="B200" s="12">
        <v>0.4251967592592592</v>
      </c>
      <c r="C200">
        <v>50.061</v>
      </c>
    </row>
    <row r="201" spans="1:3" x14ac:dyDescent="0.35">
      <c r="A201" s="11">
        <v>44519</v>
      </c>
      <c r="B201" s="12">
        <v>0.42520833333333335</v>
      </c>
      <c r="C201">
        <v>50.06</v>
      </c>
    </row>
    <row r="202" spans="1:3" x14ac:dyDescent="0.35">
      <c r="A202" s="11">
        <v>44519</v>
      </c>
      <c r="B202" s="12">
        <v>0.42521990740740739</v>
      </c>
      <c r="C202">
        <v>50.061</v>
      </c>
    </row>
    <row r="203" spans="1:3" x14ac:dyDescent="0.35">
      <c r="A203" s="11">
        <v>44519</v>
      </c>
      <c r="B203" s="12">
        <v>0.42523148148148149</v>
      </c>
      <c r="C203">
        <v>50.06</v>
      </c>
    </row>
    <row r="204" spans="1:3" x14ac:dyDescent="0.35">
      <c r="A204" s="11">
        <v>44519</v>
      </c>
      <c r="B204" s="12">
        <v>0.42524305555555553</v>
      </c>
      <c r="C204">
        <v>50.06</v>
      </c>
    </row>
    <row r="205" spans="1:3" x14ac:dyDescent="0.35">
      <c r="A205" s="11">
        <v>44519</v>
      </c>
      <c r="B205" s="12">
        <v>0.42525462962962962</v>
      </c>
      <c r="C205">
        <v>50.061999999999998</v>
      </c>
    </row>
    <row r="206" spans="1:3" x14ac:dyDescent="0.35">
      <c r="A206" s="11">
        <v>44519</v>
      </c>
      <c r="B206" s="12">
        <v>0.42526620370370366</v>
      </c>
      <c r="C206">
        <v>50.061999999999998</v>
      </c>
    </row>
    <row r="207" spans="1:3" x14ac:dyDescent="0.35">
      <c r="A207" s="11">
        <v>44519</v>
      </c>
      <c r="B207" s="12">
        <v>0.42527777777777781</v>
      </c>
      <c r="C207">
        <v>50.061999999999998</v>
      </c>
    </row>
    <row r="208" spans="1:3" x14ac:dyDescent="0.35">
      <c r="A208" s="11">
        <v>44519</v>
      </c>
      <c r="B208" s="12">
        <v>0.42528935185185185</v>
      </c>
      <c r="C208">
        <v>50.058999999999997</v>
      </c>
    </row>
    <row r="209" spans="1:3" x14ac:dyDescent="0.35">
      <c r="A209" s="11">
        <v>44519</v>
      </c>
      <c r="B209" s="12">
        <v>0.42530092592592594</v>
      </c>
      <c r="C209">
        <v>50.061</v>
      </c>
    </row>
    <row r="210" spans="1:3" x14ac:dyDescent="0.35">
      <c r="A210" s="11">
        <v>44519</v>
      </c>
      <c r="B210" s="12">
        <v>0.42531249999999998</v>
      </c>
      <c r="C210">
        <v>50.06</v>
      </c>
    </row>
    <row r="211" spans="1:3" x14ac:dyDescent="0.35">
      <c r="A211" s="11">
        <v>44519</v>
      </c>
      <c r="B211" s="12">
        <v>0.42532407407407408</v>
      </c>
      <c r="C211">
        <v>50.064</v>
      </c>
    </row>
    <row r="212" spans="1:3" x14ac:dyDescent="0.35">
      <c r="A212" s="11">
        <v>44519</v>
      </c>
      <c r="B212" s="12">
        <v>0.42533564814814812</v>
      </c>
      <c r="C212">
        <v>50.064999999999998</v>
      </c>
    </row>
    <row r="213" spans="1:3" x14ac:dyDescent="0.35">
      <c r="A213" s="11">
        <v>44519</v>
      </c>
      <c r="B213" s="12">
        <v>0.42534722222222227</v>
      </c>
      <c r="C213">
        <v>50.066000000000003</v>
      </c>
    </row>
    <row r="214" spans="1:3" x14ac:dyDescent="0.35">
      <c r="A214" s="11">
        <v>44519</v>
      </c>
      <c r="B214" s="12">
        <v>0.4253587962962963</v>
      </c>
      <c r="C214">
        <v>50.069000000000003</v>
      </c>
    </row>
    <row r="215" spans="1:3" x14ac:dyDescent="0.35">
      <c r="A215" s="11">
        <v>44519</v>
      </c>
      <c r="B215" s="12">
        <v>0.4253703703703704</v>
      </c>
      <c r="C215">
        <v>50.069000000000003</v>
      </c>
    </row>
    <row r="216" spans="1:3" x14ac:dyDescent="0.35">
      <c r="A216" s="11">
        <v>44519</v>
      </c>
      <c r="B216" s="12">
        <v>0.42538194444444444</v>
      </c>
      <c r="C216">
        <v>50.067999999999998</v>
      </c>
    </row>
    <row r="217" spans="1:3" x14ac:dyDescent="0.35">
      <c r="A217" s="11">
        <v>44519</v>
      </c>
      <c r="B217" s="12">
        <v>0.42539351851851853</v>
      </c>
      <c r="C217">
        <v>50.067</v>
      </c>
    </row>
    <row r="218" spans="1:3" x14ac:dyDescent="0.35">
      <c r="A218" s="11">
        <v>44519</v>
      </c>
      <c r="B218" s="12">
        <v>0.42540509259259257</v>
      </c>
      <c r="C218">
        <v>50.063000000000002</v>
      </c>
    </row>
    <row r="219" spans="1:3" x14ac:dyDescent="0.35">
      <c r="A219" s="11">
        <v>44519</v>
      </c>
      <c r="B219" s="12">
        <v>0.42541666666666672</v>
      </c>
      <c r="C219">
        <v>50.061</v>
      </c>
    </row>
    <row r="220" spans="1:3" x14ac:dyDescent="0.35">
      <c r="A220" s="11">
        <v>44519</v>
      </c>
      <c r="B220" s="12">
        <v>0.42542824074074076</v>
      </c>
      <c r="C220">
        <v>50.058</v>
      </c>
    </row>
    <row r="221" spans="1:3" x14ac:dyDescent="0.35">
      <c r="A221" s="11">
        <v>44519</v>
      </c>
      <c r="B221" s="12">
        <v>0.4254398148148148</v>
      </c>
      <c r="C221">
        <v>50.057000000000002</v>
      </c>
    </row>
    <row r="222" spans="1:3" x14ac:dyDescent="0.35">
      <c r="A222" s="11">
        <v>44519</v>
      </c>
      <c r="B222" s="12">
        <v>0.42545138888888889</v>
      </c>
      <c r="C222">
        <v>50.054000000000002</v>
      </c>
    </row>
    <row r="223" spans="1:3" x14ac:dyDescent="0.35">
      <c r="A223" s="11">
        <v>44519</v>
      </c>
      <c r="B223" s="12">
        <v>0.42546296296296293</v>
      </c>
      <c r="C223">
        <v>50.052999999999997</v>
      </c>
    </row>
    <row r="224" spans="1:3" x14ac:dyDescent="0.35">
      <c r="A224" s="11">
        <v>44519</v>
      </c>
      <c r="B224" s="12">
        <v>0.42547453703703703</v>
      </c>
      <c r="C224">
        <v>50.052</v>
      </c>
    </row>
    <row r="225" spans="1:3" x14ac:dyDescent="0.35">
      <c r="A225" s="11">
        <v>44519</v>
      </c>
      <c r="B225" s="12">
        <v>0.42548611111111106</v>
      </c>
      <c r="C225">
        <v>50.052999999999997</v>
      </c>
    </row>
    <row r="226" spans="1:3" x14ac:dyDescent="0.35">
      <c r="A226" s="11">
        <v>44519</v>
      </c>
      <c r="B226" s="12">
        <v>0.42549768518518521</v>
      </c>
      <c r="C226">
        <v>50.055</v>
      </c>
    </row>
    <row r="227" spans="1:3" x14ac:dyDescent="0.35">
      <c r="A227" s="11">
        <v>44519</v>
      </c>
      <c r="B227" s="12">
        <v>0.42550925925925925</v>
      </c>
      <c r="C227">
        <v>50.055</v>
      </c>
    </row>
    <row r="228" spans="1:3" x14ac:dyDescent="0.35">
      <c r="A228" s="11">
        <v>44519</v>
      </c>
      <c r="B228" s="12">
        <v>0.42552083333333335</v>
      </c>
      <c r="C228">
        <v>50.058</v>
      </c>
    </row>
    <row r="229" spans="1:3" x14ac:dyDescent="0.35">
      <c r="A229" s="11">
        <v>44519</v>
      </c>
      <c r="B229" s="12">
        <v>0.42553240740740739</v>
      </c>
      <c r="C229">
        <v>50.06</v>
      </c>
    </row>
    <row r="230" spans="1:3" x14ac:dyDescent="0.35">
      <c r="A230" s="11">
        <v>44519</v>
      </c>
      <c r="B230" s="12">
        <v>0.42554398148148148</v>
      </c>
      <c r="C230">
        <v>50.06</v>
      </c>
    </row>
    <row r="231" spans="1:3" x14ac:dyDescent="0.35">
      <c r="A231" s="11">
        <v>44519</v>
      </c>
      <c r="B231" s="12">
        <v>0.42555555555555552</v>
      </c>
      <c r="C231">
        <v>50.063000000000002</v>
      </c>
    </row>
    <row r="232" spans="1:3" x14ac:dyDescent="0.35">
      <c r="A232" s="11">
        <v>44519</v>
      </c>
      <c r="B232" s="12">
        <v>0.42556712962962967</v>
      </c>
      <c r="C232">
        <v>50.064999999999998</v>
      </c>
    </row>
    <row r="233" spans="1:3" x14ac:dyDescent="0.35">
      <c r="A233" s="11">
        <v>44519</v>
      </c>
      <c r="B233" s="12">
        <v>0.42557870370370371</v>
      </c>
      <c r="C233">
        <v>50.066000000000003</v>
      </c>
    </row>
    <row r="234" spans="1:3" x14ac:dyDescent="0.35">
      <c r="A234" s="11">
        <v>44519</v>
      </c>
      <c r="B234" s="12">
        <v>0.4255902777777778</v>
      </c>
      <c r="C234">
        <v>50.067</v>
      </c>
    </row>
    <row r="235" spans="1:3" x14ac:dyDescent="0.35">
      <c r="A235" s="11">
        <v>44519</v>
      </c>
      <c r="B235" s="12">
        <v>0.42560185185185184</v>
      </c>
      <c r="C235">
        <v>50.064999999999998</v>
      </c>
    </row>
    <row r="236" spans="1:3" x14ac:dyDescent="0.35">
      <c r="A236" s="11">
        <v>44519</v>
      </c>
      <c r="B236" s="12">
        <v>0.42561342592592594</v>
      </c>
      <c r="C236">
        <v>50.064</v>
      </c>
    </row>
    <row r="237" spans="1:3" x14ac:dyDescent="0.35">
      <c r="A237" s="11">
        <v>44519</v>
      </c>
      <c r="B237" s="12">
        <v>0.42562499999999998</v>
      </c>
      <c r="C237">
        <v>50.064</v>
      </c>
    </row>
    <row r="238" spans="1:3" x14ac:dyDescent="0.35">
      <c r="A238" s="11">
        <v>44519</v>
      </c>
      <c r="B238" s="12">
        <v>0.42563657407407413</v>
      </c>
      <c r="C238">
        <v>50.063000000000002</v>
      </c>
    </row>
    <row r="239" spans="1:3" x14ac:dyDescent="0.35">
      <c r="A239" s="11">
        <v>44519</v>
      </c>
      <c r="B239" s="12">
        <v>0.42564814814814816</v>
      </c>
      <c r="C239">
        <v>50.061999999999998</v>
      </c>
    </row>
    <row r="240" spans="1:3" x14ac:dyDescent="0.35">
      <c r="A240" s="11">
        <v>44519</v>
      </c>
      <c r="B240" s="12">
        <v>0.4256597222222222</v>
      </c>
      <c r="C240">
        <v>50.061999999999998</v>
      </c>
    </row>
    <row r="241" spans="1:3" x14ac:dyDescent="0.35">
      <c r="A241" s="11">
        <v>44519</v>
      </c>
      <c r="B241" s="12">
        <v>0.4256712962962963</v>
      </c>
      <c r="C241">
        <v>50.058999999999997</v>
      </c>
    </row>
    <row r="242" spans="1:3" x14ac:dyDescent="0.35">
      <c r="A242" s="11">
        <v>44519</v>
      </c>
      <c r="B242" s="12">
        <v>0.42568287037037034</v>
      </c>
      <c r="C242">
        <v>50.057000000000002</v>
      </c>
    </row>
    <row r="243" spans="1:3" x14ac:dyDescent="0.35">
      <c r="A243" s="11">
        <v>44519</v>
      </c>
      <c r="B243" s="12">
        <v>0.42569444444444443</v>
      </c>
      <c r="C243">
        <v>50.054000000000002</v>
      </c>
    </row>
    <row r="244" spans="1:3" x14ac:dyDescent="0.35">
      <c r="A244" s="11">
        <v>44519</v>
      </c>
      <c r="B244" s="12">
        <v>0.42570601851851847</v>
      </c>
      <c r="C244">
        <v>50.052</v>
      </c>
    </row>
    <row r="245" spans="1:3" x14ac:dyDescent="0.35">
      <c r="A245" s="11">
        <v>44519</v>
      </c>
      <c r="B245" s="12">
        <v>0.42571759259259262</v>
      </c>
      <c r="C245">
        <v>50.051000000000002</v>
      </c>
    </row>
    <row r="246" spans="1:3" x14ac:dyDescent="0.35">
      <c r="A246" s="11">
        <v>44519</v>
      </c>
      <c r="B246" s="12">
        <v>0.42572916666666666</v>
      </c>
      <c r="C246">
        <v>50.048000000000002</v>
      </c>
    </row>
    <row r="247" spans="1:3" x14ac:dyDescent="0.35">
      <c r="A247" s="11">
        <v>44519</v>
      </c>
      <c r="B247" s="12">
        <v>0.42574074074074075</v>
      </c>
      <c r="C247">
        <v>50.045999999999999</v>
      </c>
    </row>
    <row r="248" spans="1:3" x14ac:dyDescent="0.35">
      <c r="A248" s="11">
        <v>44519</v>
      </c>
      <c r="B248" s="12">
        <v>0.42575231481481479</v>
      </c>
      <c r="C248">
        <v>50.045000000000002</v>
      </c>
    </row>
    <row r="249" spans="1:3" x14ac:dyDescent="0.35">
      <c r="A249" s="11">
        <v>44519</v>
      </c>
      <c r="B249" s="12">
        <v>0.42576388888888889</v>
      </c>
      <c r="C249">
        <v>50.042999999999999</v>
      </c>
    </row>
    <row r="250" spans="1:3" x14ac:dyDescent="0.35">
      <c r="A250" s="11">
        <v>44519</v>
      </c>
      <c r="B250" s="12">
        <v>0.42577546296296293</v>
      </c>
      <c r="C250">
        <v>50.042999999999999</v>
      </c>
    </row>
    <row r="251" spans="1:3" x14ac:dyDescent="0.35">
      <c r="A251" s="11">
        <v>44519</v>
      </c>
      <c r="B251" s="12">
        <v>0.42578703703703707</v>
      </c>
      <c r="C251">
        <v>50.04</v>
      </c>
    </row>
    <row r="252" spans="1:3" x14ac:dyDescent="0.35">
      <c r="A252" s="11">
        <v>44519</v>
      </c>
      <c r="B252" s="12">
        <v>0.42579861111111111</v>
      </c>
      <c r="C252">
        <v>50.036999999999999</v>
      </c>
    </row>
    <row r="253" spans="1:3" x14ac:dyDescent="0.35">
      <c r="A253" s="11">
        <v>44519</v>
      </c>
      <c r="B253" s="12">
        <v>0.42581018518518521</v>
      </c>
      <c r="C253">
        <v>50.036000000000001</v>
      </c>
    </row>
    <row r="254" spans="1:3" x14ac:dyDescent="0.35">
      <c r="A254" s="11">
        <v>44519</v>
      </c>
      <c r="B254" s="12">
        <v>0.42582175925925925</v>
      </c>
      <c r="C254">
        <v>50.036000000000001</v>
      </c>
    </row>
    <row r="255" spans="1:3" x14ac:dyDescent="0.35">
      <c r="A255" s="11">
        <v>44519</v>
      </c>
      <c r="B255" s="12">
        <v>0.42583333333333334</v>
      </c>
      <c r="C255">
        <v>50.033999999999999</v>
      </c>
    </row>
    <row r="256" spans="1:3" x14ac:dyDescent="0.35">
      <c r="A256" s="11">
        <v>44519</v>
      </c>
      <c r="B256" s="12">
        <v>0.42584490740740738</v>
      </c>
      <c r="C256">
        <v>50.033000000000001</v>
      </c>
    </row>
    <row r="257" spans="1:3" x14ac:dyDescent="0.35">
      <c r="A257" s="11">
        <v>44519</v>
      </c>
      <c r="B257" s="12">
        <v>0.42585648148148153</v>
      </c>
      <c r="C257">
        <v>50.033000000000001</v>
      </c>
    </row>
    <row r="258" spans="1:3" x14ac:dyDescent="0.35">
      <c r="A258" s="11">
        <v>44519</v>
      </c>
      <c r="B258" s="12">
        <v>0.42586805555555557</v>
      </c>
      <c r="C258">
        <v>50.033999999999999</v>
      </c>
    </row>
    <row r="259" spans="1:3" x14ac:dyDescent="0.35">
      <c r="A259" s="11">
        <v>44519</v>
      </c>
      <c r="B259" s="12">
        <v>0.42587962962962966</v>
      </c>
      <c r="C259">
        <v>50.036000000000001</v>
      </c>
    </row>
    <row r="260" spans="1:3" x14ac:dyDescent="0.35">
      <c r="A260" s="11">
        <v>44519</v>
      </c>
      <c r="B260" s="12">
        <v>0.4258912037037037</v>
      </c>
      <c r="C260">
        <v>50.036000000000001</v>
      </c>
    </row>
    <row r="261" spans="1:3" x14ac:dyDescent="0.35">
      <c r="A261" s="11">
        <v>44519</v>
      </c>
      <c r="B261" s="12">
        <v>0.4259027777777778</v>
      </c>
      <c r="C261">
        <v>50.036000000000001</v>
      </c>
    </row>
    <row r="262" spans="1:3" x14ac:dyDescent="0.35">
      <c r="A262" s="11">
        <v>44519</v>
      </c>
      <c r="B262" s="12">
        <v>0.42591435185185184</v>
      </c>
      <c r="C262">
        <v>50.034999999999997</v>
      </c>
    </row>
    <row r="263" spans="1:3" x14ac:dyDescent="0.35">
      <c r="A263" s="11">
        <v>44519</v>
      </c>
      <c r="B263" s="12">
        <v>0.42592592592592587</v>
      </c>
      <c r="C263">
        <v>50.034999999999997</v>
      </c>
    </row>
    <row r="264" spans="1:3" x14ac:dyDescent="0.35">
      <c r="A264" s="11">
        <v>44519</v>
      </c>
      <c r="B264" s="12">
        <v>0.42593750000000002</v>
      </c>
      <c r="C264">
        <v>50.034999999999997</v>
      </c>
    </row>
    <row r="265" spans="1:3" x14ac:dyDescent="0.35">
      <c r="A265" s="11">
        <v>44519</v>
      </c>
      <c r="B265" s="12">
        <v>0.42594907407407406</v>
      </c>
      <c r="C265">
        <v>50.034999999999997</v>
      </c>
    </row>
    <row r="266" spans="1:3" x14ac:dyDescent="0.35">
      <c r="A266" s="11">
        <v>44519</v>
      </c>
      <c r="B266" s="12">
        <v>0.42596064814814816</v>
      </c>
      <c r="C266">
        <v>50.037999999999997</v>
      </c>
    </row>
    <row r="267" spans="1:3" x14ac:dyDescent="0.35">
      <c r="A267" s="11">
        <v>44519</v>
      </c>
      <c r="B267" s="12">
        <v>0.4259722222222222</v>
      </c>
      <c r="C267">
        <v>50.037999999999997</v>
      </c>
    </row>
    <row r="268" spans="1:3" x14ac:dyDescent="0.35">
      <c r="A268" s="11">
        <v>44519</v>
      </c>
      <c r="B268" s="12">
        <v>0.42598379629629629</v>
      </c>
      <c r="C268">
        <v>50.04</v>
      </c>
    </row>
    <row r="269" spans="1:3" x14ac:dyDescent="0.35">
      <c r="A269" s="11">
        <v>44519</v>
      </c>
      <c r="B269" s="12">
        <v>0.42599537037037033</v>
      </c>
      <c r="C269">
        <v>50.042999999999999</v>
      </c>
    </row>
    <row r="270" spans="1:3" x14ac:dyDescent="0.35">
      <c r="A270" s="11">
        <v>44519</v>
      </c>
      <c r="B270" s="12">
        <v>0.42600694444444448</v>
      </c>
      <c r="C270">
        <v>50.045999999999999</v>
      </c>
    </row>
    <row r="271" spans="1:3" x14ac:dyDescent="0.35">
      <c r="A271" s="11">
        <v>44519</v>
      </c>
      <c r="B271" s="12">
        <v>0.42601851851851852</v>
      </c>
      <c r="C271">
        <v>50.046999999999997</v>
      </c>
    </row>
    <row r="272" spans="1:3" x14ac:dyDescent="0.35">
      <c r="A272" s="11">
        <v>44519</v>
      </c>
      <c r="B272" s="12">
        <v>0.42603009259259261</v>
      </c>
      <c r="C272">
        <v>50.046999999999997</v>
      </c>
    </row>
    <row r="273" spans="1:3" x14ac:dyDescent="0.35">
      <c r="A273" s="11">
        <v>44519</v>
      </c>
      <c r="B273" s="12">
        <v>0.42604166666666665</v>
      </c>
      <c r="C273">
        <v>50.046999999999997</v>
      </c>
    </row>
    <row r="274" spans="1:3" x14ac:dyDescent="0.35">
      <c r="A274" s="11">
        <v>44519</v>
      </c>
      <c r="B274" s="12">
        <v>0.42605324074074075</v>
      </c>
      <c r="C274">
        <v>50.045999999999999</v>
      </c>
    </row>
    <row r="275" spans="1:3" x14ac:dyDescent="0.35">
      <c r="A275" s="11">
        <v>44519</v>
      </c>
      <c r="B275" s="12">
        <v>0.42606481481481479</v>
      </c>
      <c r="C275">
        <v>50.045999999999999</v>
      </c>
    </row>
    <row r="276" spans="1:3" x14ac:dyDescent="0.35">
      <c r="A276" s="11">
        <v>44519</v>
      </c>
      <c r="B276" s="12">
        <v>0.42607638888888894</v>
      </c>
      <c r="C276">
        <v>50.045999999999999</v>
      </c>
    </row>
    <row r="277" spans="1:3" x14ac:dyDescent="0.35">
      <c r="A277" s="11">
        <v>44519</v>
      </c>
      <c r="B277" s="12">
        <v>0.42608796296296297</v>
      </c>
      <c r="C277">
        <v>50.042999999999999</v>
      </c>
    </row>
    <row r="278" spans="1:3" x14ac:dyDescent="0.35">
      <c r="A278" s="11">
        <v>44519</v>
      </c>
      <c r="B278" s="12">
        <v>0.42609953703703707</v>
      </c>
      <c r="C278">
        <v>50.040999999999997</v>
      </c>
    </row>
    <row r="279" spans="1:3" x14ac:dyDescent="0.35">
      <c r="A279" s="11">
        <v>44519</v>
      </c>
      <c r="B279" s="12">
        <v>0.42611111111111111</v>
      </c>
      <c r="C279">
        <v>50.039000000000001</v>
      </c>
    </row>
    <row r="280" spans="1:3" x14ac:dyDescent="0.35">
      <c r="A280" s="11">
        <v>44519</v>
      </c>
      <c r="B280" s="12">
        <v>0.4261226851851852</v>
      </c>
      <c r="C280">
        <v>50.036000000000001</v>
      </c>
    </row>
    <row r="281" spans="1:3" x14ac:dyDescent="0.35">
      <c r="A281" s="11">
        <v>44519</v>
      </c>
      <c r="B281" s="12">
        <v>0.42613425925925924</v>
      </c>
      <c r="C281">
        <v>50.036000000000001</v>
      </c>
    </row>
    <row r="282" spans="1:3" x14ac:dyDescent="0.35">
      <c r="A282" s="11">
        <v>44519</v>
      </c>
      <c r="B282" s="12">
        <v>0.42614583333333328</v>
      </c>
      <c r="C282">
        <v>50.034999999999997</v>
      </c>
    </row>
    <row r="283" spans="1:3" x14ac:dyDescent="0.35">
      <c r="A283" s="11">
        <v>44519</v>
      </c>
      <c r="B283" s="12">
        <v>0.42615740740740743</v>
      </c>
      <c r="C283">
        <v>50.030999999999999</v>
      </c>
    </row>
    <row r="284" spans="1:3" x14ac:dyDescent="0.35">
      <c r="A284" s="11">
        <v>44519</v>
      </c>
      <c r="B284" s="12">
        <v>0.42616898148148147</v>
      </c>
      <c r="C284">
        <v>50.029000000000003</v>
      </c>
    </row>
    <row r="285" spans="1:3" x14ac:dyDescent="0.35">
      <c r="A285" s="11">
        <v>44519</v>
      </c>
      <c r="B285" s="12">
        <v>0.42618055555555556</v>
      </c>
      <c r="C285">
        <v>50.026000000000003</v>
      </c>
    </row>
    <row r="286" spans="1:3" x14ac:dyDescent="0.35">
      <c r="A286" s="11">
        <v>44519</v>
      </c>
      <c r="B286" s="12">
        <v>0.4261921296296296</v>
      </c>
      <c r="C286">
        <v>50.024000000000001</v>
      </c>
    </row>
    <row r="287" spans="1:3" x14ac:dyDescent="0.35">
      <c r="A287" s="11">
        <v>44519</v>
      </c>
      <c r="B287" s="12">
        <v>0.4262037037037037</v>
      </c>
      <c r="C287">
        <v>50.02</v>
      </c>
    </row>
    <row r="288" spans="1:3" x14ac:dyDescent="0.35">
      <c r="A288" s="11">
        <v>44519</v>
      </c>
      <c r="B288" s="12">
        <v>0.42621527777777773</v>
      </c>
      <c r="C288">
        <v>50.017000000000003</v>
      </c>
    </row>
    <row r="289" spans="1:3" x14ac:dyDescent="0.35">
      <c r="A289" s="11">
        <v>44519</v>
      </c>
      <c r="B289" s="12">
        <v>0.42622685185185188</v>
      </c>
      <c r="C289">
        <v>50.015999999999998</v>
      </c>
    </row>
    <row r="290" spans="1:3" x14ac:dyDescent="0.35">
      <c r="A290" s="11">
        <v>44519</v>
      </c>
      <c r="B290" s="12">
        <v>0.42623842592592592</v>
      </c>
      <c r="C290">
        <v>50.014000000000003</v>
      </c>
    </row>
    <row r="291" spans="1:3" x14ac:dyDescent="0.35">
      <c r="A291" s="11">
        <v>44519</v>
      </c>
      <c r="B291" s="12">
        <v>0.42625000000000002</v>
      </c>
      <c r="C291">
        <v>50.015000000000001</v>
      </c>
    </row>
    <row r="292" spans="1:3" x14ac:dyDescent="0.35">
      <c r="A292" s="11">
        <v>44519</v>
      </c>
      <c r="B292" s="12">
        <v>0.42626157407407406</v>
      </c>
      <c r="C292">
        <v>50.015999999999998</v>
      </c>
    </row>
    <row r="293" spans="1:3" x14ac:dyDescent="0.35">
      <c r="A293" s="11">
        <v>44519</v>
      </c>
      <c r="B293" s="12">
        <v>0.42627314814814815</v>
      </c>
      <c r="C293">
        <v>50.015999999999998</v>
      </c>
    </row>
    <row r="294" spans="1:3" x14ac:dyDescent="0.35">
      <c r="A294" s="11">
        <v>44519</v>
      </c>
      <c r="B294" s="12">
        <v>0.42628472222222219</v>
      </c>
      <c r="C294">
        <v>50.015999999999998</v>
      </c>
    </row>
    <row r="295" spans="1:3" x14ac:dyDescent="0.35">
      <c r="A295" s="11">
        <v>44519</v>
      </c>
      <c r="B295" s="12">
        <v>0.42629629629629634</v>
      </c>
      <c r="C295">
        <v>50.012999999999998</v>
      </c>
    </row>
    <row r="296" spans="1:3" x14ac:dyDescent="0.35">
      <c r="A296" s="11">
        <v>44519</v>
      </c>
      <c r="B296" s="12">
        <v>0.42630787037037038</v>
      </c>
      <c r="C296">
        <v>50.015000000000001</v>
      </c>
    </row>
    <row r="297" spans="1:3" x14ac:dyDescent="0.35">
      <c r="A297" s="11">
        <v>44519</v>
      </c>
      <c r="B297" s="12">
        <v>0.42631944444444447</v>
      </c>
      <c r="C297">
        <v>50.017000000000003</v>
      </c>
    </row>
    <row r="298" spans="1:3" x14ac:dyDescent="0.35">
      <c r="A298" s="11">
        <v>44519</v>
      </c>
      <c r="B298" s="12">
        <v>0.42633101851851851</v>
      </c>
      <c r="C298">
        <v>50.018999999999998</v>
      </c>
    </row>
    <row r="299" spans="1:3" x14ac:dyDescent="0.35">
      <c r="A299" s="11">
        <v>44519</v>
      </c>
      <c r="B299" s="12">
        <v>0.42634259259259261</v>
      </c>
      <c r="C299">
        <v>50.021000000000001</v>
      </c>
    </row>
    <row r="300" spans="1:3" x14ac:dyDescent="0.35">
      <c r="A300" s="11">
        <v>44519</v>
      </c>
      <c r="B300" s="12">
        <v>0.42635416666666665</v>
      </c>
      <c r="C300">
        <v>50.02</v>
      </c>
    </row>
    <row r="301" spans="1:3" x14ac:dyDescent="0.35">
      <c r="A301" s="11">
        <v>44519</v>
      </c>
      <c r="B301" s="12">
        <v>0.4263657407407408</v>
      </c>
      <c r="C301">
        <v>50.02</v>
      </c>
    </row>
    <row r="302" spans="1:3" x14ac:dyDescent="0.35">
      <c r="A302" s="11">
        <v>44519</v>
      </c>
      <c r="B302" s="12">
        <v>0.42637731481481483</v>
      </c>
      <c r="C302">
        <v>50.02</v>
      </c>
    </row>
    <row r="303" spans="1:3" x14ac:dyDescent="0.35">
      <c r="A303" s="11">
        <v>44519</v>
      </c>
      <c r="B303" s="12">
        <v>0.42638888888888887</v>
      </c>
      <c r="C303">
        <v>50.018999999999998</v>
      </c>
    </row>
    <row r="304" spans="1:3" x14ac:dyDescent="0.35">
      <c r="A304" s="11">
        <v>44519</v>
      </c>
      <c r="B304" s="12">
        <v>0.42640046296296297</v>
      </c>
      <c r="C304">
        <v>50.014000000000003</v>
      </c>
    </row>
    <row r="305" spans="1:3" x14ac:dyDescent="0.35">
      <c r="A305" s="11">
        <v>44519</v>
      </c>
      <c r="B305" s="12">
        <v>0.42641203703703701</v>
      </c>
      <c r="C305">
        <v>50.008000000000003</v>
      </c>
    </row>
    <row r="306" spans="1:3" x14ac:dyDescent="0.35">
      <c r="A306" s="11">
        <v>44519</v>
      </c>
      <c r="B306" s="12">
        <v>0.4264236111111111</v>
      </c>
      <c r="C306">
        <v>50.006999999999998</v>
      </c>
    </row>
    <row r="307" spans="1:3" x14ac:dyDescent="0.35">
      <c r="A307" s="11">
        <v>44519</v>
      </c>
      <c r="B307" s="12">
        <v>0.42643518518518514</v>
      </c>
      <c r="C307">
        <v>50.009</v>
      </c>
    </row>
    <row r="308" spans="1:3" x14ac:dyDescent="0.35">
      <c r="A308" s="11">
        <v>44519</v>
      </c>
      <c r="B308" s="12">
        <v>0.42644675925925929</v>
      </c>
      <c r="C308">
        <v>50.011000000000003</v>
      </c>
    </row>
    <row r="309" spans="1:3" x14ac:dyDescent="0.35">
      <c r="A309" s="11">
        <v>44519</v>
      </c>
      <c r="B309" s="12">
        <v>0.42645833333333333</v>
      </c>
      <c r="C309">
        <v>50.015000000000001</v>
      </c>
    </row>
    <row r="310" spans="1:3" x14ac:dyDescent="0.35">
      <c r="A310" s="11">
        <v>44519</v>
      </c>
      <c r="B310" s="12">
        <v>0.42646990740740742</v>
      </c>
      <c r="C310">
        <v>50.018999999999998</v>
      </c>
    </row>
    <row r="311" spans="1:3" x14ac:dyDescent="0.35">
      <c r="A311" s="11">
        <v>44519</v>
      </c>
      <c r="B311" s="12">
        <v>0.42648148148148146</v>
      </c>
      <c r="C311">
        <v>50.02</v>
      </c>
    </row>
    <row r="312" spans="1:3" x14ac:dyDescent="0.35">
      <c r="A312" s="11">
        <v>44519</v>
      </c>
      <c r="B312" s="12">
        <v>0.42649305555555556</v>
      </c>
      <c r="C312">
        <v>50.021999999999998</v>
      </c>
    </row>
    <row r="313" spans="1:3" x14ac:dyDescent="0.35">
      <c r="A313" s="11">
        <v>44519</v>
      </c>
      <c r="B313" s="12">
        <v>0.42650462962962959</v>
      </c>
      <c r="C313">
        <v>50.023000000000003</v>
      </c>
    </row>
    <row r="314" spans="1:3" x14ac:dyDescent="0.35">
      <c r="A314" s="11">
        <v>44519</v>
      </c>
      <c r="B314" s="12">
        <v>0.42651620370370374</v>
      </c>
      <c r="C314">
        <v>50.024999999999999</v>
      </c>
    </row>
    <row r="315" spans="1:3" x14ac:dyDescent="0.35">
      <c r="A315" s="11">
        <v>44519</v>
      </c>
      <c r="B315" s="12">
        <v>0.42652777777777778</v>
      </c>
      <c r="C315">
        <v>50.023000000000003</v>
      </c>
    </row>
    <row r="316" spans="1:3" x14ac:dyDescent="0.35">
      <c r="A316" s="11">
        <v>44519</v>
      </c>
      <c r="B316" s="12">
        <v>0.42653935185185188</v>
      </c>
      <c r="C316">
        <v>50.023000000000003</v>
      </c>
    </row>
    <row r="317" spans="1:3" x14ac:dyDescent="0.35">
      <c r="A317" s="11">
        <v>44519</v>
      </c>
      <c r="B317" s="12">
        <v>0.42655092592592592</v>
      </c>
      <c r="C317">
        <v>50.02</v>
      </c>
    </row>
    <row r="318" spans="1:3" x14ac:dyDescent="0.35">
      <c r="A318" s="11">
        <v>44519</v>
      </c>
      <c r="B318" s="12">
        <v>0.42656250000000001</v>
      </c>
      <c r="C318">
        <v>50.015000000000001</v>
      </c>
    </row>
    <row r="319" spans="1:3" x14ac:dyDescent="0.35">
      <c r="A319" s="11">
        <v>44519</v>
      </c>
      <c r="B319" s="12">
        <v>0.42657407407407405</v>
      </c>
      <c r="C319">
        <v>50.012999999999998</v>
      </c>
    </row>
    <row r="320" spans="1:3" x14ac:dyDescent="0.35">
      <c r="A320" s="11">
        <v>44519</v>
      </c>
      <c r="B320" s="12">
        <v>0.4265856481481482</v>
      </c>
      <c r="C320">
        <v>50.014000000000003</v>
      </c>
    </row>
    <row r="321" spans="1:3" x14ac:dyDescent="0.35">
      <c r="A321" s="11">
        <v>44519</v>
      </c>
      <c r="B321" s="12">
        <v>0.42659722222222224</v>
      </c>
      <c r="C321">
        <v>50.015999999999998</v>
      </c>
    </row>
    <row r="322" spans="1:3" x14ac:dyDescent="0.35">
      <c r="A322" s="11">
        <v>44519</v>
      </c>
      <c r="B322" s="12">
        <v>0.42660879629629633</v>
      </c>
      <c r="C322">
        <v>50.018000000000001</v>
      </c>
    </row>
    <row r="323" spans="1:3" x14ac:dyDescent="0.35">
      <c r="A323" s="11">
        <v>44519</v>
      </c>
      <c r="B323" s="12">
        <v>0.42662037037037037</v>
      </c>
      <c r="C323">
        <v>50.02</v>
      </c>
    </row>
    <row r="324" spans="1:3" x14ac:dyDescent="0.35">
      <c r="A324" s="11">
        <v>44519</v>
      </c>
      <c r="B324" s="12">
        <v>0.42663194444444441</v>
      </c>
      <c r="C324">
        <v>50.021999999999998</v>
      </c>
    </row>
    <row r="325" spans="1:3" x14ac:dyDescent="0.35">
      <c r="A325" s="11">
        <v>44519</v>
      </c>
      <c r="B325" s="12">
        <v>0.42664351851851851</v>
      </c>
      <c r="C325">
        <v>50.023000000000003</v>
      </c>
    </row>
    <row r="326" spans="1:3" x14ac:dyDescent="0.35">
      <c r="A326" s="11">
        <v>44519</v>
      </c>
      <c r="B326" s="12">
        <v>0.42665509259259254</v>
      </c>
      <c r="C326">
        <v>50.026000000000003</v>
      </c>
    </row>
    <row r="327" spans="1:3" x14ac:dyDescent="0.35">
      <c r="A327" s="11">
        <v>44519</v>
      </c>
      <c r="B327" s="12">
        <v>0.42666666666666669</v>
      </c>
      <c r="C327">
        <v>50.027999999999999</v>
      </c>
    </row>
    <row r="328" spans="1:3" x14ac:dyDescent="0.35">
      <c r="A328" s="11">
        <v>44519</v>
      </c>
      <c r="B328" s="12">
        <v>0.42667824074074073</v>
      </c>
      <c r="C328">
        <v>50.029000000000003</v>
      </c>
    </row>
    <row r="329" spans="1:3" x14ac:dyDescent="0.35">
      <c r="A329" s="11">
        <v>44519</v>
      </c>
      <c r="B329" s="12">
        <v>0.42668981481481483</v>
      </c>
      <c r="C329">
        <v>50.029000000000003</v>
      </c>
    </row>
    <row r="330" spans="1:3" x14ac:dyDescent="0.35">
      <c r="A330" s="11">
        <v>44519</v>
      </c>
      <c r="B330" s="12">
        <v>0.42670138888888887</v>
      </c>
      <c r="C330">
        <v>50.030999999999999</v>
      </c>
    </row>
    <row r="331" spans="1:3" x14ac:dyDescent="0.35">
      <c r="A331" s="11">
        <v>44519</v>
      </c>
      <c r="B331" s="12">
        <v>0.42671296296296296</v>
      </c>
      <c r="C331">
        <v>50.033000000000001</v>
      </c>
    </row>
    <row r="332" spans="1:3" x14ac:dyDescent="0.35">
      <c r="A332" s="11">
        <v>44519</v>
      </c>
      <c r="B332" s="12">
        <v>0.426724537037037</v>
      </c>
      <c r="C332">
        <v>50.034999999999997</v>
      </c>
    </row>
    <row r="333" spans="1:3" x14ac:dyDescent="0.35">
      <c r="A333" s="11">
        <v>44519</v>
      </c>
      <c r="B333" s="12">
        <v>0.42673611111111115</v>
      </c>
      <c r="C333">
        <v>50.034999999999997</v>
      </c>
    </row>
    <row r="334" spans="1:3" x14ac:dyDescent="0.35">
      <c r="A334" s="11">
        <v>44519</v>
      </c>
      <c r="B334" s="12">
        <v>0.42674768518518519</v>
      </c>
      <c r="C334">
        <v>50.033000000000001</v>
      </c>
    </row>
    <row r="335" spans="1:3" x14ac:dyDescent="0.35">
      <c r="A335" s="11">
        <v>44519</v>
      </c>
      <c r="B335" s="12">
        <v>0.42675925925925928</v>
      </c>
      <c r="C335">
        <v>50.033000000000001</v>
      </c>
    </row>
    <row r="336" spans="1:3" x14ac:dyDescent="0.35">
      <c r="A336" s="11">
        <v>44519</v>
      </c>
      <c r="B336" s="12">
        <v>0.42677083333333332</v>
      </c>
      <c r="C336">
        <v>50.027999999999999</v>
      </c>
    </row>
    <row r="337" spans="1:3" x14ac:dyDescent="0.35">
      <c r="A337" s="11">
        <v>44519</v>
      </c>
      <c r="B337" s="12">
        <v>0.42678240740740742</v>
      </c>
      <c r="C337">
        <v>50.027000000000001</v>
      </c>
    </row>
    <row r="338" spans="1:3" x14ac:dyDescent="0.35">
      <c r="A338" s="11">
        <v>44519</v>
      </c>
      <c r="B338" s="12">
        <v>0.42679398148148145</v>
      </c>
      <c r="C338">
        <v>50.026000000000003</v>
      </c>
    </row>
    <row r="339" spans="1:3" x14ac:dyDescent="0.35">
      <c r="A339" s="11">
        <v>44519</v>
      </c>
      <c r="B339" s="12">
        <v>0.4268055555555556</v>
      </c>
      <c r="C339">
        <v>50.024999999999999</v>
      </c>
    </row>
    <row r="340" spans="1:3" x14ac:dyDescent="0.35">
      <c r="A340" s="11">
        <v>44519</v>
      </c>
      <c r="B340" s="12">
        <v>0.42681712962962964</v>
      </c>
      <c r="C340">
        <v>50.024999999999999</v>
      </c>
    </row>
    <row r="341" spans="1:3" x14ac:dyDescent="0.35">
      <c r="A341" s="11">
        <v>44519</v>
      </c>
      <c r="B341" s="12">
        <v>0.42682870370370374</v>
      </c>
      <c r="C341">
        <v>50.026000000000003</v>
      </c>
    </row>
    <row r="342" spans="1:3" x14ac:dyDescent="0.35">
      <c r="A342" s="11">
        <v>44519</v>
      </c>
      <c r="B342" s="12">
        <v>0.42684027777777778</v>
      </c>
      <c r="C342">
        <v>50.029000000000003</v>
      </c>
    </row>
    <row r="343" spans="1:3" x14ac:dyDescent="0.35">
      <c r="A343" s="11">
        <v>44519</v>
      </c>
      <c r="B343" s="12">
        <v>0.42685185185185182</v>
      </c>
      <c r="C343">
        <v>50.031999999999996</v>
      </c>
    </row>
    <row r="344" spans="1:3" x14ac:dyDescent="0.35">
      <c r="A344" s="11">
        <v>44519</v>
      </c>
      <c r="B344" s="12">
        <v>0.42686342592592591</v>
      </c>
      <c r="C344">
        <v>50.034999999999997</v>
      </c>
    </row>
    <row r="345" spans="1:3" x14ac:dyDescent="0.35">
      <c r="A345" s="11">
        <v>44519</v>
      </c>
      <c r="B345" s="12">
        <v>0.42687499999999995</v>
      </c>
      <c r="C345">
        <v>50.034999999999997</v>
      </c>
    </row>
    <row r="346" spans="1:3" x14ac:dyDescent="0.35">
      <c r="A346" s="11">
        <v>44519</v>
      </c>
      <c r="B346" s="12">
        <v>0.4268865740740741</v>
      </c>
      <c r="C346">
        <v>50.031999999999996</v>
      </c>
    </row>
    <row r="347" spans="1:3" x14ac:dyDescent="0.35">
      <c r="A347" s="11">
        <v>44519</v>
      </c>
      <c r="B347" s="12">
        <v>0.42689814814814814</v>
      </c>
      <c r="C347">
        <v>50.027999999999999</v>
      </c>
    </row>
    <row r="348" spans="1:3" x14ac:dyDescent="0.35">
      <c r="A348" s="11">
        <v>44519</v>
      </c>
      <c r="B348" s="12">
        <v>0.42690972222222223</v>
      </c>
      <c r="C348">
        <v>50.027000000000001</v>
      </c>
    </row>
    <row r="349" spans="1:3" x14ac:dyDescent="0.35">
      <c r="A349" s="11">
        <v>44519</v>
      </c>
      <c r="B349" s="12">
        <v>0.42692129629629627</v>
      </c>
      <c r="C349">
        <v>50.026000000000003</v>
      </c>
    </row>
    <row r="350" spans="1:3" x14ac:dyDescent="0.35">
      <c r="A350" s="11">
        <v>44519</v>
      </c>
      <c r="B350" s="12">
        <v>0.42693287037037037</v>
      </c>
      <c r="C350">
        <v>50.024000000000001</v>
      </c>
    </row>
    <row r="351" spans="1:3" x14ac:dyDescent="0.35">
      <c r="A351" s="11">
        <v>44519</v>
      </c>
      <c r="B351" s="12">
        <v>0.4269444444444444</v>
      </c>
      <c r="C351">
        <v>50.021000000000001</v>
      </c>
    </row>
    <row r="352" spans="1:3" x14ac:dyDescent="0.35">
      <c r="A352" s="11">
        <v>44519</v>
      </c>
      <c r="B352" s="12">
        <v>0.42695601851851855</v>
      </c>
      <c r="C352">
        <v>50.018999999999998</v>
      </c>
    </row>
    <row r="353" spans="1:3" x14ac:dyDescent="0.35">
      <c r="A353" s="11">
        <v>44519</v>
      </c>
      <c r="B353" s="12">
        <v>0.42696759259259259</v>
      </c>
      <c r="C353">
        <v>50.012999999999998</v>
      </c>
    </row>
    <row r="354" spans="1:3" x14ac:dyDescent="0.35">
      <c r="A354" s="11">
        <v>44519</v>
      </c>
      <c r="B354" s="12">
        <v>0.42697916666666669</v>
      </c>
      <c r="C354">
        <v>50.009</v>
      </c>
    </row>
    <row r="355" spans="1:3" x14ac:dyDescent="0.35">
      <c r="A355" s="11">
        <v>44519</v>
      </c>
      <c r="B355" s="12">
        <v>0.42699074074074073</v>
      </c>
      <c r="C355">
        <v>50.006999999999998</v>
      </c>
    </row>
    <row r="356" spans="1:3" x14ac:dyDescent="0.35">
      <c r="A356" s="11">
        <v>44519</v>
      </c>
      <c r="B356" s="12">
        <v>0.42700231481481482</v>
      </c>
      <c r="C356">
        <v>50.006999999999998</v>
      </c>
    </row>
    <row r="357" spans="1:3" x14ac:dyDescent="0.35">
      <c r="A357" s="11">
        <v>44519</v>
      </c>
      <c r="B357" s="12">
        <v>0.42701388888888886</v>
      </c>
      <c r="C357">
        <v>50.006999999999998</v>
      </c>
    </row>
    <row r="358" spans="1:3" x14ac:dyDescent="0.35">
      <c r="A358" s="11">
        <v>44519</v>
      </c>
      <c r="B358" s="12">
        <v>0.42702546296296301</v>
      </c>
      <c r="C358">
        <v>50.008000000000003</v>
      </c>
    </row>
    <row r="359" spans="1:3" x14ac:dyDescent="0.35">
      <c r="A359" s="11">
        <v>44519</v>
      </c>
      <c r="B359" s="12">
        <v>0.42703703703703705</v>
      </c>
      <c r="C359">
        <v>50.009</v>
      </c>
    </row>
    <row r="360" spans="1:3" x14ac:dyDescent="0.35">
      <c r="A360" s="11">
        <v>44519</v>
      </c>
      <c r="B360" s="12">
        <v>0.42704861111111114</v>
      </c>
      <c r="C360">
        <v>50.011000000000003</v>
      </c>
    </row>
    <row r="361" spans="1:3" x14ac:dyDescent="0.35">
      <c r="A361" s="11">
        <v>44519</v>
      </c>
      <c r="B361" s="12">
        <v>0.42706018518518518</v>
      </c>
      <c r="C361">
        <v>50.014000000000003</v>
      </c>
    </row>
    <row r="362" spans="1:3" x14ac:dyDescent="0.35">
      <c r="A362" s="11">
        <v>44519</v>
      </c>
      <c r="B362" s="12">
        <v>0.42707175925925928</v>
      </c>
      <c r="C362">
        <v>50.018000000000001</v>
      </c>
    </row>
    <row r="363" spans="1:3" x14ac:dyDescent="0.35">
      <c r="A363" s="11"/>
      <c r="B363" s="12"/>
    </row>
    <row r="364" spans="1:3" x14ac:dyDescent="0.35">
      <c r="A364" s="11"/>
      <c r="B364" s="12"/>
    </row>
    <row r="365" spans="1:3" x14ac:dyDescent="0.35">
      <c r="A365" s="11"/>
      <c r="B365" s="12"/>
    </row>
    <row r="366" spans="1:3" x14ac:dyDescent="0.35">
      <c r="A366" s="11"/>
      <c r="B366" s="12"/>
    </row>
    <row r="367" spans="1:3" x14ac:dyDescent="0.35">
      <c r="A367" s="11"/>
      <c r="B367" s="12"/>
    </row>
    <row r="368" spans="1:3"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EB5E-D580-49A1-BA48-9AF9F197EB89}">
  <dimension ref="A1:C902"/>
  <sheetViews>
    <sheetView topLeftCell="A7" workbookViewId="0">
      <selection activeCell="A3" sqref="A3:C904"/>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44519</v>
      </c>
      <c r="B3" s="12">
        <v>0.4284722222222222</v>
      </c>
      <c r="C3">
        <v>50.023000000000003</v>
      </c>
    </row>
    <row r="4" spans="1:3" x14ac:dyDescent="0.35">
      <c r="A4" s="11">
        <v>44519</v>
      </c>
      <c r="B4" s="12">
        <v>0.42848379629629635</v>
      </c>
      <c r="C4">
        <v>50.021000000000001</v>
      </c>
    </row>
    <row r="5" spans="1:3" x14ac:dyDescent="0.35">
      <c r="A5" s="11">
        <v>44519</v>
      </c>
      <c r="B5" s="12">
        <v>0.42849537037037039</v>
      </c>
      <c r="C5">
        <v>50.018000000000001</v>
      </c>
    </row>
    <row r="6" spans="1:3" x14ac:dyDescent="0.35">
      <c r="A6" s="11">
        <v>44519</v>
      </c>
      <c r="B6" s="12">
        <v>0.42850694444444448</v>
      </c>
      <c r="C6">
        <v>50.015999999999998</v>
      </c>
    </row>
    <row r="7" spans="1:3" x14ac:dyDescent="0.35">
      <c r="A7" s="11">
        <v>44519</v>
      </c>
      <c r="B7" s="12">
        <v>0.42851851851851852</v>
      </c>
      <c r="C7">
        <v>50.015000000000001</v>
      </c>
    </row>
    <row r="8" spans="1:3" x14ac:dyDescent="0.35">
      <c r="A8" s="11">
        <v>44519</v>
      </c>
      <c r="B8" s="12">
        <v>0.42853009259259256</v>
      </c>
      <c r="C8">
        <v>50.012999999999998</v>
      </c>
    </row>
    <row r="9" spans="1:3" x14ac:dyDescent="0.35">
      <c r="A9" s="11">
        <v>44519</v>
      </c>
      <c r="B9" s="12">
        <v>0.42854166666666665</v>
      </c>
      <c r="C9">
        <v>50.012</v>
      </c>
    </row>
    <row r="10" spans="1:3" x14ac:dyDescent="0.35">
      <c r="A10" s="11">
        <v>44519</v>
      </c>
      <c r="B10" s="12">
        <v>0.42855324074074069</v>
      </c>
      <c r="C10">
        <v>50.012</v>
      </c>
    </row>
    <row r="11" spans="1:3" x14ac:dyDescent="0.35">
      <c r="A11" s="11">
        <v>44519</v>
      </c>
      <c r="B11" s="12">
        <v>0.42856481481481484</v>
      </c>
      <c r="C11">
        <v>50.012999999999998</v>
      </c>
    </row>
    <row r="12" spans="1:3" x14ac:dyDescent="0.35">
      <c r="A12" s="11">
        <v>44519</v>
      </c>
      <c r="B12" s="12">
        <v>0.42857638888888888</v>
      </c>
      <c r="C12">
        <v>50.012999999999998</v>
      </c>
    </row>
    <row r="13" spans="1:3" x14ac:dyDescent="0.35">
      <c r="A13" s="11">
        <v>44519</v>
      </c>
      <c r="B13" s="12">
        <v>0.42858796296296298</v>
      </c>
      <c r="C13">
        <v>50.015000000000001</v>
      </c>
    </row>
    <row r="14" spans="1:3" x14ac:dyDescent="0.35">
      <c r="A14" s="11">
        <v>44519</v>
      </c>
      <c r="B14" s="12">
        <v>0.42859953703703701</v>
      </c>
      <c r="C14">
        <v>50.018999999999998</v>
      </c>
    </row>
    <row r="15" spans="1:3" x14ac:dyDescent="0.35">
      <c r="A15" s="11">
        <v>44519</v>
      </c>
      <c r="B15" s="12">
        <v>0.42861111111111111</v>
      </c>
      <c r="C15">
        <v>50.023000000000003</v>
      </c>
    </row>
    <row r="16" spans="1:3" x14ac:dyDescent="0.35">
      <c r="A16" s="11">
        <v>44519</v>
      </c>
      <c r="B16" s="12">
        <v>0.42862268518518515</v>
      </c>
      <c r="C16">
        <v>50.026000000000003</v>
      </c>
    </row>
    <row r="17" spans="1:3" x14ac:dyDescent="0.35">
      <c r="A17" s="11">
        <v>44519</v>
      </c>
      <c r="B17" s="12">
        <v>0.4286342592592593</v>
      </c>
      <c r="C17">
        <v>50.027999999999999</v>
      </c>
    </row>
    <row r="18" spans="1:3" x14ac:dyDescent="0.35">
      <c r="A18" s="11">
        <v>44519</v>
      </c>
      <c r="B18" s="12">
        <v>0.42864583333333334</v>
      </c>
      <c r="C18">
        <v>50.031999999999996</v>
      </c>
    </row>
    <row r="19" spans="1:3" x14ac:dyDescent="0.35">
      <c r="A19" s="11">
        <v>44519</v>
      </c>
      <c r="B19" s="12">
        <v>0.42865740740740743</v>
      </c>
      <c r="C19">
        <v>50.033999999999999</v>
      </c>
    </row>
    <row r="20" spans="1:3" x14ac:dyDescent="0.35">
      <c r="A20" s="11">
        <v>44519</v>
      </c>
      <c r="B20" s="12">
        <v>0.42866898148148147</v>
      </c>
      <c r="C20">
        <v>50.033999999999999</v>
      </c>
    </row>
    <row r="21" spans="1:3" x14ac:dyDescent="0.35">
      <c r="A21" s="11">
        <v>44519</v>
      </c>
      <c r="B21" s="12">
        <v>0.42868055555555556</v>
      </c>
      <c r="C21">
        <v>50.033000000000001</v>
      </c>
    </row>
    <row r="22" spans="1:3" x14ac:dyDescent="0.35">
      <c r="A22" s="11">
        <v>44519</v>
      </c>
      <c r="B22" s="12">
        <v>0.4286921296296296</v>
      </c>
      <c r="C22">
        <v>50.031999999999996</v>
      </c>
    </row>
    <row r="23" spans="1:3" x14ac:dyDescent="0.35">
      <c r="A23" s="11">
        <v>44519</v>
      </c>
      <c r="B23" s="12">
        <v>0.42870370370370375</v>
      </c>
      <c r="C23">
        <v>50.030999999999999</v>
      </c>
    </row>
    <row r="24" spans="1:3" x14ac:dyDescent="0.35">
      <c r="A24" s="11">
        <v>44519</v>
      </c>
      <c r="B24" s="12">
        <v>0.42871527777777779</v>
      </c>
      <c r="C24">
        <v>50.029000000000003</v>
      </c>
    </row>
    <row r="25" spans="1:3" x14ac:dyDescent="0.35">
      <c r="A25" s="11">
        <v>44519</v>
      </c>
      <c r="B25" s="12">
        <v>0.42872685185185189</v>
      </c>
      <c r="C25">
        <v>50.029000000000003</v>
      </c>
    </row>
    <row r="26" spans="1:3" x14ac:dyDescent="0.35">
      <c r="A26" s="11">
        <v>44519</v>
      </c>
      <c r="B26" s="12">
        <v>0.42873842592592593</v>
      </c>
      <c r="C26">
        <v>50.03</v>
      </c>
    </row>
    <row r="27" spans="1:3" x14ac:dyDescent="0.35">
      <c r="A27" s="11">
        <v>44519</v>
      </c>
      <c r="B27" s="12">
        <v>0.42874999999999996</v>
      </c>
      <c r="C27">
        <v>50.027999999999999</v>
      </c>
    </row>
    <row r="28" spans="1:3" x14ac:dyDescent="0.35">
      <c r="A28" s="11">
        <v>44519</v>
      </c>
      <c r="B28" s="12">
        <v>0.42876157407407406</v>
      </c>
      <c r="C28">
        <v>50.026000000000003</v>
      </c>
    </row>
    <row r="29" spans="1:3" x14ac:dyDescent="0.35">
      <c r="A29" s="11">
        <v>44519</v>
      </c>
      <c r="B29" s="12">
        <v>0.4287731481481481</v>
      </c>
      <c r="C29">
        <v>50.027000000000001</v>
      </c>
    </row>
    <row r="30" spans="1:3" x14ac:dyDescent="0.35">
      <c r="A30" s="11">
        <v>44519</v>
      </c>
      <c r="B30" s="12">
        <v>0.42878472222222225</v>
      </c>
      <c r="C30">
        <v>50.027999999999999</v>
      </c>
    </row>
    <row r="31" spans="1:3" x14ac:dyDescent="0.35">
      <c r="A31" s="11">
        <v>44519</v>
      </c>
      <c r="B31" s="12">
        <v>0.42879629629629629</v>
      </c>
      <c r="C31">
        <v>50.029000000000003</v>
      </c>
    </row>
    <row r="32" spans="1:3" x14ac:dyDescent="0.35">
      <c r="A32" s="11">
        <v>44519</v>
      </c>
      <c r="B32" s="12">
        <v>0.42880787037037038</v>
      </c>
      <c r="C32">
        <v>50.03</v>
      </c>
    </row>
    <row r="33" spans="1:3" x14ac:dyDescent="0.35">
      <c r="A33" s="11">
        <v>44519</v>
      </c>
      <c r="B33" s="12">
        <v>0.42881944444444442</v>
      </c>
      <c r="C33">
        <v>50.03</v>
      </c>
    </row>
    <row r="34" spans="1:3" x14ac:dyDescent="0.35">
      <c r="A34" s="11">
        <v>44519</v>
      </c>
      <c r="B34" s="12">
        <v>0.42883101851851851</v>
      </c>
      <c r="C34">
        <v>50.030999999999999</v>
      </c>
    </row>
    <row r="35" spans="1:3" x14ac:dyDescent="0.35">
      <c r="A35" s="11">
        <v>44519</v>
      </c>
      <c r="B35" s="12">
        <v>0.42884259259259255</v>
      </c>
      <c r="C35">
        <v>50.034999999999997</v>
      </c>
    </row>
    <row r="36" spans="1:3" x14ac:dyDescent="0.35">
      <c r="A36" s="11">
        <v>44519</v>
      </c>
      <c r="B36" s="12">
        <v>0.4288541666666667</v>
      </c>
      <c r="C36">
        <v>50.04</v>
      </c>
    </row>
    <row r="37" spans="1:3" x14ac:dyDescent="0.35">
      <c r="A37" s="11">
        <v>44519</v>
      </c>
      <c r="B37" s="12">
        <v>0.42886574074074074</v>
      </c>
      <c r="C37">
        <v>50.042999999999999</v>
      </c>
    </row>
    <row r="38" spans="1:3" x14ac:dyDescent="0.35">
      <c r="A38" s="11">
        <v>44519</v>
      </c>
      <c r="B38" s="12">
        <v>0.42887731481481484</v>
      </c>
      <c r="C38">
        <v>50.043999999999997</v>
      </c>
    </row>
    <row r="39" spans="1:3" x14ac:dyDescent="0.35">
      <c r="A39" s="11">
        <v>44519</v>
      </c>
      <c r="B39" s="12">
        <v>0.42888888888888888</v>
      </c>
      <c r="C39">
        <v>50.045000000000002</v>
      </c>
    </row>
    <row r="40" spans="1:3" x14ac:dyDescent="0.35">
      <c r="A40" s="11">
        <v>44519</v>
      </c>
      <c r="B40" s="12">
        <v>0.42890046296296297</v>
      </c>
      <c r="C40">
        <v>50.046999999999997</v>
      </c>
    </row>
    <row r="41" spans="1:3" x14ac:dyDescent="0.35">
      <c r="A41" s="11">
        <v>44519</v>
      </c>
      <c r="B41" s="12">
        <v>0.42891203703703701</v>
      </c>
      <c r="C41">
        <v>50.048000000000002</v>
      </c>
    </row>
    <row r="42" spans="1:3" x14ac:dyDescent="0.35">
      <c r="A42" s="11">
        <v>44519</v>
      </c>
      <c r="B42" s="12">
        <v>0.42892361111111116</v>
      </c>
      <c r="C42">
        <v>50.046999999999997</v>
      </c>
    </row>
    <row r="43" spans="1:3" x14ac:dyDescent="0.35">
      <c r="A43" s="11">
        <v>44519</v>
      </c>
      <c r="B43" s="12">
        <v>0.4289351851851852</v>
      </c>
      <c r="C43">
        <v>50.046999999999997</v>
      </c>
    </row>
    <row r="44" spans="1:3" x14ac:dyDescent="0.35">
      <c r="A44" s="11">
        <v>44519</v>
      </c>
      <c r="B44" s="12">
        <v>0.42894675925925929</v>
      </c>
      <c r="C44">
        <v>50.045999999999999</v>
      </c>
    </row>
    <row r="45" spans="1:3" x14ac:dyDescent="0.35">
      <c r="A45" s="11">
        <v>44519</v>
      </c>
      <c r="B45" s="12">
        <v>0.42895833333333333</v>
      </c>
      <c r="C45">
        <v>50.042000000000002</v>
      </c>
    </row>
    <row r="46" spans="1:3" x14ac:dyDescent="0.35">
      <c r="A46" s="11">
        <v>44519</v>
      </c>
      <c r="B46" s="12">
        <v>0.42896990740740737</v>
      </c>
      <c r="C46">
        <v>50.04</v>
      </c>
    </row>
    <row r="47" spans="1:3" x14ac:dyDescent="0.35">
      <c r="A47" s="11">
        <v>44519</v>
      </c>
      <c r="B47" s="12">
        <v>0.42898148148148146</v>
      </c>
      <c r="C47">
        <v>50.036999999999999</v>
      </c>
    </row>
    <row r="48" spans="1:3" x14ac:dyDescent="0.35">
      <c r="A48" s="11">
        <v>44519</v>
      </c>
      <c r="B48" s="12">
        <v>0.4289930555555555</v>
      </c>
      <c r="C48">
        <v>50.033000000000001</v>
      </c>
    </row>
    <row r="49" spans="1:3" x14ac:dyDescent="0.35">
      <c r="A49" s="11">
        <v>44519</v>
      </c>
      <c r="B49" s="12">
        <v>0.42900462962962965</v>
      </c>
      <c r="C49">
        <v>50.027000000000001</v>
      </c>
    </row>
    <row r="50" spans="1:3" x14ac:dyDescent="0.35">
      <c r="A50" s="11">
        <v>44519</v>
      </c>
      <c r="B50" s="12">
        <v>0.42901620370370369</v>
      </c>
      <c r="C50">
        <v>50.023000000000003</v>
      </c>
    </row>
    <row r="51" spans="1:3" x14ac:dyDescent="0.35">
      <c r="A51" s="11">
        <v>44519</v>
      </c>
      <c r="B51" s="12">
        <v>0.42902777777777779</v>
      </c>
      <c r="C51">
        <v>50.018999999999998</v>
      </c>
    </row>
    <row r="52" spans="1:3" x14ac:dyDescent="0.35">
      <c r="A52" s="11">
        <v>44519</v>
      </c>
      <c r="B52" s="12">
        <v>0.42903935185185182</v>
      </c>
      <c r="C52">
        <v>50.018000000000001</v>
      </c>
    </row>
    <row r="53" spans="1:3" x14ac:dyDescent="0.35">
      <c r="A53" s="11">
        <v>44519</v>
      </c>
      <c r="B53" s="12">
        <v>0.42905092592592592</v>
      </c>
      <c r="C53">
        <v>50.018999999999998</v>
      </c>
    </row>
    <row r="54" spans="1:3" x14ac:dyDescent="0.35">
      <c r="A54" s="11">
        <v>44519</v>
      </c>
      <c r="B54" s="12">
        <v>0.42906249999999996</v>
      </c>
      <c r="C54">
        <v>50.023000000000003</v>
      </c>
    </row>
    <row r="55" spans="1:3" x14ac:dyDescent="0.35">
      <c r="A55" s="11">
        <v>44519</v>
      </c>
      <c r="B55" s="12">
        <v>0.42907407407407411</v>
      </c>
      <c r="C55">
        <v>50.027000000000001</v>
      </c>
    </row>
    <row r="56" spans="1:3" x14ac:dyDescent="0.35">
      <c r="A56" s="11">
        <v>44519</v>
      </c>
      <c r="B56" s="12">
        <v>0.42908564814814815</v>
      </c>
      <c r="C56">
        <v>50.030999999999999</v>
      </c>
    </row>
    <row r="57" spans="1:3" x14ac:dyDescent="0.35">
      <c r="A57" s="11">
        <v>44519</v>
      </c>
      <c r="B57" s="12">
        <v>0.42909722222222224</v>
      </c>
      <c r="C57">
        <v>50.033999999999999</v>
      </c>
    </row>
    <row r="58" spans="1:3" x14ac:dyDescent="0.35">
      <c r="A58" s="11">
        <v>44519</v>
      </c>
      <c r="B58" s="12">
        <v>0.42910879629629628</v>
      </c>
      <c r="C58">
        <v>50.036999999999999</v>
      </c>
    </row>
    <row r="59" spans="1:3" x14ac:dyDescent="0.35">
      <c r="A59" s="11">
        <v>44519</v>
      </c>
      <c r="B59" s="12">
        <v>0.42912037037037037</v>
      </c>
      <c r="C59">
        <v>50.039000000000001</v>
      </c>
    </row>
    <row r="60" spans="1:3" x14ac:dyDescent="0.35">
      <c r="A60" s="11">
        <v>44519</v>
      </c>
      <c r="B60" s="12">
        <v>0.42913194444444441</v>
      </c>
      <c r="C60">
        <v>50.039000000000001</v>
      </c>
    </row>
    <row r="61" spans="1:3" x14ac:dyDescent="0.35">
      <c r="A61" s="11">
        <v>44519</v>
      </c>
      <c r="B61" s="12">
        <v>0.42914351851851856</v>
      </c>
      <c r="C61">
        <v>50.037999999999997</v>
      </c>
    </row>
    <row r="62" spans="1:3" x14ac:dyDescent="0.35">
      <c r="A62" s="11">
        <v>44519</v>
      </c>
      <c r="B62" s="12">
        <v>0.4291550925925926</v>
      </c>
      <c r="C62">
        <v>50.036999999999999</v>
      </c>
    </row>
    <row r="63" spans="1:3" x14ac:dyDescent="0.35">
      <c r="A63" s="11">
        <v>44519</v>
      </c>
      <c r="B63" s="12">
        <v>0.4291666666666667</v>
      </c>
      <c r="C63">
        <v>50.034999999999997</v>
      </c>
    </row>
    <row r="64" spans="1:3" x14ac:dyDescent="0.35">
      <c r="A64" s="11">
        <v>44519</v>
      </c>
      <c r="B64" s="12">
        <v>0.42917824074074074</v>
      </c>
      <c r="C64">
        <v>50.033000000000001</v>
      </c>
    </row>
    <row r="65" spans="1:3" x14ac:dyDescent="0.35">
      <c r="A65" s="11">
        <v>44519</v>
      </c>
      <c r="B65" s="12">
        <v>0.42918981481481483</v>
      </c>
      <c r="C65">
        <v>50.033000000000001</v>
      </c>
    </row>
    <row r="66" spans="1:3" x14ac:dyDescent="0.35">
      <c r="A66" s="11">
        <v>44519</v>
      </c>
      <c r="B66" s="12">
        <v>0.42920138888888887</v>
      </c>
      <c r="C66">
        <v>50.034999999999997</v>
      </c>
    </row>
    <row r="67" spans="1:3" x14ac:dyDescent="0.35">
      <c r="A67" s="11">
        <v>44519</v>
      </c>
      <c r="B67" s="12">
        <v>0.42921296296296302</v>
      </c>
      <c r="C67">
        <v>50.036000000000001</v>
      </c>
    </row>
    <row r="68" spans="1:3" x14ac:dyDescent="0.35">
      <c r="A68" s="11">
        <v>44519</v>
      </c>
      <c r="B68" s="12">
        <v>0.42922453703703706</v>
      </c>
      <c r="C68">
        <v>50.036000000000001</v>
      </c>
    </row>
    <row r="69" spans="1:3" x14ac:dyDescent="0.35">
      <c r="A69" s="11">
        <v>44519</v>
      </c>
      <c r="B69" s="12">
        <v>0.4292361111111111</v>
      </c>
      <c r="C69">
        <v>50.034999999999997</v>
      </c>
    </row>
    <row r="70" spans="1:3" x14ac:dyDescent="0.35">
      <c r="A70" s="11">
        <v>44519</v>
      </c>
      <c r="B70" s="12">
        <v>0.42924768518518519</v>
      </c>
      <c r="C70">
        <v>50.033000000000001</v>
      </c>
    </row>
    <row r="71" spans="1:3" x14ac:dyDescent="0.35">
      <c r="A71" s="11">
        <v>44519</v>
      </c>
      <c r="B71" s="12">
        <v>0.42925925925925923</v>
      </c>
      <c r="C71">
        <v>50.029000000000003</v>
      </c>
    </row>
    <row r="72" spans="1:3" x14ac:dyDescent="0.35">
      <c r="A72" s="11">
        <v>44519</v>
      </c>
      <c r="B72" s="12">
        <v>0.42927083333333332</v>
      </c>
      <c r="C72">
        <v>50.027999999999999</v>
      </c>
    </row>
    <row r="73" spans="1:3" x14ac:dyDescent="0.35">
      <c r="A73" s="11">
        <v>44519</v>
      </c>
      <c r="B73" s="12">
        <v>0.42928240740740736</v>
      </c>
      <c r="C73">
        <v>50.027000000000001</v>
      </c>
    </row>
    <row r="74" spans="1:3" x14ac:dyDescent="0.35">
      <c r="A74" s="11">
        <v>44519</v>
      </c>
      <c r="B74" s="12">
        <v>0.42929398148148151</v>
      </c>
      <c r="C74">
        <v>50.024000000000001</v>
      </c>
    </row>
    <row r="75" spans="1:3" x14ac:dyDescent="0.35">
      <c r="A75" s="11">
        <v>44519</v>
      </c>
      <c r="B75" s="12">
        <v>0.42930555555555555</v>
      </c>
      <c r="C75">
        <v>50.024000000000001</v>
      </c>
    </row>
    <row r="76" spans="1:3" x14ac:dyDescent="0.35">
      <c r="A76" s="11">
        <v>44519</v>
      </c>
      <c r="B76" s="12">
        <v>0.42931712962962965</v>
      </c>
      <c r="C76">
        <v>50.024000000000001</v>
      </c>
    </row>
    <row r="77" spans="1:3" x14ac:dyDescent="0.35">
      <c r="A77" s="11">
        <v>44519</v>
      </c>
      <c r="B77" s="12">
        <v>0.42932870370370368</v>
      </c>
      <c r="C77">
        <v>50.024999999999999</v>
      </c>
    </row>
    <row r="78" spans="1:3" x14ac:dyDescent="0.35">
      <c r="A78" s="11">
        <v>44519</v>
      </c>
      <c r="B78" s="12">
        <v>0.42934027777777778</v>
      </c>
      <c r="C78">
        <v>50.024999999999999</v>
      </c>
    </row>
    <row r="79" spans="1:3" x14ac:dyDescent="0.35">
      <c r="A79" s="11">
        <v>44519</v>
      </c>
      <c r="B79" s="12">
        <v>0.42935185185185182</v>
      </c>
      <c r="C79">
        <v>50.027999999999999</v>
      </c>
    </row>
    <row r="80" spans="1:3" x14ac:dyDescent="0.35">
      <c r="A80" s="11">
        <v>44519</v>
      </c>
      <c r="B80" s="12">
        <v>0.42936342592592597</v>
      </c>
      <c r="C80">
        <v>50.027999999999999</v>
      </c>
    </row>
    <row r="81" spans="1:3" x14ac:dyDescent="0.35">
      <c r="A81" s="11">
        <v>44519</v>
      </c>
      <c r="B81" s="12">
        <v>0.42937500000000001</v>
      </c>
      <c r="C81">
        <v>50.027999999999999</v>
      </c>
    </row>
    <row r="82" spans="1:3" x14ac:dyDescent="0.35">
      <c r="A82" s="11">
        <v>44519</v>
      </c>
      <c r="B82" s="12">
        <v>0.4293865740740741</v>
      </c>
      <c r="C82">
        <v>50.027000000000001</v>
      </c>
    </row>
    <row r="83" spans="1:3" x14ac:dyDescent="0.35">
      <c r="A83" s="11">
        <v>44519</v>
      </c>
      <c r="B83" s="12">
        <v>0.42939814814814814</v>
      </c>
      <c r="C83">
        <v>50.027999999999999</v>
      </c>
    </row>
    <row r="84" spans="1:3" x14ac:dyDescent="0.35">
      <c r="A84" s="11">
        <v>44519</v>
      </c>
      <c r="B84" s="12">
        <v>0.42940972222222223</v>
      </c>
      <c r="C84">
        <v>50.029000000000003</v>
      </c>
    </row>
    <row r="85" spans="1:3" x14ac:dyDescent="0.35">
      <c r="A85" s="11">
        <v>44519</v>
      </c>
      <c r="B85" s="12">
        <v>0.42942129629629627</v>
      </c>
      <c r="C85">
        <v>50.029000000000003</v>
      </c>
    </row>
    <row r="86" spans="1:3" x14ac:dyDescent="0.35">
      <c r="A86" s="11">
        <v>44519</v>
      </c>
      <c r="B86" s="12">
        <v>0.42943287037037042</v>
      </c>
      <c r="C86">
        <v>50.03</v>
      </c>
    </row>
    <row r="87" spans="1:3" x14ac:dyDescent="0.35">
      <c r="A87" s="11">
        <v>44519</v>
      </c>
      <c r="B87" s="12">
        <v>0.42944444444444446</v>
      </c>
      <c r="C87">
        <v>50.03</v>
      </c>
    </row>
    <row r="88" spans="1:3" x14ac:dyDescent="0.35">
      <c r="A88" s="11">
        <v>44519</v>
      </c>
      <c r="B88" s="12">
        <v>0.4294560185185185</v>
      </c>
      <c r="C88">
        <v>50.027999999999999</v>
      </c>
    </row>
    <row r="89" spans="1:3" x14ac:dyDescent="0.35">
      <c r="A89" s="11">
        <v>44519</v>
      </c>
      <c r="B89" s="12">
        <v>0.4294675925925926</v>
      </c>
      <c r="C89">
        <v>50.027999999999999</v>
      </c>
    </row>
    <row r="90" spans="1:3" x14ac:dyDescent="0.35">
      <c r="A90" s="11">
        <v>44519</v>
      </c>
      <c r="B90" s="12">
        <v>0.42947916666666663</v>
      </c>
      <c r="C90">
        <v>50.027999999999999</v>
      </c>
    </row>
    <row r="91" spans="1:3" x14ac:dyDescent="0.35">
      <c r="A91" s="11">
        <v>44519</v>
      </c>
      <c r="B91" s="12">
        <v>0.42949074074074073</v>
      </c>
      <c r="C91">
        <v>50.026000000000003</v>
      </c>
    </row>
    <row r="92" spans="1:3" x14ac:dyDescent="0.35">
      <c r="A92" s="11">
        <v>44519</v>
      </c>
      <c r="B92" s="12">
        <v>0.42950231481481477</v>
      </c>
      <c r="C92">
        <v>50.024999999999999</v>
      </c>
    </row>
    <row r="93" spans="1:3" x14ac:dyDescent="0.35">
      <c r="A93" s="11">
        <v>44519</v>
      </c>
      <c r="B93" s="12">
        <v>0.42951388888888892</v>
      </c>
      <c r="C93">
        <v>50.023000000000003</v>
      </c>
    </row>
    <row r="94" spans="1:3" x14ac:dyDescent="0.35">
      <c r="A94" s="11">
        <v>44519</v>
      </c>
      <c r="B94" s="12">
        <v>0.42952546296296296</v>
      </c>
      <c r="C94">
        <v>50.023000000000003</v>
      </c>
    </row>
    <row r="95" spans="1:3" x14ac:dyDescent="0.35">
      <c r="A95" s="11">
        <v>44519</v>
      </c>
      <c r="B95" s="12">
        <v>0.42953703703703705</v>
      </c>
      <c r="C95">
        <v>50.021000000000001</v>
      </c>
    </row>
    <row r="96" spans="1:3" x14ac:dyDescent="0.35">
      <c r="A96" s="11">
        <v>44519</v>
      </c>
      <c r="B96" s="12">
        <v>0.42954861111111109</v>
      </c>
      <c r="C96">
        <v>50.02</v>
      </c>
    </row>
    <row r="97" spans="1:3" x14ac:dyDescent="0.35">
      <c r="A97" s="11">
        <v>44519</v>
      </c>
      <c r="B97" s="12">
        <v>0.42956018518518518</v>
      </c>
      <c r="C97">
        <v>50.061999999999998</v>
      </c>
    </row>
    <row r="98" spans="1:3" x14ac:dyDescent="0.35">
      <c r="A98" s="11">
        <v>44519</v>
      </c>
      <c r="B98" s="12">
        <v>0.42957175925925922</v>
      </c>
      <c r="C98">
        <v>50.13</v>
      </c>
    </row>
    <row r="99" spans="1:3" x14ac:dyDescent="0.35">
      <c r="A99" s="11">
        <v>44519</v>
      </c>
      <c r="B99" s="12">
        <v>0.42958333333333337</v>
      </c>
      <c r="C99">
        <v>50.191000000000003</v>
      </c>
    </row>
    <row r="100" spans="1:3" x14ac:dyDescent="0.35">
      <c r="A100" s="11">
        <v>44519</v>
      </c>
      <c r="B100" s="12">
        <v>0.42959490740740741</v>
      </c>
      <c r="C100">
        <v>50.231999999999999</v>
      </c>
    </row>
    <row r="101" spans="1:3" x14ac:dyDescent="0.35">
      <c r="A101" s="11">
        <v>44519</v>
      </c>
      <c r="B101" s="12">
        <v>0.42960648148148151</v>
      </c>
      <c r="C101">
        <v>50.256</v>
      </c>
    </row>
    <row r="102" spans="1:3" x14ac:dyDescent="0.35">
      <c r="A102" s="11">
        <v>44519</v>
      </c>
      <c r="B102" s="12">
        <v>0.42961805555555554</v>
      </c>
      <c r="C102">
        <v>50.268999999999998</v>
      </c>
    </row>
    <row r="103" spans="1:3" x14ac:dyDescent="0.35">
      <c r="A103" s="11">
        <v>44519</v>
      </c>
      <c r="B103" s="12">
        <v>0.42962962962962964</v>
      </c>
      <c r="C103">
        <v>50.271000000000001</v>
      </c>
    </row>
    <row r="104" spans="1:3" x14ac:dyDescent="0.35">
      <c r="A104" s="11">
        <v>44519</v>
      </c>
      <c r="B104" s="12">
        <v>0.42964120370370368</v>
      </c>
      <c r="C104">
        <v>50.271999999999998</v>
      </c>
    </row>
    <row r="105" spans="1:3" x14ac:dyDescent="0.35">
      <c r="A105" s="11">
        <v>44519</v>
      </c>
      <c r="B105" s="12">
        <v>0.42965277777777783</v>
      </c>
      <c r="C105">
        <v>50.268999999999998</v>
      </c>
    </row>
    <row r="106" spans="1:3" x14ac:dyDescent="0.35">
      <c r="A106" s="11">
        <v>44519</v>
      </c>
      <c r="B106" s="12">
        <v>0.42966435185185187</v>
      </c>
      <c r="C106">
        <v>50.268000000000001</v>
      </c>
    </row>
    <row r="107" spans="1:3" x14ac:dyDescent="0.35">
      <c r="A107" s="11">
        <v>44519</v>
      </c>
      <c r="B107" s="12">
        <v>0.42967592592592596</v>
      </c>
      <c r="C107">
        <v>50.262999999999998</v>
      </c>
    </row>
    <row r="108" spans="1:3" x14ac:dyDescent="0.35">
      <c r="A108" s="11">
        <v>44519</v>
      </c>
      <c r="B108" s="12">
        <v>0.4296875</v>
      </c>
      <c r="C108">
        <v>50.256999999999998</v>
      </c>
    </row>
    <row r="109" spans="1:3" x14ac:dyDescent="0.35">
      <c r="A109" s="11">
        <v>44519</v>
      </c>
      <c r="B109" s="12">
        <v>0.42969907407407404</v>
      </c>
      <c r="C109">
        <v>50.252000000000002</v>
      </c>
    </row>
    <row r="110" spans="1:3" x14ac:dyDescent="0.35">
      <c r="A110" s="11">
        <v>44519</v>
      </c>
      <c r="B110" s="12">
        <v>0.42971064814814813</v>
      </c>
      <c r="C110">
        <v>50.249000000000002</v>
      </c>
    </row>
    <row r="111" spans="1:3" x14ac:dyDescent="0.35">
      <c r="A111" s="11">
        <v>44519</v>
      </c>
      <c r="B111" s="12">
        <v>0.42972222222222217</v>
      </c>
      <c r="C111">
        <v>50.247</v>
      </c>
    </row>
    <row r="112" spans="1:3" x14ac:dyDescent="0.35">
      <c r="A112" s="11">
        <v>44519</v>
      </c>
      <c r="B112" s="12">
        <v>0.42973379629629632</v>
      </c>
      <c r="C112">
        <v>50.244</v>
      </c>
    </row>
    <row r="113" spans="1:3" x14ac:dyDescent="0.35">
      <c r="A113" s="11">
        <v>44519</v>
      </c>
      <c r="B113" s="12">
        <v>0.42974537037037036</v>
      </c>
      <c r="C113">
        <v>50.24</v>
      </c>
    </row>
    <row r="114" spans="1:3" x14ac:dyDescent="0.35">
      <c r="A114" s="11">
        <v>44519</v>
      </c>
      <c r="B114" s="12">
        <v>0.42975694444444446</v>
      </c>
      <c r="C114">
        <v>50.237000000000002</v>
      </c>
    </row>
    <row r="115" spans="1:3" x14ac:dyDescent="0.35">
      <c r="A115" s="11">
        <v>44519</v>
      </c>
      <c r="B115" s="12">
        <v>0.42976851851851849</v>
      </c>
      <c r="C115">
        <v>50.234999999999999</v>
      </c>
    </row>
    <row r="116" spans="1:3" x14ac:dyDescent="0.35">
      <c r="A116" s="11">
        <v>44519</v>
      </c>
      <c r="B116" s="12">
        <v>0.42978009259259259</v>
      </c>
      <c r="C116">
        <v>50.234999999999999</v>
      </c>
    </row>
    <row r="117" spans="1:3" x14ac:dyDescent="0.35">
      <c r="A117" s="11">
        <v>44519</v>
      </c>
      <c r="B117" s="12">
        <v>0.42979166666666663</v>
      </c>
      <c r="C117">
        <v>50.234000000000002</v>
      </c>
    </row>
    <row r="118" spans="1:3" x14ac:dyDescent="0.35">
      <c r="A118" s="11">
        <v>44519</v>
      </c>
      <c r="B118" s="12">
        <v>0.42980324074074078</v>
      </c>
      <c r="C118">
        <v>50.23</v>
      </c>
    </row>
    <row r="119" spans="1:3" x14ac:dyDescent="0.35">
      <c r="A119" s="11">
        <v>44519</v>
      </c>
      <c r="B119" s="12">
        <v>0.42981481481481482</v>
      </c>
      <c r="C119">
        <v>50.228000000000002</v>
      </c>
    </row>
    <row r="120" spans="1:3" x14ac:dyDescent="0.35">
      <c r="A120" s="11">
        <v>44519</v>
      </c>
      <c r="B120" s="12">
        <v>0.42982638888888891</v>
      </c>
      <c r="C120">
        <v>50.225999999999999</v>
      </c>
    </row>
    <row r="121" spans="1:3" x14ac:dyDescent="0.35">
      <c r="A121" s="11">
        <v>44519</v>
      </c>
      <c r="B121" s="12">
        <v>0.42983796296296295</v>
      </c>
      <c r="C121">
        <v>50.222999999999999</v>
      </c>
    </row>
    <row r="122" spans="1:3" x14ac:dyDescent="0.35">
      <c r="A122" s="11">
        <v>44519</v>
      </c>
      <c r="B122" s="12">
        <v>0.42984953703703704</v>
      </c>
      <c r="C122">
        <v>50.222999999999999</v>
      </c>
    </row>
    <row r="123" spans="1:3" x14ac:dyDescent="0.35">
      <c r="A123" s="11">
        <v>44519</v>
      </c>
      <c r="B123" s="12">
        <v>0.42986111111111108</v>
      </c>
      <c r="C123">
        <v>50.222999999999999</v>
      </c>
    </row>
    <row r="124" spans="1:3" x14ac:dyDescent="0.35">
      <c r="A124" s="11">
        <v>44519</v>
      </c>
      <c r="B124" s="12">
        <v>0.42987268518518523</v>
      </c>
      <c r="C124">
        <v>50.222999999999999</v>
      </c>
    </row>
    <row r="125" spans="1:3" x14ac:dyDescent="0.35">
      <c r="A125" s="11">
        <v>44519</v>
      </c>
      <c r="B125" s="12">
        <v>0.42988425925925927</v>
      </c>
      <c r="C125">
        <v>50.223999999999997</v>
      </c>
    </row>
    <row r="126" spans="1:3" x14ac:dyDescent="0.35">
      <c r="A126" s="11">
        <v>44519</v>
      </c>
      <c r="B126" s="12">
        <v>0.42989583333333337</v>
      </c>
      <c r="C126">
        <v>50.228000000000002</v>
      </c>
    </row>
    <row r="127" spans="1:3" x14ac:dyDescent="0.35">
      <c r="A127" s="11">
        <v>44519</v>
      </c>
      <c r="B127" s="12">
        <v>0.4299074074074074</v>
      </c>
      <c r="C127">
        <v>50.23</v>
      </c>
    </row>
    <row r="128" spans="1:3" x14ac:dyDescent="0.35">
      <c r="A128" s="11">
        <v>44519</v>
      </c>
      <c r="B128" s="12">
        <v>0.4299189814814815</v>
      </c>
      <c r="C128">
        <v>50.231000000000002</v>
      </c>
    </row>
    <row r="129" spans="1:3" x14ac:dyDescent="0.35">
      <c r="A129" s="11">
        <v>44519</v>
      </c>
      <c r="B129" s="12">
        <v>0.42993055555555554</v>
      </c>
      <c r="C129">
        <v>50.231999999999999</v>
      </c>
    </row>
    <row r="130" spans="1:3" x14ac:dyDescent="0.35">
      <c r="A130" s="11">
        <v>44519</v>
      </c>
      <c r="B130" s="12">
        <v>0.42994212962962958</v>
      </c>
      <c r="C130">
        <v>50.23</v>
      </c>
    </row>
    <row r="131" spans="1:3" x14ac:dyDescent="0.35">
      <c r="A131" s="11">
        <v>44519</v>
      </c>
      <c r="B131" s="12">
        <v>0.42995370370370373</v>
      </c>
      <c r="C131">
        <v>50.228999999999999</v>
      </c>
    </row>
    <row r="132" spans="1:3" x14ac:dyDescent="0.35">
      <c r="A132" s="11">
        <v>44519</v>
      </c>
      <c r="B132" s="12">
        <v>0.42996527777777777</v>
      </c>
      <c r="C132">
        <v>50.226999999999997</v>
      </c>
    </row>
    <row r="133" spans="1:3" x14ac:dyDescent="0.35">
      <c r="A133" s="11">
        <v>44519</v>
      </c>
      <c r="B133" s="12">
        <v>0.42997685185185186</v>
      </c>
      <c r="C133">
        <v>50.225999999999999</v>
      </c>
    </row>
    <row r="134" spans="1:3" x14ac:dyDescent="0.35">
      <c r="A134" s="11">
        <v>44519</v>
      </c>
      <c r="B134" s="12">
        <v>0.4299884259259259</v>
      </c>
      <c r="C134">
        <v>50.225999999999999</v>
      </c>
    </row>
    <row r="135" spans="1:3" x14ac:dyDescent="0.35">
      <c r="A135" s="11">
        <v>44519</v>
      </c>
      <c r="B135" s="12">
        <v>0.43</v>
      </c>
      <c r="C135">
        <v>50.226999999999997</v>
      </c>
    </row>
    <row r="136" spans="1:3" x14ac:dyDescent="0.35">
      <c r="A136" s="11">
        <v>44519</v>
      </c>
      <c r="B136" s="12">
        <v>0.43001157407407403</v>
      </c>
      <c r="C136">
        <v>50.226999999999997</v>
      </c>
    </row>
    <row r="137" spans="1:3" x14ac:dyDescent="0.35">
      <c r="A137" s="11">
        <v>44519</v>
      </c>
      <c r="B137" s="12">
        <v>0.43002314814814818</v>
      </c>
      <c r="C137">
        <v>50.228999999999999</v>
      </c>
    </row>
    <row r="138" spans="1:3" x14ac:dyDescent="0.35">
      <c r="A138" s="11">
        <v>44519</v>
      </c>
      <c r="B138" s="12">
        <v>0.43003472222222222</v>
      </c>
      <c r="C138">
        <v>50.228999999999999</v>
      </c>
    </row>
    <row r="139" spans="1:3" x14ac:dyDescent="0.35">
      <c r="A139" s="11">
        <v>44519</v>
      </c>
      <c r="B139" s="12">
        <v>0.43004629629629632</v>
      </c>
      <c r="C139">
        <v>50.226999999999997</v>
      </c>
    </row>
    <row r="140" spans="1:3" x14ac:dyDescent="0.35">
      <c r="A140" s="11">
        <v>44519</v>
      </c>
      <c r="B140" s="12">
        <v>0.43005787037037035</v>
      </c>
      <c r="C140">
        <v>50.226999999999997</v>
      </c>
    </row>
    <row r="141" spans="1:3" x14ac:dyDescent="0.35">
      <c r="A141" s="11">
        <v>44519</v>
      </c>
      <c r="B141" s="12">
        <v>0.43006944444444445</v>
      </c>
      <c r="C141">
        <v>50.225999999999999</v>
      </c>
    </row>
    <row r="142" spans="1:3" x14ac:dyDescent="0.35">
      <c r="A142" s="11">
        <v>44519</v>
      </c>
      <c r="B142" s="12">
        <v>0.43008101851851849</v>
      </c>
      <c r="C142">
        <v>50.225000000000001</v>
      </c>
    </row>
    <row r="143" spans="1:3" x14ac:dyDescent="0.35">
      <c r="A143" s="11">
        <v>44519</v>
      </c>
      <c r="B143" s="12">
        <v>0.43009259259259264</v>
      </c>
      <c r="C143">
        <v>50.225000000000001</v>
      </c>
    </row>
    <row r="144" spans="1:3" x14ac:dyDescent="0.35">
      <c r="A144" s="11">
        <v>44519</v>
      </c>
      <c r="B144" s="12">
        <v>0.43010416666666668</v>
      </c>
      <c r="C144">
        <v>50.223999999999997</v>
      </c>
    </row>
    <row r="145" spans="1:3" x14ac:dyDescent="0.35">
      <c r="A145" s="11">
        <v>44519</v>
      </c>
      <c r="B145" s="12">
        <v>0.43011574074074077</v>
      </c>
      <c r="C145">
        <v>50.222999999999999</v>
      </c>
    </row>
    <row r="146" spans="1:3" x14ac:dyDescent="0.35">
      <c r="A146" s="11">
        <v>44519</v>
      </c>
      <c r="B146" s="12">
        <v>0.43012731481481481</v>
      </c>
      <c r="C146">
        <v>50.222000000000001</v>
      </c>
    </row>
    <row r="147" spans="1:3" x14ac:dyDescent="0.35">
      <c r="A147" s="11">
        <v>44519</v>
      </c>
      <c r="B147" s="12">
        <v>0.4301388888888889</v>
      </c>
      <c r="C147">
        <v>50.223999999999997</v>
      </c>
    </row>
    <row r="148" spans="1:3" x14ac:dyDescent="0.35">
      <c r="A148" s="11">
        <v>44519</v>
      </c>
      <c r="B148" s="12">
        <v>0.43015046296296294</v>
      </c>
      <c r="C148">
        <v>50.226999999999997</v>
      </c>
    </row>
    <row r="149" spans="1:3" x14ac:dyDescent="0.35">
      <c r="A149" s="11">
        <v>44519</v>
      </c>
      <c r="B149" s="12">
        <v>0.43016203703703698</v>
      </c>
      <c r="C149">
        <v>50.231000000000002</v>
      </c>
    </row>
    <row r="150" spans="1:3" x14ac:dyDescent="0.35">
      <c r="A150" s="11">
        <v>44519</v>
      </c>
      <c r="B150" s="12">
        <v>0.43017361111111113</v>
      </c>
      <c r="C150">
        <v>50.232999999999997</v>
      </c>
    </row>
    <row r="151" spans="1:3" x14ac:dyDescent="0.35">
      <c r="A151" s="11">
        <v>44519</v>
      </c>
      <c r="B151" s="12">
        <v>0.43018518518518517</v>
      </c>
      <c r="C151">
        <v>50.237000000000002</v>
      </c>
    </row>
    <row r="152" spans="1:3" x14ac:dyDescent="0.35">
      <c r="A152" s="11">
        <v>44519</v>
      </c>
      <c r="B152" s="12">
        <v>0.43019675925925926</v>
      </c>
      <c r="C152">
        <v>50.237000000000002</v>
      </c>
    </row>
    <row r="153" spans="1:3" x14ac:dyDescent="0.35">
      <c r="A153" s="11">
        <v>44519</v>
      </c>
      <c r="B153" s="12">
        <v>0.4302083333333333</v>
      </c>
      <c r="C153">
        <v>50.24</v>
      </c>
    </row>
    <row r="154" spans="1:3" x14ac:dyDescent="0.35">
      <c r="A154" s="11">
        <v>44519</v>
      </c>
      <c r="B154" s="12">
        <v>0.4302199074074074</v>
      </c>
      <c r="C154">
        <v>50.243000000000002</v>
      </c>
    </row>
    <row r="155" spans="1:3" x14ac:dyDescent="0.35">
      <c r="A155" s="11">
        <v>44519</v>
      </c>
      <c r="B155" s="12">
        <v>0.43023148148148144</v>
      </c>
      <c r="C155">
        <v>50.244999999999997</v>
      </c>
    </row>
    <row r="156" spans="1:3" x14ac:dyDescent="0.35">
      <c r="A156" s="11">
        <v>44519</v>
      </c>
      <c r="B156" s="12">
        <v>0.43024305555555559</v>
      </c>
      <c r="C156">
        <v>50.249000000000002</v>
      </c>
    </row>
    <row r="157" spans="1:3" x14ac:dyDescent="0.35">
      <c r="A157" s="11">
        <v>44519</v>
      </c>
      <c r="B157" s="12">
        <v>0.43025462962962963</v>
      </c>
      <c r="C157">
        <v>50.250999999999998</v>
      </c>
    </row>
    <row r="158" spans="1:3" x14ac:dyDescent="0.35">
      <c r="A158" s="11">
        <v>44519</v>
      </c>
      <c r="B158" s="12">
        <v>0.43026620370370372</v>
      </c>
      <c r="C158">
        <v>50.252000000000002</v>
      </c>
    </row>
    <row r="159" spans="1:3" x14ac:dyDescent="0.35">
      <c r="A159" s="11">
        <v>44519</v>
      </c>
      <c r="B159" s="12">
        <v>0.43027777777777776</v>
      </c>
      <c r="C159">
        <v>50.253999999999998</v>
      </c>
    </row>
    <row r="160" spans="1:3" x14ac:dyDescent="0.35">
      <c r="A160" s="11">
        <v>44519</v>
      </c>
      <c r="B160" s="12">
        <v>0.43028935185185185</v>
      </c>
      <c r="C160">
        <v>50.258000000000003</v>
      </c>
    </row>
    <row r="161" spans="1:3" x14ac:dyDescent="0.35">
      <c r="A161" s="11">
        <v>44519</v>
      </c>
      <c r="B161" s="12">
        <v>0.43030092592592589</v>
      </c>
      <c r="C161">
        <v>50.258000000000003</v>
      </c>
    </row>
    <row r="162" spans="1:3" x14ac:dyDescent="0.35">
      <c r="A162" s="11">
        <v>44519</v>
      </c>
      <c r="B162" s="12">
        <v>0.43031250000000004</v>
      </c>
      <c r="C162">
        <v>50.258000000000003</v>
      </c>
    </row>
    <row r="163" spans="1:3" x14ac:dyDescent="0.35">
      <c r="A163" s="11">
        <v>44519</v>
      </c>
      <c r="B163" s="12">
        <v>0.43032407407407408</v>
      </c>
      <c r="C163">
        <v>50.258000000000003</v>
      </c>
    </row>
    <row r="164" spans="1:3" x14ac:dyDescent="0.35">
      <c r="A164" s="11">
        <v>44519</v>
      </c>
      <c r="B164" s="12">
        <v>0.43033564814814818</v>
      </c>
      <c r="C164">
        <v>50.256999999999998</v>
      </c>
    </row>
    <row r="165" spans="1:3" x14ac:dyDescent="0.35">
      <c r="A165" s="11">
        <v>44519</v>
      </c>
      <c r="B165" s="12">
        <v>0.43034722222222221</v>
      </c>
      <c r="C165">
        <v>50.258000000000003</v>
      </c>
    </row>
    <row r="166" spans="1:3" x14ac:dyDescent="0.35">
      <c r="A166" s="11">
        <v>44519</v>
      </c>
      <c r="B166" s="12">
        <v>0.43035879629629631</v>
      </c>
      <c r="C166">
        <v>50.258000000000003</v>
      </c>
    </row>
    <row r="167" spans="1:3" x14ac:dyDescent="0.35">
      <c r="A167" s="11">
        <v>44519</v>
      </c>
      <c r="B167" s="12">
        <v>0.43037037037037035</v>
      </c>
      <c r="C167">
        <v>50.259</v>
      </c>
    </row>
    <row r="168" spans="1:3" x14ac:dyDescent="0.35">
      <c r="A168" s="11">
        <v>44519</v>
      </c>
      <c r="B168" s="12">
        <v>0.4303819444444445</v>
      </c>
      <c r="C168">
        <v>50.256999999999998</v>
      </c>
    </row>
    <row r="169" spans="1:3" x14ac:dyDescent="0.35">
      <c r="A169" s="11">
        <v>44519</v>
      </c>
      <c r="B169" s="12">
        <v>0.43039351851851854</v>
      </c>
      <c r="C169">
        <v>50.256</v>
      </c>
    </row>
    <row r="170" spans="1:3" x14ac:dyDescent="0.35">
      <c r="A170" s="11">
        <v>44519</v>
      </c>
      <c r="B170" s="12">
        <v>0.43040509259259263</v>
      </c>
      <c r="C170">
        <v>50.256999999999998</v>
      </c>
    </row>
    <row r="171" spans="1:3" x14ac:dyDescent="0.35">
      <c r="A171" s="11">
        <v>44519</v>
      </c>
      <c r="B171" s="12">
        <v>0.43041666666666667</v>
      </c>
      <c r="C171">
        <v>50.26</v>
      </c>
    </row>
    <row r="172" spans="1:3" x14ac:dyDescent="0.35">
      <c r="A172" s="11">
        <v>44519</v>
      </c>
      <c r="B172" s="12">
        <v>0.43042824074074071</v>
      </c>
      <c r="C172">
        <v>50.261000000000003</v>
      </c>
    </row>
    <row r="173" spans="1:3" x14ac:dyDescent="0.35">
      <c r="A173" s="11">
        <v>44519</v>
      </c>
      <c r="B173" s="12">
        <v>0.4304398148148148</v>
      </c>
      <c r="C173">
        <v>50.262999999999998</v>
      </c>
    </row>
    <row r="174" spans="1:3" x14ac:dyDescent="0.35">
      <c r="A174" s="11">
        <v>44519</v>
      </c>
      <c r="B174" s="12">
        <v>0.43045138888888884</v>
      </c>
      <c r="C174">
        <v>50.267000000000003</v>
      </c>
    </row>
    <row r="175" spans="1:3" x14ac:dyDescent="0.35">
      <c r="A175" s="11">
        <v>44519</v>
      </c>
      <c r="B175" s="12">
        <v>0.43046296296296299</v>
      </c>
      <c r="C175">
        <v>50.267000000000003</v>
      </c>
    </row>
    <row r="176" spans="1:3" x14ac:dyDescent="0.35">
      <c r="A176" s="11">
        <v>44519</v>
      </c>
      <c r="B176" s="12">
        <v>0.43047453703703703</v>
      </c>
      <c r="C176">
        <v>50.265999999999998</v>
      </c>
    </row>
    <row r="177" spans="1:3" x14ac:dyDescent="0.35">
      <c r="A177" s="11">
        <v>44519</v>
      </c>
      <c r="B177" s="12">
        <v>0.43048611111111112</v>
      </c>
      <c r="C177">
        <v>50.265999999999998</v>
      </c>
    </row>
    <row r="178" spans="1:3" x14ac:dyDescent="0.35">
      <c r="A178" s="11">
        <v>44519</v>
      </c>
      <c r="B178" s="12">
        <v>0.43049768518518516</v>
      </c>
      <c r="C178">
        <v>50.265000000000001</v>
      </c>
    </row>
    <row r="179" spans="1:3" x14ac:dyDescent="0.35">
      <c r="A179" s="11">
        <v>44519</v>
      </c>
      <c r="B179" s="12">
        <v>0.43050925925925926</v>
      </c>
      <c r="C179">
        <v>50.267000000000003</v>
      </c>
    </row>
    <row r="180" spans="1:3" x14ac:dyDescent="0.35">
      <c r="A180" s="11">
        <v>44519</v>
      </c>
      <c r="B180" s="12">
        <v>0.4305208333333333</v>
      </c>
      <c r="C180">
        <v>50.268999999999998</v>
      </c>
    </row>
    <row r="181" spans="1:3" x14ac:dyDescent="0.35">
      <c r="A181" s="11">
        <v>44519</v>
      </c>
      <c r="B181" s="12">
        <v>0.43053240740740745</v>
      </c>
      <c r="C181">
        <v>50.273000000000003</v>
      </c>
    </row>
    <row r="182" spans="1:3" x14ac:dyDescent="0.35">
      <c r="A182" s="11">
        <v>44519</v>
      </c>
      <c r="B182" s="12">
        <v>0.43054398148148149</v>
      </c>
      <c r="C182">
        <v>50.277000000000001</v>
      </c>
    </row>
    <row r="183" spans="1:3" x14ac:dyDescent="0.35">
      <c r="A183" s="11">
        <v>44519</v>
      </c>
      <c r="B183" s="12">
        <v>0.43055555555555558</v>
      </c>
      <c r="C183">
        <v>50.277999999999999</v>
      </c>
    </row>
    <row r="184" spans="1:3" x14ac:dyDescent="0.35">
      <c r="A184" s="11">
        <v>44519</v>
      </c>
      <c r="B184" s="12">
        <v>0.43056712962962962</v>
      </c>
      <c r="C184">
        <v>50.277000000000001</v>
      </c>
    </row>
    <row r="185" spans="1:3" x14ac:dyDescent="0.35">
      <c r="A185" s="11">
        <v>44519</v>
      </c>
      <c r="B185" s="12">
        <v>0.43057870370370371</v>
      </c>
      <c r="C185">
        <v>50.276000000000003</v>
      </c>
    </row>
    <row r="186" spans="1:3" x14ac:dyDescent="0.35">
      <c r="A186" s="11">
        <v>44519</v>
      </c>
      <c r="B186" s="12">
        <v>0.43059027777777775</v>
      </c>
      <c r="C186">
        <v>50.277999999999999</v>
      </c>
    </row>
    <row r="187" spans="1:3" x14ac:dyDescent="0.35">
      <c r="A187" s="11">
        <v>44519</v>
      </c>
      <c r="B187" s="12">
        <v>0.4306018518518519</v>
      </c>
      <c r="C187">
        <v>50.276000000000003</v>
      </c>
    </row>
    <row r="188" spans="1:3" x14ac:dyDescent="0.35">
      <c r="A188" s="11">
        <v>44519</v>
      </c>
      <c r="B188" s="12">
        <v>0.43061342592592594</v>
      </c>
      <c r="C188">
        <v>50.271999999999998</v>
      </c>
    </row>
    <row r="189" spans="1:3" x14ac:dyDescent="0.35">
      <c r="A189" s="11">
        <v>44519</v>
      </c>
      <c r="B189" s="12">
        <v>0.43062500000000004</v>
      </c>
      <c r="C189">
        <v>50.271000000000001</v>
      </c>
    </row>
    <row r="190" spans="1:3" x14ac:dyDescent="0.35">
      <c r="A190" s="11">
        <v>44519</v>
      </c>
      <c r="B190" s="12">
        <v>0.43063657407407407</v>
      </c>
      <c r="C190">
        <v>50.268000000000001</v>
      </c>
    </row>
    <row r="191" spans="1:3" x14ac:dyDescent="0.35">
      <c r="A191" s="11">
        <v>44519</v>
      </c>
      <c r="B191" s="12">
        <v>0.43064814814814811</v>
      </c>
      <c r="C191">
        <v>50.268999999999998</v>
      </c>
    </row>
    <row r="192" spans="1:3" x14ac:dyDescent="0.35">
      <c r="A192" s="11">
        <v>44519</v>
      </c>
      <c r="B192" s="12">
        <v>0.43065972222222221</v>
      </c>
      <c r="C192">
        <v>50.271999999999998</v>
      </c>
    </row>
    <row r="193" spans="1:3" x14ac:dyDescent="0.35">
      <c r="A193" s="11">
        <v>44519</v>
      </c>
      <c r="B193" s="12">
        <v>0.43067129629629625</v>
      </c>
      <c r="C193">
        <v>50.274999999999999</v>
      </c>
    </row>
    <row r="194" spans="1:3" x14ac:dyDescent="0.35">
      <c r="A194" s="11">
        <v>44519</v>
      </c>
      <c r="B194" s="12">
        <v>0.4306828703703704</v>
      </c>
      <c r="C194">
        <v>50.277999999999999</v>
      </c>
    </row>
    <row r="195" spans="1:3" x14ac:dyDescent="0.35">
      <c r="A195" s="11">
        <v>44519</v>
      </c>
      <c r="B195" s="12">
        <v>0.43069444444444444</v>
      </c>
      <c r="C195">
        <v>50.280999999999999</v>
      </c>
    </row>
    <row r="196" spans="1:3" x14ac:dyDescent="0.35">
      <c r="A196" s="11">
        <v>44519</v>
      </c>
      <c r="B196" s="12">
        <v>0.43070601851851853</v>
      </c>
      <c r="C196">
        <v>50.283000000000001</v>
      </c>
    </row>
    <row r="197" spans="1:3" x14ac:dyDescent="0.35">
      <c r="A197" s="11">
        <v>44519</v>
      </c>
      <c r="B197" s="12">
        <v>0.43071759259259257</v>
      </c>
      <c r="C197">
        <v>50.286000000000001</v>
      </c>
    </row>
    <row r="198" spans="1:3" x14ac:dyDescent="0.35">
      <c r="A198" s="11">
        <v>44519</v>
      </c>
      <c r="B198" s="12">
        <v>0.43072916666666666</v>
      </c>
      <c r="C198">
        <v>50.286999999999999</v>
      </c>
    </row>
    <row r="199" spans="1:3" x14ac:dyDescent="0.35">
      <c r="A199" s="11">
        <v>44519</v>
      </c>
      <c r="B199" s="12">
        <v>0.4307407407407407</v>
      </c>
      <c r="C199">
        <v>50.29</v>
      </c>
    </row>
    <row r="200" spans="1:3" x14ac:dyDescent="0.35">
      <c r="A200" s="11">
        <v>44519</v>
      </c>
      <c r="B200" s="12">
        <v>0.43075231481481485</v>
      </c>
      <c r="C200">
        <v>50.29</v>
      </c>
    </row>
    <row r="201" spans="1:3" x14ac:dyDescent="0.35">
      <c r="A201" s="11">
        <v>44519</v>
      </c>
      <c r="B201" s="12">
        <v>0.43076388888888889</v>
      </c>
      <c r="C201">
        <v>50.29</v>
      </c>
    </row>
    <row r="202" spans="1:3" x14ac:dyDescent="0.35">
      <c r="A202" s="11">
        <v>44519</v>
      </c>
      <c r="B202" s="12">
        <v>0.43077546296296299</v>
      </c>
      <c r="C202">
        <v>50.287999999999997</v>
      </c>
    </row>
    <row r="203" spans="1:3" x14ac:dyDescent="0.35">
      <c r="A203" s="11">
        <v>44519</v>
      </c>
      <c r="B203" s="12">
        <v>0.43078703703703702</v>
      </c>
      <c r="C203">
        <v>50.287999999999997</v>
      </c>
    </row>
    <row r="204" spans="1:3" x14ac:dyDescent="0.35">
      <c r="A204" s="11">
        <v>44519</v>
      </c>
      <c r="B204" s="12">
        <v>0.43079861111111112</v>
      </c>
      <c r="C204">
        <v>50.286999999999999</v>
      </c>
    </row>
    <row r="205" spans="1:3" x14ac:dyDescent="0.35">
      <c r="A205" s="11">
        <v>44519</v>
      </c>
      <c r="B205" s="12">
        <v>0.43081018518518516</v>
      </c>
      <c r="C205">
        <v>50.283000000000001</v>
      </c>
    </row>
    <row r="206" spans="1:3" x14ac:dyDescent="0.35">
      <c r="A206" s="11">
        <v>44519</v>
      </c>
      <c r="B206" s="12">
        <v>0.43082175925925931</v>
      </c>
      <c r="C206">
        <v>50.28</v>
      </c>
    </row>
    <row r="207" spans="1:3" x14ac:dyDescent="0.35">
      <c r="A207" s="11">
        <v>44519</v>
      </c>
      <c r="B207" s="12">
        <v>0.43083333333333335</v>
      </c>
      <c r="C207">
        <v>50.277999999999999</v>
      </c>
    </row>
    <row r="208" spans="1:3" x14ac:dyDescent="0.35">
      <c r="A208" s="11">
        <v>44519</v>
      </c>
      <c r="B208" s="12">
        <v>0.43084490740740744</v>
      </c>
      <c r="C208">
        <v>50.274999999999999</v>
      </c>
    </row>
    <row r="209" spans="1:3" x14ac:dyDescent="0.35">
      <c r="A209" s="11">
        <v>44519</v>
      </c>
      <c r="B209" s="12">
        <v>0.43085648148148148</v>
      </c>
      <c r="C209">
        <v>50.271999999999998</v>
      </c>
    </row>
    <row r="210" spans="1:3" x14ac:dyDescent="0.35">
      <c r="A210" s="11">
        <v>44519</v>
      </c>
      <c r="B210" s="12">
        <v>0.43086805555555552</v>
      </c>
      <c r="C210">
        <v>50.271999999999998</v>
      </c>
    </row>
    <row r="211" spans="1:3" x14ac:dyDescent="0.35">
      <c r="A211" s="11">
        <v>44519</v>
      </c>
      <c r="B211" s="12">
        <v>0.43087962962962961</v>
      </c>
      <c r="C211">
        <v>50.271000000000001</v>
      </c>
    </row>
    <row r="212" spans="1:3" x14ac:dyDescent="0.35">
      <c r="A212" s="11">
        <v>44519</v>
      </c>
      <c r="B212" s="12">
        <v>0.43089120370370365</v>
      </c>
      <c r="C212">
        <v>50.271000000000001</v>
      </c>
    </row>
    <row r="213" spans="1:3" x14ac:dyDescent="0.35">
      <c r="A213" s="11">
        <v>44519</v>
      </c>
      <c r="B213" s="12">
        <v>0.4309027777777778</v>
      </c>
      <c r="C213">
        <v>50.271000000000001</v>
      </c>
    </row>
    <row r="214" spans="1:3" x14ac:dyDescent="0.35">
      <c r="A214" s="11">
        <v>44519</v>
      </c>
      <c r="B214" s="12">
        <v>0.43091435185185184</v>
      </c>
      <c r="C214">
        <v>50.271999999999998</v>
      </c>
    </row>
    <row r="215" spans="1:3" x14ac:dyDescent="0.35">
      <c r="A215" s="11">
        <v>44519</v>
      </c>
      <c r="B215" s="12">
        <v>0.43092592592592593</v>
      </c>
      <c r="C215">
        <v>50.274000000000001</v>
      </c>
    </row>
    <row r="216" spans="1:3" x14ac:dyDescent="0.35">
      <c r="A216" s="11">
        <v>44519</v>
      </c>
      <c r="B216" s="12">
        <v>0.43093749999999997</v>
      </c>
      <c r="C216">
        <v>50.276000000000003</v>
      </c>
    </row>
    <row r="217" spans="1:3" x14ac:dyDescent="0.35">
      <c r="A217" s="11">
        <v>44519</v>
      </c>
      <c r="B217" s="12">
        <v>0.43094907407407407</v>
      </c>
      <c r="C217">
        <v>50.277999999999999</v>
      </c>
    </row>
    <row r="218" spans="1:3" x14ac:dyDescent="0.35">
      <c r="A218" s="11">
        <v>44519</v>
      </c>
      <c r="B218" s="12">
        <v>0.43096064814814811</v>
      </c>
      <c r="C218">
        <v>50.279000000000003</v>
      </c>
    </row>
    <row r="219" spans="1:3" x14ac:dyDescent="0.35">
      <c r="A219" s="11">
        <v>44519</v>
      </c>
      <c r="B219" s="12">
        <v>0.43097222222222226</v>
      </c>
      <c r="C219">
        <v>50.281999999999996</v>
      </c>
    </row>
    <row r="220" spans="1:3" x14ac:dyDescent="0.35">
      <c r="A220" s="11">
        <v>44519</v>
      </c>
      <c r="B220" s="12">
        <v>0.4309837962962963</v>
      </c>
      <c r="C220">
        <v>50.281999999999996</v>
      </c>
    </row>
    <row r="221" spans="1:3" x14ac:dyDescent="0.35">
      <c r="A221" s="11">
        <v>44519</v>
      </c>
      <c r="B221" s="12">
        <v>0.43099537037037039</v>
      </c>
      <c r="C221">
        <v>50.279000000000003</v>
      </c>
    </row>
    <row r="222" spans="1:3" x14ac:dyDescent="0.35">
      <c r="A222" s="11">
        <v>44519</v>
      </c>
      <c r="B222" s="12">
        <v>0.43100694444444443</v>
      </c>
      <c r="C222">
        <v>50.28</v>
      </c>
    </row>
    <row r="223" spans="1:3" x14ac:dyDescent="0.35">
      <c r="A223" s="11">
        <v>44519</v>
      </c>
      <c r="B223" s="12">
        <v>0.43101851851851852</v>
      </c>
      <c r="C223">
        <v>50.28</v>
      </c>
    </row>
    <row r="224" spans="1:3" x14ac:dyDescent="0.35">
      <c r="A224" s="11">
        <v>44519</v>
      </c>
      <c r="B224" s="12">
        <v>0.43103009259259256</v>
      </c>
      <c r="C224">
        <v>50.280999999999999</v>
      </c>
    </row>
    <row r="225" spans="1:3" x14ac:dyDescent="0.35">
      <c r="A225" s="11">
        <v>44519</v>
      </c>
      <c r="B225" s="12">
        <v>0.43104166666666671</v>
      </c>
      <c r="C225">
        <v>50.283000000000001</v>
      </c>
    </row>
    <row r="226" spans="1:3" x14ac:dyDescent="0.35">
      <c r="A226" s="11">
        <v>44519</v>
      </c>
      <c r="B226" s="12">
        <v>0.43105324074074075</v>
      </c>
      <c r="C226">
        <v>50.283000000000001</v>
      </c>
    </row>
    <row r="227" spans="1:3" x14ac:dyDescent="0.35">
      <c r="A227" s="11">
        <v>44519</v>
      </c>
      <c r="B227" s="12">
        <v>0.43106481481481485</v>
      </c>
      <c r="C227">
        <v>50.283999999999999</v>
      </c>
    </row>
    <row r="228" spans="1:3" x14ac:dyDescent="0.35">
      <c r="A228" s="11">
        <v>44519</v>
      </c>
      <c r="B228" s="12">
        <v>0.43107638888888888</v>
      </c>
      <c r="C228">
        <v>50.284999999999997</v>
      </c>
    </row>
    <row r="229" spans="1:3" x14ac:dyDescent="0.35">
      <c r="A229" s="11">
        <v>44519</v>
      </c>
      <c r="B229" s="12">
        <v>0.43108796296296298</v>
      </c>
      <c r="C229">
        <v>50.286000000000001</v>
      </c>
    </row>
    <row r="230" spans="1:3" x14ac:dyDescent="0.35">
      <c r="A230" s="11">
        <v>44519</v>
      </c>
      <c r="B230" s="12">
        <v>0.43109953703703702</v>
      </c>
      <c r="C230">
        <v>50.283999999999999</v>
      </c>
    </row>
    <row r="231" spans="1:3" x14ac:dyDescent="0.35">
      <c r="A231" s="11">
        <v>44519</v>
      </c>
      <c r="B231" s="12">
        <v>0.43111111111111117</v>
      </c>
      <c r="C231">
        <v>50.283999999999999</v>
      </c>
    </row>
    <row r="232" spans="1:3" x14ac:dyDescent="0.35">
      <c r="A232" s="11">
        <v>44519</v>
      </c>
      <c r="B232" s="12">
        <v>0.43112268518518521</v>
      </c>
      <c r="C232">
        <v>50.281999999999996</v>
      </c>
    </row>
    <row r="233" spans="1:3" x14ac:dyDescent="0.35">
      <c r="A233" s="11">
        <v>44519</v>
      </c>
      <c r="B233" s="12">
        <v>0.43113425925925924</v>
      </c>
      <c r="C233">
        <v>50.281999999999996</v>
      </c>
    </row>
    <row r="234" spans="1:3" x14ac:dyDescent="0.35">
      <c r="A234" s="11">
        <v>44519</v>
      </c>
      <c r="B234" s="12">
        <v>0.43114583333333334</v>
      </c>
      <c r="C234">
        <v>50.283999999999999</v>
      </c>
    </row>
    <row r="235" spans="1:3" x14ac:dyDescent="0.35">
      <c r="A235" s="11">
        <v>44519</v>
      </c>
      <c r="B235" s="12">
        <v>0.43115740740740738</v>
      </c>
      <c r="C235">
        <v>50.286999999999999</v>
      </c>
    </row>
    <row r="236" spans="1:3" x14ac:dyDescent="0.35">
      <c r="A236" s="11">
        <v>44519</v>
      </c>
      <c r="B236" s="12">
        <v>0.43116898148148147</v>
      </c>
      <c r="C236">
        <v>50.286999999999999</v>
      </c>
    </row>
    <row r="237" spans="1:3" x14ac:dyDescent="0.35">
      <c r="A237" s="11">
        <v>44519</v>
      </c>
      <c r="B237" s="12">
        <v>0.43118055555555551</v>
      </c>
      <c r="C237">
        <v>50.286000000000001</v>
      </c>
    </row>
    <row r="238" spans="1:3" x14ac:dyDescent="0.35">
      <c r="A238" s="11">
        <v>44519</v>
      </c>
      <c r="B238" s="12">
        <v>0.43119212962962966</v>
      </c>
      <c r="C238">
        <v>50.283000000000001</v>
      </c>
    </row>
    <row r="239" spans="1:3" x14ac:dyDescent="0.35">
      <c r="A239" s="11">
        <v>44519</v>
      </c>
      <c r="B239" s="12">
        <v>0.4312037037037037</v>
      </c>
      <c r="C239">
        <v>50.277999999999999</v>
      </c>
    </row>
    <row r="240" spans="1:3" x14ac:dyDescent="0.35">
      <c r="A240" s="11">
        <v>44519</v>
      </c>
      <c r="B240" s="12">
        <v>0.43121527777777779</v>
      </c>
      <c r="C240">
        <v>50.273000000000003</v>
      </c>
    </row>
    <row r="241" spans="1:3" x14ac:dyDescent="0.35">
      <c r="A241" s="11">
        <v>44519</v>
      </c>
      <c r="B241" s="12">
        <v>0.43122685185185183</v>
      </c>
      <c r="C241">
        <v>50.271000000000001</v>
      </c>
    </row>
    <row r="242" spans="1:3" x14ac:dyDescent="0.35">
      <c r="A242" s="11">
        <v>44519</v>
      </c>
      <c r="B242" s="12">
        <v>0.43123842592592593</v>
      </c>
      <c r="C242">
        <v>50.268000000000001</v>
      </c>
    </row>
    <row r="243" spans="1:3" x14ac:dyDescent="0.35">
      <c r="A243" s="11">
        <v>44519</v>
      </c>
      <c r="B243" s="12">
        <v>0.43124999999999997</v>
      </c>
      <c r="C243">
        <v>50.267000000000003</v>
      </c>
    </row>
    <row r="244" spans="1:3" x14ac:dyDescent="0.35">
      <c r="A244" s="11">
        <v>44519</v>
      </c>
      <c r="B244" s="12">
        <v>0.43126157407407412</v>
      </c>
      <c r="C244">
        <v>50.265999999999998</v>
      </c>
    </row>
    <row r="245" spans="1:3" x14ac:dyDescent="0.35">
      <c r="A245" s="11">
        <v>44519</v>
      </c>
      <c r="B245" s="12">
        <v>0.43127314814814816</v>
      </c>
      <c r="C245">
        <v>50.265999999999998</v>
      </c>
    </row>
    <row r="246" spans="1:3" x14ac:dyDescent="0.35">
      <c r="A246" s="11">
        <v>44519</v>
      </c>
      <c r="B246" s="12">
        <v>0.43128472222222225</v>
      </c>
      <c r="C246">
        <v>50.265999999999998</v>
      </c>
    </row>
    <row r="247" spans="1:3" x14ac:dyDescent="0.35">
      <c r="A247" s="11">
        <v>44519</v>
      </c>
      <c r="B247" s="12">
        <v>0.43129629629629629</v>
      </c>
      <c r="C247">
        <v>50.268000000000001</v>
      </c>
    </row>
    <row r="248" spans="1:3" x14ac:dyDescent="0.35">
      <c r="A248" s="11">
        <v>44519</v>
      </c>
      <c r="B248" s="12">
        <v>0.43130787037037038</v>
      </c>
      <c r="C248">
        <v>50.268000000000001</v>
      </c>
    </row>
    <row r="249" spans="1:3" x14ac:dyDescent="0.35">
      <c r="A249" s="11">
        <v>44519</v>
      </c>
      <c r="B249" s="12">
        <v>0.43131944444444442</v>
      </c>
      <c r="C249">
        <v>50.267000000000003</v>
      </c>
    </row>
    <row r="250" spans="1:3" x14ac:dyDescent="0.35">
      <c r="A250" s="11">
        <v>44519</v>
      </c>
      <c r="B250" s="12">
        <v>0.43133101851851857</v>
      </c>
      <c r="C250">
        <v>50.265999999999998</v>
      </c>
    </row>
    <row r="251" spans="1:3" x14ac:dyDescent="0.35">
      <c r="A251" s="11">
        <v>44519</v>
      </c>
      <c r="B251" s="12">
        <v>0.43134259259259261</v>
      </c>
      <c r="C251">
        <v>50.267000000000003</v>
      </c>
    </row>
    <row r="252" spans="1:3" x14ac:dyDescent="0.35">
      <c r="A252" s="11">
        <v>44519</v>
      </c>
      <c r="B252" s="12">
        <v>0.43135416666666665</v>
      </c>
      <c r="C252">
        <v>50.267000000000003</v>
      </c>
    </row>
    <row r="253" spans="1:3" x14ac:dyDescent="0.35">
      <c r="A253" s="11">
        <v>44519</v>
      </c>
      <c r="B253" s="12">
        <v>0.43136574074074074</v>
      </c>
      <c r="C253">
        <v>50.268000000000001</v>
      </c>
    </row>
    <row r="254" spans="1:3" x14ac:dyDescent="0.35">
      <c r="A254" s="11">
        <v>44519</v>
      </c>
      <c r="B254" s="12">
        <v>0.43137731481481478</v>
      </c>
      <c r="C254">
        <v>50.27</v>
      </c>
    </row>
    <row r="255" spans="1:3" x14ac:dyDescent="0.35">
      <c r="A255" s="11">
        <v>44519</v>
      </c>
      <c r="B255" s="12">
        <v>0.43138888888888888</v>
      </c>
      <c r="C255">
        <v>50.271000000000001</v>
      </c>
    </row>
    <row r="256" spans="1:3" x14ac:dyDescent="0.35">
      <c r="A256" s="11">
        <v>44519</v>
      </c>
      <c r="B256" s="12">
        <v>0.43140046296296292</v>
      </c>
      <c r="C256">
        <v>50.271000000000001</v>
      </c>
    </row>
    <row r="257" spans="1:3" x14ac:dyDescent="0.35">
      <c r="A257" s="11">
        <v>44519</v>
      </c>
      <c r="B257" s="12">
        <v>0.43141203703703707</v>
      </c>
      <c r="C257">
        <v>50.271999999999998</v>
      </c>
    </row>
    <row r="258" spans="1:3" x14ac:dyDescent="0.35">
      <c r="A258" s="11">
        <v>44519</v>
      </c>
      <c r="B258" s="12">
        <v>0.4314236111111111</v>
      </c>
      <c r="C258">
        <v>50.271000000000001</v>
      </c>
    </row>
    <row r="259" spans="1:3" x14ac:dyDescent="0.35">
      <c r="A259" s="11">
        <v>44519</v>
      </c>
      <c r="B259" s="12">
        <v>0.4314351851851852</v>
      </c>
      <c r="C259">
        <v>50.271999999999998</v>
      </c>
    </row>
    <row r="260" spans="1:3" x14ac:dyDescent="0.35">
      <c r="A260" s="11">
        <v>44519</v>
      </c>
      <c r="B260" s="12">
        <v>0.43144675925925924</v>
      </c>
      <c r="C260">
        <v>50.27</v>
      </c>
    </row>
    <row r="261" spans="1:3" x14ac:dyDescent="0.35">
      <c r="A261" s="11">
        <v>44519</v>
      </c>
      <c r="B261" s="12">
        <v>0.43145833333333333</v>
      </c>
      <c r="C261">
        <v>50.268000000000001</v>
      </c>
    </row>
    <row r="262" spans="1:3" x14ac:dyDescent="0.35">
      <c r="A262" s="11">
        <v>44519</v>
      </c>
      <c r="B262" s="12">
        <v>0.43146990740740737</v>
      </c>
      <c r="C262">
        <v>50.267000000000003</v>
      </c>
    </row>
    <row r="263" spans="1:3" x14ac:dyDescent="0.35">
      <c r="A263" s="11">
        <v>44519</v>
      </c>
      <c r="B263" s="12">
        <v>0.43148148148148152</v>
      </c>
      <c r="C263">
        <v>50.262</v>
      </c>
    </row>
    <row r="264" spans="1:3" x14ac:dyDescent="0.35">
      <c r="A264" s="11">
        <v>44519</v>
      </c>
      <c r="B264" s="12">
        <v>0.43149305555555556</v>
      </c>
      <c r="C264">
        <v>50.261000000000003</v>
      </c>
    </row>
    <row r="265" spans="1:3" x14ac:dyDescent="0.35">
      <c r="A265" s="11">
        <v>44519</v>
      </c>
      <c r="B265" s="12">
        <v>0.43150462962962965</v>
      </c>
      <c r="C265">
        <v>50.261000000000003</v>
      </c>
    </row>
    <row r="266" spans="1:3" x14ac:dyDescent="0.35">
      <c r="A266" s="11">
        <v>44519</v>
      </c>
      <c r="B266" s="12">
        <v>0.43151620370370369</v>
      </c>
      <c r="C266">
        <v>50.259</v>
      </c>
    </row>
    <row r="267" spans="1:3" x14ac:dyDescent="0.35">
      <c r="A267" s="11">
        <v>44519</v>
      </c>
      <c r="B267" s="12">
        <v>0.43152777777777779</v>
      </c>
      <c r="C267">
        <v>50.258000000000003</v>
      </c>
    </row>
    <row r="268" spans="1:3" x14ac:dyDescent="0.35">
      <c r="A268" s="11">
        <v>44519</v>
      </c>
      <c r="B268" s="12">
        <v>0.43153935185185183</v>
      </c>
      <c r="C268">
        <v>50.26</v>
      </c>
    </row>
    <row r="269" spans="1:3" x14ac:dyDescent="0.35">
      <c r="A269" s="11">
        <v>44519</v>
      </c>
      <c r="B269" s="12">
        <v>0.43155092592592598</v>
      </c>
      <c r="C269">
        <v>50.26</v>
      </c>
    </row>
    <row r="270" spans="1:3" x14ac:dyDescent="0.35">
      <c r="A270" s="11">
        <v>44519</v>
      </c>
      <c r="B270" s="12">
        <v>0.43156250000000002</v>
      </c>
      <c r="C270">
        <v>50.261000000000003</v>
      </c>
    </row>
    <row r="271" spans="1:3" x14ac:dyDescent="0.35">
      <c r="A271" s="11">
        <v>44519</v>
      </c>
      <c r="B271" s="12">
        <v>0.43157407407407405</v>
      </c>
      <c r="C271">
        <v>50.262</v>
      </c>
    </row>
    <row r="272" spans="1:3" x14ac:dyDescent="0.35">
      <c r="A272" s="11">
        <v>44519</v>
      </c>
      <c r="B272" s="12">
        <v>0.43158564814814815</v>
      </c>
      <c r="C272">
        <v>50.261000000000003</v>
      </c>
    </row>
    <row r="273" spans="1:3" x14ac:dyDescent="0.35">
      <c r="A273" s="11">
        <v>44519</v>
      </c>
      <c r="B273" s="12">
        <v>0.43159722222222219</v>
      </c>
      <c r="C273">
        <v>50.264000000000003</v>
      </c>
    </row>
    <row r="274" spans="1:3" x14ac:dyDescent="0.35">
      <c r="A274" s="11">
        <v>44519</v>
      </c>
      <c r="B274" s="12">
        <v>0.43160879629629628</v>
      </c>
      <c r="C274">
        <v>50.265999999999998</v>
      </c>
    </row>
    <row r="275" spans="1:3" x14ac:dyDescent="0.35">
      <c r="A275" s="11">
        <v>44519</v>
      </c>
      <c r="B275" s="12">
        <v>0.43162037037037032</v>
      </c>
      <c r="C275">
        <v>50.268999999999998</v>
      </c>
    </row>
    <row r="276" spans="1:3" x14ac:dyDescent="0.35">
      <c r="A276" s="11">
        <v>44519</v>
      </c>
      <c r="B276" s="12">
        <v>0.43163194444444447</v>
      </c>
      <c r="C276">
        <v>50.273000000000003</v>
      </c>
    </row>
    <row r="277" spans="1:3" x14ac:dyDescent="0.35">
      <c r="A277" s="11">
        <v>44519</v>
      </c>
      <c r="B277" s="12">
        <v>0.43164351851851851</v>
      </c>
      <c r="C277">
        <v>50.276000000000003</v>
      </c>
    </row>
    <row r="278" spans="1:3" x14ac:dyDescent="0.35">
      <c r="A278" s="11">
        <v>44519</v>
      </c>
      <c r="B278" s="12">
        <v>0.4316550925925926</v>
      </c>
      <c r="C278">
        <v>50.276000000000003</v>
      </c>
    </row>
    <row r="279" spans="1:3" x14ac:dyDescent="0.35">
      <c r="A279" s="11">
        <v>44519</v>
      </c>
      <c r="B279" s="12">
        <v>0.43166666666666664</v>
      </c>
      <c r="C279">
        <v>50.276000000000003</v>
      </c>
    </row>
    <row r="280" spans="1:3" x14ac:dyDescent="0.35">
      <c r="A280" s="11">
        <v>44519</v>
      </c>
      <c r="B280" s="12">
        <v>0.43167824074074074</v>
      </c>
      <c r="C280">
        <v>50.273000000000003</v>
      </c>
    </row>
    <row r="281" spans="1:3" x14ac:dyDescent="0.35">
      <c r="A281" s="11">
        <v>44519</v>
      </c>
      <c r="B281" s="12">
        <v>0.43168981481481478</v>
      </c>
      <c r="C281">
        <v>50.273000000000003</v>
      </c>
    </row>
    <row r="282" spans="1:3" x14ac:dyDescent="0.35">
      <c r="A282" s="11">
        <v>44519</v>
      </c>
      <c r="B282" s="12">
        <v>0.43170138888888893</v>
      </c>
      <c r="C282">
        <v>50.273000000000003</v>
      </c>
    </row>
    <row r="283" spans="1:3" x14ac:dyDescent="0.35">
      <c r="A283" s="11">
        <v>44519</v>
      </c>
      <c r="B283" s="12">
        <v>0.43171296296296297</v>
      </c>
      <c r="C283">
        <v>50.274000000000001</v>
      </c>
    </row>
    <row r="284" spans="1:3" x14ac:dyDescent="0.35">
      <c r="A284" s="11">
        <v>44519</v>
      </c>
      <c r="B284" s="12">
        <v>0.43172453703703706</v>
      </c>
      <c r="C284">
        <v>50.274999999999999</v>
      </c>
    </row>
    <row r="285" spans="1:3" x14ac:dyDescent="0.35">
      <c r="A285" s="11">
        <v>44519</v>
      </c>
      <c r="B285" s="12">
        <v>0.4317361111111111</v>
      </c>
      <c r="C285">
        <v>50.274999999999999</v>
      </c>
    </row>
    <row r="286" spans="1:3" x14ac:dyDescent="0.35">
      <c r="A286" s="11">
        <v>44519</v>
      </c>
      <c r="B286" s="12">
        <v>0.43174768518518519</v>
      </c>
      <c r="C286">
        <v>50.274999999999999</v>
      </c>
    </row>
    <row r="287" spans="1:3" x14ac:dyDescent="0.35">
      <c r="A287" s="11">
        <v>44519</v>
      </c>
      <c r="B287" s="12">
        <v>0.43175925925925923</v>
      </c>
      <c r="C287">
        <v>50.274999999999999</v>
      </c>
    </row>
    <row r="288" spans="1:3" x14ac:dyDescent="0.35">
      <c r="A288" s="11">
        <v>44519</v>
      </c>
      <c r="B288" s="12">
        <v>0.43177083333333338</v>
      </c>
      <c r="C288">
        <v>50.277000000000001</v>
      </c>
    </row>
    <row r="289" spans="1:3" x14ac:dyDescent="0.35">
      <c r="A289" s="11">
        <v>44519</v>
      </c>
      <c r="B289" s="12">
        <v>0.43178240740740742</v>
      </c>
      <c r="C289">
        <v>50.276000000000003</v>
      </c>
    </row>
    <row r="290" spans="1:3" x14ac:dyDescent="0.35">
      <c r="A290" s="11">
        <v>44519</v>
      </c>
      <c r="B290" s="12">
        <v>0.43179398148148151</v>
      </c>
      <c r="C290">
        <v>50.274000000000001</v>
      </c>
    </row>
    <row r="291" spans="1:3" x14ac:dyDescent="0.35">
      <c r="A291" s="11">
        <v>44519</v>
      </c>
      <c r="B291" s="12">
        <v>0.43180555555555555</v>
      </c>
      <c r="C291">
        <v>50.27</v>
      </c>
    </row>
    <row r="292" spans="1:3" x14ac:dyDescent="0.35">
      <c r="A292" s="11">
        <v>44519</v>
      </c>
      <c r="B292" s="12">
        <v>0.43181712962962965</v>
      </c>
      <c r="C292">
        <v>50.27</v>
      </c>
    </row>
    <row r="293" spans="1:3" x14ac:dyDescent="0.35">
      <c r="A293" s="11">
        <v>44519</v>
      </c>
      <c r="B293" s="12">
        <v>0.43182870370370369</v>
      </c>
      <c r="C293">
        <v>50.271000000000001</v>
      </c>
    </row>
    <row r="294" spans="1:3" x14ac:dyDescent="0.35">
      <c r="A294" s="11">
        <v>44519</v>
      </c>
      <c r="B294" s="12">
        <v>0.43184027777777773</v>
      </c>
      <c r="C294">
        <v>50.271999999999998</v>
      </c>
    </row>
    <row r="295" spans="1:3" x14ac:dyDescent="0.35">
      <c r="A295" s="11">
        <v>44519</v>
      </c>
      <c r="B295" s="12">
        <v>0.43185185185185188</v>
      </c>
      <c r="C295">
        <v>50.27</v>
      </c>
    </row>
    <row r="296" spans="1:3" x14ac:dyDescent="0.35">
      <c r="A296" s="11">
        <v>44519</v>
      </c>
      <c r="B296" s="12">
        <v>0.43186342592592591</v>
      </c>
      <c r="C296">
        <v>50.274000000000001</v>
      </c>
    </row>
    <row r="297" spans="1:3" x14ac:dyDescent="0.35">
      <c r="A297" s="11">
        <v>44519</v>
      </c>
      <c r="B297" s="12">
        <v>0.43187500000000001</v>
      </c>
      <c r="C297">
        <v>50.274000000000001</v>
      </c>
    </row>
    <row r="298" spans="1:3" x14ac:dyDescent="0.35">
      <c r="A298" s="11">
        <v>44519</v>
      </c>
      <c r="B298" s="12">
        <v>0.43188657407407405</v>
      </c>
      <c r="C298">
        <v>50.276000000000003</v>
      </c>
    </row>
    <row r="299" spans="1:3" x14ac:dyDescent="0.35">
      <c r="A299" s="11">
        <v>44519</v>
      </c>
      <c r="B299" s="12">
        <v>0.43189814814814814</v>
      </c>
      <c r="C299">
        <v>50.273000000000003</v>
      </c>
    </row>
    <row r="300" spans="1:3" x14ac:dyDescent="0.35">
      <c r="A300" s="11">
        <v>44519</v>
      </c>
      <c r="B300" s="12">
        <v>0.43190972222222218</v>
      </c>
      <c r="C300">
        <v>50.268000000000001</v>
      </c>
    </row>
    <row r="301" spans="1:3" x14ac:dyDescent="0.35">
      <c r="A301" s="11">
        <v>44519</v>
      </c>
      <c r="B301" s="12">
        <v>0.43192129629629633</v>
      </c>
      <c r="C301">
        <v>50.265000000000001</v>
      </c>
    </row>
    <row r="302" spans="1:3" x14ac:dyDescent="0.35">
      <c r="A302" s="11">
        <v>44519</v>
      </c>
      <c r="B302" s="12">
        <v>0.43193287037037037</v>
      </c>
      <c r="C302">
        <v>50.262999999999998</v>
      </c>
    </row>
    <row r="303" spans="1:3" x14ac:dyDescent="0.35">
      <c r="A303" s="11">
        <v>44519</v>
      </c>
      <c r="B303" s="12">
        <v>0.43194444444444446</v>
      </c>
      <c r="C303">
        <v>50.262</v>
      </c>
    </row>
    <row r="304" spans="1:3" x14ac:dyDescent="0.35">
      <c r="A304" s="11">
        <v>44519</v>
      </c>
      <c r="B304" s="12">
        <v>0.4319560185185185</v>
      </c>
      <c r="C304">
        <v>50.261000000000003</v>
      </c>
    </row>
    <row r="305" spans="1:3" x14ac:dyDescent="0.35">
      <c r="A305" s="11">
        <v>44519</v>
      </c>
      <c r="B305" s="12">
        <v>0.4319675925925926</v>
      </c>
      <c r="C305">
        <v>50.258000000000003</v>
      </c>
    </row>
    <row r="306" spans="1:3" x14ac:dyDescent="0.35">
      <c r="A306" s="11">
        <v>44519</v>
      </c>
      <c r="B306" s="12">
        <v>0.43197916666666664</v>
      </c>
      <c r="C306">
        <v>50.255000000000003</v>
      </c>
    </row>
    <row r="307" spans="1:3" x14ac:dyDescent="0.35">
      <c r="A307" s="11">
        <v>44519</v>
      </c>
      <c r="B307" s="12">
        <v>0.43199074074074079</v>
      </c>
      <c r="C307">
        <v>50.252000000000002</v>
      </c>
    </row>
    <row r="308" spans="1:3" x14ac:dyDescent="0.35">
      <c r="A308" s="11">
        <v>44519</v>
      </c>
      <c r="B308" s="12">
        <v>0.43200231481481483</v>
      </c>
      <c r="C308">
        <v>50.252000000000002</v>
      </c>
    </row>
    <row r="309" spans="1:3" x14ac:dyDescent="0.35">
      <c r="A309" s="11">
        <v>44519</v>
      </c>
      <c r="B309" s="12">
        <v>0.43201388888888892</v>
      </c>
      <c r="C309">
        <v>50.253999999999998</v>
      </c>
    </row>
    <row r="310" spans="1:3" x14ac:dyDescent="0.35">
      <c r="A310" s="11">
        <v>44519</v>
      </c>
      <c r="B310" s="12">
        <v>0.43202546296296296</v>
      </c>
      <c r="C310">
        <v>50.256</v>
      </c>
    </row>
    <row r="311" spans="1:3" x14ac:dyDescent="0.35">
      <c r="A311" s="11">
        <v>44519</v>
      </c>
      <c r="B311" s="12">
        <v>0.43203703703703705</v>
      </c>
      <c r="C311">
        <v>50.256999999999998</v>
      </c>
    </row>
    <row r="312" spans="1:3" x14ac:dyDescent="0.35">
      <c r="A312" s="11">
        <v>44519</v>
      </c>
      <c r="B312" s="12">
        <v>0.43204861111111109</v>
      </c>
      <c r="C312">
        <v>50.258000000000003</v>
      </c>
    </row>
    <row r="313" spans="1:3" x14ac:dyDescent="0.35">
      <c r="A313" s="11">
        <v>44519</v>
      </c>
      <c r="B313" s="12">
        <v>0.43206018518518513</v>
      </c>
      <c r="C313">
        <v>50.258000000000003</v>
      </c>
    </row>
    <row r="314" spans="1:3" x14ac:dyDescent="0.35">
      <c r="A314" s="11">
        <v>44519</v>
      </c>
      <c r="B314" s="12">
        <v>0.43207175925925928</v>
      </c>
      <c r="C314">
        <v>50.256</v>
      </c>
    </row>
    <row r="315" spans="1:3" x14ac:dyDescent="0.35">
      <c r="A315" s="11">
        <v>44519</v>
      </c>
      <c r="B315" s="12">
        <v>0.43208333333333332</v>
      </c>
      <c r="C315">
        <v>50.256999999999998</v>
      </c>
    </row>
    <row r="316" spans="1:3" x14ac:dyDescent="0.35">
      <c r="A316" s="11">
        <v>44519</v>
      </c>
      <c r="B316" s="12">
        <v>0.43209490740740741</v>
      </c>
      <c r="C316">
        <v>50.259</v>
      </c>
    </row>
    <row r="317" spans="1:3" x14ac:dyDescent="0.35">
      <c r="A317" s="11">
        <v>44519</v>
      </c>
      <c r="B317" s="12">
        <v>0.43210648148148145</v>
      </c>
      <c r="C317">
        <v>50.259</v>
      </c>
    </row>
    <row r="318" spans="1:3" x14ac:dyDescent="0.35">
      <c r="A318" s="11">
        <v>44519</v>
      </c>
      <c r="B318" s="12">
        <v>0.43211805555555555</v>
      </c>
      <c r="C318">
        <v>50.262999999999998</v>
      </c>
    </row>
    <row r="319" spans="1:3" x14ac:dyDescent="0.35">
      <c r="A319" s="11">
        <v>44519</v>
      </c>
      <c r="B319" s="12">
        <v>0.43212962962962959</v>
      </c>
      <c r="C319">
        <v>50.262999999999998</v>
      </c>
    </row>
    <row r="320" spans="1:3" x14ac:dyDescent="0.35">
      <c r="A320" s="11">
        <v>44519</v>
      </c>
      <c r="B320" s="12">
        <v>0.43214120370370374</v>
      </c>
      <c r="C320">
        <v>50.265000000000001</v>
      </c>
    </row>
    <row r="321" spans="1:3" x14ac:dyDescent="0.35">
      <c r="A321" s="11">
        <v>44519</v>
      </c>
      <c r="B321" s="12">
        <v>0.43215277777777777</v>
      </c>
      <c r="C321">
        <v>50.262</v>
      </c>
    </row>
    <row r="322" spans="1:3" x14ac:dyDescent="0.35">
      <c r="A322" s="11">
        <v>44519</v>
      </c>
      <c r="B322" s="12">
        <v>0.43216435185185187</v>
      </c>
      <c r="C322">
        <v>50.262999999999998</v>
      </c>
    </row>
    <row r="323" spans="1:3" x14ac:dyDescent="0.35">
      <c r="A323" s="11">
        <v>44519</v>
      </c>
      <c r="B323" s="12">
        <v>0.43217592592592591</v>
      </c>
      <c r="C323">
        <v>50.261000000000003</v>
      </c>
    </row>
    <row r="324" spans="1:3" x14ac:dyDescent="0.35">
      <c r="A324" s="11">
        <v>44519</v>
      </c>
      <c r="B324" s="12">
        <v>0.4321875</v>
      </c>
      <c r="C324">
        <v>50.259</v>
      </c>
    </row>
    <row r="325" spans="1:3" x14ac:dyDescent="0.35">
      <c r="A325" s="11">
        <v>44519</v>
      </c>
      <c r="B325" s="12">
        <v>0.43219907407407404</v>
      </c>
      <c r="C325">
        <v>50.256</v>
      </c>
    </row>
    <row r="326" spans="1:3" x14ac:dyDescent="0.35">
      <c r="A326" s="11">
        <v>44519</v>
      </c>
      <c r="B326" s="12">
        <v>0.43221064814814819</v>
      </c>
      <c r="C326">
        <v>50.253</v>
      </c>
    </row>
    <row r="327" spans="1:3" x14ac:dyDescent="0.35">
      <c r="A327" s="11">
        <v>44519</v>
      </c>
      <c r="B327" s="12">
        <v>0.43222222222222223</v>
      </c>
      <c r="C327">
        <v>50.249000000000002</v>
      </c>
    </row>
    <row r="328" spans="1:3" x14ac:dyDescent="0.35">
      <c r="A328" s="11">
        <v>44519</v>
      </c>
      <c r="B328" s="12">
        <v>0.43223379629629632</v>
      </c>
      <c r="C328">
        <v>50.249000000000002</v>
      </c>
    </row>
    <row r="329" spans="1:3" x14ac:dyDescent="0.35">
      <c r="A329" s="11">
        <v>44519</v>
      </c>
      <c r="B329" s="12">
        <v>0.43224537037037036</v>
      </c>
      <c r="C329">
        <v>50.247999999999998</v>
      </c>
    </row>
    <row r="330" spans="1:3" x14ac:dyDescent="0.35">
      <c r="A330" s="11">
        <v>44519</v>
      </c>
      <c r="B330" s="12">
        <v>0.43225694444444446</v>
      </c>
      <c r="C330">
        <v>50.247</v>
      </c>
    </row>
    <row r="331" spans="1:3" x14ac:dyDescent="0.35">
      <c r="A331" s="11">
        <v>44519</v>
      </c>
      <c r="B331" s="12">
        <v>0.4322685185185185</v>
      </c>
      <c r="C331">
        <v>50.247</v>
      </c>
    </row>
    <row r="332" spans="1:3" x14ac:dyDescent="0.35">
      <c r="A332" s="11">
        <v>44519</v>
      </c>
      <c r="B332" s="12">
        <v>0.43228009259259265</v>
      </c>
      <c r="C332">
        <v>50.244999999999997</v>
      </c>
    </row>
    <row r="333" spans="1:3" x14ac:dyDescent="0.35">
      <c r="A333" s="11">
        <v>44519</v>
      </c>
      <c r="B333" s="12">
        <v>0.43229166666666669</v>
      </c>
      <c r="C333">
        <v>50.241</v>
      </c>
    </row>
    <row r="334" spans="1:3" x14ac:dyDescent="0.35">
      <c r="A334" s="11">
        <v>44519</v>
      </c>
      <c r="B334" s="12">
        <v>0.43230324074074072</v>
      </c>
      <c r="C334">
        <v>50.24</v>
      </c>
    </row>
    <row r="335" spans="1:3" x14ac:dyDescent="0.35">
      <c r="A335" s="11">
        <v>44519</v>
      </c>
      <c r="B335" s="12">
        <v>0.43231481481481482</v>
      </c>
      <c r="C335">
        <v>50.234000000000002</v>
      </c>
    </row>
    <row r="336" spans="1:3" x14ac:dyDescent="0.35">
      <c r="A336" s="11">
        <v>44519</v>
      </c>
      <c r="B336" s="12">
        <v>0.43232638888888886</v>
      </c>
      <c r="C336">
        <v>50.23</v>
      </c>
    </row>
    <row r="337" spans="1:3" x14ac:dyDescent="0.35">
      <c r="A337" s="11">
        <v>44519</v>
      </c>
      <c r="B337" s="12">
        <v>0.43233796296296295</v>
      </c>
      <c r="C337">
        <v>50.228000000000002</v>
      </c>
    </row>
    <row r="338" spans="1:3" x14ac:dyDescent="0.35">
      <c r="A338" s="11">
        <v>44519</v>
      </c>
      <c r="B338" s="12">
        <v>0.43234953703703699</v>
      </c>
      <c r="C338">
        <v>50.225000000000001</v>
      </c>
    </row>
    <row r="339" spans="1:3" x14ac:dyDescent="0.35">
      <c r="A339" s="11">
        <v>44519</v>
      </c>
      <c r="B339" s="12">
        <v>0.43236111111111114</v>
      </c>
      <c r="C339">
        <v>50.225000000000001</v>
      </c>
    </row>
    <row r="340" spans="1:3" x14ac:dyDescent="0.35">
      <c r="A340" s="11">
        <v>44519</v>
      </c>
      <c r="B340" s="12">
        <v>0.43237268518518518</v>
      </c>
      <c r="C340">
        <v>50.222999999999999</v>
      </c>
    </row>
    <row r="341" spans="1:3" x14ac:dyDescent="0.35">
      <c r="A341" s="11">
        <v>44519</v>
      </c>
      <c r="B341" s="12">
        <v>0.43238425925925927</v>
      </c>
      <c r="C341">
        <v>50.223999999999997</v>
      </c>
    </row>
    <row r="342" spans="1:3" x14ac:dyDescent="0.35">
      <c r="A342" s="11">
        <v>44519</v>
      </c>
      <c r="B342" s="12">
        <v>0.43239583333333331</v>
      </c>
      <c r="C342">
        <v>50.223999999999997</v>
      </c>
    </row>
    <row r="343" spans="1:3" x14ac:dyDescent="0.35">
      <c r="A343" s="11">
        <v>44519</v>
      </c>
      <c r="B343" s="12">
        <v>0.43240740740740741</v>
      </c>
      <c r="C343">
        <v>50.225000000000001</v>
      </c>
    </row>
    <row r="344" spans="1:3" x14ac:dyDescent="0.35">
      <c r="A344" s="11">
        <v>44519</v>
      </c>
      <c r="B344" s="12">
        <v>0.43241898148148145</v>
      </c>
      <c r="C344">
        <v>50.225000000000001</v>
      </c>
    </row>
    <row r="345" spans="1:3" x14ac:dyDescent="0.35">
      <c r="A345" s="11">
        <v>44519</v>
      </c>
      <c r="B345" s="12">
        <v>0.4324305555555556</v>
      </c>
      <c r="C345">
        <v>50.22</v>
      </c>
    </row>
    <row r="346" spans="1:3" x14ac:dyDescent="0.35">
      <c r="A346" s="11">
        <v>44519</v>
      </c>
      <c r="B346" s="12">
        <v>0.43244212962962963</v>
      </c>
      <c r="C346">
        <v>50.215000000000003</v>
      </c>
    </row>
    <row r="347" spans="1:3" x14ac:dyDescent="0.35">
      <c r="A347" s="11">
        <v>44519</v>
      </c>
      <c r="B347" s="12">
        <v>0.43245370370370373</v>
      </c>
      <c r="C347">
        <v>50.207000000000001</v>
      </c>
    </row>
    <row r="348" spans="1:3" x14ac:dyDescent="0.35">
      <c r="A348" s="11">
        <v>44519</v>
      </c>
      <c r="B348" s="12">
        <v>0.43246527777777777</v>
      </c>
      <c r="C348">
        <v>50.201000000000001</v>
      </c>
    </row>
    <row r="349" spans="1:3" x14ac:dyDescent="0.35">
      <c r="A349" s="11">
        <v>44519</v>
      </c>
      <c r="B349" s="12">
        <v>0.43247685185185186</v>
      </c>
      <c r="C349">
        <v>50.195999999999998</v>
      </c>
    </row>
    <row r="350" spans="1:3" x14ac:dyDescent="0.35">
      <c r="A350" s="11">
        <v>44519</v>
      </c>
      <c r="B350" s="12">
        <v>0.4324884259259259</v>
      </c>
      <c r="C350">
        <v>50.192999999999998</v>
      </c>
    </row>
    <row r="351" spans="1:3" x14ac:dyDescent="0.35">
      <c r="A351" s="11">
        <v>44519</v>
      </c>
      <c r="B351" s="12">
        <v>0.43250000000000005</v>
      </c>
      <c r="C351">
        <v>50.19</v>
      </c>
    </row>
    <row r="352" spans="1:3" x14ac:dyDescent="0.35">
      <c r="A352" s="11">
        <v>44519</v>
      </c>
      <c r="B352" s="12">
        <v>0.43251157407407409</v>
      </c>
      <c r="C352">
        <v>50.192</v>
      </c>
    </row>
    <row r="353" spans="1:3" x14ac:dyDescent="0.35">
      <c r="A353" s="11">
        <v>44519</v>
      </c>
      <c r="B353" s="12">
        <v>0.43252314814814818</v>
      </c>
      <c r="C353">
        <v>50.194000000000003</v>
      </c>
    </row>
    <row r="354" spans="1:3" x14ac:dyDescent="0.35">
      <c r="A354" s="11">
        <v>44519</v>
      </c>
      <c r="B354" s="12">
        <v>0.43253472222222222</v>
      </c>
      <c r="C354">
        <v>50.195999999999998</v>
      </c>
    </row>
    <row r="355" spans="1:3" x14ac:dyDescent="0.35">
      <c r="A355" s="11">
        <v>44519</v>
      </c>
      <c r="B355" s="12">
        <v>0.43254629629629626</v>
      </c>
      <c r="C355">
        <v>50.197000000000003</v>
      </c>
    </row>
    <row r="356" spans="1:3" x14ac:dyDescent="0.35">
      <c r="A356" s="11">
        <v>44519</v>
      </c>
      <c r="B356" s="12">
        <v>0.43255787037037036</v>
      </c>
      <c r="C356">
        <v>50.198999999999998</v>
      </c>
    </row>
    <row r="357" spans="1:3" x14ac:dyDescent="0.35">
      <c r="A357" s="11">
        <v>44519</v>
      </c>
      <c r="B357" s="12">
        <v>0.4325694444444444</v>
      </c>
      <c r="C357">
        <v>50.198</v>
      </c>
    </row>
    <row r="358" spans="1:3" x14ac:dyDescent="0.35">
      <c r="A358" s="11">
        <v>44519</v>
      </c>
      <c r="B358" s="12">
        <v>0.43258101851851855</v>
      </c>
      <c r="C358">
        <v>50.198</v>
      </c>
    </row>
    <row r="359" spans="1:3" x14ac:dyDescent="0.35">
      <c r="A359" s="11">
        <v>44519</v>
      </c>
      <c r="B359" s="12">
        <v>0.43259259259259258</v>
      </c>
      <c r="C359">
        <v>50.195999999999998</v>
      </c>
    </row>
    <row r="360" spans="1:3" x14ac:dyDescent="0.35">
      <c r="A360" s="11">
        <v>44519</v>
      </c>
      <c r="B360" s="12">
        <v>0.43260416666666668</v>
      </c>
      <c r="C360">
        <v>50.198</v>
      </c>
    </row>
    <row r="361" spans="1:3" x14ac:dyDescent="0.35">
      <c r="A361" s="11">
        <v>44519</v>
      </c>
      <c r="B361" s="12">
        <v>0.43261574074074072</v>
      </c>
      <c r="C361">
        <v>50.198999999999998</v>
      </c>
    </row>
    <row r="362" spans="1:3" x14ac:dyDescent="0.35">
      <c r="A362" s="11">
        <v>44519</v>
      </c>
      <c r="B362" s="12">
        <v>0.43262731481481481</v>
      </c>
      <c r="C362">
        <v>50.198999999999998</v>
      </c>
    </row>
    <row r="363" spans="1:3" x14ac:dyDescent="0.35">
      <c r="A363" s="11">
        <v>44519</v>
      </c>
      <c r="B363" s="12">
        <v>0.43263888888888885</v>
      </c>
      <c r="C363">
        <v>50.2</v>
      </c>
    </row>
    <row r="364" spans="1:3" x14ac:dyDescent="0.35">
      <c r="A364" s="11">
        <v>44519</v>
      </c>
      <c r="B364" s="12">
        <v>0.432650462962963</v>
      </c>
      <c r="C364">
        <v>50.204000000000001</v>
      </c>
    </row>
    <row r="365" spans="1:3" x14ac:dyDescent="0.35">
      <c r="A365" s="11">
        <v>44519</v>
      </c>
      <c r="B365" s="12">
        <v>0.43266203703703704</v>
      </c>
      <c r="C365">
        <v>50.207999999999998</v>
      </c>
    </row>
    <row r="366" spans="1:3" x14ac:dyDescent="0.35">
      <c r="A366" s="11">
        <v>44519</v>
      </c>
      <c r="B366" s="12">
        <v>0.43267361111111113</v>
      </c>
      <c r="C366">
        <v>50.210999999999999</v>
      </c>
    </row>
    <row r="367" spans="1:3" x14ac:dyDescent="0.35">
      <c r="A367" s="11">
        <v>44519</v>
      </c>
      <c r="B367" s="12">
        <v>0.43268518518518517</v>
      </c>
      <c r="C367">
        <v>50.213000000000001</v>
      </c>
    </row>
    <row r="368" spans="1:3" x14ac:dyDescent="0.35">
      <c r="A368" s="11">
        <v>44519</v>
      </c>
      <c r="B368" s="12">
        <v>0.43269675925925927</v>
      </c>
      <c r="C368">
        <v>50.213000000000001</v>
      </c>
    </row>
    <row r="369" spans="1:3" x14ac:dyDescent="0.35">
      <c r="A369" s="11">
        <v>44519</v>
      </c>
      <c r="B369" s="12">
        <v>0.43270833333333331</v>
      </c>
      <c r="C369">
        <v>50.213000000000001</v>
      </c>
    </row>
    <row r="370" spans="1:3" x14ac:dyDescent="0.35">
      <c r="A370" s="11">
        <v>44519</v>
      </c>
      <c r="B370" s="12">
        <v>0.43271990740740746</v>
      </c>
      <c r="C370">
        <v>50.212000000000003</v>
      </c>
    </row>
    <row r="371" spans="1:3" x14ac:dyDescent="0.35">
      <c r="A371" s="11">
        <v>44519</v>
      </c>
      <c r="B371" s="12">
        <v>0.43273148148148149</v>
      </c>
      <c r="C371">
        <v>50.209000000000003</v>
      </c>
    </row>
    <row r="372" spans="1:3" x14ac:dyDescent="0.35">
      <c r="A372" s="11">
        <v>44519</v>
      </c>
      <c r="B372" s="12">
        <v>0.43274305555555559</v>
      </c>
      <c r="C372">
        <v>50.207999999999998</v>
      </c>
    </row>
    <row r="373" spans="1:3" x14ac:dyDescent="0.35">
      <c r="A373" s="11">
        <v>44519</v>
      </c>
      <c r="B373" s="12">
        <v>0.43275462962962963</v>
      </c>
      <c r="C373">
        <v>50.204000000000001</v>
      </c>
    </row>
    <row r="374" spans="1:3" x14ac:dyDescent="0.35">
      <c r="A374" s="11">
        <v>44519</v>
      </c>
      <c r="B374" s="12">
        <v>0.43276620370370367</v>
      </c>
      <c r="C374">
        <v>50.201000000000001</v>
      </c>
    </row>
    <row r="375" spans="1:3" x14ac:dyDescent="0.35">
      <c r="A375" s="11">
        <v>44519</v>
      </c>
      <c r="B375" s="12">
        <v>0.43277777777777776</v>
      </c>
      <c r="C375">
        <v>50.198</v>
      </c>
    </row>
    <row r="376" spans="1:3" x14ac:dyDescent="0.35">
      <c r="A376" s="11">
        <v>44519</v>
      </c>
      <c r="B376" s="12">
        <v>0.4327893518518518</v>
      </c>
      <c r="C376">
        <v>50.195</v>
      </c>
    </row>
    <row r="377" spans="1:3" x14ac:dyDescent="0.35">
      <c r="A377" s="11">
        <v>44519</v>
      </c>
      <c r="B377" s="12">
        <v>0.43280092592592595</v>
      </c>
      <c r="C377">
        <v>50.191000000000003</v>
      </c>
    </row>
    <row r="378" spans="1:3" x14ac:dyDescent="0.35">
      <c r="A378" s="11">
        <v>44519</v>
      </c>
      <c r="B378" s="12">
        <v>0.43281249999999999</v>
      </c>
      <c r="C378">
        <v>50.186999999999998</v>
      </c>
    </row>
    <row r="379" spans="1:3" x14ac:dyDescent="0.35">
      <c r="A379" s="11">
        <v>44519</v>
      </c>
      <c r="B379" s="12">
        <v>0.43282407407407408</v>
      </c>
      <c r="C379">
        <v>50.185000000000002</v>
      </c>
    </row>
    <row r="380" spans="1:3" x14ac:dyDescent="0.35">
      <c r="A380" s="11">
        <v>44519</v>
      </c>
      <c r="B380" s="12">
        <v>0.43283564814814812</v>
      </c>
      <c r="C380">
        <v>50.182000000000002</v>
      </c>
    </row>
    <row r="381" spans="1:3" x14ac:dyDescent="0.35">
      <c r="A381" s="11">
        <v>44519</v>
      </c>
      <c r="B381" s="12">
        <v>0.43284722222222222</v>
      </c>
      <c r="C381">
        <v>50.180999999999997</v>
      </c>
    </row>
    <row r="382" spans="1:3" x14ac:dyDescent="0.35">
      <c r="A382" s="11">
        <v>44519</v>
      </c>
      <c r="B382" s="12">
        <v>0.43285879629629626</v>
      </c>
      <c r="C382">
        <v>50.182000000000002</v>
      </c>
    </row>
    <row r="383" spans="1:3" x14ac:dyDescent="0.35">
      <c r="A383" s="11">
        <v>44519</v>
      </c>
      <c r="B383" s="12">
        <v>0.43287037037037041</v>
      </c>
      <c r="C383">
        <v>50.182000000000002</v>
      </c>
    </row>
    <row r="384" spans="1:3" x14ac:dyDescent="0.35">
      <c r="A384" s="11">
        <v>44519</v>
      </c>
      <c r="B384" s="12">
        <v>0.43288194444444444</v>
      </c>
      <c r="C384">
        <v>50.182000000000002</v>
      </c>
    </row>
    <row r="385" spans="1:3" x14ac:dyDescent="0.35">
      <c r="A385" s="11">
        <v>44519</v>
      </c>
      <c r="B385" s="12">
        <v>0.43289351851851854</v>
      </c>
      <c r="C385">
        <v>50.180999999999997</v>
      </c>
    </row>
    <row r="386" spans="1:3" x14ac:dyDescent="0.35">
      <c r="A386" s="11">
        <v>44519</v>
      </c>
      <c r="B386" s="12">
        <v>0.43290509259259258</v>
      </c>
      <c r="C386">
        <v>50.182000000000002</v>
      </c>
    </row>
    <row r="387" spans="1:3" x14ac:dyDescent="0.35">
      <c r="A387" s="11">
        <v>44519</v>
      </c>
      <c r="B387" s="12">
        <v>0.43291666666666667</v>
      </c>
      <c r="C387">
        <v>50.180999999999997</v>
      </c>
    </row>
    <row r="388" spans="1:3" x14ac:dyDescent="0.35">
      <c r="A388" s="11">
        <v>44519</v>
      </c>
      <c r="B388" s="12">
        <v>0.43292824074074071</v>
      </c>
      <c r="C388">
        <v>50.182000000000002</v>
      </c>
    </row>
    <row r="389" spans="1:3" x14ac:dyDescent="0.35">
      <c r="A389" s="11">
        <v>44519</v>
      </c>
      <c r="B389" s="12">
        <v>0.43293981481481486</v>
      </c>
      <c r="C389">
        <v>50.180999999999997</v>
      </c>
    </row>
    <row r="390" spans="1:3" x14ac:dyDescent="0.35">
      <c r="A390" s="11">
        <v>44519</v>
      </c>
      <c r="B390" s="12">
        <v>0.4329513888888889</v>
      </c>
      <c r="C390">
        <v>50.18</v>
      </c>
    </row>
    <row r="391" spans="1:3" x14ac:dyDescent="0.35">
      <c r="A391" s="11">
        <v>44519</v>
      </c>
      <c r="B391" s="12">
        <v>0.43296296296296299</v>
      </c>
      <c r="C391">
        <v>50.179000000000002</v>
      </c>
    </row>
    <row r="392" spans="1:3" x14ac:dyDescent="0.35">
      <c r="A392" s="11">
        <v>44519</v>
      </c>
      <c r="B392" s="12">
        <v>0.43297453703703703</v>
      </c>
      <c r="C392">
        <v>50.177</v>
      </c>
    </row>
    <row r="393" spans="1:3" x14ac:dyDescent="0.35">
      <c r="A393" s="11">
        <v>44519</v>
      </c>
      <c r="B393" s="12">
        <v>0.43298611111111113</v>
      </c>
      <c r="C393">
        <v>50.177</v>
      </c>
    </row>
    <row r="394" spans="1:3" x14ac:dyDescent="0.35">
      <c r="A394" s="11">
        <v>44519</v>
      </c>
      <c r="B394" s="12">
        <v>0.43299768518518517</v>
      </c>
      <c r="C394">
        <v>50.176000000000002</v>
      </c>
    </row>
    <row r="395" spans="1:3" x14ac:dyDescent="0.35">
      <c r="A395" s="11">
        <v>44519</v>
      </c>
      <c r="B395" s="12">
        <v>0.43300925925925932</v>
      </c>
      <c r="C395">
        <v>50.174999999999997</v>
      </c>
    </row>
    <row r="396" spans="1:3" x14ac:dyDescent="0.35">
      <c r="A396" s="11">
        <v>44519</v>
      </c>
      <c r="B396" s="12">
        <v>0.43302083333333335</v>
      </c>
      <c r="C396">
        <v>50.173000000000002</v>
      </c>
    </row>
    <row r="397" spans="1:3" x14ac:dyDescent="0.35">
      <c r="A397" s="11">
        <v>44519</v>
      </c>
      <c r="B397" s="12">
        <v>0.43303240740740739</v>
      </c>
      <c r="C397">
        <v>50.17</v>
      </c>
    </row>
    <row r="398" spans="1:3" x14ac:dyDescent="0.35">
      <c r="A398" s="11">
        <v>44519</v>
      </c>
      <c r="B398" s="12">
        <v>0.43304398148148149</v>
      </c>
      <c r="C398">
        <v>50.168999999999997</v>
      </c>
    </row>
    <row r="399" spans="1:3" x14ac:dyDescent="0.35">
      <c r="A399" s="11">
        <v>44519</v>
      </c>
      <c r="B399" s="12">
        <v>0.43305555555555553</v>
      </c>
      <c r="C399">
        <v>50.167999999999999</v>
      </c>
    </row>
    <row r="400" spans="1:3" x14ac:dyDescent="0.35">
      <c r="A400" s="11">
        <v>44519</v>
      </c>
      <c r="B400" s="12">
        <v>0.43306712962962962</v>
      </c>
      <c r="C400">
        <v>50.168999999999997</v>
      </c>
    </row>
    <row r="401" spans="1:3" x14ac:dyDescent="0.35">
      <c r="A401" s="11">
        <v>44519</v>
      </c>
      <c r="B401" s="12">
        <v>0.43307870370370366</v>
      </c>
      <c r="C401">
        <v>50.167999999999999</v>
      </c>
    </row>
    <row r="402" spans="1:3" x14ac:dyDescent="0.35">
      <c r="A402" s="11">
        <v>44519</v>
      </c>
      <c r="B402" s="12">
        <v>0.43309027777777781</v>
      </c>
      <c r="C402">
        <v>50.165999999999997</v>
      </c>
    </row>
    <row r="403" spans="1:3" x14ac:dyDescent="0.35">
      <c r="A403" s="11">
        <v>44519</v>
      </c>
      <c r="B403" s="12">
        <v>0.43310185185185185</v>
      </c>
      <c r="C403">
        <v>50.164999999999999</v>
      </c>
    </row>
    <row r="404" spans="1:3" x14ac:dyDescent="0.35">
      <c r="A404" s="11">
        <v>44519</v>
      </c>
      <c r="B404" s="12">
        <v>0.43311342592592594</v>
      </c>
      <c r="C404">
        <v>50.162999999999997</v>
      </c>
    </row>
    <row r="405" spans="1:3" x14ac:dyDescent="0.35">
      <c r="A405" s="11">
        <v>44519</v>
      </c>
      <c r="B405" s="12">
        <v>0.43312499999999998</v>
      </c>
      <c r="C405">
        <v>50.162999999999997</v>
      </c>
    </row>
    <row r="406" spans="1:3" x14ac:dyDescent="0.35">
      <c r="A406" s="11">
        <v>44519</v>
      </c>
      <c r="B406" s="12">
        <v>0.43313657407407408</v>
      </c>
      <c r="C406">
        <v>50.165999999999997</v>
      </c>
    </row>
    <row r="407" spans="1:3" x14ac:dyDescent="0.35">
      <c r="A407" s="11">
        <v>44519</v>
      </c>
      <c r="B407" s="12">
        <v>0.43314814814814812</v>
      </c>
      <c r="C407">
        <v>50.167000000000002</v>
      </c>
    </row>
    <row r="408" spans="1:3" x14ac:dyDescent="0.35">
      <c r="A408" s="11">
        <v>44519</v>
      </c>
      <c r="B408" s="12">
        <v>0.43315972222222227</v>
      </c>
      <c r="C408">
        <v>50.168999999999997</v>
      </c>
    </row>
    <row r="409" spans="1:3" x14ac:dyDescent="0.35">
      <c r="A409" s="11">
        <v>44519</v>
      </c>
      <c r="B409" s="12">
        <v>0.4331712962962963</v>
      </c>
      <c r="C409">
        <v>50.167999999999999</v>
      </c>
    </row>
    <row r="410" spans="1:3" x14ac:dyDescent="0.35">
      <c r="A410" s="11">
        <v>44519</v>
      </c>
      <c r="B410" s="12">
        <v>0.4331828703703704</v>
      </c>
      <c r="C410">
        <v>50.164999999999999</v>
      </c>
    </row>
    <row r="411" spans="1:3" x14ac:dyDescent="0.35">
      <c r="A411" s="11">
        <v>44519</v>
      </c>
      <c r="B411" s="12">
        <v>0.43319444444444444</v>
      </c>
      <c r="C411">
        <v>50.162999999999997</v>
      </c>
    </row>
    <row r="412" spans="1:3" x14ac:dyDescent="0.35">
      <c r="A412" s="11">
        <v>44519</v>
      </c>
      <c r="B412" s="12">
        <v>0.43320601851851853</v>
      </c>
      <c r="C412">
        <v>50.161000000000001</v>
      </c>
    </row>
    <row r="413" spans="1:3" x14ac:dyDescent="0.35">
      <c r="A413" s="11">
        <v>44519</v>
      </c>
      <c r="B413" s="12">
        <v>0.43321759259259257</v>
      </c>
      <c r="C413">
        <v>50.158999999999999</v>
      </c>
    </row>
    <row r="414" spans="1:3" x14ac:dyDescent="0.35">
      <c r="A414" s="11">
        <v>44519</v>
      </c>
      <c r="B414" s="12">
        <v>0.43322916666666672</v>
      </c>
      <c r="C414">
        <v>50.155999999999999</v>
      </c>
    </row>
    <row r="415" spans="1:3" x14ac:dyDescent="0.35">
      <c r="A415" s="11">
        <v>44519</v>
      </c>
      <c r="B415" s="12">
        <v>0.43324074074074076</v>
      </c>
      <c r="C415">
        <v>50.152999999999999</v>
      </c>
    </row>
    <row r="416" spans="1:3" x14ac:dyDescent="0.35">
      <c r="A416" s="11">
        <v>44519</v>
      </c>
      <c r="B416" s="12">
        <v>0.4332523148148148</v>
      </c>
      <c r="C416">
        <v>50.152000000000001</v>
      </c>
    </row>
    <row r="417" spans="1:3" x14ac:dyDescent="0.35">
      <c r="A417" s="11">
        <v>44519</v>
      </c>
      <c r="B417" s="12">
        <v>0.43326388888888889</v>
      </c>
      <c r="C417">
        <v>50.149000000000001</v>
      </c>
    </row>
    <row r="418" spans="1:3" x14ac:dyDescent="0.35">
      <c r="A418" s="11">
        <v>44519</v>
      </c>
      <c r="B418" s="12">
        <v>0.43327546296296293</v>
      </c>
      <c r="C418">
        <v>50.146000000000001</v>
      </c>
    </row>
    <row r="419" spans="1:3" x14ac:dyDescent="0.35">
      <c r="A419" s="11">
        <v>44519</v>
      </c>
      <c r="B419" s="12">
        <v>0.43328703703703703</v>
      </c>
      <c r="C419">
        <v>50.143999999999998</v>
      </c>
    </row>
    <row r="420" spans="1:3" x14ac:dyDescent="0.35">
      <c r="A420" s="11">
        <v>44519</v>
      </c>
      <c r="B420" s="12">
        <v>0.43329861111111106</v>
      </c>
      <c r="C420">
        <v>50.142000000000003</v>
      </c>
    </row>
    <row r="421" spans="1:3" x14ac:dyDescent="0.35">
      <c r="A421" s="11">
        <v>44519</v>
      </c>
      <c r="B421" s="12">
        <v>0.43331018518518521</v>
      </c>
      <c r="C421">
        <v>50.14</v>
      </c>
    </row>
    <row r="422" spans="1:3" x14ac:dyDescent="0.35">
      <c r="A422" s="11">
        <v>44519</v>
      </c>
      <c r="B422" s="12">
        <v>0.43332175925925925</v>
      </c>
      <c r="C422">
        <v>50.14</v>
      </c>
    </row>
    <row r="423" spans="1:3" x14ac:dyDescent="0.35">
      <c r="A423" s="11">
        <v>44519</v>
      </c>
      <c r="B423" s="12">
        <v>0.43333333333333335</v>
      </c>
      <c r="C423">
        <v>50.139000000000003</v>
      </c>
    </row>
    <row r="424" spans="1:3" x14ac:dyDescent="0.35">
      <c r="A424" s="11">
        <v>44519</v>
      </c>
      <c r="B424" s="12">
        <v>0.43334490740740739</v>
      </c>
      <c r="C424">
        <v>50.134999999999998</v>
      </c>
    </row>
    <row r="425" spans="1:3" x14ac:dyDescent="0.35">
      <c r="A425" s="11">
        <v>44519</v>
      </c>
      <c r="B425" s="12">
        <v>0.43335648148148148</v>
      </c>
      <c r="C425">
        <v>50.131</v>
      </c>
    </row>
    <row r="426" spans="1:3" x14ac:dyDescent="0.35">
      <c r="A426" s="11">
        <v>44519</v>
      </c>
      <c r="B426" s="12">
        <v>0.43336805555555552</v>
      </c>
      <c r="C426">
        <v>50.128</v>
      </c>
    </row>
    <row r="427" spans="1:3" x14ac:dyDescent="0.35">
      <c r="A427" s="11">
        <v>44519</v>
      </c>
      <c r="B427" s="12">
        <v>0.43337962962962967</v>
      </c>
      <c r="C427">
        <v>50.128</v>
      </c>
    </row>
    <row r="428" spans="1:3" x14ac:dyDescent="0.35">
      <c r="A428" s="11">
        <v>44519</v>
      </c>
      <c r="B428" s="12">
        <v>0.43339120370370371</v>
      </c>
      <c r="C428">
        <v>50.128999999999998</v>
      </c>
    </row>
    <row r="429" spans="1:3" x14ac:dyDescent="0.35">
      <c r="A429" s="11">
        <v>44519</v>
      </c>
      <c r="B429" s="12">
        <v>0.4334027777777778</v>
      </c>
      <c r="C429">
        <v>50.13</v>
      </c>
    </row>
    <row r="430" spans="1:3" x14ac:dyDescent="0.35">
      <c r="A430" s="11">
        <v>44519</v>
      </c>
      <c r="B430" s="12">
        <v>0.43341435185185184</v>
      </c>
      <c r="C430">
        <v>50.131</v>
      </c>
    </row>
    <row r="431" spans="1:3" x14ac:dyDescent="0.35">
      <c r="A431" s="11">
        <v>44519</v>
      </c>
      <c r="B431" s="12">
        <v>0.43342592592592594</v>
      </c>
      <c r="C431">
        <v>50.131</v>
      </c>
    </row>
    <row r="432" spans="1:3" x14ac:dyDescent="0.35">
      <c r="A432" s="11">
        <v>44519</v>
      </c>
      <c r="B432" s="12">
        <v>0.43343749999999998</v>
      </c>
      <c r="C432">
        <v>50.128999999999998</v>
      </c>
    </row>
    <row r="433" spans="1:3" x14ac:dyDescent="0.35">
      <c r="A433" s="11">
        <v>44519</v>
      </c>
      <c r="B433" s="12">
        <v>0.43344907407407413</v>
      </c>
      <c r="C433">
        <v>50.127000000000002</v>
      </c>
    </row>
    <row r="434" spans="1:3" x14ac:dyDescent="0.35">
      <c r="A434" s="11">
        <v>44519</v>
      </c>
      <c r="B434" s="12">
        <v>0.43346064814814816</v>
      </c>
      <c r="C434">
        <v>50.125</v>
      </c>
    </row>
    <row r="435" spans="1:3" x14ac:dyDescent="0.35">
      <c r="A435" s="11">
        <v>44519</v>
      </c>
      <c r="B435" s="12">
        <v>0.4334722222222222</v>
      </c>
      <c r="C435">
        <v>50.122999999999998</v>
      </c>
    </row>
    <row r="436" spans="1:3" x14ac:dyDescent="0.35">
      <c r="A436" s="11">
        <v>44519</v>
      </c>
      <c r="B436" s="12">
        <v>0.4334837962962963</v>
      </c>
      <c r="C436">
        <v>50.121000000000002</v>
      </c>
    </row>
    <row r="437" spans="1:3" x14ac:dyDescent="0.35">
      <c r="A437" s="11">
        <v>44519</v>
      </c>
      <c r="B437" s="12">
        <v>0.43349537037037034</v>
      </c>
      <c r="C437">
        <v>50.121000000000002</v>
      </c>
    </row>
    <row r="438" spans="1:3" x14ac:dyDescent="0.35">
      <c r="A438" s="11">
        <v>44519</v>
      </c>
      <c r="B438" s="12">
        <v>0.43350694444444443</v>
      </c>
      <c r="C438">
        <v>50.119</v>
      </c>
    </row>
    <row r="439" spans="1:3" x14ac:dyDescent="0.35">
      <c r="A439" s="11">
        <v>44519</v>
      </c>
      <c r="B439" s="12">
        <v>0.43351851851851847</v>
      </c>
      <c r="C439">
        <v>50.118000000000002</v>
      </c>
    </row>
    <row r="440" spans="1:3" x14ac:dyDescent="0.35">
      <c r="A440" s="11">
        <v>44519</v>
      </c>
      <c r="B440" s="12">
        <v>0.43353009259259262</v>
      </c>
      <c r="C440">
        <v>50.116999999999997</v>
      </c>
    </row>
    <row r="441" spans="1:3" x14ac:dyDescent="0.35">
      <c r="A441" s="11">
        <v>44519</v>
      </c>
      <c r="B441" s="12">
        <v>0.43354166666666666</v>
      </c>
      <c r="C441">
        <v>50.116</v>
      </c>
    </row>
    <row r="442" spans="1:3" x14ac:dyDescent="0.35">
      <c r="A442" s="11">
        <v>44519</v>
      </c>
      <c r="B442" s="12">
        <v>0.43355324074074075</v>
      </c>
      <c r="C442">
        <v>50.115000000000002</v>
      </c>
    </row>
    <row r="443" spans="1:3" x14ac:dyDescent="0.35">
      <c r="A443" s="11">
        <v>44519</v>
      </c>
      <c r="B443" s="12">
        <v>0.43356481481481479</v>
      </c>
      <c r="C443">
        <v>50.116</v>
      </c>
    </row>
    <row r="444" spans="1:3" x14ac:dyDescent="0.35">
      <c r="A444" s="11">
        <v>44519</v>
      </c>
      <c r="B444" s="12">
        <v>0.43357638888888889</v>
      </c>
      <c r="C444">
        <v>50.116999999999997</v>
      </c>
    </row>
    <row r="445" spans="1:3" x14ac:dyDescent="0.35">
      <c r="A445" s="11">
        <v>44519</v>
      </c>
      <c r="B445" s="12">
        <v>0.43358796296296293</v>
      </c>
      <c r="C445">
        <v>50.116</v>
      </c>
    </row>
    <row r="446" spans="1:3" x14ac:dyDescent="0.35">
      <c r="A446" s="11">
        <v>44519</v>
      </c>
      <c r="B446" s="12">
        <v>0.43359953703703707</v>
      </c>
      <c r="C446">
        <v>50.116</v>
      </c>
    </row>
    <row r="447" spans="1:3" x14ac:dyDescent="0.35">
      <c r="A447" s="11">
        <v>44519</v>
      </c>
      <c r="B447" s="12">
        <v>0.43361111111111111</v>
      </c>
      <c r="C447">
        <v>50.113999999999997</v>
      </c>
    </row>
    <row r="448" spans="1:3" x14ac:dyDescent="0.35">
      <c r="A448" s="11">
        <v>44519</v>
      </c>
      <c r="B448" s="12">
        <v>0.43362268518518521</v>
      </c>
      <c r="C448">
        <v>50.116</v>
      </c>
    </row>
    <row r="449" spans="1:3" x14ac:dyDescent="0.35">
      <c r="A449" s="11">
        <v>44519</v>
      </c>
      <c r="B449" s="12">
        <v>0.43363425925925925</v>
      </c>
      <c r="C449">
        <v>50.116</v>
      </c>
    </row>
    <row r="450" spans="1:3" x14ac:dyDescent="0.35">
      <c r="A450" s="11">
        <v>44519</v>
      </c>
      <c r="B450" s="12">
        <v>0.43364583333333334</v>
      </c>
      <c r="C450">
        <v>50.116999999999997</v>
      </c>
    </row>
    <row r="451" spans="1:3" x14ac:dyDescent="0.35">
      <c r="A451" s="11">
        <v>44519</v>
      </c>
      <c r="B451" s="12">
        <v>0.43365740740740738</v>
      </c>
      <c r="C451">
        <v>50.118000000000002</v>
      </c>
    </row>
    <row r="452" spans="1:3" x14ac:dyDescent="0.35">
      <c r="A452" s="11">
        <v>44519</v>
      </c>
      <c r="B452" s="12">
        <v>0.43366898148148153</v>
      </c>
      <c r="C452">
        <v>50.118000000000002</v>
      </c>
    </row>
    <row r="453" spans="1:3" x14ac:dyDescent="0.35">
      <c r="A453" s="11">
        <v>44519</v>
      </c>
      <c r="B453" s="12">
        <v>0.43368055555555557</v>
      </c>
      <c r="C453">
        <v>50.115000000000002</v>
      </c>
    </row>
    <row r="454" spans="1:3" x14ac:dyDescent="0.35">
      <c r="A454" s="11">
        <v>44519</v>
      </c>
      <c r="B454" s="12">
        <v>0.43369212962962966</v>
      </c>
      <c r="C454">
        <v>50.115000000000002</v>
      </c>
    </row>
    <row r="455" spans="1:3" x14ac:dyDescent="0.35">
      <c r="A455" s="11">
        <v>44519</v>
      </c>
      <c r="B455" s="12">
        <v>0.4337037037037037</v>
      </c>
      <c r="C455">
        <v>50.113</v>
      </c>
    </row>
    <row r="456" spans="1:3" x14ac:dyDescent="0.35">
      <c r="A456" s="11">
        <v>44519</v>
      </c>
      <c r="B456" s="12">
        <v>0.4337152777777778</v>
      </c>
      <c r="C456">
        <v>50.11</v>
      </c>
    </row>
    <row r="457" spans="1:3" x14ac:dyDescent="0.35">
      <c r="A457" s="11">
        <v>44519</v>
      </c>
      <c r="B457" s="12">
        <v>0.43372685185185184</v>
      </c>
      <c r="C457">
        <v>50.109000000000002</v>
      </c>
    </row>
    <row r="458" spans="1:3" x14ac:dyDescent="0.35">
      <c r="A458" s="11">
        <v>44519</v>
      </c>
      <c r="B458" s="12">
        <v>0.43373842592592587</v>
      </c>
      <c r="C458">
        <v>50.106000000000002</v>
      </c>
    </row>
    <row r="459" spans="1:3" x14ac:dyDescent="0.35">
      <c r="A459" s="11">
        <v>44519</v>
      </c>
      <c r="B459" s="12">
        <v>0.43375000000000002</v>
      </c>
      <c r="C459">
        <v>50.103000000000002</v>
      </c>
    </row>
    <row r="460" spans="1:3" x14ac:dyDescent="0.35">
      <c r="A460" s="11">
        <v>44519</v>
      </c>
      <c r="B460" s="12">
        <v>0.43376157407407406</v>
      </c>
      <c r="C460">
        <v>50.1</v>
      </c>
    </row>
    <row r="461" spans="1:3" x14ac:dyDescent="0.35">
      <c r="A461" s="11">
        <v>44519</v>
      </c>
      <c r="B461" s="12">
        <v>0.43377314814814816</v>
      </c>
      <c r="C461">
        <v>50.097999999999999</v>
      </c>
    </row>
    <row r="462" spans="1:3" x14ac:dyDescent="0.35">
      <c r="A462" s="11">
        <v>44519</v>
      </c>
      <c r="B462" s="12">
        <v>0.4337847222222222</v>
      </c>
      <c r="C462">
        <v>50.097999999999999</v>
      </c>
    </row>
    <row r="463" spans="1:3" x14ac:dyDescent="0.35">
      <c r="A463" s="11">
        <v>44519</v>
      </c>
      <c r="B463" s="12">
        <v>0.43379629629629629</v>
      </c>
      <c r="C463">
        <v>50.095999999999997</v>
      </c>
    </row>
    <row r="464" spans="1:3" x14ac:dyDescent="0.35">
      <c r="A464" s="11">
        <v>44519</v>
      </c>
      <c r="B464" s="12">
        <v>0.43380787037037033</v>
      </c>
      <c r="C464">
        <v>50.095999999999997</v>
      </c>
    </row>
    <row r="465" spans="1:3" x14ac:dyDescent="0.35">
      <c r="A465" s="11">
        <v>44519</v>
      </c>
      <c r="B465" s="12">
        <v>0.43381944444444448</v>
      </c>
      <c r="C465">
        <v>50.094000000000001</v>
      </c>
    </row>
    <row r="466" spans="1:3" x14ac:dyDescent="0.35">
      <c r="A466" s="11">
        <v>44519</v>
      </c>
      <c r="B466" s="12">
        <v>0.43383101851851852</v>
      </c>
      <c r="C466">
        <v>50.095999999999997</v>
      </c>
    </row>
    <row r="467" spans="1:3" x14ac:dyDescent="0.35">
      <c r="A467" s="11">
        <v>44519</v>
      </c>
      <c r="B467" s="12">
        <v>0.43384259259259261</v>
      </c>
      <c r="C467">
        <v>50.097000000000001</v>
      </c>
    </row>
    <row r="468" spans="1:3" x14ac:dyDescent="0.35">
      <c r="A468" s="11">
        <v>44519</v>
      </c>
      <c r="B468" s="12">
        <v>0.43385416666666665</v>
      </c>
      <c r="C468">
        <v>50.095999999999997</v>
      </c>
    </row>
    <row r="469" spans="1:3" x14ac:dyDescent="0.35">
      <c r="A469" s="11">
        <v>44519</v>
      </c>
      <c r="B469" s="12">
        <v>0.43386574074074075</v>
      </c>
      <c r="C469">
        <v>50.097999999999999</v>
      </c>
    </row>
    <row r="470" spans="1:3" x14ac:dyDescent="0.35">
      <c r="A470" s="11">
        <v>44519</v>
      </c>
      <c r="B470" s="12">
        <v>0.43387731481481479</v>
      </c>
      <c r="C470">
        <v>50.097999999999999</v>
      </c>
    </row>
    <row r="471" spans="1:3" x14ac:dyDescent="0.35">
      <c r="A471" s="11">
        <v>44519</v>
      </c>
      <c r="B471" s="12">
        <v>0.43388888888888894</v>
      </c>
      <c r="C471">
        <v>50.1</v>
      </c>
    </row>
    <row r="472" spans="1:3" x14ac:dyDescent="0.35">
      <c r="A472" s="11">
        <v>44519</v>
      </c>
      <c r="B472" s="12">
        <v>0.43390046296296297</v>
      </c>
      <c r="C472">
        <v>50.101999999999997</v>
      </c>
    </row>
    <row r="473" spans="1:3" x14ac:dyDescent="0.35">
      <c r="A473" s="11">
        <v>44519</v>
      </c>
      <c r="B473" s="12">
        <v>0.43391203703703707</v>
      </c>
      <c r="C473">
        <v>50.101999999999997</v>
      </c>
    </row>
    <row r="474" spans="1:3" x14ac:dyDescent="0.35">
      <c r="A474" s="11">
        <v>44519</v>
      </c>
      <c r="B474" s="12">
        <v>0.43392361111111111</v>
      </c>
      <c r="C474">
        <v>50.101999999999997</v>
      </c>
    </row>
    <row r="475" spans="1:3" x14ac:dyDescent="0.35">
      <c r="A475" s="11">
        <v>44519</v>
      </c>
      <c r="B475" s="12">
        <v>0.4339351851851852</v>
      </c>
      <c r="C475">
        <v>50.098999999999997</v>
      </c>
    </row>
    <row r="476" spans="1:3" x14ac:dyDescent="0.35">
      <c r="A476" s="11">
        <v>44519</v>
      </c>
      <c r="B476" s="12">
        <v>0.43394675925925924</v>
      </c>
      <c r="C476">
        <v>50.097000000000001</v>
      </c>
    </row>
    <row r="477" spans="1:3" x14ac:dyDescent="0.35">
      <c r="A477" s="11">
        <v>44519</v>
      </c>
      <c r="B477" s="12">
        <v>0.43395833333333328</v>
      </c>
      <c r="C477">
        <v>50.097000000000001</v>
      </c>
    </row>
    <row r="478" spans="1:3" x14ac:dyDescent="0.35">
      <c r="A478" s="11">
        <v>44519</v>
      </c>
      <c r="B478" s="12">
        <v>0.43396990740740743</v>
      </c>
      <c r="C478">
        <v>50.094999999999999</v>
      </c>
    </row>
    <row r="479" spans="1:3" x14ac:dyDescent="0.35">
      <c r="A479" s="11">
        <v>44519</v>
      </c>
      <c r="B479" s="12">
        <v>0.43398148148148147</v>
      </c>
      <c r="C479">
        <v>50.097000000000001</v>
      </c>
    </row>
    <row r="480" spans="1:3" x14ac:dyDescent="0.35">
      <c r="A480" s="11">
        <v>44519</v>
      </c>
      <c r="B480" s="12">
        <v>0.43399305555555556</v>
      </c>
      <c r="C480">
        <v>50.1</v>
      </c>
    </row>
    <row r="481" spans="1:3" x14ac:dyDescent="0.35">
      <c r="A481" s="11">
        <v>44519</v>
      </c>
      <c r="B481" s="12">
        <v>0.4340046296296296</v>
      </c>
      <c r="C481">
        <v>50.104999999999997</v>
      </c>
    </row>
    <row r="482" spans="1:3" x14ac:dyDescent="0.35">
      <c r="A482" s="11">
        <v>44519</v>
      </c>
      <c r="B482" s="12">
        <v>0.4340162037037037</v>
      </c>
      <c r="C482">
        <v>50.107999999999997</v>
      </c>
    </row>
    <row r="483" spans="1:3" x14ac:dyDescent="0.35">
      <c r="A483" s="11">
        <v>44519</v>
      </c>
      <c r="B483" s="12">
        <v>0.43402777777777773</v>
      </c>
      <c r="C483">
        <v>50.109000000000002</v>
      </c>
    </row>
    <row r="484" spans="1:3" x14ac:dyDescent="0.35">
      <c r="A484" s="11">
        <v>44519</v>
      </c>
      <c r="B484" s="12">
        <v>0.43403935185185188</v>
      </c>
      <c r="C484">
        <v>50.106999999999999</v>
      </c>
    </row>
    <row r="485" spans="1:3" x14ac:dyDescent="0.35">
      <c r="A485" s="11">
        <v>44519</v>
      </c>
      <c r="B485" s="12">
        <v>0.43405092592592592</v>
      </c>
      <c r="C485">
        <v>50.106999999999999</v>
      </c>
    </row>
    <row r="486" spans="1:3" x14ac:dyDescent="0.35">
      <c r="A486" s="11">
        <v>44519</v>
      </c>
      <c r="B486" s="12">
        <v>0.43406250000000002</v>
      </c>
      <c r="C486">
        <v>50.106999999999999</v>
      </c>
    </row>
    <row r="487" spans="1:3" x14ac:dyDescent="0.35">
      <c r="A487" s="11">
        <v>44519</v>
      </c>
      <c r="B487" s="12">
        <v>0.43407407407407406</v>
      </c>
      <c r="C487">
        <v>50.107999999999997</v>
      </c>
    </row>
    <row r="488" spans="1:3" x14ac:dyDescent="0.35">
      <c r="A488" s="11">
        <v>44519</v>
      </c>
      <c r="B488" s="12">
        <v>0.43408564814814815</v>
      </c>
      <c r="C488">
        <v>50.11</v>
      </c>
    </row>
    <row r="489" spans="1:3" x14ac:dyDescent="0.35">
      <c r="A489" s="11">
        <v>44519</v>
      </c>
      <c r="B489" s="12">
        <v>0.43409722222222219</v>
      </c>
      <c r="C489">
        <v>50.112000000000002</v>
      </c>
    </row>
    <row r="490" spans="1:3" x14ac:dyDescent="0.35">
      <c r="A490" s="11">
        <v>44519</v>
      </c>
      <c r="B490" s="12">
        <v>0.43410879629629634</v>
      </c>
      <c r="C490">
        <v>50.113</v>
      </c>
    </row>
    <row r="491" spans="1:3" x14ac:dyDescent="0.35">
      <c r="A491" s="11">
        <v>44519</v>
      </c>
      <c r="B491" s="12">
        <v>0.43412037037037038</v>
      </c>
      <c r="C491">
        <v>50.113999999999997</v>
      </c>
    </row>
    <row r="492" spans="1:3" x14ac:dyDescent="0.35">
      <c r="A492" s="11">
        <v>44519</v>
      </c>
      <c r="B492" s="12">
        <v>0.43413194444444447</v>
      </c>
      <c r="C492">
        <v>50.116</v>
      </c>
    </row>
    <row r="493" spans="1:3" x14ac:dyDescent="0.35">
      <c r="A493" s="11">
        <v>44519</v>
      </c>
      <c r="B493" s="12">
        <v>0.43414351851851851</v>
      </c>
      <c r="C493">
        <v>50.113999999999997</v>
      </c>
    </row>
    <row r="494" spans="1:3" x14ac:dyDescent="0.35">
      <c r="A494" s="11">
        <v>44519</v>
      </c>
      <c r="B494" s="12">
        <v>0.43415509259259261</v>
      </c>
      <c r="C494">
        <v>50.112000000000002</v>
      </c>
    </row>
    <row r="495" spans="1:3" x14ac:dyDescent="0.35">
      <c r="A495" s="11">
        <v>44519</v>
      </c>
      <c r="B495" s="12">
        <v>0.43416666666666665</v>
      </c>
      <c r="C495">
        <v>50.11</v>
      </c>
    </row>
    <row r="496" spans="1:3" x14ac:dyDescent="0.35">
      <c r="A496" s="11">
        <v>44519</v>
      </c>
      <c r="B496" s="12">
        <v>0.43417824074074068</v>
      </c>
      <c r="C496">
        <v>50.107999999999997</v>
      </c>
    </row>
    <row r="497" spans="1:3" x14ac:dyDescent="0.35">
      <c r="A497" s="11">
        <v>44519</v>
      </c>
      <c r="B497" s="12">
        <v>0.43418981481481483</v>
      </c>
      <c r="C497">
        <v>50.104999999999997</v>
      </c>
    </row>
    <row r="498" spans="1:3" x14ac:dyDescent="0.35">
      <c r="A498" s="11">
        <v>44519</v>
      </c>
      <c r="B498" s="12">
        <v>0.43420138888888887</v>
      </c>
      <c r="C498">
        <v>50.106000000000002</v>
      </c>
    </row>
    <row r="499" spans="1:3" x14ac:dyDescent="0.35">
      <c r="A499" s="11">
        <v>44519</v>
      </c>
      <c r="B499" s="12">
        <v>0.43421296296296297</v>
      </c>
      <c r="C499">
        <v>50.103000000000002</v>
      </c>
    </row>
    <row r="500" spans="1:3" x14ac:dyDescent="0.35">
      <c r="A500" s="11">
        <v>44519</v>
      </c>
      <c r="B500" s="12">
        <v>0.43422453703703701</v>
      </c>
      <c r="C500">
        <v>50.1</v>
      </c>
    </row>
    <row r="501" spans="1:3" x14ac:dyDescent="0.35">
      <c r="A501" s="11">
        <v>44519</v>
      </c>
      <c r="B501" s="12">
        <v>0.4342361111111111</v>
      </c>
      <c r="C501">
        <v>50.1</v>
      </c>
    </row>
    <row r="502" spans="1:3" x14ac:dyDescent="0.35">
      <c r="A502" s="11">
        <v>44519</v>
      </c>
      <c r="B502" s="12">
        <v>0.43424768518518514</v>
      </c>
      <c r="C502">
        <v>50.097999999999999</v>
      </c>
    </row>
    <row r="503" spans="1:3" x14ac:dyDescent="0.35">
      <c r="A503" s="11">
        <v>44519</v>
      </c>
      <c r="B503" s="12">
        <v>0.43425925925925929</v>
      </c>
      <c r="C503">
        <v>50.097999999999999</v>
      </c>
    </row>
    <row r="504" spans="1:3" x14ac:dyDescent="0.35">
      <c r="A504" s="11">
        <v>44519</v>
      </c>
      <c r="B504" s="12">
        <v>0.43427083333333333</v>
      </c>
      <c r="C504">
        <v>50.097000000000001</v>
      </c>
    </row>
    <row r="505" spans="1:3" x14ac:dyDescent="0.35">
      <c r="A505" s="11">
        <v>44519</v>
      </c>
      <c r="B505" s="12">
        <v>0.43428240740740742</v>
      </c>
      <c r="C505">
        <v>50.093000000000004</v>
      </c>
    </row>
    <row r="506" spans="1:3" x14ac:dyDescent="0.35">
      <c r="A506" s="11">
        <v>44519</v>
      </c>
      <c r="B506" s="12">
        <v>0.43429398148148146</v>
      </c>
      <c r="C506">
        <v>50.091999999999999</v>
      </c>
    </row>
    <row r="507" spans="1:3" x14ac:dyDescent="0.35">
      <c r="A507" s="11">
        <v>44519</v>
      </c>
      <c r="B507" s="12">
        <v>0.43430555555555556</v>
      </c>
      <c r="C507">
        <v>50.088999999999999</v>
      </c>
    </row>
    <row r="508" spans="1:3" x14ac:dyDescent="0.35">
      <c r="A508" s="11">
        <v>44519</v>
      </c>
      <c r="B508" s="12">
        <v>0.43431712962962959</v>
      </c>
      <c r="C508">
        <v>50.088999999999999</v>
      </c>
    </row>
    <row r="509" spans="1:3" x14ac:dyDescent="0.35">
      <c r="A509" s="11">
        <v>44519</v>
      </c>
      <c r="B509" s="12">
        <v>0.43432870370370374</v>
      </c>
      <c r="C509">
        <v>50.088999999999999</v>
      </c>
    </row>
    <row r="510" spans="1:3" x14ac:dyDescent="0.35">
      <c r="A510" s="11">
        <v>44519</v>
      </c>
      <c r="B510" s="12">
        <v>0.43434027777777778</v>
      </c>
      <c r="C510">
        <v>50.09</v>
      </c>
    </row>
    <row r="511" spans="1:3" x14ac:dyDescent="0.35">
      <c r="A511" s="11">
        <v>44519</v>
      </c>
      <c r="B511" s="12">
        <v>0.43435185185185188</v>
      </c>
      <c r="C511">
        <v>50.091000000000001</v>
      </c>
    </row>
    <row r="512" spans="1:3" x14ac:dyDescent="0.35">
      <c r="A512" s="11">
        <v>44519</v>
      </c>
      <c r="B512" s="12">
        <v>0.43436342592592592</v>
      </c>
      <c r="C512">
        <v>50.091999999999999</v>
      </c>
    </row>
    <row r="513" spans="1:3" x14ac:dyDescent="0.35">
      <c r="A513" s="11">
        <v>44519</v>
      </c>
      <c r="B513" s="12">
        <v>0.43437500000000001</v>
      </c>
      <c r="C513">
        <v>50.093000000000004</v>
      </c>
    </row>
    <row r="514" spans="1:3" x14ac:dyDescent="0.35">
      <c r="A514" s="11">
        <v>44519</v>
      </c>
      <c r="B514" s="12">
        <v>0.43438657407407405</v>
      </c>
      <c r="C514">
        <v>50.093000000000004</v>
      </c>
    </row>
    <row r="515" spans="1:3" x14ac:dyDescent="0.35">
      <c r="A515" s="11">
        <v>44519</v>
      </c>
      <c r="B515" s="12">
        <v>0.4343981481481482</v>
      </c>
      <c r="C515">
        <v>50.093000000000004</v>
      </c>
    </row>
    <row r="516" spans="1:3" x14ac:dyDescent="0.35">
      <c r="A516" s="11">
        <v>44519</v>
      </c>
      <c r="B516" s="12">
        <v>0.43440972222222224</v>
      </c>
      <c r="C516">
        <v>50.093000000000004</v>
      </c>
    </row>
    <row r="517" spans="1:3" x14ac:dyDescent="0.35">
      <c r="A517" s="11">
        <v>44519</v>
      </c>
      <c r="B517" s="12">
        <v>0.43442129629629633</v>
      </c>
      <c r="C517">
        <v>50.094000000000001</v>
      </c>
    </row>
    <row r="518" spans="1:3" x14ac:dyDescent="0.35">
      <c r="A518" s="11">
        <v>44519</v>
      </c>
      <c r="B518" s="12">
        <v>0.43443287037037037</v>
      </c>
      <c r="C518">
        <v>50.095999999999997</v>
      </c>
    </row>
    <row r="519" spans="1:3" x14ac:dyDescent="0.35">
      <c r="A519" s="11">
        <v>44519</v>
      </c>
      <c r="B519" s="12">
        <v>0.43444444444444441</v>
      </c>
      <c r="C519">
        <v>50.094999999999999</v>
      </c>
    </row>
    <row r="520" spans="1:3" x14ac:dyDescent="0.35">
      <c r="A520" s="11">
        <v>44519</v>
      </c>
      <c r="B520" s="12">
        <v>0.43445601851851851</v>
      </c>
      <c r="C520">
        <v>50.094999999999999</v>
      </c>
    </row>
    <row r="521" spans="1:3" x14ac:dyDescent="0.35">
      <c r="A521" s="11">
        <v>44519</v>
      </c>
      <c r="B521" s="12">
        <v>0.43446759259259254</v>
      </c>
      <c r="C521">
        <v>50.094999999999999</v>
      </c>
    </row>
    <row r="522" spans="1:3" x14ac:dyDescent="0.35">
      <c r="A522" s="11">
        <v>44519</v>
      </c>
      <c r="B522" s="12">
        <v>0.43447916666666669</v>
      </c>
      <c r="C522">
        <v>50.095999999999997</v>
      </c>
    </row>
    <row r="523" spans="1:3" x14ac:dyDescent="0.35">
      <c r="A523" s="11">
        <v>44519</v>
      </c>
      <c r="B523" s="12">
        <v>0.43449074074074073</v>
      </c>
      <c r="C523">
        <v>50.098999999999997</v>
      </c>
    </row>
    <row r="524" spans="1:3" x14ac:dyDescent="0.35">
      <c r="A524" s="11">
        <v>44519</v>
      </c>
      <c r="B524" s="12">
        <v>0.43450231481481483</v>
      </c>
      <c r="C524">
        <v>50.098999999999997</v>
      </c>
    </row>
    <row r="525" spans="1:3" x14ac:dyDescent="0.35">
      <c r="A525" s="11">
        <v>44519</v>
      </c>
      <c r="B525" s="12">
        <v>0.43451388888888887</v>
      </c>
      <c r="C525">
        <v>50.101999999999997</v>
      </c>
    </row>
    <row r="526" spans="1:3" x14ac:dyDescent="0.35">
      <c r="A526" s="11">
        <v>44519</v>
      </c>
      <c r="B526" s="12">
        <v>0.43452546296296296</v>
      </c>
      <c r="C526">
        <v>50.103000000000002</v>
      </c>
    </row>
    <row r="527" spans="1:3" x14ac:dyDescent="0.35">
      <c r="A527" s="11">
        <v>44519</v>
      </c>
      <c r="B527" s="12">
        <v>0.434537037037037</v>
      </c>
      <c r="C527">
        <v>50.103999999999999</v>
      </c>
    </row>
    <row r="528" spans="1:3" x14ac:dyDescent="0.35">
      <c r="A528" s="11">
        <v>44519</v>
      </c>
      <c r="B528" s="12">
        <v>0.43454861111111115</v>
      </c>
      <c r="C528">
        <v>50.104999999999997</v>
      </c>
    </row>
    <row r="529" spans="1:3" x14ac:dyDescent="0.35">
      <c r="A529" s="11">
        <v>44519</v>
      </c>
      <c r="B529" s="12">
        <v>0.43456018518518519</v>
      </c>
      <c r="C529">
        <v>50.106999999999999</v>
      </c>
    </row>
    <row r="530" spans="1:3" x14ac:dyDescent="0.35">
      <c r="A530" s="11">
        <v>44519</v>
      </c>
      <c r="B530" s="12">
        <v>0.43457175925925928</v>
      </c>
      <c r="C530">
        <v>50.109000000000002</v>
      </c>
    </row>
    <row r="531" spans="1:3" x14ac:dyDescent="0.35">
      <c r="A531" s="11">
        <v>44519</v>
      </c>
      <c r="B531" s="12">
        <v>0.43458333333333332</v>
      </c>
      <c r="C531">
        <v>50.110999999999997</v>
      </c>
    </row>
    <row r="532" spans="1:3" x14ac:dyDescent="0.35">
      <c r="A532" s="11">
        <v>44519</v>
      </c>
      <c r="B532" s="12">
        <v>0.43459490740740742</v>
      </c>
      <c r="C532">
        <v>50.112000000000002</v>
      </c>
    </row>
    <row r="533" spans="1:3" x14ac:dyDescent="0.35">
      <c r="A533" s="11">
        <v>44519</v>
      </c>
      <c r="B533" s="12">
        <v>0.43460648148148145</v>
      </c>
      <c r="C533">
        <v>50.11</v>
      </c>
    </row>
    <row r="534" spans="1:3" x14ac:dyDescent="0.35">
      <c r="A534" s="11">
        <v>44519</v>
      </c>
      <c r="B534" s="12">
        <v>0.4346180555555556</v>
      </c>
      <c r="C534">
        <v>50.11</v>
      </c>
    </row>
    <row r="535" spans="1:3" x14ac:dyDescent="0.35">
      <c r="A535" s="11">
        <v>44519</v>
      </c>
      <c r="B535" s="12">
        <v>0.43462962962962964</v>
      </c>
      <c r="C535">
        <v>50.107999999999997</v>
      </c>
    </row>
    <row r="536" spans="1:3" x14ac:dyDescent="0.35">
      <c r="A536" s="11">
        <v>44519</v>
      </c>
      <c r="B536" s="12">
        <v>0.43464120370370374</v>
      </c>
      <c r="C536">
        <v>50.106000000000002</v>
      </c>
    </row>
    <row r="537" spans="1:3" x14ac:dyDescent="0.35">
      <c r="A537" s="11">
        <v>44519</v>
      </c>
      <c r="B537" s="12">
        <v>0.43465277777777778</v>
      </c>
      <c r="C537">
        <v>50.103000000000002</v>
      </c>
    </row>
    <row r="538" spans="1:3" x14ac:dyDescent="0.35">
      <c r="A538" s="11">
        <v>44519</v>
      </c>
      <c r="B538" s="12">
        <v>0.43466435185185182</v>
      </c>
      <c r="C538">
        <v>50.098999999999997</v>
      </c>
    </row>
    <row r="539" spans="1:3" x14ac:dyDescent="0.35">
      <c r="A539" s="11">
        <v>44519</v>
      </c>
      <c r="B539" s="12">
        <v>0.43467592592592591</v>
      </c>
      <c r="C539">
        <v>50.094999999999999</v>
      </c>
    </row>
    <row r="540" spans="1:3" x14ac:dyDescent="0.35">
      <c r="A540" s="11">
        <v>44519</v>
      </c>
      <c r="B540" s="12">
        <v>0.43468749999999995</v>
      </c>
      <c r="C540">
        <v>50.09</v>
      </c>
    </row>
    <row r="541" spans="1:3" x14ac:dyDescent="0.35">
      <c r="A541" s="11">
        <v>44519</v>
      </c>
      <c r="B541" s="12">
        <v>0.4346990740740741</v>
      </c>
      <c r="C541">
        <v>50.085999999999999</v>
      </c>
    </row>
    <row r="542" spans="1:3" x14ac:dyDescent="0.35">
      <c r="A542" s="11">
        <v>44519</v>
      </c>
      <c r="B542" s="12">
        <v>0.43471064814814814</v>
      </c>
      <c r="C542">
        <v>50.082999999999998</v>
      </c>
    </row>
    <row r="543" spans="1:3" x14ac:dyDescent="0.35">
      <c r="A543" s="11">
        <v>44519</v>
      </c>
      <c r="B543" s="12">
        <v>0.43472222222222223</v>
      </c>
      <c r="C543">
        <v>50.08</v>
      </c>
    </row>
    <row r="544" spans="1:3" x14ac:dyDescent="0.35">
      <c r="A544" s="11">
        <v>44519</v>
      </c>
      <c r="B544" s="12">
        <v>0.43473379629629627</v>
      </c>
      <c r="C544">
        <v>50.078000000000003</v>
      </c>
    </row>
    <row r="545" spans="1:3" x14ac:dyDescent="0.35">
      <c r="A545" s="11">
        <v>44519</v>
      </c>
      <c r="B545" s="12">
        <v>0.43474537037037037</v>
      </c>
      <c r="C545">
        <v>50.076999999999998</v>
      </c>
    </row>
    <row r="546" spans="1:3" x14ac:dyDescent="0.35">
      <c r="A546" s="11">
        <v>44519</v>
      </c>
      <c r="B546" s="12">
        <v>0.4347569444444444</v>
      </c>
      <c r="C546">
        <v>50.076999999999998</v>
      </c>
    </row>
    <row r="547" spans="1:3" x14ac:dyDescent="0.35">
      <c r="A547" s="11">
        <v>44519</v>
      </c>
      <c r="B547" s="12">
        <v>0.43476851851851855</v>
      </c>
      <c r="C547">
        <v>50.078000000000003</v>
      </c>
    </row>
    <row r="548" spans="1:3" x14ac:dyDescent="0.35">
      <c r="A548" s="11">
        <v>44519</v>
      </c>
      <c r="B548" s="12">
        <v>0.43478009259259259</v>
      </c>
      <c r="C548">
        <v>50.076000000000001</v>
      </c>
    </row>
    <row r="549" spans="1:3" x14ac:dyDescent="0.35">
      <c r="A549" s="11">
        <v>44519</v>
      </c>
      <c r="B549" s="12">
        <v>0.43479166666666669</v>
      </c>
      <c r="C549">
        <v>50.076000000000001</v>
      </c>
    </row>
    <row r="550" spans="1:3" x14ac:dyDescent="0.35">
      <c r="A550" s="11">
        <v>44519</v>
      </c>
      <c r="B550" s="12">
        <v>0.43480324074074073</v>
      </c>
      <c r="C550">
        <v>50.073999999999998</v>
      </c>
    </row>
    <row r="551" spans="1:3" x14ac:dyDescent="0.35">
      <c r="A551" s="11">
        <v>44519</v>
      </c>
      <c r="B551" s="12">
        <v>0.43481481481481482</v>
      </c>
      <c r="C551">
        <v>50.073999999999998</v>
      </c>
    </row>
    <row r="552" spans="1:3" x14ac:dyDescent="0.35">
      <c r="A552" s="11">
        <v>44519</v>
      </c>
      <c r="B552" s="12">
        <v>0.43482638888888886</v>
      </c>
      <c r="C552">
        <v>50.073</v>
      </c>
    </row>
    <row r="553" spans="1:3" x14ac:dyDescent="0.35">
      <c r="A553" s="11">
        <v>44519</v>
      </c>
      <c r="B553" s="12">
        <v>0.43483796296296301</v>
      </c>
      <c r="C553">
        <v>50.067999999999998</v>
      </c>
    </row>
    <row r="554" spans="1:3" x14ac:dyDescent="0.35">
      <c r="A554" s="11">
        <v>44519</v>
      </c>
      <c r="B554" s="12">
        <v>0.43484953703703705</v>
      </c>
      <c r="C554">
        <v>50.064999999999998</v>
      </c>
    </row>
    <row r="555" spans="1:3" x14ac:dyDescent="0.35">
      <c r="A555" s="11">
        <v>44519</v>
      </c>
      <c r="B555" s="12">
        <v>0.43486111111111114</v>
      </c>
      <c r="C555">
        <v>50.06</v>
      </c>
    </row>
    <row r="556" spans="1:3" x14ac:dyDescent="0.35">
      <c r="A556" s="11">
        <v>44519</v>
      </c>
      <c r="B556" s="12">
        <v>0.43487268518518518</v>
      </c>
      <c r="C556">
        <v>50.057000000000002</v>
      </c>
    </row>
    <row r="557" spans="1:3" x14ac:dyDescent="0.35">
      <c r="A557" s="11">
        <v>44519</v>
      </c>
      <c r="B557" s="12">
        <v>0.43488425925925928</v>
      </c>
      <c r="C557">
        <v>50.055999999999997</v>
      </c>
    </row>
    <row r="558" spans="1:3" x14ac:dyDescent="0.35">
      <c r="A558" s="11">
        <v>44519</v>
      </c>
      <c r="B558" s="12">
        <v>0.43489583333333331</v>
      </c>
      <c r="C558">
        <v>50.055</v>
      </c>
    </row>
    <row r="559" spans="1:3" x14ac:dyDescent="0.35">
      <c r="A559" s="11">
        <v>44519</v>
      </c>
      <c r="B559" s="12">
        <v>0.43490740740740735</v>
      </c>
      <c r="C559">
        <v>50.057000000000002</v>
      </c>
    </row>
    <row r="560" spans="1:3" x14ac:dyDescent="0.35">
      <c r="A560" s="11">
        <v>44519</v>
      </c>
      <c r="B560" s="12">
        <v>0.4349189814814815</v>
      </c>
      <c r="C560">
        <v>50.06</v>
      </c>
    </row>
    <row r="561" spans="1:3" x14ac:dyDescent="0.35">
      <c r="A561" s="11">
        <v>44519</v>
      </c>
      <c r="B561" s="12">
        <v>0.43493055555555554</v>
      </c>
      <c r="C561">
        <v>50.064</v>
      </c>
    </row>
    <row r="562" spans="1:3" x14ac:dyDescent="0.35">
      <c r="A562" s="11">
        <v>44519</v>
      </c>
      <c r="B562" s="12">
        <v>0.43494212962962964</v>
      </c>
      <c r="C562">
        <v>50.067</v>
      </c>
    </row>
    <row r="563" spans="1:3" x14ac:dyDescent="0.35">
      <c r="A563" s="11">
        <v>44519</v>
      </c>
      <c r="B563" s="12">
        <v>0.43495370370370368</v>
      </c>
      <c r="C563">
        <v>50.069000000000003</v>
      </c>
    </row>
    <row r="564" spans="1:3" x14ac:dyDescent="0.35">
      <c r="A564" s="11">
        <v>44519</v>
      </c>
      <c r="B564" s="12">
        <v>0.43496527777777777</v>
      </c>
      <c r="C564">
        <v>50.070999999999998</v>
      </c>
    </row>
    <row r="565" spans="1:3" x14ac:dyDescent="0.35">
      <c r="A565" s="11">
        <v>44519</v>
      </c>
      <c r="B565" s="12">
        <v>0.43497685185185181</v>
      </c>
      <c r="C565">
        <v>50.072000000000003</v>
      </c>
    </row>
    <row r="566" spans="1:3" x14ac:dyDescent="0.35">
      <c r="A566" s="11">
        <v>44519</v>
      </c>
      <c r="B566" s="12">
        <v>0.43498842592592596</v>
      </c>
      <c r="C566">
        <v>50.073</v>
      </c>
    </row>
    <row r="567" spans="1:3" x14ac:dyDescent="0.35">
      <c r="A567" s="11">
        <v>44519</v>
      </c>
      <c r="B567" s="12">
        <v>0.435</v>
      </c>
      <c r="C567">
        <v>50.073999999999998</v>
      </c>
    </row>
    <row r="568" spans="1:3" x14ac:dyDescent="0.35">
      <c r="A568" s="11">
        <v>44519</v>
      </c>
      <c r="B568" s="12">
        <v>0.43501157407407409</v>
      </c>
      <c r="C568">
        <v>50.075000000000003</v>
      </c>
    </row>
    <row r="569" spans="1:3" x14ac:dyDescent="0.35">
      <c r="A569" s="11">
        <v>44519</v>
      </c>
      <c r="B569" s="12">
        <v>0.43502314814814813</v>
      </c>
      <c r="C569">
        <v>50.076000000000001</v>
      </c>
    </row>
    <row r="570" spans="1:3" x14ac:dyDescent="0.35">
      <c r="A570" s="11">
        <v>44519</v>
      </c>
      <c r="B570" s="12">
        <v>0.43503472222222223</v>
      </c>
      <c r="C570">
        <v>50.076000000000001</v>
      </c>
    </row>
    <row r="571" spans="1:3" x14ac:dyDescent="0.35">
      <c r="A571" s="11">
        <v>44519</v>
      </c>
      <c r="B571" s="12">
        <v>0.43504629629629626</v>
      </c>
      <c r="C571">
        <v>50.078000000000003</v>
      </c>
    </row>
    <row r="572" spans="1:3" x14ac:dyDescent="0.35">
      <c r="A572" s="11">
        <v>44519</v>
      </c>
      <c r="B572" s="12">
        <v>0.43505787037037041</v>
      </c>
      <c r="C572">
        <v>50.081000000000003</v>
      </c>
    </row>
    <row r="573" spans="1:3" x14ac:dyDescent="0.35">
      <c r="A573" s="11">
        <v>44519</v>
      </c>
      <c r="B573" s="12">
        <v>0.43506944444444445</v>
      </c>
      <c r="C573">
        <v>50.085000000000001</v>
      </c>
    </row>
    <row r="574" spans="1:3" x14ac:dyDescent="0.35">
      <c r="A574" s="11">
        <v>44519</v>
      </c>
      <c r="B574" s="12">
        <v>0.43508101851851855</v>
      </c>
      <c r="C574">
        <v>50.088999999999999</v>
      </c>
    </row>
    <row r="575" spans="1:3" x14ac:dyDescent="0.35">
      <c r="A575" s="11">
        <v>44519</v>
      </c>
      <c r="B575" s="12">
        <v>0.43509259259259259</v>
      </c>
      <c r="C575">
        <v>50.091999999999999</v>
      </c>
    </row>
    <row r="576" spans="1:3" x14ac:dyDescent="0.35">
      <c r="A576" s="11">
        <v>44519</v>
      </c>
      <c r="B576" s="12">
        <v>0.43510416666666668</v>
      </c>
      <c r="C576">
        <v>50.093000000000004</v>
      </c>
    </row>
    <row r="577" spans="1:3" x14ac:dyDescent="0.35">
      <c r="A577" s="11">
        <v>44519</v>
      </c>
      <c r="B577" s="12">
        <v>0.43511574074074072</v>
      </c>
      <c r="C577">
        <v>50.091999999999999</v>
      </c>
    </row>
    <row r="578" spans="1:3" x14ac:dyDescent="0.35">
      <c r="A578" s="11">
        <v>44519</v>
      </c>
      <c r="B578" s="12">
        <v>0.43512731481481487</v>
      </c>
      <c r="C578">
        <v>50.088999999999999</v>
      </c>
    </row>
    <row r="579" spans="1:3" x14ac:dyDescent="0.35">
      <c r="A579" s="11">
        <v>44519</v>
      </c>
      <c r="B579" s="12">
        <v>0.43513888888888891</v>
      </c>
      <c r="C579">
        <v>50.085999999999999</v>
      </c>
    </row>
    <row r="580" spans="1:3" x14ac:dyDescent="0.35">
      <c r="A580" s="11">
        <v>44519</v>
      </c>
      <c r="B580" s="12">
        <v>0.43515046296296295</v>
      </c>
      <c r="C580">
        <v>50.084000000000003</v>
      </c>
    </row>
    <row r="581" spans="1:3" x14ac:dyDescent="0.35">
      <c r="A581" s="11">
        <v>44519</v>
      </c>
      <c r="B581" s="12">
        <v>0.43516203703703704</v>
      </c>
      <c r="C581">
        <v>50.082000000000001</v>
      </c>
    </row>
    <row r="582" spans="1:3" x14ac:dyDescent="0.35">
      <c r="A582" s="11">
        <v>44519</v>
      </c>
      <c r="B582" s="12">
        <v>0.43517361111111108</v>
      </c>
      <c r="C582">
        <v>50.081000000000003</v>
      </c>
    </row>
    <row r="583" spans="1:3" x14ac:dyDescent="0.35">
      <c r="A583" s="11">
        <v>44519</v>
      </c>
      <c r="B583" s="12">
        <v>0.43518518518518517</v>
      </c>
      <c r="C583">
        <v>50.079000000000001</v>
      </c>
    </row>
    <row r="584" spans="1:3" x14ac:dyDescent="0.35">
      <c r="A584" s="11">
        <v>44519</v>
      </c>
      <c r="B584" s="12">
        <v>0.43519675925925921</v>
      </c>
      <c r="C584">
        <v>50.078000000000003</v>
      </c>
    </row>
    <row r="585" spans="1:3" x14ac:dyDescent="0.35">
      <c r="A585" s="11">
        <v>44519</v>
      </c>
      <c r="B585" s="12">
        <v>0.43520833333333336</v>
      </c>
      <c r="C585">
        <v>50.073999999999998</v>
      </c>
    </row>
    <row r="586" spans="1:3" x14ac:dyDescent="0.35">
      <c r="A586" s="11">
        <v>44519</v>
      </c>
      <c r="B586" s="12">
        <v>0.4352199074074074</v>
      </c>
      <c r="C586">
        <v>50.070999999999998</v>
      </c>
    </row>
    <row r="587" spans="1:3" x14ac:dyDescent="0.35">
      <c r="A587" s="11">
        <v>44519</v>
      </c>
      <c r="B587" s="12">
        <v>0.4352314814814815</v>
      </c>
      <c r="C587">
        <v>50.067</v>
      </c>
    </row>
    <row r="588" spans="1:3" x14ac:dyDescent="0.35">
      <c r="A588" s="11">
        <v>44519</v>
      </c>
      <c r="B588" s="12">
        <v>0.43524305555555554</v>
      </c>
      <c r="C588">
        <v>50.064999999999998</v>
      </c>
    </row>
    <row r="589" spans="1:3" x14ac:dyDescent="0.35">
      <c r="A589" s="11">
        <v>44519</v>
      </c>
      <c r="B589" s="12">
        <v>0.43525462962962963</v>
      </c>
      <c r="C589">
        <v>50.064</v>
      </c>
    </row>
    <row r="590" spans="1:3" x14ac:dyDescent="0.35">
      <c r="A590" s="11">
        <v>44519</v>
      </c>
      <c r="B590" s="12">
        <v>0.43526620370370367</v>
      </c>
      <c r="C590">
        <v>50.061999999999998</v>
      </c>
    </row>
    <row r="591" spans="1:3" x14ac:dyDescent="0.35">
      <c r="A591" s="11">
        <v>44519</v>
      </c>
      <c r="B591" s="12">
        <v>0.43527777777777782</v>
      </c>
      <c r="C591">
        <v>50.058999999999997</v>
      </c>
    </row>
    <row r="592" spans="1:3" x14ac:dyDescent="0.35">
      <c r="A592" s="11">
        <v>44519</v>
      </c>
      <c r="B592" s="12">
        <v>0.43528935185185186</v>
      </c>
      <c r="C592">
        <v>50.058999999999997</v>
      </c>
    </row>
    <row r="593" spans="1:3" x14ac:dyDescent="0.35">
      <c r="A593" s="11">
        <v>44519</v>
      </c>
      <c r="B593" s="12">
        <v>0.43530092592592595</v>
      </c>
      <c r="C593">
        <v>50.058</v>
      </c>
    </row>
    <row r="594" spans="1:3" x14ac:dyDescent="0.35">
      <c r="A594" s="11">
        <v>44519</v>
      </c>
      <c r="B594" s="12">
        <v>0.43531249999999999</v>
      </c>
      <c r="C594">
        <v>50.058999999999997</v>
      </c>
    </row>
    <row r="595" spans="1:3" x14ac:dyDescent="0.35">
      <c r="A595" s="11">
        <v>44519</v>
      </c>
      <c r="B595" s="12">
        <v>0.43532407407407409</v>
      </c>
      <c r="C595">
        <v>50.058999999999997</v>
      </c>
    </row>
    <row r="596" spans="1:3" x14ac:dyDescent="0.35">
      <c r="A596" s="11">
        <v>44519</v>
      </c>
      <c r="B596" s="12">
        <v>0.43533564814814812</v>
      </c>
      <c r="C596">
        <v>50.06</v>
      </c>
    </row>
    <row r="597" spans="1:3" x14ac:dyDescent="0.35">
      <c r="A597" s="11">
        <v>44519</v>
      </c>
      <c r="B597" s="12">
        <v>0.43534722222222227</v>
      </c>
      <c r="C597">
        <v>50.06</v>
      </c>
    </row>
    <row r="598" spans="1:3" x14ac:dyDescent="0.35">
      <c r="A598" s="11">
        <v>44519</v>
      </c>
      <c r="B598" s="12">
        <v>0.43535879629629631</v>
      </c>
      <c r="C598">
        <v>50.061</v>
      </c>
    </row>
    <row r="599" spans="1:3" x14ac:dyDescent="0.35">
      <c r="A599" s="11">
        <v>44519</v>
      </c>
      <c r="B599" s="12">
        <v>0.43537037037037035</v>
      </c>
      <c r="C599">
        <v>50.061999999999998</v>
      </c>
    </row>
    <row r="600" spans="1:3" x14ac:dyDescent="0.35">
      <c r="A600" s="11">
        <v>44519</v>
      </c>
      <c r="B600" s="12">
        <v>0.43538194444444445</v>
      </c>
      <c r="C600">
        <v>50.064</v>
      </c>
    </row>
    <row r="601" spans="1:3" x14ac:dyDescent="0.35">
      <c r="A601" s="11">
        <v>44519</v>
      </c>
      <c r="B601" s="12">
        <v>0.43539351851851849</v>
      </c>
      <c r="C601">
        <v>50.066000000000003</v>
      </c>
    </row>
    <row r="602" spans="1:3" x14ac:dyDescent="0.35">
      <c r="A602" s="11">
        <v>44519</v>
      </c>
      <c r="B602" s="12">
        <v>0.43540509259259258</v>
      </c>
      <c r="C602">
        <v>50.069000000000003</v>
      </c>
    </row>
    <row r="603" spans="1:3" x14ac:dyDescent="0.35">
      <c r="A603" s="11">
        <v>44519</v>
      </c>
      <c r="B603" s="12">
        <v>0.43541666666666662</v>
      </c>
      <c r="C603">
        <v>50.070999999999998</v>
      </c>
    </row>
    <row r="604" spans="1:3" x14ac:dyDescent="0.35">
      <c r="A604" s="11">
        <v>44519</v>
      </c>
      <c r="B604" s="12">
        <v>0.43542824074074077</v>
      </c>
      <c r="C604">
        <v>50.070999999999998</v>
      </c>
    </row>
    <row r="605" spans="1:3" x14ac:dyDescent="0.35">
      <c r="A605" s="11">
        <v>44519</v>
      </c>
      <c r="B605" s="12">
        <v>0.43543981481481481</v>
      </c>
      <c r="C605">
        <v>50.07</v>
      </c>
    </row>
    <row r="606" spans="1:3" x14ac:dyDescent="0.35">
      <c r="A606" s="11">
        <v>44519</v>
      </c>
      <c r="B606" s="12">
        <v>0.4354513888888889</v>
      </c>
      <c r="C606">
        <v>50.067</v>
      </c>
    </row>
    <row r="607" spans="1:3" x14ac:dyDescent="0.35">
      <c r="A607" s="11">
        <v>44519</v>
      </c>
      <c r="B607" s="12">
        <v>0.43546296296296294</v>
      </c>
      <c r="C607">
        <v>50.064999999999998</v>
      </c>
    </row>
    <row r="608" spans="1:3" x14ac:dyDescent="0.35">
      <c r="A608" s="11">
        <v>44519</v>
      </c>
      <c r="B608" s="12">
        <v>0.43547453703703703</v>
      </c>
      <c r="C608">
        <v>50.063000000000002</v>
      </c>
    </row>
    <row r="609" spans="1:3" x14ac:dyDescent="0.35">
      <c r="A609" s="11">
        <v>44519</v>
      </c>
      <c r="B609" s="12">
        <v>0.43548611111111107</v>
      </c>
      <c r="C609">
        <v>50.061</v>
      </c>
    </row>
    <row r="610" spans="1:3" x14ac:dyDescent="0.35">
      <c r="A610" s="11">
        <v>44519</v>
      </c>
      <c r="B610" s="12">
        <v>0.43549768518518522</v>
      </c>
      <c r="C610">
        <v>50.06</v>
      </c>
    </row>
    <row r="611" spans="1:3" x14ac:dyDescent="0.35">
      <c r="A611" s="11">
        <v>44519</v>
      </c>
      <c r="B611" s="12">
        <v>0.43550925925925926</v>
      </c>
      <c r="C611">
        <v>50.061</v>
      </c>
    </row>
    <row r="612" spans="1:3" x14ac:dyDescent="0.35">
      <c r="A612" s="11">
        <v>44519</v>
      </c>
      <c r="B612" s="12">
        <v>0.43552083333333336</v>
      </c>
      <c r="C612">
        <v>50.06</v>
      </c>
    </row>
    <row r="613" spans="1:3" x14ac:dyDescent="0.35">
      <c r="A613" s="11">
        <v>44519</v>
      </c>
      <c r="B613" s="12">
        <v>0.4355324074074074</v>
      </c>
      <c r="C613">
        <v>50.06</v>
      </c>
    </row>
    <row r="614" spans="1:3" x14ac:dyDescent="0.35">
      <c r="A614" s="11">
        <v>44519</v>
      </c>
      <c r="B614" s="12">
        <v>0.43554398148148149</v>
      </c>
      <c r="C614">
        <v>50.061</v>
      </c>
    </row>
    <row r="615" spans="1:3" x14ac:dyDescent="0.35">
      <c r="A615" s="11">
        <v>44519</v>
      </c>
      <c r="B615" s="12">
        <v>0.43555555555555553</v>
      </c>
      <c r="C615">
        <v>50.061999999999998</v>
      </c>
    </row>
    <row r="616" spans="1:3" x14ac:dyDescent="0.35">
      <c r="A616" s="11">
        <v>44519</v>
      </c>
      <c r="B616" s="12">
        <v>0.43556712962962968</v>
      </c>
      <c r="C616">
        <v>50.064</v>
      </c>
    </row>
    <row r="617" spans="1:3" x14ac:dyDescent="0.35">
      <c r="A617" s="11">
        <v>44519</v>
      </c>
      <c r="B617" s="12">
        <v>0.43557870370370372</v>
      </c>
      <c r="C617">
        <v>50.064</v>
      </c>
    </row>
    <row r="618" spans="1:3" x14ac:dyDescent="0.35">
      <c r="A618" s="11">
        <v>44519</v>
      </c>
      <c r="B618" s="12">
        <v>0.43559027777777781</v>
      </c>
      <c r="C618">
        <v>50.064999999999998</v>
      </c>
    </row>
    <row r="619" spans="1:3" x14ac:dyDescent="0.35">
      <c r="A619" s="11">
        <v>44519</v>
      </c>
      <c r="B619" s="12">
        <v>0.43560185185185185</v>
      </c>
      <c r="C619">
        <v>50.064999999999998</v>
      </c>
    </row>
    <row r="620" spans="1:3" x14ac:dyDescent="0.35">
      <c r="A620" s="11">
        <v>44519</v>
      </c>
      <c r="B620" s="12">
        <v>0.43561342592592595</v>
      </c>
      <c r="C620">
        <v>50.066000000000003</v>
      </c>
    </row>
    <row r="621" spans="1:3" x14ac:dyDescent="0.35">
      <c r="A621" s="11">
        <v>44519</v>
      </c>
      <c r="B621" s="12">
        <v>0.43562499999999998</v>
      </c>
      <c r="C621">
        <v>50.067</v>
      </c>
    </row>
    <row r="622" spans="1:3" x14ac:dyDescent="0.35">
      <c r="A622" s="11">
        <v>44519</v>
      </c>
      <c r="B622" s="12">
        <v>0.43563657407407402</v>
      </c>
      <c r="C622">
        <v>50.066000000000003</v>
      </c>
    </row>
    <row r="623" spans="1:3" x14ac:dyDescent="0.35">
      <c r="A623" s="11">
        <v>44519</v>
      </c>
      <c r="B623" s="12">
        <v>0.43564814814814817</v>
      </c>
      <c r="C623">
        <v>50.067</v>
      </c>
    </row>
    <row r="624" spans="1:3" x14ac:dyDescent="0.35">
      <c r="A624" s="11">
        <v>44519</v>
      </c>
      <c r="B624" s="12">
        <v>0.43565972222222221</v>
      </c>
      <c r="C624">
        <v>50.067999999999998</v>
      </c>
    </row>
    <row r="625" spans="1:3" x14ac:dyDescent="0.35">
      <c r="A625" s="11">
        <v>44519</v>
      </c>
      <c r="B625" s="12">
        <v>0.43567129629629631</v>
      </c>
      <c r="C625">
        <v>50.067</v>
      </c>
    </row>
    <row r="626" spans="1:3" x14ac:dyDescent="0.35">
      <c r="A626" s="11">
        <v>44519</v>
      </c>
      <c r="B626" s="12">
        <v>0.43568287037037035</v>
      </c>
      <c r="C626">
        <v>50.067</v>
      </c>
    </row>
    <row r="627" spans="1:3" x14ac:dyDescent="0.35">
      <c r="A627" s="11">
        <v>44519</v>
      </c>
      <c r="B627" s="12">
        <v>0.43569444444444444</v>
      </c>
      <c r="C627">
        <v>50.067</v>
      </c>
    </row>
    <row r="628" spans="1:3" x14ac:dyDescent="0.35">
      <c r="A628" s="11">
        <v>44519</v>
      </c>
      <c r="B628" s="12">
        <v>0.43570601851851848</v>
      </c>
      <c r="C628">
        <v>50.067</v>
      </c>
    </row>
    <row r="629" spans="1:3" x14ac:dyDescent="0.35">
      <c r="A629" s="11">
        <v>44519</v>
      </c>
      <c r="B629" s="12">
        <v>0.43571759259259263</v>
      </c>
      <c r="C629">
        <v>50.067999999999998</v>
      </c>
    </row>
    <row r="630" spans="1:3" x14ac:dyDescent="0.35">
      <c r="A630" s="11">
        <v>44519</v>
      </c>
      <c r="B630" s="12">
        <v>0.43572916666666667</v>
      </c>
      <c r="C630">
        <v>50.07</v>
      </c>
    </row>
    <row r="631" spans="1:3" x14ac:dyDescent="0.35">
      <c r="A631" s="11">
        <v>44519</v>
      </c>
      <c r="B631" s="12">
        <v>0.43574074074074076</v>
      </c>
      <c r="C631">
        <v>50.072000000000003</v>
      </c>
    </row>
    <row r="632" spans="1:3" x14ac:dyDescent="0.35">
      <c r="A632" s="11">
        <v>44519</v>
      </c>
      <c r="B632" s="12">
        <v>0.4357523148148148</v>
      </c>
      <c r="C632">
        <v>50.076000000000001</v>
      </c>
    </row>
    <row r="633" spans="1:3" x14ac:dyDescent="0.35">
      <c r="A633" s="11">
        <v>44519</v>
      </c>
      <c r="B633" s="12">
        <v>0.4357638888888889</v>
      </c>
      <c r="C633">
        <v>50.076999999999998</v>
      </c>
    </row>
    <row r="634" spans="1:3" x14ac:dyDescent="0.35">
      <c r="A634" s="11">
        <v>44519</v>
      </c>
      <c r="B634" s="12">
        <v>0.43577546296296293</v>
      </c>
      <c r="C634">
        <v>50.076999999999998</v>
      </c>
    </row>
    <row r="635" spans="1:3" x14ac:dyDescent="0.35">
      <c r="A635" s="11">
        <v>44519</v>
      </c>
      <c r="B635" s="12">
        <v>0.43578703703703708</v>
      </c>
      <c r="C635">
        <v>50.073999999999998</v>
      </c>
    </row>
    <row r="636" spans="1:3" x14ac:dyDescent="0.35">
      <c r="A636" s="11">
        <v>44519</v>
      </c>
      <c r="B636" s="12">
        <v>0.43579861111111112</v>
      </c>
      <c r="C636">
        <v>50.072000000000003</v>
      </c>
    </row>
    <row r="637" spans="1:3" x14ac:dyDescent="0.35">
      <c r="A637" s="11">
        <v>44519</v>
      </c>
      <c r="B637" s="12">
        <v>0.43581018518518522</v>
      </c>
      <c r="C637">
        <v>50.067999999999998</v>
      </c>
    </row>
    <row r="638" spans="1:3" x14ac:dyDescent="0.35">
      <c r="A638" s="11">
        <v>44519</v>
      </c>
      <c r="B638" s="12">
        <v>0.43582175925925926</v>
      </c>
      <c r="C638">
        <v>50.061999999999998</v>
      </c>
    </row>
    <row r="639" spans="1:3" x14ac:dyDescent="0.35">
      <c r="A639" s="11">
        <v>44519</v>
      </c>
      <c r="B639" s="12">
        <v>0.43583333333333335</v>
      </c>
      <c r="C639">
        <v>50.055999999999997</v>
      </c>
    </row>
    <row r="640" spans="1:3" x14ac:dyDescent="0.35">
      <c r="A640" s="11">
        <v>44519</v>
      </c>
      <c r="B640" s="12">
        <v>0.43584490740740739</v>
      </c>
      <c r="C640">
        <v>50.048000000000002</v>
      </c>
    </row>
    <row r="641" spans="1:3" x14ac:dyDescent="0.35">
      <c r="A641" s="11">
        <v>44519</v>
      </c>
      <c r="B641" s="12">
        <v>0.43585648148148143</v>
      </c>
      <c r="C641">
        <v>50.043999999999997</v>
      </c>
    </row>
    <row r="642" spans="1:3" x14ac:dyDescent="0.35">
      <c r="A642" s="11">
        <v>44519</v>
      </c>
      <c r="B642" s="12">
        <v>0.43586805555555558</v>
      </c>
      <c r="C642">
        <v>50.042000000000002</v>
      </c>
    </row>
    <row r="643" spans="1:3" x14ac:dyDescent="0.35">
      <c r="A643" s="11">
        <v>44519</v>
      </c>
      <c r="B643" s="12">
        <v>0.43587962962962962</v>
      </c>
      <c r="C643">
        <v>50.040999999999997</v>
      </c>
    </row>
    <row r="644" spans="1:3" x14ac:dyDescent="0.35">
      <c r="A644" s="11">
        <v>44519</v>
      </c>
      <c r="B644" s="12">
        <v>0.43589120370370371</v>
      </c>
      <c r="C644">
        <v>50.040999999999997</v>
      </c>
    </row>
    <row r="645" spans="1:3" x14ac:dyDescent="0.35">
      <c r="A645" s="11">
        <v>44519</v>
      </c>
      <c r="B645" s="12">
        <v>0.43590277777777775</v>
      </c>
      <c r="C645">
        <v>50.043999999999997</v>
      </c>
    </row>
    <row r="646" spans="1:3" x14ac:dyDescent="0.35">
      <c r="A646" s="11">
        <v>44519</v>
      </c>
      <c r="B646" s="12">
        <v>0.43591435185185184</v>
      </c>
      <c r="C646">
        <v>50.045999999999999</v>
      </c>
    </row>
    <row r="647" spans="1:3" x14ac:dyDescent="0.35">
      <c r="A647" s="11">
        <v>44519</v>
      </c>
      <c r="B647" s="12">
        <v>0.43592592592592588</v>
      </c>
      <c r="C647">
        <v>50.054000000000002</v>
      </c>
    </row>
    <row r="648" spans="1:3" x14ac:dyDescent="0.35">
      <c r="A648" s="11">
        <v>44519</v>
      </c>
      <c r="B648" s="12">
        <v>0.43593750000000003</v>
      </c>
      <c r="C648">
        <v>50.06</v>
      </c>
    </row>
    <row r="649" spans="1:3" x14ac:dyDescent="0.35">
      <c r="A649" s="11">
        <v>44519</v>
      </c>
      <c r="B649" s="12">
        <v>0.43594907407407407</v>
      </c>
      <c r="C649">
        <v>50.066000000000003</v>
      </c>
    </row>
    <row r="650" spans="1:3" x14ac:dyDescent="0.35">
      <c r="A650" s="11">
        <v>44519</v>
      </c>
      <c r="B650" s="12">
        <v>0.43596064814814817</v>
      </c>
      <c r="C650">
        <v>50.070999999999998</v>
      </c>
    </row>
    <row r="651" spans="1:3" x14ac:dyDescent="0.35">
      <c r="A651" s="11">
        <v>44519</v>
      </c>
      <c r="B651" s="12">
        <v>0.43597222222222221</v>
      </c>
      <c r="C651">
        <v>50.075000000000003</v>
      </c>
    </row>
    <row r="652" spans="1:3" x14ac:dyDescent="0.35">
      <c r="A652" s="11">
        <v>44519</v>
      </c>
      <c r="B652" s="12">
        <v>0.4359837962962963</v>
      </c>
      <c r="C652">
        <v>50.076999999999998</v>
      </c>
    </row>
    <row r="653" spans="1:3" x14ac:dyDescent="0.35">
      <c r="A653" s="11">
        <v>44519</v>
      </c>
      <c r="B653" s="12">
        <v>0.43599537037037034</v>
      </c>
      <c r="C653">
        <v>50.076999999999998</v>
      </c>
    </row>
    <row r="654" spans="1:3" x14ac:dyDescent="0.35">
      <c r="A654" s="11">
        <v>44519</v>
      </c>
      <c r="B654" s="12">
        <v>0.43600694444444449</v>
      </c>
      <c r="C654">
        <v>50.079000000000001</v>
      </c>
    </row>
    <row r="655" spans="1:3" x14ac:dyDescent="0.35">
      <c r="A655" s="11">
        <v>44519</v>
      </c>
      <c r="B655" s="12">
        <v>0.43601851851851853</v>
      </c>
      <c r="C655">
        <v>50.075000000000003</v>
      </c>
    </row>
    <row r="656" spans="1:3" x14ac:dyDescent="0.35">
      <c r="A656" s="11">
        <v>44519</v>
      </c>
      <c r="B656" s="12">
        <v>0.43603009259259262</v>
      </c>
      <c r="C656">
        <v>50.070999999999998</v>
      </c>
    </row>
    <row r="657" spans="1:3" x14ac:dyDescent="0.35">
      <c r="A657" s="11">
        <v>44519</v>
      </c>
      <c r="B657" s="12">
        <v>0.43604166666666666</v>
      </c>
      <c r="C657">
        <v>50.064</v>
      </c>
    </row>
    <row r="658" spans="1:3" x14ac:dyDescent="0.35">
      <c r="A658" s="11">
        <v>44519</v>
      </c>
      <c r="B658" s="12">
        <v>0.43605324074074076</v>
      </c>
      <c r="C658">
        <v>50.058999999999997</v>
      </c>
    </row>
    <row r="659" spans="1:3" x14ac:dyDescent="0.35">
      <c r="A659" s="11">
        <v>44519</v>
      </c>
      <c r="B659" s="12">
        <v>0.43606481481481479</v>
      </c>
      <c r="C659">
        <v>50.052999999999997</v>
      </c>
    </row>
    <row r="660" spans="1:3" x14ac:dyDescent="0.35">
      <c r="A660" s="11">
        <v>44519</v>
      </c>
      <c r="B660" s="12">
        <v>0.43607638888888883</v>
      </c>
      <c r="C660">
        <v>50.05</v>
      </c>
    </row>
    <row r="661" spans="1:3" x14ac:dyDescent="0.35">
      <c r="A661" s="11">
        <v>44519</v>
      </c>
      <c r="B661" s="12">
        <v>0.43608796296296298</v>
      </c>
      <c r="C661">
        <v>50.046999999999997</v>
      </c>
    </row>
    <row r="662" spans="1:3" x14ac:dyDescent="0.35">
      <c r="A662" s="11">
        <v>44519</v>
      </c>
      <c r="B662" s="12">
        <v>0.43609953703703702</v>
      </c>
      <c r="C662">
        <v>50.045999999999999</v>
      </c>
    </row>
    <row r="663" spans="1:3" x14ac:dyDescent="0.35">
      <c r="A663" s="11">
        <v>44519</v>
      </c>
      <c r="B663" s="12">
        <v>0.43611111111111112</v>
      </c>
      <c r="C663">
        <v>50.045999999999999</v>
      </c>
    </row>
    <row r="664" spans="1:3" x14ac:dyDescent="0.35">
      <c r="A664" s="11">
        <v>44519</v>
      </c>
      <c r="B664" s="12">
        <v>0.43612268518518515</v>
      </c>
      <c r="C664">
        <v>50.043999999999997</v>
      </c>
    </row>
    <row r="665" spans="1:3" x14ac:dyDescent="0.35">
      <c r="A665" s="11">
        <v>44519</v>
      </c>
      <c r="B665" s="12">
        <v>0.43613425925925925</v>
      </c>
      <c r="C665">
        <v>50.043999999999997</v>
      </c>
    </row>
    <row r="666" spans="1:3" x14ac:dyDescent="0.35">
      <c r="A666" s="11">
        <v>44519</v>
      </c>
      <c r="B666" s="12">
        <v>0.43614583333333329</v>
      </c>
      <c r="C666">
        <v>50.043999999999997</v>
      </c>
    </row>
    <row r="667" spans="1:3" x14ac:dyDescent="0.35">
      <c r="A667" s="11">
        <v>44519</v>
      </c>
      <c r="B667" s="12">
        <v>0.43615740740740744</v>
      </c>
      <c r="C667">
        <v>50.046999999999997</v>
      </c>
    </row>
    <row r="668" spans="1:3" x14ac:dyDescent="0.35">
      <c r="A668" s="11">
        <v>44519</v>
      </c>
      <c r="B668" s="12">
        <v>0.43616898148148148</v>
      </c>
      <c r="C668">
        <v>50.05</v>
      </c>
    </row>
    <row r="669" spans="1:3" x14ac:dyDescent="0.35">
      <c r="A669" s="11">
        <v>44519</v>
      </c>
      <c r="B669" s="12">
        <v>0.43618055555555557</v>
      </c>
      <c r="C669">
        <v>50.054000000000002</v>
      </c>
    </row>
    <row r="670" spans="1:3" x14ac:dyDescent="0.35">
      <c r="A670" s="11">
        <v>44519</v>
      </c>
      <c r="B670" s="12">
        <v>0.43619212962962961</v>
      </c>
      <c r="C670">
        <v>50.057000000000002</v>
      </c>
    </row>
    <row r="671" spans="1:3" x14ac:dyDescent="0.35">
      <c r="A671" s="11">
        <v>44519</v>
      </c>
      <c r="B671" s="12">
        <v>0.4362037037037037</v>
      </c>
      <c r="C671">
        <v>50.06</v>
      </c>
    </row>
    <row r="672" spans="1:3" x14ac:dyDescent="0.35">
      <c r="A672" s="11">
        <v>44519</v>
      </c>
      <c r="B672" s="12">
        <v>0.43621527777777774</v>
      </c>
      <c r="C672">
        <v>50.061999999999998</v>
      </c>
    </row>
    <row r="673" spans="1:3" x14ac:dyDescent="0.35">
      <c r="A673" s="11">
        <v>44519</v>
      </c>
      <c r="B673" s="12">
        <v>0.43622685185185189</v>
      </c>
      <c r="C673">
        <v>50.063000000000002</v>
      </c>
    </row>
    <row r="674" spans="1:3" x14ac:dyDescent="0.35">
      <c r="A674" s="11">
        <v>44519</v>
      </c>
      <c r="B674" s="12">
        <v>0.43623842592592593</v>
      </c>
      <c r="C674">
        <v>50.064</v>
      </c>
    </row>
    <row r="675" spans="1:3" x14ac:dyDescent="0.35">
      <c r="A675" s="11">
        <v>44519</v>
      </c>
      <c r="B675" s="12">
        <v>0.43625000000000003</v>
      </c>
      <c r="C675">
        <v>50.064999999999998</v>
      </c>
    </row>
    <row r="676" spans="1:3" x14ac:dyDescent="0.35">
      <c r="A676" s="11">
        <v>44519</v>
      </c>
      <c r="B676" s="12">
        <v>0.43626157407407407</v>
      </c>
      <c r="C676">
        <v>50.064999999999998</v>
      </c>
    </row>
    <row r="677" spans="1:3" x14ac:dyDescent="0.35">
      <c r="A677" s="11">
        <v>44519</v>
      </c>
      <c r="B677" s="12">
        <v>0.43627314814814816</v>
      </c>
      <c r="C677">
        <v>50.066000000000003</v>
      </c>
    </row>
    <row r="678" spans="1:3" x14ac:dyDescent="0.35">
      <c r="A678" s="11">
        <v>44519</v>
      </c>
      <c r="B678" s="12">
        <v>0.4362847222222222</v>
      </c>
      <c r="C678">
        <v>50.064999999999998</v>
      </c>
    </row>
    <row r="679" spans="1:3" x14ac:dyDescent="0.35">
      <c r="A679" s="11">
        <v>44519</v>
      </c>
      <c r="B679" s="12">
        <v>0.43629629629629635</v>
      </c>
      <c r="C679">
        <v>50.066000000000003</v>
      </c>
    </row>
    <row r="680" spans="1:3" x14ac:dyDescent="0.35">
      <c r="A680" s="11">
        <v>44519</v>
      </c>
      <c r="B680" s="12">
        <v>0.43630787037037039</v>
      </c>
      <c r="C680">
        <v>50.067</v>
      </c>
    </row>
    <row r="681" spans="1:3" x14ac:dyDescent="0.35">
      <c r="A681" s="11">
        <v>44519</v>
      </c>
      <c r="B681" s="12">
        <v>0.43631944444444448</v>
      </c>
      <c r="C681">
        <v>50.066000000000003</v>
      </c>
    </row>
    <row r="682" spans="1:3" x14ac:dyDescent="0.35">
      <c r="A682" s="11">
        <v>44519</v>
      </c>
      <c r="B682" s="12">
        <v>0.43633101851851852</v>
      </c>
      <c r="C682">
        <v>50.061999999999998</v>
      </c>
    </row>
    <row r="683" spans="1:3" x14ac:dyDescent="0.35">
      <c r="A683" s="11">
        <v>44519</v>
      </c>
      <c r="B683" s="12">
        <v>0.43634259259259256</v>
      </c>
      <c r="C683">
        <v>50.06</v>
      </c>
    </row>
    <row r="684" spans="1:3" x14ac:dyDescent="0.35">
      <c r="A684" s="11">
        <v>44519</v>
      </c>
      <c r="B684" s="12">
        <v>0.43635416666666665</v>
      </c>
      <c r="C684">
        <v>50.055999999999997</v>
      </c>
    </row>
    <row r="685" spans="1:3" x14ac:dyDescent="0.35">
      <c r="A685" s="11">
        <v>44519</v>
      </c>
      <c r="B685" s="12">
        <v>0.43636574074074069</v>
      </c>
      <c r="C685">
        <v>50.052999999999997</v>
      </c>
    </row>
    <row r="686" spans="1:3" x14ac:dyDescent="0.35">
      <c r="A686" s="11">
        <v>44519</v>
      </c>
      <c r="B686" s="12">
        <v>0.43637731481481484</v>
      </c>
      <c r="C686">
        <v>50.052</v>
      </c>
    </row>
    <row r="687" spans="1:3" x14ac:dyDescent="0.35">
      <c r="A687" s="11">
        <v>44519</v>
      </c>
      <c r="B687" s="12">
        <v>0.43638888888888888</v>
      </c>
      <c r="C687">
        <v>50.052999999999997</v>
      </c>
    </row>
    <row r="688" spans="1:3" x14ac:dyDescent="0.35">
      <c r="A688" s="11">
        <v>44519</v>
      </c>
      <c r="B688" s="12">
        <v>0.43640046296296298</v>
      </c>
      <c r="C688">
        <v>50.051000000000002</v>
      </c>
    </row>
    <row r="689" spans="1:3" x14ac:dyDescent="0.35">
      <c r="A689" s="11">
        <v>44519</v>
      </c>
      <c r="B689" s="12">
        <v>0.43641203703703701</v>
      </c>
      <c r="C689">
        <v>50.048999999999999</v>
      </c>
    </row>
    <row r="690" spans="1:3" x14ac:dyDescent="0.35">
      <c r="A690" s="11">
        <v>44519</v>
      </c>
      <c r="B690" s="12">
        <v>0.43642361111111111</v>
      </c>
      <c r="C690">
        <v>50.05</v>
      </c>
    </row>
    <row r="691" spans="1:3" x14ac:dyDescent="0.35">
      <c r="A691" s="11">
        <v>44519</v>
      </c>
      <c r="B691" s="12">
        <v>0.43643518518518515</v>
      </c>
      <c r="C691">
        <v>50.051000000000002</v>
      </c>
    </row>
    <row r="692" spans="1:3" x14ac:dyDescent="0.35">
      <c r="A692" s="11">
        <v>44519</v>
      </c>
      <c r="B692" s="12">
        <v>0.4364467592592593</v>
      </c>
      <c r="C692">
        <v>50.055</v>
      </c>
    </row>
    <row r="693" spans="1:3" x14ac:dyDescent="0.35">
      <c r="A693" s="11">
        <v>44519</v>
      </c>
      <c r="B693" s="12">
        <v>0.43645833333333334</v>
      </c>
      <c r="C693">
        <v>50.06</v>
      </c>
    </row>
    <row r="694" spans="1:3" x14ac:dyDescent="0.35">
      <c r="A694" s="11">
        <v>44519</v>
      </c>
      <c r="B694" s="12">
        <v>0.43646990740740743</v>
      </c>
      <c r="C694">
        <v>50.061999999999998</v>
      </c>
    </row>
    <row r="695" spans="1:3" x14ac:dyDescent="0.35">
      <c r="A695" s="11">
        <v>44519</v>
      </c>
      <c r="B695" s="12">
        <v>0.43648148148148147</v>
      </c>
      <c r="C695">
        <v>50.067</v>
      </c>
    </row>
    <row r="696" spans="1:3" x14ac:dyDescent="0.35">
      <c r="A696" s="11">
        <v>44519</v>
      </c>
      <c r="B696" s="12">
        <v>0.43649305555555556</v>
      </c>
      <c r="C696">
        <v>50.069000000000003</v>
      </c>
    </row>
    <row r="697" spans="1:3" x14ac:dyDescent="0.35">
      <c r="A697" s="11">
        <v>44519</v>
      </c>
      <c r="B697" s="12">
        <v>0.4365046296296296</v>
      </c>
      <c r="C697">
        <v>50.069000000000003</v>
      </c>
    </row>
    <row r="698" spans="1:3" x14ac:dyDescent="0.35">
      <c r="A698" s="11">
        <v>44519</v>
      </c>
      <c r="B698" s="12">
        <v>0.43651620370370375</v>
      </c>
      <c r="C698">
        <v>50.067999999999998</v>
      </c>
    </row>
    <row r="699" spans="1:3" x14ac:dyDescent="0.35">
      <c r="A699" s="11">
        <v>44519</v>
      </c>
      <c r="B699" s="12">
        <v>0.43652777777777779</v>
      </c>
      <c r="C699">
        <v>50.069000000000003</v>
      </c>
    </row>
    <row r="700" spans="1:3" x14ac:dyDescent="0.35">
      <c r="A700" s="11">
        <v>44519</v>
      </c>
      <c r="B700" s="12">
        <v>0.43653935185185189</v>
      </c>
      <c r="C700">
        <v>50.069000000000003</v>
      </c>
    </row>
    <row r="701" spans="1:3" x14ac:dyDescent="0.35">
      <c r="A701" s="11">
        <v>44519</v>
      </c>
      <c r="B701" s="12">
        <v>0.43655092592592593</v>
      </c>
      <c r="C701">
        <v>50.069000000000003</v>
      </c>
    </row>
    <row r="702" spans="1:3" x14ac:dyDescent="0.35">
      <c r="A702" s="11">
        <v>44519</v>
      </c>
      <c r="B702" s="12">
        <v>0.43656249999999996</v>
      </c>
      <c r="C702">
        <v>50.067</v>
      </c>
    </row>
    <row r="703" spans="1:3" x14ac:dyDescent="0.35">
      <c r="A703" s="11">
        <v>44519</v>
      </c>
      <c r="B703" s="12">
        <v>0.43657407407407406</v>
      </c>
      <c r="C703">
        <v>50.067</v>
      </c>
    </row>
    <row r="704" spans="1:3" x14ac:dyDescent="0.35">
      <c r="A704" s="11">
        <v>44519</v>
      </c>
      <c r="B704" s="12">
        <v>0.4365856481481481</v>
      </c>
      <c r="C704">
        <v>50.066000000000003</v>
      </c>
    </row>
    <row r="705" spans="1:3" x14ac:dyDescent="0.35">
      <c r="A705" s="11">
        <v>44519</v>
      </c>
      <c r="B705" s="12">
        <v>0.43659722222222225</v>
      </c>
      <c r="C705">
        <v>50.064999999999998</v>
      </c>
    </row>
    <row r="706" spans="1:3" x14ac:dyDescent="0.35">
      <c r="A706" s="11">
        <v>44519</v>
      </c>
      <c r="B706" s="12">
        <v>0.43660879629629629</v>
      </c>
      <c r="C706">
        <v>50.063000000000002</v>
      </c>
    </row>
    <row r="707" spans="1:3" x14ac:dyDescent="0.35">
      <c r="A707" s="11">
        <v>44519</v>
      </c>
      <c r="B707" s="12">
        <v>0.43662037037037038</v>
      </c>
      <c r="C707">
        <v>50.06</v>
      </c>
    </row>
    <row r="708" spans="1:3" x14ac:dyDescent="0.35">
      <c r="A708" s="11">
        <v>44519</v>
      </c>
      <c r="B708" s="12">
        <v>0.43663194444444442</v>
      </c>
      <c r="C708">
        <v>50.057000000000002</v>
      </c>
    </row>
    <row r="709" spans="1:3" x14ac:dyDescent="0.35">
      <c r="A709" s="11">
        <v>44519</v>
      </c>
      <c r="B709" s="12">
        <v>0.43664351851851851</v>
      </c>
      <c r="C709">
        <v>50.054000000000002</v>
      </c>
    </row>
    <row r="710" spans="1:3" x14ac:dyDescent="0.35">
      <c r="A710" s="11">
        <v>44519</v>
      </c>
      <c r="B710" s="12">
        <v>0.43665509259259255</v>
      </c>
      <c r="C710">
        <v>50.052</v>
      </c>
    </row>
    <row r="711" spans="1:3" x14ac:dyDescent="0.35">
      <c r="A711" s="11">
        <v>44519</v>
      </c>
      <c r="B711" s="12">
        <v>0.4366666666666667</v>
      </c>
      <c r="C711">
        <v>50.05</v>
      </c>
    </row>
    <row r="712" spans="1:3" x14ac:dyDescent="0.35">
      <c r="A712" s="11">
        <v>44519</v>
      </c>
      <c r="B712" s="12">
        <v>0.43667824074074074</v>
      </c>
      <c r="C712">
        <v>50.045999999999999</v>
      </c>
    </row>
    <row r="713" spans="1:3" x14ac:dyDescent="0.35">
      <c r="A713" s="11">
        <v>44519</v>
      </c>
      <c r="B713" s="12">
        <v>0.43668981481481484</v>
      </c>
      <c r="C713">
        <v>50.043999999999997</v>
      </c>
    </row>
    <row r="714" spans="1:3" x14ac:dyDescent="0.35">
      <c r="A714" s="11">
        <v>44519</v>
      </c>
      <c r="B714" s="12">
        <v>0.43670138888888888</v>
      </c>
      <c r="C714">
        <v>50.042000000000002</v>
      </c>
    </row>
    <row r="715" spans="1:3" x14ac:dyDescent="0.35">
      <c r="A715" s="11">
        <v>44519</v>
      </c>
      <c r="B715" s="12">
        <v>0.43671296296296297</v>
      </c>
      <c r="C715">
        <v>50.039000000000001</v>
      </c>
    </row>
    <row r="716" spans="1:3" x14ac:dyDescent="0.35">
      <c r="A716" s="11">
        <v>44519</v>
      </c>
      <c r="B716" s="12">
        <v>0.43672453703703701</v>
      </c>
      <c r="C716">
        <v>50.037999999999997</v>
      </c>
    </row>
    <row r="717" spans="1:3" x14ac:dyDescent="0.35">
      <c r="A717" s="11">
        <v>44519</v>
      </c>
      <c r="B717" s="12">
        <v>0.43673611111111116</v>
      </c>
      <c r="C717">
        <v>50.037999999999997</v>
      </c>
    </row>
    <row r="718" spans="1:3" x14ac:dyDescent="0.35">
      <c r="A718" s="11">
        <v>44519</v>
      </c>
      <c r="B718" s="12">
        <v>0.4367476851851852</v>
      </c>
      <c r="C718">
        <v>50.037999999999997</v>
      </c>
    </row>
    <row r="719" spans="1:3" x14ac:dyDescent="0.35">
      <c r="A719" s="11">
        <v>44519</v>
      </c>
      <c r="B719" s="12">
        <v>0.43675925925925929</v>
      </c>
      <c r="C719">
        <v>50.037999999999997</v>
      </c>
    </row>
    <row r="720" spans="1:3" x14ac:dyDescent="0.35">
      <c r="A720" s="11">
        <v>44519</v>
      </c>
      <c r="B720" s="12">
        <v>0.43677083333333333</v>
      </c>
      <c r="C720">
        <v>50.036999999999999</v>
      </c>
    </row>
    <row r="721" spans="1:3" x14ac:dyDescent="0.35">
      <c r="A721" s="11">
        <v>44519</v>
      </c>
      <c r="B721" s="12">
        <v>0.43678240740740737</v>
      </c>
      <c r="C721">
        <v>50.036999999999999</v>
      </c>
    </row>
    <row r="722" spans="1:3" x14ac:dyDescent="0.35">
      <c r="A722" s="11">
        <v>44519</v>
      </c>
      <c r="B722" s="12">
        <v>0.43679398148148146</v>
      </c>
      <c r="C722">
        <v>50.033000000000001</v>
      </c>
    </row>
    <row r="723" spans="1:3" x14ac:dyDescent="0.35">
      <c r="A723" s="11">
        <v>44519</v>
      </c>
      <c r="B723" s="12">
        <v>0.4368055555555555</v>
      </c>
      <c r="C723">
        <v>50.027999999999999</v>
      </c>
    </row>
    <row r="724" spans="1:3" x14ac:dyDescent="0.35">
      <c r="A724" s="11">
        <v>44519</v>
      </c>
      <c r="B724" s="12">
        <v>0.43681712962962965</v>
      </c>
      <c r="C724">
        <v>50.024000000000001</v>
      </c>
    </row>
    <row r="725" spans="1:3" x14ac:dyDescent="0.35">
      <c r="A725" s="11">
        <v>44519</v>
      </c>
      <c r="B725" s="12">
        <v>0.43682870370370369</v>
      </c>
      <c r="C725">
        <v>50.021000000000001</v>
      </c>
    </row>
    <row r="726" spans="1:3" x14ac:dyDescent="0.35">
      <c r="A726" s="11">
        <v>44519</v>
      </c>
      <c r="B726" s="12">
        <v>0.43684027777777779</v>
      </c>
      <c r="C726">
        <v>50.021000000000001</v>
      </c>
    </row>
    <row r="727" spans="1:3" x14ac:dyDescent="0.35">
      <c r="A727" s="11">
        <v>44519</v>
      </c>
      <c r="B727" s="12">
        <v>0.43685185185185182</v>
      </c>
      <c r="C727">
        <v>50.021000000000001</v>
      </c>
    </row>
    <row r="728" spans="1:3" x14ac:dyDescent="0.35">
      <c r="A728" s="11">
        <v>44519</v>
      </c>
      <c r="B728" s="12">
        <v>0.43686342592592592</v>
      </c>
      <c r="C728">
        <v>50.02</v>
      </c>
    </row>
    <row r="729" spans="1:3" x14ac:dyDescent="0.35">
      <c r="A729" s="11">
        <v>44519</v>
      </c>
      <c r="B729" s="12">
        <v>0.43687499999999996</v>
      </c>
      <c r="C729">
        <v>50.021999999999998</v>
      </c>
    </row>
    <row r="730" spans="1:3" x14ac:dyDescent="0.35">
      <c r="A730" s="11">
        <v>44519</v>
      </c>
      <c r="B730" s="12">
        <v>0.43688657407407411</v>
      </c>
      <c r="C730">
        <v>50.023000000000003</v>
      </c>
    </row>
    <row r="731" spans="1:3" x14ac:dyDescent="0.35">
      <c r="A731" s="11">
        <v>44519</v>
      </c>
      <c r="B731" s="12">
        <v>0.43689814814814815</v>
      </c>
      <c r="C731">
        <v>50.026000000000003</v>
      </c>
    </row>
    <row r="732" spans="1:3" x14ac:dyDescent="0.35">
      <c r="A732" s="11">
        <v>44519</v>
      </c>
      <c r="B732" s="12">
        <v>0.43690972222222224</v>
      </c>
      <c r="C732">
        <v>50.029000000000003</v>
      </c>
    </row>
    <row r="733" spans="1:3" x14ac:dyDescent="0.35">
      <c r="A733" s="11">
        <v>44519</v>
      </c>
      <c r="B733" s="12">
        <v>0.43692129629629628</v>
      </c>
      <c r="C733">
        <v>50.029000000000003</v>
      </c>
    </row>
    <row r="734" spans="1:3" x14ac:dyDescent="0.35">
      <c r="A734" s="11">
        <v>44519</v>
      </c>
      <c r="B734" s="12">
        <v>0.43693287037037037</v>
      </c>
      <c r="C734">
        <v>50.029000000000003</v>
      </c>
    </row>
    <row r="735" spans="1:3" x14ac:dyDescent="0.35">
      <c r="A735" s="11">
        <v>44519</v>
      </c>
      <c r="B735" s="12">
        <v>0.43694444444444441</v>
      </c>
      <c r="C735">
        <v>50.03</v>
      </c>
    </row>
    <row r="736" spans="1:3" x14ac:dyDescent="0.35">
      <c r="A736" s="11">
        <v>44519</v>
      </c>
      <c r="B736" s="12">
        <v>0.43695601851851856</v>
      </c>
      <c r="C736">
        <v>50.030999999999999</v>
      </c>
    </row>
    <row r="737" spans="1:3" x14ac:dyDescent="0.35">
      <c r="A737" s="11">
        <v>44519</v>
      </c>
      <c r="B737" s="12">
        <v>0.4369675925925926</v>
      </c>
      <c r="C737">
        <v>50.030999999999999</v>
      </c>
    </row>
    <row r="738" spans="1:3" x14ac:dyDescent="0.35">
      <c r="A738" s="11">
        <v>44519</v>
      </c>
      <c r="B738" s="12">
        <v>0.4369791666666667</v>
      </c>
      <c r="C738">
        <v>50.031999999999996</v>
      </c>
    </row>
    <row r="739" spans="1:3" x14ac:dyDescent="0.35">
      <c r="A739" s="11">
        <v>44519</v>
      </c>
      <c r="B739" s="12">
        <v>0.43699074074074074</v>
      </c>
      <c r="C739">
        <v>50.030999999999999</v>
      </c>
    </row>
    <row r="740" spans="1:3" x14ac:dyDescent="0.35">
      <c r="A740" s="11">
        <v>44519</v>
      </c>
      <c r="B740" s="12">
        <v>0.43700231481481483</v>
      </c>
      <c r="C740">
        <v>50.027999999999999</v>
      </c>
    </row>
    <row r="741" spans="1:3" x14ac:dyDescent="0.35">
      <c r="A741" s="11">
        <v>44519</v>
      </c>
      <c r="B741" s="12">
        <v>0.43701388888888887</v>
      </c>
      <c r="C741">
        <v>50.024000000000001</v>
      </c>
    </row>
    <row r="742" spans="1:3" x14ac:dyDescent="0.35">
      <c r="A742" s="11">
        <v>44519</v>
      </c>
      <c r="B742" s="12">
        <v>0.43702546296296302</v>
      </c>
      <c r="C742">
        <v>50.023000000000003</v>
      </c>
    </row>
    <row r="743" spans="1:3" x14ac:dyDescent="0.35">
      <c r="A743" s="11">
        <v>44519</v>
      </c>
      <c r="B743" s="12">
        <v>0.43703703703703706</v>
      </c>
      <c r="C743">
        <v>50.02</v>
      </c>
    </row>
    <row r="744" spans="1:3" x14ac:dyDescent="0.35">
      <c r="A744" s="11">
        <v>44519</v>
      </c>
      <c r="B744" s="12">
        <v>0.4370486111111111</v>
      </c>
      <c r="C744">
        <v>50.018999999999998</v>
      </c>
    </row>
    <row r="745" spans="1:3" x14ac:dyDescent="0.35">
      <c r="A745" s="11">
        <v>44519</v>
      </c>
      <c r="B745" s="12">
        <v>0.43706018518518519</v>
      </c>
      <c r="C745">
        <v>50.017000000000003</v>
      </c>
    </row>
    <row r="746" spans="1:3" x14ac:dyDescent="0.35">
      <c r="A746" s="11">
        <v>44519</v>
      </c>
      <c r="B746" s="12">
        <v>0.43707175925925923</v>
      </c>
      <c r="C746">
        <v>50.015000000000001</v>
      </c>
    </row>
    <row r="747" spans="1:3" x14ac:dyDescent="0.35">
      <c r="A747" s="11">
        <v>44519</v>
      </c>
      <c r="B747" s="12">
        <v>0.43708333333333332</v>
      </c>
      <c r="C747">
        <v>50.018000000000001</v>
      </c>
    </row>
    <row r="748" spans="1:3" x14ac:dyDescent="0.35">
      <c r="A748" s="11">
        <v>44519</v>
      </c>
      <c r="B748" s="12">
        <v>0.43709490740740736</v>
      </c>
      <c r="C748">
        <v>50.02</v>
      </c>
    </row>
    <row r="749" spans="1:3" x14ac:dyDescent="0.35">
      <c r="A749" s="11">
        <v>44519</v>
      </c>
      <c r="B749" s="12">
        <v>0.43710648148148151</v>
      </c>
      <c r="C749">
        <v>50.024000000000001</v>
      </c>
    </row>
    <row r="750" spans="1:3" x14ac:dyDescent="0.35">
      <c r="A750" s="11">
        <v>44519</v>
      </c>
      <c r="B750" s="12">
        <v>0.43711805555555555</v>
      </c>
      <c r="C750">
        <v>50.024999999999999</v>
      </c>
    </row>
    <row r="751" spans="1:3" x14ac:dyDescent="0.35">
      <c r="A751" s="11">
        <v>44519</v>
      </c>
      <c r="B751" s="12">
        <v>0.43712962962962965</v>
      </c>
      <c r="C751">
        <v>50.027000000000001</v>
      </c>
    </row>
    <row r="752" spans="1:3" x14ac:dyDescent="0.35">
      <c r="A752" s="11">
        <v>44519</v>
      </c>
      <c r="B752" s="12">
        <v>0.43714120370370368</v>
      </c>
      <c r="C752">
        <v>50.029000000000003</v>
      </c>
    </row>
    <row r="753" spans="1:3" x14ac:dyDescent="0.35">
      <c r="A753" s="11">
        <v>44519</v>
      </c>
      <c r="B753" s="12">
        <v>0.43715277777777778</v>
      </c>
      <c r="C753">
        <v>50.029000000000003</v>
      </c>
    </row>
    <row r="754" spans="1:3" x14ac:dyDescent="0.35">
      <c r="A754" s="11">
        <v>44519</v>
      </c>
      <c r="B754" s="12">
        <v>0.43716435185185182</v>
      </c>
      <c r="C754">
        <v>50.031999999999996</v>
      </c>
    </row>
    <row r="755" spans="1:3" x14ac:dyDescent="0.35">
      <c r="A755" s="11">
        <v>44519</v>
      </c>
      <c r="B755" s="12">
        <v>0.43717592592592597</v>
      </c>
      <c r="C755">
        <v>50.034999999999997</v>
      </c>
    </row>
    <row r="756" spans="1:3" x14ac:dyDescent="0.35">
      <c r="A756" s="11">
        <v>44519</v>
      </c>
      <c r="B756" s="12">
        <v>0.43718750000000001</v>
      </c>
      <c r="C756">
        <v>50.036000000000001</v>
      </c>
    </row>
    <row r="757" spans="1:3" x14ac:dyDescent="0.35">
      <c r="A757" s="11">
        <v>44519</v>
      </c>
      <c r="B757" s="12">
        <v>0.4371990740740741</v>
      </c>
      <c r="C757">
        <v>50.034999999999997</v>
      </c>
    </row>
    <row r="758" spans="1:3" x14ac:dyDescent="0.35">
      <c r="A758" s="11">
        <v>44519</v>
      </c>
      <c r="B758" s="12">
        <v>0.43721064814814814</v>
      </c>
      <c r="C758">
        <v>50.033999999999999</v>
      </c>
    </row>
    <row r="759" spans="1:3" x14ac:dyDescent="0.35">
      <c r="A759" s="11">
        <v>44519</v>
      </c>
      <c r="B759" s="12">
        <v>0.43722222222222223</v>
      </c>
      <c r="C759">
        <v>50.031999999999996</v>
      </c>
    </row>
    <row r="760" spans="1:3" x14ac:dyDescent="0.35">
      <c r="A760" s="11">
        <v>44519</v>
      </c>
      <c r="B760" s="12">
        <v>0.43723379629629627</v>
      </c>
      <c r="C760">
        <v>50.03</v>
      </c>
    </row>
    <row r="761" spans="1:3" x14ac:dyDescent="0.35">
      <c r="A761" s="11">
        <v>44519</v>
      </c>
      <c r="B761" s="12">
        <v>0.43724537037037042</v>
      </c>
      <c r="C761">
        <v>50.027999999999999</v>
      </c>
    </row>
    <row r="762" spans="1:3" x14ac:dyDescent="0.35">
      <c r="A762" s="11">
        <v>44519</v>
      </c>
      <c r="B762" s="12">
        <v>0.43725694444444446</v>
      </c>
      <c r="C762">
        <v>50.024999999999999</v>
      </c>
    </row>
    <row r="763" spans="1:3" x14ac:dyDescent="0.35">
      <c r="A763" s="11">
        <v>44519</v>
      </c>
      <c r="B763" s="12">
        <v>0.4372685185185185</v>
      </c>
      <c r="C763">
        <v>50.023000000000003</v>
      </c>
    </row>
    <row r="764" spans="1:3" x14ac:dyDescent="0.35">
      <c r="A764" s="11">
        <v>44519</v>
      </c>
      <c r="B764" s="12">
        <v>0.4372800925925926</v>
      </c>
      <c r="C764">
        <v>50.021000000000001</v>
      </c>
    </row>
    <row r="765" spans="1:3" x14ac:dyDescent="0.35">
      <c r="A765" s="11">
        <v>44519</v>
      </c>
      <c r="B765" s="12">
        <v>0.43729166666666663</v>
      </c>
      <c r="C765">
        <v>50.018000000000001</v>
      </c>
    </row>
    <row r="766" spans="1:3" x14ac:dyDescent="0.35">
      <c r="A766" s="11">
        <v>44519</v>
      </c>
      <c r="B766" s="12">
        <v>0.43730324074074073</v>
      </c>
      <c r="C766">
        <v>50.017000000000003</v>
      </c>
    </row>
    <row r="767" spans="1:3" x14ac:dyDescent="0.35">
      <c r="A767" s="11">
        <v>44519</v>
      </c>
      <c r="B767" s="12">
        <v>0.43731481481481477</v>
      </c>
      <c r="C767">
        <v>50.018000000000001</v>
      </c>
    </row>
    <row r="768" spans="1:3" x14ac:dyDescent="0.35">
      <c r="A768" s="11">
        <v>44519</v>
      </c>
      <c r="B768" s="12">
        <v>0.43732638888888892</v>
      </c>
      <c r="C768">
        <v>50.02</v>
      </c>
    </row>
    <row r="769" spans="1:3" x14ac:dyDescent="0.35">
      <c r="A769" s="11">
        <v>44519</v>
      </c>
      <c r="B769" s="12">
        <v>0.43733796296296296</v>
      </c>
      <c r="C769">
        <v>50.02</v>
      </c>
    </row>
    <row r="770" spans="1:3" x14ac:dyDescent="0.35">
      <c r="A770" s="11">
        <v>44519</v>
      </c>
      <c r="B770" s="12">
        <v>0.43734953703703705</v>
      </c>
      <c r="C770">
        <v>50.018999999999998</v>
      </c>
    </row>
    <row r="771" spans="1:3" x14ac:dyDescent="0.35">
      <c r="A771" s="11">
        <v>44519</v>
      </c>
      <c r="B771" s="12">
        <v>0.43736111111111109</v>
      </c>
      <c r="C771">
        <v>50.014000000000003</v>
      </c>
    </row>
    <row r="772" spans="1:3" x14ac:dyDescent="0.35">
      <c r="A772" s="11">
        <v>44519</v>
      </c>
      <c r="B772" s="12">
        <v>0.43737268518518518</v>
      </c>
      <c r="C772">
        <v>50.012</v>
      </c>
    </row>
    <row r="773" spans="1:3" x14ac:dyDescent="0.35">
      <c r="A773" s="11">
        <v>44519</v>
      </c>
      <c r="B773" s="12">
        <v>0.43738425925925922</v>
      </c>
      <c r="C773">
        <v>50.01</v>
      </c>
    </row>
    <row r="774" spans="1:3" x14ac:dyDescent="0.35">
      <c r="A774" s="11">
        <v>44519</v>
      </c>
      <c r="B774" s="12">
        <v>0.43739583333333337</v>
      </c>
      <c r="C774">
        <v>50.011000000000003</v>
      </c>
    </row>
    <row r="775" spans="1:3" x14ac:dyDescent="0.35">
      <c r="A775" s="11">
        <v>44519</v>
      </c>
      <c r="B775" s="12">
        <v>0.43740740740740741</v>
      </c>
      <c r="C775">
        <v>50.009</v>
      </c>
    </row>
    <row r="776" spans="1:3" x14ac:dyDescent="0.35">
      <c r="A776" s="11">
        <v>44519</v>
      </c>
      <c r="B776" s="12">
        <v>0.43741898148148151</v>
      </c>
      <c r="C776">
        <v>50.009</v>
      </c>
    </row>
    <row r="777" spans="1:3" x14ac:dyDescent="0.35">
      <c r="A777" s="11">
        <v>44519</v>
      </c>
      <c r="B777" s="12">
        <v>0.43743055555555554</v>
      </c>
      <c r="C777">
        <v>50.009</v>
      </c>
    </row>
    <row r="778" spans="1:3" x14ac:dyDescent="0.35">
      <c r="A778" s="11">
        <v>44519</v>
      </c>
      <c r="B778" s="12">
        <v>0.43744212962962964</v>
      </c>
      <c r="C778">
        <v>50.01</v>
      </c>
    </row>
    <row r="779" spans="1:3" x14ac:dyDescent="0.35">
      <c r="A779" s="11">
        <v>44519</v>
      </c>
      <c r="B779" s="12">
        <v>0.43745370370370368</v>
      </c>
      <c r="C779">
        <v>50.012999999999998</v>
      </c>
    </row>
    <row r="780" spans="1:3" x14ac:dyDescent="0.35">
      <c r="A780" s="11">
        <v>44519</v>
      </c>
      <c r="B780" s="12">
        <v>0.43746527777777783</v>
      </c>
      <c r="C780">
        <v>50.014000000000003</v>
      </c>
    </row>
    <row r="781" spans="1:3" x14ac:dyDescent="0.35">
      <c r="A781" s="11">
        <v>44519</v>
      </c>
      <c r="B781" s="12">
        <v>0.43747685185185187</v>
      </c>
      <c r="C781">
        <v>50.015999999999998</v>
      </c>
    </row>
    <row r="782" spans="1:3" x14ac:dyDescent="0.35">
      <c r="A782" s="11">
        <v>44519</v>
      </c>
      <c r="B782" s="12">
        <v>0.43748842592592596</v>
      </c>
      <c r="C782">
        <v>50.015999999999998</v>
      </c>
    </row>
    <row r="783" spans="1:3" x14ac:dyDescent="0.35">
      <c r="A783" s="11">
        <v>44519</v>
      </c>
      <c r="B783" s="12">
        <v>0.4375</v>
      </c>
      <c r="C783">
        <v>50.015000000000001</v>
      </c>
    </row>
    <row r="784" spans="1:3" x14ac:dyDescent="0.35">
      <c r="A784" s="11">
        <v>44519</v>
      </c>
      <c r="B784" s="12">
        <v>0.43751157407407404</v>
      </c>
      <c r="C784">
        <v>50.017000000000003</v>
      </c>
    </row>
    <row r="785" spans="1:3" x14ac:dyDescent="0.35">
      <c r="A785" s="11">
        <v>44519</v>
      </c>
      <c r="B785" s="12">
        <v>0.43752314814814813</v>
      </c>
      <c r="C785">
        <v>50.017000000000003</v>
      </c>
    </row>
    <row r="786" spans="1:3" x14ac:dyDescent="0.35">
      <c r="A786" s="11">
        <v>44519</v>
      </c>
      <c r="B786" s="12">
        <v>0.43753472222222217</v>
      </c>
      <c r="C786">
        <v>50.017000000000003</v>
      </c>
    </row>
    <row r="787" spans="1:3" x14ac:dyDescent="0.35">
      <c r="A787" s="11">
        <v>44519</v>
      </c>
      <c r="B787" s="12">
        <v>0.43754629629629632</v>
      </c>
      <c r="C787">
        <v>50.015000000000001</v>
      </c>
    </row>
    <row r="788" spans="1:3" x14ac:dyDescent="0.35">
      <c r="A788" s="11">
        <v>44519</v>
      </c>
      <c r="B788" s="12">
        <v>0.43755787037037036</v>
      </c>
      <c r="C788">
        <v>50.012999999999998</v>
      </c>
    </row>
    <row r="789" spans="1:3" x14ac:dyDescent="0.35">
      <c r="A789" s="11">
        <v>44519</v>
      </c>
      <c r="B789" s="12">
        <v>0.43756944444444446</v>
      </c>
      <c r="C789">
        <v>50.009</v>
      </c>
    </row>
    <row r="790" spans="1:3" x14ac:dyDescent="0.35">
      <c r="A790" s="11">
        <v>44519</v>
      </c>
      <c r="B790" s="12">
        <v>0.43758101851851849</v>
      </c>
      <c r="C790">
        <v>50.008000000000003</v>
      </c>
    </row>
    <row r="791" spans="1:3" x14ac:dyDescent="0.35">
      <c r="A791" s="11">
        <v>44519</v>
      </c>
      <c r="B791" s="12">
        <v>0.43759259259259259</v>
      </c>
      <c r="C791">
        <v>50.008000000000003</v>
      </c>
    </row>
    <row r="792" spans="1:3" x14ac:dyDescent="0.35">
      <c r="A792" s="11">
        <v>44519</v>
      </c>
      <c r="B792" s="12">
        <v>0.43760416666666663</v>
      </c>
      <c r="C792">
        <v>50.01</v>
      </c>
    </row>
    <row r="793" spans="1:3" x14ac:dyDescent="0.35">
      <c r="A793" s="11">
        <v>44519</v>
      </c>
      <c r="B793" s="12">
        <v>0.43761574074074078</v>
      </c>
      <c r="C793">
        <v>50.01</v>
      </c>
    </row>
    <row r="794" spans="1:3" x14ac:dyDescent="0.35">
      <c r="A794" s="11">
        <v>44519</v>
      </c>
      <c r="B794" s="12">
        <v>0.43762731481481482</v>
      </c>
      <c r="C794">
        <v>50.012</v>
      </c>
    </row>
    <row r="795" spans="1:3" x14ac:dyDescent="0.35">
      <c r="A795" s="11">
        <v>44519</v>
      </c>
      <c r="B795" s="12">
        <v>0.43763888888888891</v>
      </c>
      <c r="C795">
        <v>50.012999999999998</v>
      </c>
    </row>
    <row r="796" spans="1:3" x14ac:dyDescent="0.35">
      <c r="A796" s="11">
        <v>44519</v>
      </c>
      <c r="B796" s="12">
        <v>0.43765046296296295</v>
      </c>
      <c r="C796">
        <v>50.014000000000003</v>
      </c>
    </row>
    <row r="797" spans="1:3" x14ac:dyDescent="0.35">
      <c r="A797" s="11">
        <v>44519</v>
      </c>
      <c r="B797" s="12">
        <v>0.43766203703703704</v>
      </c>
      <c r="C797">
        <v>50.015999999999998</v>
      </c>
    </row>
    <row r="798" spans="1:3" x14ac:dyDescent="0.35">
      <c r="A798" s="11">
        <v>44519</v>
      </c>
      <c r="B798" s="12">
        <v>0.43767361111111108</v>
      </c>
      <c r="C798">
        <v>50.015000000000001</v>
      </c>
    </row>
    <row r="799" spans="1:3" x14ac:dyDescent="0.35">
      <c r="A799" s="11">
        <v>44519</v>
      </c>
      <c r="B799" s="12">
        <v>0.43768518518518523</v>
      </c>
      <c r="C799">
        <v>50.014000000000003</v>
      </c>
    </row>
    <row r="800" spans="1:3" x14ac:dyDescent="0.35">
      <c r="A800" s="11">
        <v>44519</v>
      </c>
      <c r="B800" s="12">
        <v>0.43769675925925927</v>
      </c>
      <c r="C800">
        <v>50.014000000000003</v>
      </c>
    </row>
    <row r="801" spans="1:3" x14ac:dyDescent="0.35">
      <c r="A801" s="11">
        <v>44519</v>
      </c>
      <c r="B801" s="12">
        <v>0.43770833333333337</v>
      </c>
      <c r="C801">
        <v>50.014000000000003</v>
      </c>
    </row>
    <row r="802" spans="1:3" x14ac:dyDescent="0.35">
      <c r="A802" s="11">
        <v>44519</v>
      </c>
      <c r="B802" s="12">
        <v>0.4377199074074074</v>
      </c>
      <c r="C802">
        <v>50.014000000000003</v>
      </c>
    </row>
    <row r="803" spans="1:3" x14ac:dyDescent="0.35">
      <c r="A803" s="11">
        <v>44519</v>
      </c>
      <c r="B803" s="12">
        <v>0.4377314814814815</v>
      </c>
      <c r="C803">
        <v>50.012</v>
      </c>
    </row>
    <row r="804" spans="1:3" x14ac:dyDescent="0.35">
      <c r="A804" s="11">
        <v>44519</v>
      </c>
      <c r="B804" s="12">
        <v>0.43774305555555554</v>
      </c>
      <c r="C804">
        <v>50.014000000000003</v>
      </c>
    </row>
    <row r="805" spans="1:3" x14ac:dyDescent="0.35">
      <c r="A805" s="11">
        <v>44519</v>
      </c>
      <c r="B805" s="12">
        <v>0.43775462962962958</v>
      </c>
      <c r="C805">
        <v>50.015000000000001</v>
      </c>
    </row>
    <row r="806" spans="1:3" x14ac:dyDescent="0.35">
      <c r="A806" s="11">
        <v>44519</v>
      </c>
      <c r="B806" s="12">
        <v>0.43776620370370373</v>
      </c>
      <c r="C806">
        <v>50.015999999999998</v>
      </c>
    </row>
    <row r="807" spans="1:3" x14ac:dyDescent="0.35">
      <c r="A807" s="11">
        <v>44519</v>
      </c>
      <c r="B807" s="12">
        <v>0.43777777777777777</v>
      </c>
      <c r="C807">
        <v>50.015999999999998</v>
      </c>
    </row>
    <row r="808" spans="1:3" x14ac:dyDescent="0.35">
      <c r="A808" s="11">
        <v>44519</v>
      </c>
      <c r="B808" s="12">
        <v>0.43778935185185186</v>
      </c>
      <c r="C808">
        <v>50.015999999999998</v>
      </c>
    </row>
    <row r="809" spans="1:3" x14ac:dyDescent="0.35">
      <c r="A809" s="11">
        <v>44519</v>
      </c>
      <c r="B809" s="12">
        <v>0.4378009259259259</v>
      </c>
      <c r="C809">
        <v>50.015000000000001</v>
      </c>
    </row>
    <row r="810" spans="1:3" x14ac:dyDescent="0.35">
      <c r="A810" s="11">
        <v>44519</v>
      </c>
      <c r="B810" s="12">
        <v>0.43781249999999999</v>
      </c>
      <c r="C810">
        <v>50.012</v>
      </c>
    </row>
    <row r="811" spans="1:3" x14ac:dyDescent="0.35">
      <c r="A811" s="11">
        <v>44519</v>
      </c>
      <c r="B811" s="12">
        <v>0.43782407407407403</v>
      </c>
      <c r="C811">
        <v>50.009</v>
      </c>
    </row>
    <row r="812" spans="1:3" x14ac:dyDescent="0.35">
      <c r="A812" s="11">
        <v>44519</v>
      </c>
      <c r="B812" s="12">
        <v>0.43783564814814818</v>
      </c>
      <c r="C812">
        <v>50.006999999999998</v>
      </c>
    </row>
    <row r="813" spans="1:3" x14ac:dyDescent="0.35">
      <c r="A813" s="11">
        <v>44519</v>
      </c>
      <c r="B813" s="12">
        <v>0.43784722222222222</v>
      </c>
      <c r="C813">
        <v>50.006999999999998</v>
      </c>
    </row>
    <row r="814" spans="1:3" x14ac:dyDescent="0.35">
      <c r="A814" s="11">
        <v>44519</v>
      </c>
      <c r="B814" s="12">
        <v>0.43785879629629632</v>
      </c>
      <c r="C814">
        <v>50.008000000000003</v>
      </c>
    </row>
    <row r="815" spans="1:3" x14ac:dyDescent="0.35">
      <c r="A815" s="11">
        <v>44519</v>
      </c>
      <c r="B815" s="12">
        <v>0.43787037037037035</v>
      </c>
      <c r="C815">
        <v>50.006999999999998</v>
      </c>
    </row>
    <row r="816" spans="1:3" x14ac:dyDescent="0.35">
      <c r="A816" s="11">
        <v>44519</v>
      </c>
      <c r="B816" s="12">
        <v>0.43788194444444445</v>
      </c>
      <c r="C816">
        <v>50.006999999999998</v>
      </c>
    </row>
    <row r="817" spans="1:3" x14ac:dyDescent="0.35">
      <c r="A817" s="11">
        <v>44519</v>
      </c>
      <c r="B817" s="12">
        <v>0.43789351851851849</v>
      </c>
      <c r="C817">
        <v>50.008000000000003</v>
      </c>
    </row>
    <row r="818" spans="1:3" x14ac:dyDescent="0.35">
      <c r="A818" s="11">
        <v>44519</v>
      </c>
      <c r="B818" s="12">
        <v>0.43790509259259264</v>
      </c>
      <c r="C818">
        <v>50.012999999999998</v>
      </c>
    </row>
    <row r="819" spans="1:3" x14ac:dyDescent="0.35">
      <c r="A819" s="11">
        <v>44519</v>
      </c>
      <c r="B819" s="12">
        <v>0.43791666666666668</v>
      </c>
      <c r="C819">
        <v>50.012999999999998</v>
      </c>
    </row>
    <row r="820" spans="1:3" x14ac:dyDescent="0.35">
      <c r="A820" s="11">
        <v>44519</v>
      </c>
      <c r="B820" s="12">
        <v>0.43792824074074077</v>
      </c>
      <c r="C820">
        <v>50.014000000000003</v>
      </c>
    </row>
    <row r="821" spans="1:3" x14ac:dyDescent="0.35">
      <c r="A821" s="11">
        <v>44519</v>
      </c>
      <c r="B821" s="12">
        <v>0.43793981481481481</v>
      </c>
      <c r="C821">
        <v>50.015000000000001</v>
      </c>
    </row>
    <row r="822" spans="1:3" x14ac:dyDescent="0.35">
      <c r="A822" s="11">
        <v>44519</v>
      </c>
      <c r="B822" s="12">
        <v>0.4379513888888889</v>
      </c>
      <c r="C822">
        <v>50.018000000000001</v>
      </c>
    </row>
    <row r="823" spans="1:3" x14ac:dyDescent="0.35">
      <c r="A823" s="11">
        <v>44519</v>
      </c>
      <c r="B823" s="12">
        <v>0.43796296296296294</v>
      </c>
      <c r="C823">
        <v>50.02</v>
      </c>
    </row>
    <row r="824" spans="1:3" x14ac:dyDescent="0.35">
      <c r="A824" s="11">
        <v>44519</v>
      </c>
      <c r="B824" s="12">
        <v>0.43797453703703698</v>
      </c>
      <c r="C824">
        <v>50.021999999999998</v>
      </c>
    </row>
    <row r="825" spans="1:3" x14ac:dyDescent="0.35">
      <c r="A825" s="11">
        <v>44519</v>
      </c>
      <c r="B825" s="12">
        <v>0.43798611111111113</v>
      </c>
      <c r="C825">
        <v>50.026000000000003</v>
      </c>
    </row>
    <row r="826" spans="1:3" x14ac:dyDescent="0.35">
      <c r="A826" s="11">
        <v>44519</v>
      </c>
      <c r="B826" s="12">
        <v>0.43799768518518517</v>
      </c>
      <c r="C826">
        <v>50.027999999999999</v>
      </c>
    </row>
    <row r="827" spans="1:3" x14ac:dyDescent="0.35">
      <c r="A827" s="11">
        <v>44519</v>
      </c>
      <c r="B827" s="12">
        <v>0.43800925925925926</v>
      </c>
      <c r="C827">
        <v>50.033000000000001</v>
      </c>
    </row>
    <row r="828" spans="1:3" x14ac:dyDescent="0.35">
      <c r="A828" s="11">
        <v>44519</v>
      </c>
      <c r="B828" s="12">
        <v>0.4380208333333333</v>
      </c>
      <c r="C828">
        <v>50.033999999999999</v>
      </c>
    </row>
    <row r="829" spans="1:3" x14ac:dyDescent="0.35">
      <c r="A829" s="11">
        <v>44519</v>
      </c>
      <c r="B829" s="12">
        <v>0.4380324074074074</v>
      </c>
      <c r="C829">
        <v>50.036000000000001</v>
      </c>
    </row>
    <row r="830" spans="1:3" x14ac:dyDescent="0.35">
      <c r="A830" s="11">
        <v>44519</v>
      </c>
      <c r="B830" s="12">
        <v>0.43804398148148144</v>
      </c>
      <c r="C830">
        <v>50.034999999999997</v>
      </c>
    </row>
    <row r="831" spans="1:3" x14ac:dyDescent="0.35">
      <c r="A831" s="11">
        <v>44519</v>
      </c>
      <c r="B831" s="12">
        <v>0.43805555555555559</v>
      </c>
      <c r="C831">
        <v>50.033999999999999</v>
      </c>
    </row>
    <row r="832" spans="1:3" x14ac:dyDescent="0.35">
      <c r="A832" s="11">
        <v>44519</v>
      </c>
      <c r="B832" s="12">
        <v>0.43806712962962963</v>
      </c>
      <c r="C832">
        <v>50.033999999999999</v>
      </c>
    </row>
    <row r="833" spans="1:3" x14ac:dyDescent="0.35">
      <c r="A833" s="11">
        <v>44519</v>
      </c>
      <c r="B833" s="12">
        <v>0.43807870370370372</v>
      </c>
      <c r="C833">
        <v>50.033000000000001</v>
      </c>
    </row>
    <row r="834" spans="1:3" x14ac:dyDescent="0.35">
      <c r="A834" s="11">
        <v>44519</v>
      </c>
      <c r="B834" s="12">
        <v>0.43809027777777776</v>
      </c>
      <c r="C834">
        <v>50.031999999999996</v>
      </c>
    </row>
    <row r="835" spans="1:3" x14ac:dyDescent="0.35">
      <c r="A835" s="11">
        <v>44519</v>
      </c>
      <c r="B835" s="12">
        <v>0.43810185185185185</v>
      </c>
      <c r="C835">
        <v>50.033000000000001</v>
      </c>
    </row>
    <row r="836" spans="1:3" x14ac:dyDescent="0.35">
      <c r="A836" s="11">
        <v>44519</v>
      </c>
      <c r="B836" s="12">
        <v>0.43811342592592589</v>
      </c>
      <c r="C836">
        <v>50.031999999999996</v>
      </c>
    </row>
    <row r="837" spans="1:3" x14ac:dyDescent="0.35">
      <c r="A837" s="11">
        <v>44519</v>
      </c>
      <c r="B837" s="12">
        <v>0.43812500000000004</v>
      </c>
      <c r="C837">
        <v>50.03</v>
      </c>
    </row>
    <row r="838" spans="1:3" x14ac:dyDescent="0.35">
      <c r="A838" s="11">
        <v>44519</v>
      </c>
      <c r="B838" s="12">
        <v>0.43813657407407408</v>
      </c>
      <c r="C838">
        <v>50.029000000000003</v>
      </c>
    </row>
    <row r="839" spans="1:3" x14ac:dyDescent="0.35">
      <c r="A839" s="11">
        <v>44519</v>
      </c>
      <c r="B839" s="12">
        <v>0.43814814814814818</v>
      </c>
      <c r="C839">
        <v>50.026000000000003</v>
      </c>
    </row>
    <row r="840" spans="1:3" x14ac:dyDescent="0.35">
      <c r="A840" s="11">
        <v>44519</v>
      </c>
      <c r="B840" s="12">
        <v>0.43815972222222221</v>
      </c>
      <c r="C840">
        <v>50.024999999999999</v>
      </c>
    </row>
    <row r="841" spans="1:3" x14ac:dyDescent="0.35">
      <c r="A841" s="11">
        <v>44519</v>
      </c>
      <c r="B841" s="12">
        <v>0.43817129629629631</v>
      </c>
      <c r="C841">
        <v>50.024000000000001</v>
      </c>
    </row>
    <row r="842" spans="1:3" x14ac:dyDescent="0.35">
      <c r="A842" s="11">
        <v>44519</v>
      </c>
      <c r="B842" s="12">
        <v>0.43818287037037035</v>
      </c>
      <c r="C842">
        <v>50.021999999999998</v>
      </c>
    </row>
    <row r="843" spans="1:3" x14ac:dyDescent="0.35">
      <c r="A843" s="11">
        <v>44519</v>
      </c>
      <c r="B843" s="12">
        <v>0.4381944444444445</v>
      </c>
      <c r="C843">
        <v>50.021000000000001</v>
      </c>
    </row>
    <row r="844" spans="1:3" x14ac:dyDescent="0.35">
      <c r="A844" s="11">
        <v>44519</v>
      </c>
      <c r="B844" s="12">
        <v>0.43820601851851854</v>
      </c>
      <c r="C844">
        <v>50.021000000000001</v>
      </c>
    </row>
    <row r="845" spans="1:3" x14ac:dyDescent="0.35">
      <c r="A845" s="11">
        <v>44519</v>
      </c>
      <c r="B845" s="12">
        <v>0.43821759259259263</v>
      </c>
      <c r="C845">
        <v>50.021000000000001</v>
      </c>
    </row>
    <row r="846" spans="1:3" x14ac:dyDescent="0.35">
      <c r="A846" s="11">
        <v>44519</v>
      </c>
      <c r="B846" s="12">
        <v>0.43822916666666667</v>
      </c>
      <c r="C846">
        <v>50.02</v>
      </c>
    </row>
    <row r="847" spans="1:3" x14ac:dyDescent="0.35">
      <c r="A847" s="11">
        <v>44519</v>
      </c>
      <c r="B847" s="12">
        <v>0.43824074074074071</v>
      </c>
      <c r="C847">
        <v>50.02</v>
      </c>
    </row>
    <row r="848" spans="1:3" x14ac:dyDescent="0.35">
      <c r="A848" s="11">
        <v>44519</v>
      </c>
      <c r="B848" s="12">
        <v>0.4382523148148148</v>
      </c>
      <c r="C848">
        <v>50.02</v>
      </c>
    </row>
    <row r="849" spans="1:3" x14ac:dyDescent="0.35">
      <c r="A849" s="11">
        <v>44519</v>
      </c>
      <c r="B849" s="12">
        <v>0.43826388888888884</v>
      </c>
      <c r="C849">
        <v>50.018999999999998</v>
      </c>
    </row>
    <row r="850" spans="1:3" x14ac:dyDescent="0.35">
      <c r="A850" s="11">
        <v>44519</v>
      </c>
      <c r="B850" s="12">
        <v>0.43827546296296299</v>
      </c>
      <c r="C850">
        <v>50.015999999999998</v>
      </c>
    </row>
    <row r="851" spans="1:3" x14ac:dyDescent="0.35">
      <c r="A851" s="11">
        <v>44519</v>
      </c>
      <c r="B851" s="12">
        <v>0.43828703703703703</v>
      </c>
      <c r="C851">
        <v>50.012999999999998</v>
      </c>
    </row>
    <row r="852" spans="1:3" x14ac:dyDescent="0.35">
      <c r="A852" s="11">
        <v>44519</v>
      </c>
      <c r="B852" s="12">
        <v>0.43829861111111112</v>
      </c>
      <c r="C852">
        <v>50.012</v>
      </c>
    </row>
    <row r="853" spans="1:3" x14ac:dyDescent="0.35">
      <c r="A853" s="11">
        <v>44519</v>
      </c>
      <c r="B853" s="12">
        <v>0.43831018518518516</v>
      </c>
      <c r="C853">
        <v>50.009</v>
      </c>
    </row>
    <row r="854" spans="1:3" x14ac:dyDescent="0.35">
      <c r="A854" s="11">
        <v>44519</v>
      </c>
      <c r="B854" s="12">
        <v>0.43832175925925926</v>
      </c>
      <c r="C854">
        <v>50.006999999999998</v>
      </c>
    </row>
    <row r="855" spans="1:3" x14ac:dyDescent="0.35">
      <c r="A855" s="11">
        <v>44519</v>
      </c>
      <c r="B855" s="12">
        <v>0.4383333333333333</v>
      </c>
      <c r="C855">
        <v>50.003999999999998</v>
      </c>
    </row>
    <row r="856" spans="1:3" x14ac:dyDescent="0.35">
      <c r="A856" s="11">
        <v>44519</v>
      </c>
      <c r="B856" s="12">
        <v>0.43834490740740745</v>
      </c>
      <c r="C856">
        <v>50.000999999999998</v>
      </c>
    </row>
    <row r="857" spans="1:3" x14ac:dyDescent="0.35">
      <c r="A857" s="11">
        <v>44519</v>
      </c>
      <c r="B857" s="12">
        <v>0.43835648148148149</v>
      </c>
      <c r="C857">
        <v>49.996000000000002</v>
      </c>
    </row>
    <row r="858" spans="1:3" x14ac:dyDescent="0.35">
      <c r="A858" s="11">
        <v>44519</v>
      </c>
      <c r="B858" s="12">
        <v>0.43836805555555558</v>
      </c>
      <c r="C858">
        <v>49.994</v>
      </c>
    </row>
    <row r="859" spans="1:3" x14ac:dyDescent="0.35">
      <c r="A859" s="11">
        <v>44519</v>
      </c>
      <c r="B859" s="12">
        <v>0.43837962962962962</v>
      </c>
      <c r="C859">
        <v>49.991</v>
      </c>
    </row>
    <row r="860" spans="1:3" x14ac:dyDescent="0.35">
      <c r="A860" s="11">
        <v>44519</v>
      </c>
      <c r="B860" s="12">
        <v>0.43839120370370371</v>
      </c>
      <c r="C860">
        <v>49.987000000000002</v>
      </c>
    </row>
    <row r="861" spans="1:3" x14ac:dyDescent="0.35">
      <c r="A861" s="11">
        <v>44519</v>
      </c>
      <c r="B861" s="12">
        <v>0.43840277777777775</v>
      </c>
      <c r="C861">
        <v>49.984000000000002</v>
      </c>
    </row>
    <row r="862" spans="1:3" x14ac:dyDescent="0.35">
      <c r="A862" s="11">
        <v>44519</v>
      </c>
      <c r="B862" s="12">
        <v>0.4384143518518519</v>
      </c>
      <c r="C862">
        <v>49.978000000000002</v>
      </c>
    </row>
    <row r="863" spans="1:3" x14ac:dyDescent="0.35">
      <c r="A863" s="11">
        <v>44519</v>
      </c>
      <c r="B863" s="12">
        <v>0.43842592592592594</v>
      </c>
      <c r="C863">
        <v>49.975000000000001</v>
      </c>
    </row>
    <row r="864" spans="1:3" x14ac:dyDescent="0.35">
      <c r="A864" s="11">
        <v>44519</v>
      </c>
      <c r="B864" s="12">
        <v>0.43843750000000004</v>
      </c>
      <c r="C864">
        <v>49.968000000000004</v>
      </c>
    </row>
    <row r="865" spans="1:3" x14ac:dyDescent="0.35">
      <c r="A865" s="11">
        <v>44519</v>
      </c>
      <c r="B865" s="12">
        <v>0.43844907407407407</v>
      </c>
      <c r="C865">
        <v>49.963000000000001</v>
      </c>
    </row>
    <row r="866" spans="1:3" x14ac:dyDescent="0.35">
      <c r="A866" s="11">
        <v>44519</v>
      </c>
      <c r="B866" s="12">
        <v>0.43846064814814811</v>
      </c>
      <c r="C866">
        <v>49.957999999999998</v>
      </c>
    </row>
    <row r="867" spans="1:3" x14ac:dyDescent="0.35">
      <c r="A867" s="11">
        <v>44519</v>
      </c>
      <c r="B867" s="12">
        <v>0.43847222222222221</v>
      </c>
      <c r="C867">
        <v>49.954000000000001</v>
      </c>
    </row>
    <row r="868" spans="1:3" x14ac:dyDescent="0.35">
      <c r="A868" s="11">
        <v>44519</v>
      </c>
      <c r="B868" s="12">
        <v>0.43848379629629625</v>
      </c>
      <c r="C868">
        <v>49.951000000000001</v>
      </c>
    </row>
    <row r="869" spans="1:3" x14ac:dyDescent="0.35">
      <c r="A869" s="11">
        <v>44519</v>
      </c>
      <c r="B869" s="12">
        <v>0.4384953703703704</v>
      </c>
      <c r="C869">
        <v>49.948999999999998</v>
      </c>
    </row>
    <row r="870" spans="1:3" x14ac:dyDescent="0.35">
      <c r="A870" s="11">
        <v>44519</v>
      </c>
      <c r="B870" s="12">
        <v>0.43850694444444444</v>
      </c>
      <c r="C870">
        <v>49.947000000000003</v>
      </c>
    </row>
    <row r="871" spans="1:3" x14ac:dyDescent="0.35">
      <c r="A871" s="11">
        <v>44519</v>
      </c>
      <c r="B871" s="12">
        <v>0.43851851851851853</v>
      </c>
      <c r="C871">
        <v>49.947000000000003</v>
      </c>
    </row>
    <row r="872" spans="1:3" x14ac:dyDescent="0.35">
      <c r="A872" s="11">
        <v>44519</v>
      </c>
      <c r="B872" s="12">
        <v>0.43853009259259257</v>
      </c>
      <c r="C872">
        <v>49.948999999999998</v>
      </c>
    </row>
    <row r="873" spans="1:3" x14ac:dyDescent="0.35">
      <c r="A873" s="11">
        <v>44519</v>
      </c>
      <c r="B873" s="12">
        <v>0.43854166666666666</v>
      </c>
      <c r="C873">
        <v>49.95</v>
      </c>
    </row>
    <row r="874" spans="1:3" x14ac:dyDescent="0.35">
      <c r="A874" s="11">
        <v>44519</v>
      </c>
      <c r="B874" s="12">
        <v>0.4385532407407407</v>
      </c>
      <c r="C874">
        <v>49.95</v>
      </c>
    </row>
    <row r="875" spans="1:3" x14ac:dyDescent="0.35">
      <c r="A875" s="11">
        <v>44519</v>
      </c>
      <c r="B875" s="12">
        <v>0.43856481481481485</v>
      </c>
      <c r="C875">
        <v>49.951000000000001</v>
      </c>
    </row>
    <row r="876" spans="1:3" x14ac:dyDescent="0.35">
      <c r="A876" s="11">
        <v>44519</v>
      </c>
      <c r="B876" s="12">
        <v>0.43857638888888889</v>
      </c>
      <c r="C876">
        <v>49.951999999999998</v>
      </c>
    </row>
    <row r="877" spans="1:3" x14ac:dyDescent="0.35">
      <c r="A877" s="11">
        <v>44519</v>
      </c>
      <c r="B877" s="12">
        <v>0.43858796296296299</v>
      </c>
      <c r="C877">
        <v>49.951999999999998</v>
      </c>
    </row>
    <row r="878" spans="1:3" x14ac:dyDescent="0.35">
      <c r="A878" s="11">
        <v>44519</v>
      </c>
      <c r="B878" s="12">
        <v>0.43859953703703702</v>
      </c>
      <c r="C878">
        <v>49.95</v>
      </c>
    </row>
    <row r="879" spans="1:3" x14ac:dyDescent="0.35">
      <c r="A879" s="11">
        <v>44519</v>
      </c>
      <c r="B879" s="12">
        <v>0.43861111111111112</v>
      </c>
      <c r="C879">
        <v>49.948999999999998</v>
      </c>
    </row>
    <row r="880" spans="1:3" x14ac:dyDescent="0.35">
      <c r="A880" s="11">
        <v>44519</v>
      </c>
      <c r="B880" s="12">
        <v>0.43862268518518516</v>
      </c>
      <c r="C880">
        <v>49.948999999999998</v>
      </c>
    </row>
    <row r="881" spans="1:3" x14ac:dyDescent="0.35">
      <c r="A881" s="11">
        <v>44519</v>
      </c>
      <c r="B881" s="12">
        <v>0.43863425925925931</v>
      </c>
      <c r="C881">
        <v>49.951000000000001</v>
      </c>
    </row>
    <row r="882" spans="1:3" x14ac:dyDescent="0.35">
      <c r="A882" s="11">
        <v>44519</v>
      </c>
      <c r="B882" s="12">
        <v>0.43864583333333335</v>
      </c>
      <c r="C882">
        <v>49.956000000000003</v>
      </c>
    </row>
    <row r="883" spans="1:3" x14ac:dyDescent="0.35">
      <c r="A883" s="11">
        <v>44519</v>
      </c>
      <c r="B883" s="12">
        <v>0.43865740740740744</v>
      </c>
      <c r="C883">
        <v>49.960999999999999</v>
      </c>
    </row>
    <row r="884" spans="1:3" x14ac:dyDescent="0.35">
      <c r="A884" s="11">
        <v>44519</v>
      </c>
      <c r="B884" s="12">
        <v>0.43866898148148148</v>
      </c>
      <c r="C884">
        <v>49.965000000000003</v>
      </c>
    </row>
    <row r="885" spans="1:3" x14ac:dyDescent="0.35">
      <c r="A885" s="11">
        <v>44519</v>
      </c>
      <c r="B885" s="12">
        <v>0.43868055555555552</v>
      </c>
      <c r="C885">
        <v>49.970999999999997</v>
      </c>
    </row>
    <row r="886" spans="1:3" x14ac:dyDescent="0.35">
      <c r="A886" s="11">
        <v>44519</v>
      </c>
      <c r="B886" s="12">
        <v>0.43869212962962961</v>
      </c>
      <c r="C886">
        <v>49.972999999999999</v>
      </c>
    </row>
    <row r="887" spans="1:3" x14ac:dyDescent="0.35">
      <c r="A887" s="11">
        <v>44519</v>
      </c>
      <c r="B887" s="12">
        <v>0.43870370370370365</v>
      </c>
      <c r="C887">
        <v>49.972000000000001</v>
      </c>
    </row>
    <row r="888" spans="1:3" x14ac:dyDescent="0.35">
      <c r="A888" s="11">
        <v>44519</v>
      </c>
      <c r="B888" s="12">
        <v>0.4387152777777778</v>
      </c>
      <c r="C888">
        <v>49.970999999999997</v>
      </c>
    </row>
    <row r="889" spans="1:3" x14ac:dyDescent="0.35">
      <c r="A889" s="11">
        <v>44519</v>
      </c>
      <c r="B889" s="12">
        <v>0.43872685185185184</v>
      </c>
      <c r="C889">
        <v>49.97</v>
      </c>
    </row>
    <row r="890" spans="1:3" x14ac:dyDescent="0.35">
      <c r="A890" s="11">
        <v>44519</v>
      </c>
      <c r="B890" s="12">
        <v>0.43873842592592593</v>
      </c>
      <c r="C890">
        <v>49.97</v>
      </c>
    </row>
    <row r="891" spans="1:3" x14ac:dyDescent="0.35">
      <c r="A891" s="11">
        <v>44519</v>
      </c>
      <c r="B891" s="12">
        <v>0.43874999999999997</v>
      </c>
      <c r="C891">
        <v>49.969000000000001</v>
      </c>
    </row>
    <row r="892" spans="1:3" x14ac:dyDescent="0.35">
      <c r="A892" s="11">
        <v>44519</v>
      </c>
      <c r="B892" s="12">
        <v>0.43876157407407407</v>
      </c>
      <c r="C892">
        <v>49.966000000000001</v>
      </c>
    </row>
    <row r="893" spans="1:3" x14ac:dyDescent="0.35">
      <c r="A893" s="11">
        <v>44519</v>
      </c>
      <c r="B893" s="12">
        <v>0.43877314814814811</v>
      </c>
      <c r="C893">
        <v>49.966999999999999</v>
      </c>
    </row>
    <row r="894" spans="1:3" x14ac:dyDescent="0.35">
      <c r="A894" s="11">
        <v>44519</v>
      </c>
      <c r="B894" s="12">
        <v>0.43878472222222226</v>
      </c>
      <c r="C894">
        <v>49.966999999999999</v>
      </c>
    </row>
    <row r="895" spans="1:3" x14ac:dyDescent="0.35">
      <c r="A895" s="11">
        <v>44519</v>
      </c>
      <c r="B895" s="12">
        <v>0.4387962962962963</v>
      </c>
      <c r="C895">
        <v>49.966000000000001</v>
      </c>
    </row>
    <row r="896" spans="1:3" x14ac:dyDescent="0.35">
      <c r="A896" s="11">
        <v>44519</v>
      </c>
      <c r="B896" s="12">
        <v>0.43880787037037039</v>
      </c>
      <c r="C896">
        <v>49.966999999999999</v>
      </c>
    </row>
    <row r="897" spans="1:3" x14ac:dyDescent="0.35">
      <c r="A897" s="11">
        <v>44519</v>
      </c>
      <c r="B897" s="12">
        <v>0.43881944444444443</v>
      </c>
      <c r="C897">
        <v>49.966999999999999</v>
      </c>
    </row>
    <row r="898" spans="1:3" x14ac:dyDescent="0.35">
      <c r="A898" s="11">
        <v>44519</v>
      </c>
      <c r="B898" s="12">
        <v>0.43883101851851852</v>
      </c>
      <c r="C898">
        <v>49.969000000000001</v>
      </c>
    </row>
    <row r="899" spans="1:3" x14ac:dyDescent="0.35">
      <c r="A899" s="11">
        <v>44519</v>
      </c>
      <c r="B899" s="12">
        <v>0.43884259259259256</v>
      </c>
      <c r="C899">
        <v>49.969000000000001</v>
      </c>
    </row>
    <row r="900" spans="1:3" x14ac:dyDescent="0.35">
      <c r="A900" s="11">
        <v>44519</v>
      </c>
      <c r="B900" s="12">
        <v>0.43885416666666671</v>
      </c>
      <c r="C900">
        <v>49.972000000000001</v>
      </c>
    </row>
    <row r="901" spans="1:3" x14ac:dyDescent="0.35">
      <c r="A901" s="11">
        <v>44519</v>
      </c>
      <c r="B901" s="12">
        <v>0.43886574074074075</v>
      </c>
      <c r="C901">
        <v>49.972999999999999</v>
      </c>
    </row>
    <row r="902" spans="1:3" x14ac:dyDescent="0.35">
      <c r="A902" s="11">
        <v>44519</v>
      </c>
      <c r="B902" s="12">
        <v>0.43887731481481485</v>
      </c>
      <c r="C902">
        <v>49.975000000000001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F4AAD-930C-4A39-9D9C-2C44DEB3A171}">
  <dimension ref="A1:C1142"/>
  <sheetViews>
    <sheetView topLeftCell="A16" workbookViewId="0">
      <selection activeCell="A903" sqref="A903:C1143"/>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44519</v>
      </c>
      <c r="B3" s="12">
        <v>0.64930555555555558</v>
      </c>
      <c r="C3">
        <v>50.091000000000001</v>
      </c>
    </row>
    <row r="4" spans="1:3" x14ac:dyDescent="0.35">
      <c r="A4" s="11">
        <v>44519</v>
      </c>
      <c r="B4" s="12">
        <v>0.64931712962962962</v>
      </c>
      <c r="C4">
        <v>50.09</v>
      </c>
    </row>
    <row r="5" spans="1:3" x14ac:dyDescent="0.35">
      <c r="A5" s="11">
        <v>44519</v>
      </c>
      <c r="B5" s="12">
        <v>0.64932870370370377</v>
      </c>
      <c r="C5">
        <v>50.088999999999999</v>
      </c>
    </row>
    <row r="6" spans="1:3" x14ac:dyDescent="0.35">
      <c r="A6" s="11">
        <v>44519</v>
      </c>
      <c r="B6" s="12">
        <v>0.64934027777777781</v>
      </c>
      <c r="C6">
        <v>50.087000000000003</v>
      </c>
    </row>
    <row r="7" spans="1:3" x14ac:dyDescent="0.35">
      <c r="A7" s="11">
        <v>44519</v>
      </c>
      <c r="B7" s="12">
        <v>0.64935185185185185</v>
      </c>
      <c r="C7">
        <v>50.084000000000003</v>
      </c>
    </row>
    <row r="8" spans="1:3" x14ac:dyDescent="0.35">
      <c r="A8" s="11">
        <v>44519</v>
      </c>
      <c r="B8" s="12">
        <v>0.64936342592592589</v>
      </c>
      <c r="C8">
        <v>50.081000000000003</v>
      </c>
    </row>
    <row r="9" spans="1:3" x14ac:dyDescent="0.35">
      <c r="A9" s="11">
        <v>44519</v>
      </c>
      <c r="B9" s="12">
        <v>0.64937500000000004</v>
      </c>
      <c r="C9">
        <v>50.078000000000003</v>
      </c>
    </row>
    <row r="10" spans="1:3" x14ac:dyDescent="0.35">
      <c r="A10" s="11">
        <v>44519</v>
      </c>
      <c r="B10" s="12">
        <v>0.64938657407407407</v>
      </c>
      <c r="C10">
        <v>50.076000000000001</v>
      </c>
    </row>
    <row r="11" spans="1:3" x14ac:dyDescent="0.35">
      <c r="A11" s="11">
        <v>44519</v>
      </c>
      <c r="B11" s="12">
        <v>0.64939814814814811</v>
      </c>
      <c r="C11">
        <v>50.076999999999998</v>
      </c>
    </row>
    <row r="12" spans="1:3" x14ac:dyDescent="0.35">
      <c r="A12" s="11">
        <v>44519</v>
      </c>
      <c r="B12" s="12">
        <v>0.64940972222222226</v>
      </c>
      <c r="C12">
        <v>50.078000000000003</v>
      </c>
    </row>
    <row r="13" spans="1:3" x14ac:dyDescent="0.35">
      <c r="A13" s="11">
        <v>44519</v>
      </c>
      <c r="B13" s="12">
        <v>0.6494212962962963</v>
      </c>
      <c r="C13">
        <v>50.082999999999998</v>
      </c>
    </row>
    <row r="14" spans="1:3" x14ac:dyDescent="0.35">
      <c r="A14" s="11">
        <v>44519</v>
      </c>
      <c r="B14" s="12">
        <v>0.64943287037037034</v>
      </c>
      <c r="C14">
        <v>50.088000000000001</v>
      </c>
    </row>
    <row r="15" spans="1:3" x14ac:dyDescent="0.35">
      <c r="A15" s="11">
        <v>44519</v>
      </c>
      <c r="B15" s="12">
        <v>0.64944444444444438</v>
      </c>
      <c r="C15">
        <v>50.09</v>
      </c>
    </row>
    <row r="16" spans="1:3" x14ac:dyDescent="0.35">
      <c r="A16" s="11">
        <v>44519</v>
      </c>
      <c r="B16" s="12">
        <v>0.64945601851851853</v>
      </c>
      <c r="C16">
        <v>50.091999999999999</v>
      </c>
    </row>
    <row r="17" spans="1:3" x14ac:dyDescent="0.35">
      <c r="A17" s="11">
        <v>44519</v>
      </c>
      <c r="B17" s="12">
        <v>0.64946759259259257</v>
      </c>
      <c r="C17">
        <v>50.091999999999999</v>
      </c>
    </row>
    <row r="18" spans="1:3" x14ac:dyDescent="0.35">
      <c r="A18" s="11">
        <v>44519</v>
      </c>
      <c r="B18" s="12">
        <v>0.64947916666666672</v>
      </c>
      <c r="C18">
        <v>50.093000000000004</v>
      </c>
    </row>
    <row r="19" spans="1:3" x14ac:dyDescent="0.35">
      <c r="A19" s="11">
        <v>44519</v>
      </c>
      <c r="B19" s="12">
        <v>0.64949074074074076</v>
      </c>
      <c r="C19">
        <v>50.091000000000001</v>
      </c>
    </row>
    <row r="20" spans="1:3" x14ac:dyDescent="0.35">
      <c r="A20" s="11">
        <v>44519</v>
      </c>
      <c r="B20" s="12">
        <v>0.6495023148148148</v>
      </c>
      <c r="C20">
        <v>50.091000000000001</v>
      </c>
    </row>
    <row r="21" spans="1:3" x14ac:dyDescent="0.35">
      <c r="A21" s="11">
        <v>44519</v>
      </c>
      <c r="B21" s="12">
        <v>0.64951388888888884</v>
      </c>
      <c r="C21">
        <v>50.088999999999999</v>
      </c>
    </row>
    <row r="22" spans="1:3" x14ac:dyDescent="0.35">
      <c r="A22" s="11">
        <v>44519</v>
      </c>
      <c r="B22" s="12">
        <v>0.64952546296296299</v>
      </c>
      <c r="C22">
        <v>50.087000000000003</v>
      </c>
    </row>
    <row r="23" spans="1:3" x14ac:dyDescent="0.35">
      <c r="A23" s="11">
        <v>44519</v>
      </c>
      <c r="B23" s="12">
        <v>0.64953703703703702</v>
      </c>
      <c r="C23">
        <v>50.085999999999999</v>
      </c>
    </row>
    <row r="24" spans="1:3" x14ac:dyDescent="0.35">
      <c r="A24" s="11">
        <v>44519</v>
      </c>
      <c r="B24" s="12">
        <v>0.64954861111111117</v>
      </c>
      <c r="C24">
        <v>50.084000000000003</v>
      </c>
    </row>
    <row r="25" spans="1:3" x14ac:dyDescent="0.35">
      <c r="A25" s="11">
        <v>44519</v>
      </c>
      <c r="B25" s="12">
        <v>0.64956018518518521</v>
      </c>
      <c r="C25">
        <v>50.084000000000003</v>
      </c>
    </row>
    <row r="26" spans="1:3" x14ac:dyDescent="0.35">
      <c r="A26" s="11">
        <v>44519</v>
      </c>
      <c r="B26" s="12">
        <v>0.64957175925925925</v>
      </c>
      <c r="C26">
        <v>50.082999999999998</v>
      </c>
    </row>
    <row r="27" spans="1:3" x14ac:dyDescent="0.35">
      <c r="A27" s="11">
        <v>44519</v>
      </c>
      <c r="B27" s="12">
        <v>0.64958333333333329</v>
      </c>
      <c r="C27">
        <v>50.085000000000001</v>
      </c>
    </row>
    <row r="28" spans="1:3" x14ac:dyDescent="0.35">
      <c r="A28" s="11">
        <v>44519</v>
      </c>
      <c r="B28" s="12">
        <v>0.64959490740740744</v>
      </c>
      <c r="C28">
        <v>50.087000000000003</v>
      </c>
    </row>
    <row r="29" spans="1:3" x14ac:dyDescent="0.35">
      <c r="A29" s="11">
        <v>44519</v>
      </c>
      <c r="B29" s="12">
        <v>0.64960648148148148</v>
      </c>
      <c r="C29">
        <v>50.088999999999999</v>
      </c>
    </row>
    <row r="30" spans="1:3" x14ac:dyDescent="0.35">
      <c r="A30" s="11">
        <v>44519</v>
      </c>
      <c r="B30" s="12">
        <v>0.64961805555555563</v>
      </c>
      <c r="C30">
        <v>50.091000000000001</v>
      </c>
    </row>
    <row r="31" spans="1:3" x14ac:dyDescent="0.35">
      <c r="A31" s="11">
        <v>44519</v>
      </c>
      <c r="B31" s="12">
        <v>0.64962962962962967</v>
      </c>
      <c r="C31">
        <v>50.093000000000004</v>
      </c>
    </row>
    <row r="32" spans="1:3" x14ac:dyDescent="0.35">
      <c r="A32" s="11">
        <v>44519</v>
      </c>
      <c r="B32" s="12">
        <v>0.64964120370370371</v>
      </c>
      <c r="C32">
        <v>50.094000000000001</v>
      </c>
    </row>
    <row r="33" spans="1:3" x14ac:dyDescent="0.35">
      <c r="A33" s="11">
        <v>44519</v>
      </c>
      <c r="B33" s="12">
        <v>0.64965277777777775</v>
      </c>
      <c r="C33">
        <v>50.094000000000001</v>
      </c>
    </row>
    <row r="34" spans="1:3" x14ac:dyDescent="0.35">
      <c r="A34" s="11">
        <v>44519</v>
      </c>
      <c r="B34" s="12">
        <v>0.64966435185185178</v>
      </c>
      <c r="C34">
        <v>50.094000000000001</v>
      </c>
    </row>
    <row r="35" spans="1:3" x14ac:dyDescent="0.35">
      <c r="A35" s="11">
        <v>44519</v>
      </c>
      <c r="B35" s="12">
        <v>0.64967592592592593</v>
      </c>
      <c r="C35">
        <v>50.091999999999999</v>
      </c>
    </row>
    <row r="36" spans="1:3" x14ac:dyDescent="0.35">
      <c r="A36" s="11">
        <v>44519</v>
      </c>
      <c r="B36" s="12">
        <v>0.64968749999999997</v>
      </c>
      <c r="C36">
        <v>50.093000000000004</v>
      </c>
    </row>
    <row r="37" spans="1:3" x14ac:dyDescent="0.35">
      <c r="A37" s="11">
        <v>44519</v>
      </c>
      <c r="B37" s="12">
        <v>0.64969907407407412</v>
      </c>
      <c r="C37">
        <v>50.094000000000001</v>
      </c>
    </row>
    <row r="38" spans="1:3" x14ac:dyDescent="0.35">
      <c r="A38" s="11">
        <v>44519</v>
      </c>
      <c r="B38" s="12">
        <v>0.64971064814814816</v>
      </c>
      <c r="C38">
        <v>50.095999999999997</v>
      </c>
    </row>
    <row r="39" spans="1:3" x14ac:dyDescent="0.35">
      <c r="A39" s="11">
        <v>44519</v>
      </c>
      <c r="B39" s="12">
        <v>0.6497222222222222</v>
      </c>
      <c r="C39">
        <v>50.097000000000001</v>
      </c>
    </row>
    <row r="40" spans="1:3" x14ac:dyDescent="0.35">
      <c r="A40" s="11">
        <v>44519</v>
      </c>
      <c r="B40" s="12">
        <v>0.64973379629629624</v>
      </c>
      <c r="C40">
        <v>50.097999999999999</v>
      </c>
    </row>
    <row r="41" spans="1:3" x14ac:dyDescent="0.35">
      <c r="A41" s="11">
        <v>44519</v>
      </c>
      <c r="B41" s="12">
        <v>0.64974537037037039</v>
      </c>
      <c r="C41">
        <v>50.095999999999997</v>
      </c>
    </row>
    <row r="42" spans="1:3" x14ac:dyDescent="0.35">
      <c r="A42" s="11">
        <v>44519</v>
      </c>
      <c r="B42" s="12">
        <v>0.64975694444444443</v>
      </c>
      <c r="C42">
        <v>50.094999999999999</v>
      </c>
    </row>
    <row r="43" spans="1:3" x14ac:dyDescent="0.35">
      <c r="A43" s="11">
        <v>44519</v>
      </c>
      <c r="B43" s="12">
        <v>0.64976851851851858</v>
      </c>
      <c r="C43">
        <v>50.094999999999999</v>
      </c>
    </row>
    <row r="44" spans="1:3" x14ac:dyDescent="0.35">
      <c r="A44" s="11">
        <v>44519</v>
      </c>
      <c r="B44" s="12">
        <v>0.64978009259259262</v>
      </c>
      <c r="C44">
        <v>50.093000000000004</v>
      </c>
    </row>
    <row r="45" spans="1:3" x14ac:dyDescent="0.35">
      <c r="A45" s="11">
        <v>44519</v>
      </c>
      <c r="B45" s="12">
        <v>0.64979166666666666</v>
      </c>
      <c r="C45">
        <v>50.088999999999999</v>
      </c>
    </row>
    <row r="46" spans="1:3" x14ac:dyDescent="0.35">
      <c r="A46" s="11">
        <v>44519</v>
      </c>
      <c r="B46" s="12">
        <v>0.6498032407407407</v>
      </c>
      <c r="C46">
        <v>50.087000000000003</v>
      </c>
    </row>
    <row r="47" spans="1:3" x14ac:dyDescent="0.35">
      <c r="A47" s="11">
        <v>44519</v>
      </c>
      <c r="B47" s="12">
        <v>0.64981481481481485</v>
      </c>
      <c r="C47">
        <v>50.084000000000003</v>
      </c>
    </row>
    <row r="48" spans="1:3" x14ac:dyDescent="0.35">
      <c r="A48" s="11">
        <v>44519</v>
      </c>
      <c r="B48" s="12">
        <v>0.64982638888888888</v>
      </c>
      <c r="C48">
        <v>50.082000000000001</v>
      </c>
    </row>
    <row r="49" spans="1:3" x14ac:dyDescent="0.35">
      <c r="A49" s="11">
        <v>44519</v>
      </c>
      <c r="B49" s="12">
        <v>0.64983796296296303</v>
      </c>
      <c r="C49">
        <v>50.08</v>
      </c>
    </row>
    <row r="50" spans="1:3" x14ac:dyDescent="0.35">
      <c r="A50" s="11">
        <v>44519</v>
      </c>
      <c r="B50" s="12">
        <v>0.64984953703703707</v>
      </c>
      <c r="C50">
        <v>50.078000000000003</v>
      </c>
    </row>
    <row r="51" spans="1:3" x14ac:dyDescent="0.35">
      <c r="A51" s="11">
        <v>44519</v>
      </c>
      <c r="B51" s="12">
        <v>0.64986111111111111</v>
      </c>
      <c r="C51">
        <v>50.076999999999998</v>
      </c>
    </row>
    <row r="52" spans="1:3" x14ac:dyDescent="0.35">
      <c r="A52" s="11">
        <v>44519</v>
      </c>
      <c r="B52" s="12">
        <v>0.64987268518518515</v>
      </c>
      <c r="C52">
        <v>50.076999999999998</v>
      </c>
    </row>
    <row r="53" spans="1:3" x14ac:dyDescent="0.35">
      <c r="A53" s="11">
        <v>44519</v>
      </c>
      <c r="B53" s="12">
        <v>0.64988425925925919</v>
      </c>
      <c r="C53">
        <v>50.076999999999998</v>
      </c>
    </row>
    <row r="54" spans="1:3" x14ac:dyDescent="0.35">
      <c r="A54" s="11">
        <v>44519</v>
      </c>
      <c r="B54" s="12">
        <v>0.64989583333333334</v>
      </c>
      <c r="C54">
        <v>50.076000000000001</v>
      </c>
    </row>
    <row r="55" spans="1:3" x14ac:dyDescent="0.35">
      <c r="A55" s="11">
        <v>44519</v>
      </c>
      <c r="B55" s="12">
        <v>0.64990740740740738</v>
      </c>
      <c r="C55">
        <v>50.076999999999998</v>
      </c>
    </row>
    <row r="56" spans="1:3" x14ac:dyDescent="0.35">
      <c r="A56" s="11">
        <v>44519</v>
      </c>
      <c r="B56" s="12">
        <v>0.64991898148148153</v>
      </c>
      <c r="C56">
        <v>50.078000000000003</v>
      </c>
    </row>
    <row r="57" spans="1:3" x14ac:dyDescent="0.35">
      <c r="A57" s="11">
        <v>44519</v>
      </c>
      <c r="B57" s="12">
        <v>0.64993055555555557</v>
      </c>
      <c r="C57">
        <v>50.081000000000003</v>
      </c>
    </row>
    <row r="58" spans="1:3" x14ac:dyDescent="0.35">
      <c r="A58" s="11">
        <v>44519</v>
      </c>
      <c r="B58" s="12">
        <v>0.64994212962962961</v>
      </c>
      <c r="C58">
        <v>50.085999999999999</v>
      </c>
    </row>
    <row r="59" spans="1:3" x14ac:dyDescent="0.35">
      <c r="A59" s="11">
        <v>44519</v>
      </c>
      <c r="B59" s="12">
        <v>0.64995370370370364</v>
      </c>
      <c r="C59">
        <v>50.088999999999999</v>
      </c>
    </row>
    <row r="60" spans="1:3" x14ac:dyDescent="0.35">
      <c r="A60" s="11">
        <v>44519</v>
      </c>
      <c r="B60" s="12">
        <v>0.64996527777777779</v>
      </c>
      <c r="C60">
        <v>50.088999999999999</v>
      </c>
    </row>
    <row r="61" spans="1:3" x14ac:dyDescent="0.35">
      <c r="A61" s="11">
        <v>44519</v>
      </c>
      <c r="B61" s="12">
        <v>0.64997685185185183</v>
      </c>
      <c r="C61">
        <v>50.09</v>
      </c>
    </row>
    <row r="62" spans="1:3" x14ac:dyDescent="0.35">
      <c r="A62" s="11">
        <v>44519</v>
      </c>
      <c r="B62" s="12">
        <v>0.64998842592592598</v>
      </c>
      <c r="C62">
        <v>50.088999999999999</v>
      </c>
    </row>
    <row r="63" spans="1:3" x14ac:dyDescent="0.35">
      <c r="A63" s="11">
        <v>44519</v>
      </c>
      <c r="B63" s="12">
        <v>0.65</v>
      </c>
      <c r="C63">
        <v>50.088000000000001</v>
      </c>
    </row>
    <row r="64" spans="1:3" x14ac:dyDescent="0.35">
      <c r="A64" s="11">
        <v>44519</v>
      </c>
      <c r="B64" s="12">
        <v>0.65001157407407406</v>
      </c>
      <c r="C64">
        <v>50.084000000000003</v>
      </c>
    </row>
    <row r="65" spans="1:3" x14ac:dyDescent="0.35">
      <c r="A65" s="11">
        <v>44519</v>
      </c>
      <c r="B65" s="12">
        <v>0.6500231481481481</v>
      </c>
      <c r="C65">
        <v>50.082999999999998</v>
      </c>
    </row>
    <row r="66" spans="1:3" x14ac:dyDescent="0.35">
      <c r="A66" s="11">
        <v>44519</v>
      </c>
      <c r="B66" s="12">
        <v>0.65003472222222225</v>
      </c>
      <c r="C66">
        <v>50.081000000000003</v>
      </c>
    </row>
    <row r="67" spans="1:3" x14ac:dyDescent="0.35">
      <c r="A67" s="11">
        <v>44519</v>
      </c>
      <c r="B67" s="12">
        <v>0.65004629629629629</v>
      </c>
      <c r="C67">
        <v>50.076999999999998</v>
      </c>
    </row>
    <row r="68" spans="1:3" x14ac:dyDescent="0.35">
      <c r="A68" s="11">
        <v>44519</v>
      </c>
      <c r="B68" s="12">
        <v>0.65005787037037044</v>
      </c>
      <c r="C68">
        <v>50.076000000000001</v>
      </c>
    </row>
    <row r="69" spans="1:3" x14ac:dyDescent="0.35">
      <c r="A69" s="11">
        <v>44519</v>
      </c>
      <c r="B69" s="12">
        <v>0.65006944444444448</v>
      </c>
      <c r="C69">
        <v>50.075000000000003</v>
      </c>
    </row>
    <row r="70" spans="1:3" x14ac:dyDescent="0.35">
      <c r="A70" s="11">
        <v>44519</v>
      </c>
      <c r="B70" s="12">
        <v>0.65008101851851852</v>
      </c>
      <c r="C70">
        <v>50.072000000000003</v>
      </c>
    </row>
    <row r="71" spans="1:3" x14ac:dyDescent="0.35">
      <c r="A71" s="11">
        <v>44519</v>
      </c>
      <c r="B71" s="12">
        <v>0.65009259259259256</v>
      </c>
      <c r="C71">
        <v>50.07</v>
      </c>
    </row>
    <row r="72" spans="1:3" x14ac:dyDescent="0.35">
      <c r="A72" s="11">
        <v>44519</v>
      </c>
      <c r="B72" s="12">
        <v>0.65010416666666659</v>
      </c>
      <c r="C72">
        <v>50.069000000000003</v>
      </c>
    </row>
    <row r="73" spans="1:3" x14ac:dyDescent="0.35">
      <c r="A73" s="11">
        <v>44519</v>
      </c>
      <c r="B73" s="12">
        <v>0.65011574074074074</v>
      </c>
      <c r="C73">
        <v>50.067</v>
      </c>
    </row>
    <row r="74" spans="1:3" x14ac:dyDescent="0.35">
      <c r="A74" s="11">
        <v>44519</v>
      </c>
      <c r="B74" s="12">
        <v>0.65012731481481478</v>
      </c>
      <c r="C74">
        <v>50.064</v>
      </c>
    </row>
    <row r="75" spans="1:3" x14ac:dyDescent="0.35">
      <c r="A75" s="11">
        <v>44519</v>
      </c>
      <c r="B75" s="12">
        <v>0.65013888888888893</v>
      </c>
      <c r="C75">
        <v>50.061999999999998</v>
      </c>
    </row>
    <row r="76" spans="1:3" x14ac:dyDescent="0.35">
      <c r="A76" s="11">
        <v>44519</v>
      </c>
      <c r="B76" s="12">
        <v>0.65015046296296297</v>
      </c>
      <c r="C76">
        <v>50.06</v>
      </c>
    </row>
    <row r="77" spans="1:3" x14ac:dyDescent="0.35">
      <c r="A77" s="11">
        <v>44519</v>
      </c>
      <c r="B77" s="12">
        <v>0.65016203703703701</v>
      </c>
      <c r="C77">
        <v>50.058999999999997</v>
      </c>
    </row>
    <row r="78" spans="1:3" x14ac:dyDescent="0.35">
      <c r="A78" s="11">
        <v>44519</v>
      </c>
      <c r="B78" s="12">
        <v>0.65017361111111105</v>
      </c>
      <c r="C78">
        <v>50.030999999999999</v>
      </c>
    </row>
    <row r="79" spans="1:3" x14ac:dyDescent="0.35">
      <c r="A79" s="11">
        <v>44519</v>
      </c>
      <c r="B79" s="12">
        <v>0.6501851851851852</v>
      </c>
      <c r="C79">
        <v>50.006</v>
      </c>
    </row>
    <row r="80" spans="1:3" x14ac:dyDescent="0.35">
      <c r="A80" s="11">
        <v>44519</v>
      </c>
      <c r="B80" s="12">
        <v>0.65019675925925924</v>
      </c>
      <c r="C80">
        <v>49.985999999999997</v>
      </c>
    </row>
    <row r="81" spans="1:3" x14ac:dyDescent="0.35">
      <c r="A81" s="11">
        <v>44519</v>
      </c>
      <c r="B81" s="12">
        <v>0.65020833333333339</v>
      </c>
      <c r="C81">
        <v>49.968000000000004</v>
      </c>
    </row>
    <row r="82" spans="1:3" x14ac:dyDescent="0.35">
      <c r="A82" s="11">
        <v>44519</v>
      </c>
      <c r="B82" s="12">
        <v>0.65021990740740743</v>
      </c>
      <c r="C82">
        <v>49.954999999999998</v>
      </c>
    </row>
    <row r="83" spans="1:3" x14ac:dyDescent="0.35">
      <c r="A83" s="11">
        <v>44519</v>
      </c>
      <c r="B83" s="12">
        <v>0.65023148148148147</v>
      </c>
      <c r="C83">
        <v>49.947000000000003</v>
      </c>
    </row>
    <row r="84" spans="1:3" x14ac:dyDescent="0.35">
      <c r="A84" s="11">
        <v>44519</v>
      </c>
      <c r="B84" s="12">
        <v>0.6502430555555555</v>
      </c>
      <c r="C84">
        <v>49.942</v>
      </c>
    </row>
    <row r="85" spans="1:3" x14ac:dyDescent="0.35">
      <c r="A85" s="11">
        <v>44519</v>
      </c>
      <c r="B85" s="12">
        <v>0.65025462962962965</v>
      </c>
      <c r="C85">
        <v>49.941000000000003</v>
      </c>
    </row>
    <row r="86" spans="1:3" x14ac:dyDescent="0.35">
      <c r="A86" s="11">
        <v>44519</v>
      </c>
      <c r="B86" s="12">
        <v>0.65026620370370369</v>
      </c>
      <c r="C86">
        <v>49.941000000000003</v>
      </c>
    </row>
    <row r="87" spans="1:3" x14ac:dyDescent="0.35">
      <c r="A87" s="11">
        <v>44519</v>
      </c>
      <c r="B87" s="12">
        <v>0.65027777777777784</v>
      </c>
      <c r="C87">
        <v>49.941000000000003</v>
      </c>
    </row>
    <row r="88" spans="1:3" x14ac:dyDescent="0.35">
      <c r="A88" s="11">
        <v>44519</v>
      </c>
      <c r="B88" s="12">
        <v>0.65028935185185188</v>
      </c>
      <c r="C88">
        <v>49.942999999999998</v>
      </c>
    </row>
    <row r="89" spans="1:3" x14ac:dyDescent="0.35">
      <c r="A89" s="11">
        <v>44519</v>
      </c>
      <c r="B89" s="12">
        <v>0.65030092592592592</v>
      </c>
      <c r="C89">
        <v>49.945999999999998</v>
      </c>
    </row>
    <row r="90" spans="1:3" x14ac:dyDescent="0.35">
      <c r="A90" s="11">
        <v>44519</v>
      </c>
      <c r="B90" s="12">
        <v>0.65031249999999996</v>
      </c>
      <c r="C90">
        <v>49.948</v>
      </c>
    </row>
    <row r="91" spans="1:3" x14ac:dyDescent="0.35">
      <c r="A91" s="11">
        <v>44519</v>
      </c>
      <c r="B91" s="12">
        <v>0.65032407407407411</v>
      </c>
      <c r="C91">
        <v>49.945</v>
      </c>
    </row>
    <row r="92" spans="1:3" x14ac:dyDescent="0.35">
      <c r="A92" s="11">
        <v>44519</v>
      </c>
      <c r="B92" s="12">
        <v>0.65033564814814815</v>
      </c>
      <c r="C92">
        <v>49.945</v>
      </c>
    </row>
    <row r="93" spans="1:3" x14ac:dyDescent="0.35">
      <c r="A93" s="11">
        <v>44519</v>
      </c>
      <c r="B93" s="12">
        <v>0.65034722222222219</v>
      </c>
      <c r="C93">
        <v>49.94</v>
      </c>
    </row>
    <row r="94" spans="1:3" x14ac:dyDescent="0.35">
      <c r="A94" s="11">
        <v>44519</v>
      </c>
      <c r="B94" s="12">
        <v>0.65035879629629634</v>
      </c>
      <c r="C94">
        <v>49.933999999999997</v>
      </c>
    </row>
    <row r="95" spans="1:3" x14ac:dyDescent="0.35">
      <c r="A95" s="11">
        <v>44519</v>
      </c>
      <c r="B95" s="12">
        <v>0.65037037037037038</v>
      </c>
      <c r="C95">
        <v>49.929000000000002</v>
      </c>
    </row>
    <row r="96" spans="1:3" x14ac:dyDescent="0.35">
      <c r="A96" s="11">
        <v>44519</v>
      </c>
      <c r="B96" s="12">
        <v>0.65038194444444442</v>
      </c>
      <c r="C96">
        <v>49.927999999999997</v>
      </c>
    </row>
    <row r="97" spans="1:3" x14ac:dyDescent="0.35">
      <c r="A97" s="11">
        <v>44519</v>
      </c>
      <c r="B97" s="12">
        <v>0.65039351851851845</v>
      </c>
      <c r="C97">
        <v>49.929000000000002</v>
      </c>
    </row>
    <row r="98" spans="1:3" x14ac:dyDescent="0.35">
      <c r="A98" s="11">
        <v>44519</v>
      </c>
      <c r="B98" s="12">
        <v>0.6504050925925926</v>
      </c>
      <c r="C98">
        <v>49.927999999999997</v>
      </c>
    </row>
    <row r="99" spans="1:3" x14ac:dyDescent="0.35">
      <c r="A99" s="11">
        <v>44519</v>
      </c>
      <c r="B99" s="12">
        <v>0.65041666666666664</v>
      </c>
      <c r="C99">
        <v>49.926000000000002</v>
      </c>
    </row>
    <row r="100" spans="1:3" x14ac:dyDescent="0.35">
      <c r="A100" s="11">
        <v>44519</v>
      </c>
      <c r="B100" s="12">
        <v>0.65042824074074079</v>
      </c>
      <c r="C100">
        <v>49.923999999999999</v>
      </c>
    </row>
    <row r="101" spans="1:3" x14ac:dyDescent="0.35">
      <c r="A101" s="11">
        <v>44519</v>
      </c>
      <c r="B101" s="12">
        <v>0.65043981481481483</v>
      </c>
      <c r="C101">
        <v>49.924999999999997</v>
      </c>
    </row>
    <row r="102" spans="1:3" x14ac:dyDescent="0.35">
      <c r="A102" s="11">
        <v>44519</v>
      </c>
      <c r="B102" s="12">
        <v>0.65045138888888887</v>
      </c>
      <c r="C102">
        <v>49.926000000000002</v>
      </c>
    </row>
    <row r="103" spans="1:3" x14ac:dyDescent="0.35">
      <c r="A103" s="11">
        <v>44519</v>
      </c>
      <c r="B103" s="12">
        <v>0.65046296296296291</v>
      </c>
      <c r="C103">
        <v>49.926000000000002</v>
      </c>
    </row>
    <row r="104" spans="1:3" x14ac:dyDescent="0.35">
      <c r="A104" s="11">
        <v>44519</v>
      </c>
      <c r="B104" s="12">
        <v>0.65047453703703706</v>
      </c>
      <c r="C104">
        <v>49.921999999999997</v>
      </c>
    </row>
    <row r="105" spans="1:3" x14ac:dyDescent="0.35">
      <c r="A105" s="11">
        <v>44519</v>
      </c>
      <c r="B105" s="12">
        <v>0.6504861111111111</v>
      </c>
      <c r="C105">
        <v>49.923000000000002</v>
      </c>
    </row>
    <row r="106" spans="1:3" x14ac:dyDescent="0.35">
      <c r="A106" s="11">
        <v>44519</v>
      </c>
      <c r="B106" s="12">
        <v>0.65049768518518525</v>
      </c>
      <c r="C106">
        <v>49.920999999999999</v>
      </c>
    </row>
    <row r="107" spans="1:3" x14ac:dyDescent="0.35">
      <c r="A107" s="11">
        <v>44519</v>
      </c>
      <c r="B107" s="12">
        <v>0.65050925925925929</v>
      </c>
      <c r="C107">
        <v>49.918999999999997</v>
      </c>
    </row>
    <row r="108" spans="1:3" x14ac:dyDescent="0.35">
      <c r="A108" s="11">
        <v>44519</v>
      </c>
      <c r="B108" s="12">
        <v>0.65052083333333333</v>
      </c>
      <c r="C108">
        <v>49.921999999999997</v>
      </c>
    </row>
    <row r="109" spans="1:3" x14ac:dyDescent="0.35">
      <c r="A109" s="11">
        <v>44519</v>
      </c>
      <c r="B109" s="12">
        <v>0.65053240740740736</v>
      </c>
      <c r="C109">
        <v>49.923999999999999</v>
      </c>
    </row>
    <row r="110" spans="1:3" x14ac:dyDescent="0.35">
      <c r="A110" s="11">
        <v>44519</v>
      </c>
      <c r="B110" s="12">
        <v>0.65054398148148151</v>
      </c>
      <c r="C110">
        <v>49.926000000000002</v>
      </c>
    </row>
    <row r="111" spans="1:3" x14ac:dyDescent="0.35">
      <c r="A111" s="11">
        <v>44519</v>
      </c>
      <c r="B111" s="12">
        <v>0.65055555555555555</v>
      </c>
      <c r="C111">
        <v>49.924999999999997</v>
      </c>
    </row>
    <row r="112" spans="1:3" x14ac:dyDescent="0.35">
      <c r="A112" s="11">
        <v>44519</v>
      </c>
      <c r="B112" s="12">
        <v>0.6505671296296297</v>
      </c>
      <c r="C112">
        <v>49.924999999999997</v>
      </c>
    </row>
    <row r="113" spans="1:3" x14ac:dyDescent="0.35">
      <c r="A113" s="11">
        <v>44519</v>
      </c>
      <c r="B113" s="12">
        <v>0.65057870370370374</v>
      </c>
      <c r="C113">
        <v>49.924999999999997</v>
      </c>
    </row>
    <row r="114" spans="1:3" x14ac:dyDescent="0.35">
      <c r="A114" s="11">
        <v>44519</v>
      </c>
      <c r="B114" s="12">
        <v>0.65059027777777778</v>
      </c>
      <c r="C114">
        <v>49.926000000000002</v>
      </c>
    </row>
    <row r="115" spans="1:3" x14ac:dyDescent="0.35">
      <c r="A115" s="11">
        <v>44519</v>
      </c>
      <c r="B115" s="12">
        <v>0.65060185185185182</v>
      </c>
      <c r="C115">
        <v>49.92</v>
      </c>
    </row>
    <row r="116" spans="1:3" x14ac:dyDescent="0.35">
      <c r="A116" s="11">
        <v>44519</v>
      </c>
      <c r="B116" s="12">
        <v>0.65061342592592586</v>
      </c>
      <c r="C116">
        <v>49.915999999999997</v>
      </c>
    </row>
    <row r="117" spans="1:3" x14ac:dyDescent="0.35">
      <c r="A117" s="11">
        <v>44519</v>
      </c>
      <c r="B117" s="12">
        <v>0.65062500000000001</v>
      </c>
      <c r="C117">
        <v>49.914000000000001</v>
      </c>
    </row>
    <row r="118" spans="1:3" x14ac:dyDescent="0.35">
      <c r="A118" s="11">
        <v>44519</v>
      </c>
      <c r="B118" s="12">
        <v>0.65063657407407405</v>
      </c>
      <c r="C118">
        <v>49.911999999999999</v>
      </c>
    </row>
    <row r="119" spans="1:3" x14ac:dyDescent="0.35">
      <c r="A119" s="11">
        <v>44519</v>
      </c>
      <c r="B119" s="12">
        <v>0.6506481481481482</v>
      </c>
      <c r="C119">
        <v>49.908999999999999</v>
      </c>
    </row>
    <row r="120" spans="1:3" x14ac:dyDescent="0.35">
      <c r="A120" s="11">
        <v>44519</v>
      </c>
      <c r="B120" s="12">
        <v>0.65065972222222224</v>
      </c>
      <c r="C120">
        <v>49.911000000000001</v>
      </c>
    </row>
    <row r="121" spans="1:3" x14ac:dyDescent="0.35">
      <c r="A121" s="11">
        <v>44519</v>
      </c>
      <c r="B121" s="12">
        <v>0.65067129629629628</v>
      </c>
      <c r="C121">
        <v>49.905999999999999</v>
      </c>
    </row>
    <row r="122" spans="1:3" x14ac:dyDescent="0.35">
      <c r="A122" s="11">
        <v>44519</v>
      </c>
      <c r="B122" s="12">
        <v>0.65068287037037031</v>
      </c>
      <c r="C122">
        <v>49.905000000000001</v>
      </c>
    </row>
    <row r="123" spans="1:3" x14ac:dyDescent="0.35">
      <c r="A123" s="11">
        <v>44519</v>
      </c>
      <c r="B123" s="12">
        <v>0.65069444444444446</v>
      </c>
      <c r="C123">
        <v>49.905999999999999</v>
      </c>
    </row>
    <row r="124" spans="1:3" x14ac:dyDescent="0.35">
      <c r="A124" s="11">
        <v>44519</v>
      </c>
      <c r="B124" s="12">
        <v>0.6507060185185185</v>
      </c>
      <c r="C124">
        <v>49.905000000000001</v>
      </c>
    </row>
    <row r="125" spans="1:3" x14ac:dyDescent="0.35">
      <c r="A125" s="11">
        <v>44519</v>
      </c>
      <c r="B125" s="12">
        <v>0.65071759259259265</v>
      </c>
      <c r="C125">
        <v>49.904000000000003</v>
      </c>
    </row>
    <row r="126" spans="1:3" x14ac:dyDescent="0.35">
      <c r="A126" s="11">
        <v>44519</v>
      </c>
      <c r="B126" s="12">
        <v>0.65072916666666669</v>
      </c>
      <c r="C126">
        <v>49.904000000000003</v>
      </c>
    </row>
    <row r="127" spans="1:3" x14ac:dyDescent="0.35">
      <c r="A127" s="11">
        <v>44519</v>
      </c>
      <c r="B127" s="12">
        <v>0.65074074074074073</v>
      </c>
      <c r="C127">
        <v>49.906999999999996</v>
      </c>
    </row>
    <row r="128" spans="1:3" x14ac:dyDescent="0.35">
      <c r="A128" s="11">
        <v>44519</v>
      </c>
      <c r="B128" s="12">
        <v>0.65075231481481477</v>
      </c>
      <c r="C128">
        <v>49.904000000000003</v>
      </c>
    </row>
    <row r="129" spans="1:3" x14ac:dyDescent="0.35">
      <c r="A129" s="11">
        <v>44519</v>
      </c>
      <c r="B129" s="12">
        <v>0.65076388888888892</v>
      </c>
      <c r="C129">
        <v>49.905999999999999</v>
      </c>
    </row>
    <row r="130" spans="1:3" x14ac:dyDescent="0.35">
      <c r="A130" s="11">
        <v>44519</v>
      </c>
      <c r="B130" s="12">
        <v>0.65077546296296296</v>
      </c>
      <c r="C130">
        <v>49.902999999999999</v>
      </c>
    </row>
    <row r="131" spans="1:3" x14ac:dyDescent="0.35">
      <c r="A131" s="11">
        <v>44519</v>
      </c>
      <c r="B131" s="12">
        <v>0.65078703703703711</v>
      </c>
      <c r="C131">
        <v>49.901000000000003</v>
      </c>
    </row>
    <row r="132" spans="1:3" x14ac:dyDescent="0.35">
      <c r="A132" s="11">
        <v>44519</v>
      </c>
      <c r="B132" s="12">
        <v>0.65079861111111115</v>
      </c>
      <c r="C132">
        <v>49.901000000000003</v>
      </c>
    </row>
    <row r="133" spans="1:3" x14ac:dyDescent="0.35">
      <c r="A133" s="11">
        <v>44519</v>
      </c>
      <c r="B133" s="12">
        <v>0.65081018518518519</v>
      </c>
      <c r="C133">
        <v>49.9</v>
      </c>
    </row>
    <row r="134" spans="1:3" x14ac:dyDescent="0.35">
      <c r="A134" s="11">
        <v>44519</v>
      </c>
      <c r="B134" s="12">
        <v>0.65082175925925922</v>
      </c>
      <c r="C134">
        <v>49.902999999999999</v>
      </c>
    </row>
    <row r="135" spans="1:3" x14ac:dyDescent="0.35">
      <c r="A135" s="11">
        <v>44519</v>
      </c>
      <c r="B135" s="12">
        <v>0.65083333333333326</v>
      </c>
      <c r="C135">
        <v>49.905000000000001</v>
      </c>
    </row>
    <row r="136" spans="1:3" x14ac:dyDescent="0.35">
      <c r="A136" s="11">
        <v>44519</v>
      </c>
      <c r="B136" s="12">
        <v>0.65084490740740741</v>
      </c>
      <c r="C136">
        <v>49.905999999999999</v>
      </c>
    </row>
    <row r="137" spans="1:3" x14ac:dyDescent="0.35">
      <c r="A137" s="11">
        <v>44519</v>
      </c>
      <c r="B137" s="12">
        <v>0.65085648148148145</v>
      </c>
      <c r="C137">
        <v>49.91</v>
      </c>
    </row>
    <row r="138" spans="1:3" x14ac:dyDescent="0.35">
      <c r="A138" s="11">
        <v>44519</v>
      </c>
      <c r="B138" s="12">
        <v>0.6508680555555556</v>
      </c>
      <c r="C138">
        <v>49.911000000000001</v>
      </c>
    </row>
    <row r="139" spans="1:3" x14ac:dyDescent="0.35">
      <c r="A139" s="11">
        <v>44519</v>
      </c>
      <c r="B139" s="12">
        <v>0.65087962962962964</v>
      </c>
      <c r="C139">
        <v>49.912999999999997</v>
      </c>
    </row>
    <row r="140" spans="1:3" x14ac:dyDescent="0.35">
      <c r="A140" s="11">
        <v>44519</v>
      </c>
      <c r="B140" s="12">
        <v>0.65089120370370368</v>
      </c>
      <c r="C140">
        <v>49.914999999999999</v>
      </c>
    </row>
    <row r="141" spans="1:3" x14ac:dyDescent="0.35">
      <c r="A141" s="11">
        <v>44519</v>
      </c>
      <c r="B141" s="12">
        <v>0.65090277777777772</v>
      </c>
      <c r="C141">
        <v>49.915999999999997</v>
      </c>
    </row>
    <row r="142" spans="1:3" x14ac:dyDescent="0.35">
      <c r="A142" s="11">
        <v>44519</v>
      </c>
      <c r="B142" s="12">
        <v>0.65091435185185187</v>
      </c>
      <c r="C142">
        <v>49.92</v>
      </c>
    </row>
    <row r="143" spans="1:3" x14ac:dyDescent="0.35">
      <c r="A143" s="11">
        <v>44519</v>
      </c>
      <c r="B143" s="12">
        <v>0.65092592592592591</v>
      </c>
      <c r="C143">
        <v>49.921999999999997</v>
      </c>
    </row>
    <row r="144" spans="1:3" x14ac:dyDescent="0.35">
      <c r="A144" s="11">
        <v>44519</v>
      </c>
      <c r="B144" s="12">
        <v>0.65093750000000006</v>
      </c>
      <c r="C144">
        <v>49.921999999999997</v>
      </c>
    </row>
    <row r="145" spans="1:3" x14ac:dyDescent="0.35">
      <c r="A145" s="11">
        <v>44519</v>
      </c>
      <c r="B145" s="12">
        <v>0.6509490740740741</v>
      </c>
      <c r="C145">
        <v>49.918999999999997</v>
      </c>
    </row>
    <row r="146" spans="1:3" x14ac:dyDescent="0.35">
      <c r="A146" s="11">
        <v>44519</v>
      </c>
      <c r="B146" s="12">
        <v>0.65096064814814814</v>
      </c>
      <c r="C146">
        <v>49.923000000000002</v>
      </c>
    </row>
    <row r="147" spans="1:3" x14ac:dyDescent="0.35">
      <c r="A147" s="11">
        <v>44519</v>
      </c>
      <c r="B147" s="12">
        <v>0.65097222222222217</v>
      </c>
      <c r="C147">
        <v>49.917999999999999</v>
      </c>
    </row>
    <row r="148" spans="1:3" x14ac:dyDescent="0.35">
      <c r="A148" s="11">
        <v>44519</v>
      </c>
      <c r="B148" s="12">
        <v>0.65098379629629632</v>
      </c>
      <c r="C148">
        <v>49.918999999999997</v>
      </c>
    </row>
    <row r="149" spans="1:3" x14ac:dyDescent="0.35">
      <c r="A149" s="11">
        <v>44519</v>
      </c>
      <c r="B149" s="12">
        <v>0.65099537037037036</v>
      </c>
      <c r="C149">
        <v>49.920999999999999</v>
      </c>
    </row>
    <row r="150" spans="1:3" x14ac:dyDescent="0.35">
      <c r="A150" s="11">
        <v>44519</v>
      </c>
      <c r="B150" s="12">
        <v>0.65100694444444451</v>
      </c>
      <c r="C150">
        <v>49.923999999999999</v>
      </c>
    </row>
    <row r="151" spans="1:3" x14ac:dyDescent="0.35">
      <c r="A151" s="11">
        <v>44519</v>
      </c>
      <c r="B151" s="12">
        <v>0.65101851851851855</v>
      </c>
      <c r="C151">
        <v>49.923999999999999</v>
      </c>
    </row>
    <row r="152" spans="1:3" x14ac:dyDescent="0.35">
      <c r="A152" s="11">
        <v>44519</v>
      </c>
      <c r="B152" s="12">
        <v>0.65103009259259259</v>
      </c>
      <c r="C152">
        <v>49.924999999999997</v>
      </c>
    </row>
    <row r="153" spans="1:3" x14ac:dyDescent="0.35">
      <c r="A153" s="11">
        <v>44519</v>
      </c>
      <c r="B153" s="12">
        <v>0.65104166666666663</v>
      </c>
      <c r="C153">
        <v>49.927</v>
      </c>
    </row>
    <row r="154" spans="1:3" x14ac:dyDescent="0.35">
      <c r="A154" s="11">
        <v>44519</v>
      </c>
      <c r="B154" s="12">
        <v>0.65105324074074067</v>
      </c>
      <c r="C154">
        <v>49.93</v>
      </c>
    </row>
    <row r="155" spans="1:3" x14ac:dyDescent="0.35">
      <c r="A155" s="11">
        <v>44519</v>
      </c>
      <c r="B155" s="12">
        <v>0.65106481481481482</v>
      </c>
      <c r="C155">
        <v>49.932000000000002</v>
      </c>
    </row>
    <row r="156" spans="1:3" x14ac:dyDescent="0.35">
      <c r="A156" s="11">
        <v>44519</v>
      </c>
      <c r="B156" s="12">
        <v>0.65107638888888886</v>
      </c>
      <c r="C156">
        <v>49.933</v>
      </c>
    </row>
    <row r="157" spans="1:3" x14ac:dyDescent="0.35">
      <c r="A157" s="11">
        <v>44519</v>
      </c>
      <c r="B157" s="12">
        <v>0.65108796296296301</v>
      </c>
      <c r="C157">
        <v>49.935000000000002</v>
      </c>
    </row>
    <row r="158" spans="1:3" x14ac:dyDescent="0.35">
      <c r="A158" s="11">
        <v>44519</v>
      </c>
      <c r="B158" s="12">
        <v>0.65109953703703705</v>
      </c>
      <c r="C158">
        <v>49.936</v>
      </c>
    </row>
    <row r="159" spans="1:3" x14ac:dyDescent="0.35">
      <c r="A159" s="11">
        <v>44519</v>
      </c>
      <c r="B159" s="12">
        <v>0.65111111111111108</v>
      </c>
      <c r="C159">
        <v>49.932000000000002</v>
      </c>
    </row>
    <row r="160" spans="1:3" x14ac:dyDescent="0.35">
      <c r="A160" s="11">
        <v>44519</v>
      </c>
      <c r="B160" s="12">
        <v>0.65112268518518512</v>
      </c>
      <c r="C160">
        <v>49.936</v>
      </c>
    </row>
    <row r="161" spans="1:3" x14ac:dyDescent="0.35">
      <c r="A161" s="11">
        <v>44519</v>
      </c>
      <c r="B161" s="12">
        <v>0.65113425925925927</v>
      </c>
      <c r="C161">
        <v>49.930999999999997</v>
      </c>
    </row>
    <row r="162" spans="1:3" x14ac:dyDescent="0.35">
      <c r="A162" s="11">
        <v>44519</v>
      </c>
      <c r="B162" s="12">
        <v>0.65114583333333331</v>
      </c>
      <c r="C162">
        <v>49.930999999999997</v>
      </c>
    </row>
    <row r="163" spans="1:3" x14ac:dyDescent="0.35">
      <c r="A163" s="11">
        <v>44519</v>
      </c>
      <c r="B163" s="12">
        <v>0.65115740740740746</v>
      </c>
      <c r="C163">
        <v>49.927</v>
      </c>
    </row>
    <row r="164" spans="1:3" x14ac:dyDescent="0.35">
      <c r="A164" s="11">
        <v>44519</v>
      </c>
      <c r="B164" s="12">
        <v>0.6511689814814815</v>
      </c>
      <c r="C164">
        <v>49.924999999999997</v>
      </c>
    </row>
    <row r="165" spans="1:3" x14ac:dyDescent="0.35">
      <c r="A165" s="11">
        <v>44519</v>
      </c>
      <c r="B165" s="12">
        <v>0.65118055555555554</v>
      </c>
      <c r="C165">
        <v>49.920999999999999</v>
      </c>
    </row>
    <row r="166" spans="1:3" x14ac:dyDescent="0.35">
      <c r="A166" s="11">
        <v>44519</v>
      </c>
      <c r="B166" s="12">
        <v>0.65119212962962958</v>
      </c>
      <c r="C166">
        <v>49.918999999999997</v>
      </c>
    </row>
    <row r="167" spans="1:3" x14ac:dyDescent="0.35">
      <c r="A167" s="11">
        <v>44519</v>
      </c>
      <c r="B167" s="12">
        <v>0.65120370370370373</v>
      </c>
      <c r="C167">
        <v>49.917000000000002</v>
      </c>
    </row>
    <row r="168" spans="1:3" x14ac:dyDescent="0.35">
      <c r="A168" s="11">
        <v>44519</v>
      </c>
      <c r="B168" s="12">
        <v>0.65121527777777777</v>
      </c>
      <c r="C168">
        <v>49.912999999999997</v>
      </c>
    </row>
    <row r="169" spans="1:3" x14ac:dyDescent="0.35">
      <c r="A169" s="11">
        <v>44519</v>
      </c>
      <c r="B169" s="12">
        <v>0.65122685185185192</v>
      </c>
      <c r="C169">
        <v>49.911999999999999</v>
      </c>
    </row>
    <row r="170" spans="1:3" x14ac:dyDescent="0.35">
      <c r="A170" s="11">
        <v>44519</v>
      </c>
      <c r="B170" s="12">
        <v>0.65123842592592596</v>
      </c>
      <c r="C170">
        <v>49.905999999999999</v>
      </c>
    </row>
    <row r="171" spans="1:3" x14ac:dyDescent="0.35">
      <c r="A171" s="11">
        <v>44519</v>
      </c>
      <c r="B171" s="12">
        <v>0.65125</v>
      </c>
      <c r="C171">
        <v>49.904000000000003</v>
      </c>
    </row>
    <row r="172" spans="1:3" x14ac:dyDescent="0.35">
      <c r="A172" s="11">
        <v>44519</v>
      </c>
      <c r="B172" s="12">
        <v>0.65126157407407403</v>
      </c>
      <c r="C172">
        <v>49.902999999999999</v>
      </c>
    </row>
    <row r="173" spans="1:3" x14ac:dyDescent="0.35">
      <c r="A173" s="11">
        <v>44519</v>
      </c>
      <c r="B173" s="12">
        <v>0.65127314814814818</v>
      </c>
      <c r="C173">
        <v>49.902000000000001</v>
      </c>
    </row>
    <row r="174" spans="1:3" x14ac:dyDescent="0.35">
      <c r="A174" s="11">
        <v>44519</v>
      </c>
      <c r="B174" s="12">
        <v>0.65128472222222222</v>
      </c>
      <c r="C174">
        <v>49.899000000000001</v>
      </c>
    </row>
    <row r="175" spans="1:3" x14ac:dyDescent="0.35">
      <c r="A175" s="11">
        <v>44519</v>
      </c>
      <c r="B175" s="12">
        <v>0.65129629629629626</v>
      </c>
      <c r="C175">
        <v>49.9</v>
      </c>
    </row>
    <row r="176" spans="1:3" x14ac:dyDescent="0.35">
      <c r="A176" s="11">
        <v>44519</v>
      </c>
      <c r="B176" s="12">
        <v>0.65130787037037041</v>
      </c>
      <c r="C176">
        <v>49.901000000000003</v>
      </c>
    </row>
    <row r="177" spans="1:3" x14ac:dyDescent="0.35">
      <c r="A177" s="11">
        <v>44519</v>
      </c>
      <c r="B177" s="12">
        <v>0.65131944444444445</v>
      </c>
      <c r="C177">
        <v>49.902000000000001</v>
      </c>
    </row>
    <row r="178" spans="1:3" x14ac:dyDescent="0.35">
      <c r="A178" s="11">
        <v>44519</v>
      </c>
      <c r="B178" s="12">
        <v>0.65133101851851849</v>
      </c>
      <c r="C178">
        <v>49.902999999999999</v>
      </c>
    </row>
    <row r="179" spans="1:3" x14ac:dyDescent="0.35">
      <c r="A179" s="11">
        <v>44519</v>
      </c>
      <c r="B179" s="12">
        <v>0.65134259259259253</v>
      </c>
      <c r="C179">
        <v>49.905999999999999</v>
      </c>
    </row>
    <row r="180" spans="1:3" x14ac:dyDescent="0.35">
      <c r="A180" s="11">
        <v>44519</v>
      </c>
      <c r="B180" s="12">
        <v>0.65135416666666668</v>
      </c>
      <c r="C180">
        <v>49.905999999999999</v>
      </c>
    </row>
    <row r="181" spans="1:3" x14ac:dyDescent="0.35">
      <c r="A181" s="11">
        <v>44519</v>
      </c>
      <c r="B181" s="12">
        <v>0.65136574074074072</v>
      </c>
      <c r="C181">
        <v>49.904000000000003</v>
      </c>
    </row>
    <row r="182" spans="1:3" x14ac:dyDescent="0.35">
      <c r="A182" s="11">
        <v>44519</v>
      </c>
      <c r="B182" s="12">
        <v>0.65137731481481487</v>
      </c>
      <c r="C182">
        <v>49.902999999999999</v>
      </c>
    </row>
    <row r="183" spans="1:3" x14ac:dyDescent="0.35">
      <c r="A183" s="11">
        <v>44519</v>
      </c>
      <c r="B183" s="12">
        <v>0.65138888888888891</v>
      </c>
      <c r="C183">
        <v>49.9</v>
      </c>
    </row>
    <row r="184" spans="1:3" x14ac:dyDescent="0.35">
      <c r="A184" s="11">
        <v>44519</v>
      </c>
      <c r="B184" s="12">
        <v>0.65140046296296295</v>
      </c>
      <c r="C184">
        <v>49.902000000000001</v>
      </c>
    </row>
    <row r="185" spans="1:3" x14ac:dyDescent="0.35">
      <c r="A185" s="11">
        <v>44519</v>
      </c>
      <c r="B185" s="12">
        <v>0.65141203703703698</v>
      </c>
      <c r="C185">
        <v>49.902000000000001</v>
      </c>
    </row>
    <row r="186" spans="1:3" x14ac:dyDescent="0.35">
      <c r="A186" s="11">
        <v>44519</v>
      </c>
      <c r="B186" s="12">
        <v>0.65142361111111113</v>
      </c>
      <c r="C186">
        <v>49.904000000000003</v>
      </c>
    </row>
    <row r="187" spans="1:3" x14ac:dyDescent="0.35">
      <c r="A187" s="11">
        <v>44519</v>
      </c>
      <c r="B187" s="12">
        <v>0.65143518518518517</v>
      </c>
      <c r="C187">
        <v>49.905000000000001</v>
      </c>
    </row>
    <row r="188" spans="1:3" x14ac:dyDescent="0.35">
      <c r="A188" s="11">
        <v>44519</v>
      </c>
      <c r="B188" s="12">
        <v>0.65144675925925932</v>
      </c>
      <c r="C188">
        <v>49.908000000000001</v>
      </c>
    </row>
    <row r="189" spans="1:3" x14ac:dyDescent="0.35">
      <c r="A189" s="11">
        <v>44519</v>
      </c>
      <c r="B189" s="12">
        <v>0.65145833333333336</v>
      </c>
      <c r="C189">
        <v>49.908999999999999</v>
      </c>
    </row>
    <row r="190" spans="1:3" x14ac:dyDescent="0.35">
      <c r="A190" s="11">
        <v>44519</v>
      </c>
      <c r="B190" s="12">
        <v>0.6514699074074074</v>
      </c>
      <c r="C190">
        <v>49.911000000000001</v>
      </c>
    </row>
    <row r="191" spans="1:3" x14ac:dyDescent="0.35">
      <c r="A191" s="11">
        <v>44519</v>
      </c>
      <c r="B191" s="12">
        <v>0.65148148148148144</v>
      </c>
      <c r="C191">
        <v>49.91</v>
      </c>
    </row>
    <row r="192" spans="1:3" x14ac:dyDescent="0.35">
      <c r="A192" s="11">
        <v>44519</v>
      </c>
      <c r="B192" s="12">
        <v>0.65149305555555559</v>
      </c>
      <c r="C192">
        <v>49.912999999999997</v>
      </c>
    </row>
    <row r="193" spans="1:3" x14ac:dyDescent="0.35">
      <c r="A193" s="11">
        <v>44519</v>
      </c>
      <c r="B193" s="12">
        <v>0.65150462962962963</v>
      </c>
      <c r="C193">
        <v>49.914999999999999</v>
      </c>
    </row>
    <row r="194" spans="1:3" x14ac:dyDescent="0.35">
      <c r="A194" s="11">
        <v>44519</v>
      </c>
      <c r="B194" s="12">
        <v>0.65151620370370367</v>
      </c>
      <c r="C194">
        <v>49.914999999999999</v>
      </c>
    </row>
    <row r="195" spans="1:3" x14ac:dyDescent="0.35">
      <c r="A195" s="11">
        <v>44519</v>
      </c>
      <c r="B195" s="12">
        <v>0.65152777777777782</v>
      </c>
      <c r="C195">
        <v>49.912999999999997</v>
      </c>
    </row>
    <row r="196" spans="1:3" x14ac:dyDescent="0.35">
      <c r="A196" s="11">
        <v>44519</v>
      </c>
      <c r="B196" s="12">
        <v>0.65153935185185186</v>
      </c>
      <c r="C196">
        <v>49.911999999999999</v>
      </c>
    </row>
    <row r="197" spans="1:3" x14ac:dyDescent="0.35">
      <c r="A197" s="11">
        <v>44519</v>
      </c>
      <c r="B197" s="12">
        <v>0.65155092592592589</v>
      </c>
      <c r="C197">
        <v>49.912999999999997</v>
      </c>
    </row>
    <row r="198" spans="1:3" x14ac:dyDescent="0.35">
      <c r="A198" s="11">
        <v>44519</v>
      </c>
      <c r="B198" s="12">
        <v>0.65156249999999993</v>
      </c>
      <c r="C198">
        <v>49.915999999999997</v>
      </c>
    </row>
    <row r="199" spans="1:3" x14ac:dyDescent="0.35">
      <c r="A199" s="11">
        <v>44519</v>
      </c>
      <c r="B199" s="12">
        <v>0.65157407407407408</v>
      </c>
      <c r="C199">
        <v>49.918999999999997</v>
      </c>
    </row>
    <row r="200" spans="1:3" x14ac:dyDescent="0.35">
      <c r="A200" s="11">
        <v>44519</v>
      </c>
      <c r="B200" s="12">
        <v>0.65158564814814812</v>
      </c>
      <c r="C200">
        <v>49.921999999999997</v>
      </c>
    </row>
    <row r="201" spans="1:3" x14ac:dyDescent="0.35">
      <c r="A201" s="11">
        <v>44519</v>
      </c>
      <c r="B201" s="12">
        <v>0.65159722222222227</v>
      </c>
      <c r="C201">
        <v>49.92</v>
      </c>
    </row>
    <row r="202" spans="1:3" x14ac:dyDescent="0.35">
      <c r="A202" s="11">
        <v>44519</v>
      </c>
      <c r="B202" s="12">
        <v>0.65160879629629631</v>
      </c>
      <c r="C202">
        <v>49.920999999999999</v>
      </c>
    </row>
    <row r="203" spans="1:3" x14ac:dyDescent="0.35">
      <c r="A203" s="11">
        <v>44519</v>
      </c>
      <c r="B203" s="12">
        <v>0.65162037037037035</v>
      </c>
      <c r="C203">
        <v>49.920999999999999</v>
      </c>
    </row>
    <row r="204" spans="1:3" x14ac:dyDescent="0.35">
      <c r="A204" s="11">
        <v>44519</v>
      </c>
      <c r="B204" s="12">
        <v>0.65163194444444439</v>
      </c>
      <c r="C204">
        <v>49.921999999999997</v>
      </c>
    </row>
    <row r="205" spans="1:3" x14ac:dyDescent="0.35">
      <c r="A205" s="11">
        <v>44519</v>
      </c>
      <c r="B205" s="12">
        <v>0.65164351851851854</v>
      </c>
      <c r="C205">
        <v>49.920999999999999</v>
      </c>
    </row>
    <row r="206" spans="1:3" x14ac:dyDescent="0.35">
      <c r="A206" s="11">
        <v>44519</v>
      </c>
      <c r="B206" s="12">
        <v>0.65165509259259258</v>
      </c>
      <c r="C206">
        <v>49.923000000000002</v>
      </c>
    </row>
    <row r="207" spans="1:3" x14ac:dyDescent="0.35">
      <c r="A207" s="11">
        <v>44519</v>
      </c>
      <c r="B207" s="12">
        <v>0.65166666666666673</v>
      </c>
      <c r="C207">
        <v>49.927999999999997</v>
      </c>
    </row>
    <row r="208" spans="1:3" x14ac:dyDescent="0.35">
      <c r="A208" s="11">
        <v>44519</v>
      </c>
      <c r="B208" s="12">
        <v>0.65167824074074077</v>
      </c>
      <c r="C208">
        <v>49.932000000000002</v>
      </c>
    </row>
    <row r="209" spans="1:3" x14ac:dyDescent="0.35">
      <c r="A209" s="11">
        <v>44519</v>
      </c>
      <c r="B209" s="12">
        <v>0.65168981481481481</v>
      </c>
      <c r="C209">
        <v>49.936</v>
      </c>
    </row>
    <row r="210" spans="1:3" x14ac:dyDescent="0.35">
      <c r="A210" s="11">
        <v>44519</v>
      </c>
      <c r="B210" s="12">
        <v>0.65170138888888884</v>
      </c>
      <c r="C210">
        <v>49.938000000000002</v>
      </c>
    </row>
    <row r="211" spans="1:3" x14ac:dyDescent="0.35">
      <c r="A211" s="11">
        <v>44519</v>
      </c>
      <c r="B211" s="12">
        <v>0.65171296296296299</v>
      </c>
      <c r="C211">
        <v>49.941000000000003</v>
      </c>
    </row>
    <row r="212" spans="1:3" x14ac:dyDescent="0.35">
      <c r="A212" s="11">
        <v>44519</v>
      </c>
      <c r="B212" s="12">
        <v>0.65172453703703703</v>
      </c>
      <c r="C212">
        <v>49.939</v>
      </c>
    </row>
    <row r="213" spans="1:3" x14ac:dyDescent="0.35">
      <c r="A213" s="11">
        <v>44519</v>
      </c>
      <c r="B213" s="12">
        <v>0.65173611111111118</v>
      </c>
      <c r="C213">
        <v>49.939</v>
      </c>
    </row>
    <row r="214" spans="1:3" x14ac:dyDescent="0.35">
      <c r="A214" s="11">
        <v>44519</v>
      </c>
      <c r="B214" s="12">
        <v>0.65174768518518522</v>
      </c>
      <c r="C214">
        <v>49.939</v>
      </c>
    </row>
    <row r="215" spans="1:3" x14ac:dyDescent="0.35">
      <c r="A215" s="11">
        <v>44519</v>
      </c>
      <c r="B215" s="12">
        <v>0.65175925925925926</v>
      </c>
      <c r="C215">
        <v>49.939</v>
      </c>
    </row>
    <row r="216" spans="1:3" x14ac:dyDescent="0.35">
      <c r="A216" s="11">
        <v>44519</v>
      </c>
      <c r="B216" s="12">
        <v>0.6517708333333333</v>
      </c>
      <c r="C216">
        <v>49.938000000000002</v>
      </c>
    </row>
    <row r="217" spans="1:3" x14ac:dyDescent="0.35">
      <c r="A217" s="11">
        <v>44519</v>
      </c>
      <c r="B217" s="12">
        <v>0.65178240740740734</v>
      </c>
      <c r="C217">
        <v>49.938000000000002</v>
      </c>
    </row>
    <row r="218" spans="1:3" x14ac:dyDescent="0.35">
      <c r="A218" s="11">
        <v>44519</v>
      </c>
      <c r="B218" s="12">
        <v>0.65179398148148149</v>
      </c>
      <c r="C218">
        <v>49.936999999999998</v>
      </c>
    </row>
    <row r="219" spans="1:3" x14ac:dyDescent="0.35">
      <c r="A219" s="11">
        <v>44519</v>
      </c>
      <c r="B219" s="12">
        <v>0.65180555555555553</v>
      </c>
      <c r="C219">
        <v>49.936999999999998</v>
      </c>
    </row>
    <row r="220" spans="1:3" x14ac:dyDescent="0.35">
      <c r="A220" s="11">
        <v>44519</v>
      </c>
      <c r="B220" s="12">
        <v>0.65181712962962968</v>
      </c>
      <c r="C220">
        <v>49.933999999999997</v>
      </c>
    </row>
    <row r="221" spans="1:3" x14ac:dyDescent="0.35">
      <c r="A221" s="11">
        <v>44519</v>
      </c>
      <c r="B221" s="12">
        <v>0.65182870370370372</v>
      </c>
      <c r="C221">
        <v>49.933999999999997</v>
      </c>
    </row>
    <row r="222" spans="1:3" x14ac:dyDescent="0.35">
      <c r="A222" s="11">
        <v>44519</v>
      </c>
      <c r="B222" s="12">
        <v>0.65184027777777775</v>
      </c>
      <c r="C222">
        <v>49.933</v>
      </c>
    </row>
    <row r="223" spans="1:3" x14ac:dyDescent="0.35">
      <c r="A223" s="11">
        <v>44519</v>
      </c>
      <c r="B223" s="12">
        <v>0.65185185185185179</v>
      </c>
      <c r="C223">
        <v>49.929000000000002</v>
      </c>
    </row>
    <row r="224" spans="1:3" x14ac:dyDescent="0.35">
      <c r="A224" s="11">
        <v>44519</v>
      </c>
      <c r="B224" s="12">
        <v>0.65186342592592594</v>
      </c>
      <c r="C224">
        <v>49.929000000000002</v>
      </c>
    </row>
    <row r="225" spans="1:3" x14ac:dyDescent="0.35">
      <c r="A225" s="11">
        <v>44519</v>
      </c>
      <c r="B225" s="12">
        <v>0.65187499999999998</v>
      </c>
      <c r="C225">
        <v>49.932000000000002</v>
      </c>
    </row>
    <row r="226" spans="1:3" x14ac:dyDescent="0.35">
      <c r="A226" s="11">
        <v>44519</v>
      </c>
      <c r="B226" s="12">
        <v>0.65188657407407413</v>
      </c>
      <c r="C226">
        <v>49.936</v>
      </c>
    </row>
    <row r="227" spans="1:3" x14ac:dyDescent="0.35">
      <c r="A227" s="11">
        <v>44519</v>
      </c>
      <c r="B227" s="12">
        <v>0.65189814814814817</v>
      </c>
      <c r="C227">
        <v>49.939</v>
      </c>
    </row>
    <row r="228" spans="1:3" x14ac:dyDescent="0.35">
      <c r="A228" s="11">
        <v>44519</v>
      </c>
      <c r="B228" s="12">
        <v>0.65190972222222221</v>
      </c>
      <c r="C228">
        <v>49.941000000000003</v>
      </c>
    </row>
    <row r="229" spans="1:3" x14ac:dyDescent="0.35">
      <c r="A229" s="11">
        <v>44519</v>
      </c>
      <c r="B229" s="12">
        <v>0.65192129629629625</v>
      </c>
      <c r="C229">
        <v>49.944000000000003</v>
      </c>
    </row>
    <row r="230" spans="1:3" x14ac:dyDescent="0.35">
      <c r="A230" s="11">
        <v>44519</v>
      </c>
      <c r="B230" s="12">
        <v>0.6519328703703704</v>
      </c>
      <c r="C230">
        <v>49.945</v>
      </c>
    </row>
    <row r="231" spans="1:3" x14ac:dyDescent="0.35">
      <c r="A231" s="11">
        <v>44519</v>
      </c>
      <c r="B231" s="12">
        <v>0.65194444444444444</v>
      </c>
      <c r="C231">
        <v>49.945</v>
      </c>
    </row>
    <row r="232" spans="1:3" x14ac:dyDescent="0.35">
      <c r="A232" s="11">
        <v>44519</v>
      </c>
      <c r="B232" s="12">
        <v>0.65195601851851859</v>
      </c>
      <c r="C232">
        <v>49.945999999999998</v>
      </c>
    </row>
    <row r="233" spans="1:3" x14ac:dyDescent="0.35">
      <c r="A233" s="11">
        <v>44519</v>
      </c>
      <c r="B233" s="12">
        <v>0.65196759259259263</v>
      </c>
      <c r="C233">
        <v>49.945</v>
      </c>
    </row>
    <row r="234" spans="1:3" x14ac:dyDescent="0.35">
      <c r="A234" s="11">
        <v>44519</v>
      </c>
      <c r="B234" s="12">
        <v>0.65197916666666667</v>
      </c>
      <c r="C234">
        <v>49.942999999999998</v>
      </c>
    </row>
    <row r="235" spans="1:3" x14ac:dyDescent="0.35">
      <c r="A235" s="11">
        <v>44519</v>
      </c>
      <c r="B235" s="12">
        <v>0.6519907407407407</v>
      </c>
      <c r="C235">
        <v>49.941000000000003</v>
      </c>
    </row>
    <row r="236" spans="1:3" x14ac:dyDescent="0.35">
      <c r="A236" s="11">
        <v>44519</v>
      </c>
      <c r="B236" s="12">
        <v>0.65200231481481474</v>
      </c>
      <c r="C236">
        <v>49.939</v>
      </c>
    </row>
    <row r="237" spans="1:3" x14ac:dyDescent="0.35">
      <c r="A237" s="11">
        <v>44519</v>
      </c>
      <c r="B237" s="12">
        <v>0.65201388888888889</v>
      </c>
      <c r="C237">
        <v>49.935000000000002</v>
      </c>
    </row>
    <row r="238" spans="1:3" x14ac:dyDescent="0.35">
      <c r="A238" s="11">
        <v>44519</v>
      </c>
      <c r="B238" s="12">
        <v>0.65202546296296293</v>
      </c>
      <c r="C238">
        <v>49.93</v>
      </c>
    </row>
    <row r="239" spans="1:3" x14ac:dyDescent="0.35">
      <c r="A239" s="11">
        <v>44519</v>
      </c>
      <c r="B239" s="12">
        <v>0.65203703703703708</v>
      </c>
      <c r="C239">
        <v>49.924999999999997</v>
      </c>
    </row>
    <row r="240" spans="1:3" x14ac:dyDescent="0.35">
      <c r="A240" s="11">
        <v>44519</v>
      </c>
      <c r="B240" s="12">
        <v>0.65204861111111112</v>
      </c>
      <c r="C240">
        <v>49.923000000000002</v>
      </c>
    </row>
    <row r="241" spans="1:3" x14ac:dyDescent="0.35">
      <c r="A241" s="11">
        <v>44519</v>
      </c>
      <c r="B241" s="12">
        <v>0.65206018518518516</v>
      </c>
      <c r="C241">
        <v>49.923000000000002</v>
      </c>
    </row>
    <row r="242" spans="1:3" x14ac:dyDescent="0.35">
      <c r="A242" s="11">
        <v>44519</v>
      </c>
      <c r="B242" s="12">
        <v>0.6520717592592592</v>
      </c>
      <c r="C242">
        <v>49.923999999999999</v>
      </c>
    </row>
    <row r="243" spans="1:3" x14ac:dyDescent="0.35">
      <c r="A243" s="11">
        <v>44519</v>
      </c>
      <c r="B243" s="12">
        <v>0.65208333333333335</v>
      </c>
      <c r="C243">
        <v>49.924999999999997</v>
      </c>
    </row>
    <row r="244" spans="1:3" x14ac:dyDescent="0.35">
      <c r="A244" s="11">
        <v>44519</v>
      </c>
      <c r="B244" s="12">
        <v>0.65209490740740739</v>
      </c>
      <c r="C244">
        <v>49.93</v>
      </c>
    </row>
    <row r="245" spans="1:3" x14ac:dyDescent="0.35">
      <c r="A245" s="11">
        <v>44519</v>
      </c>
      <c r="B245" s="12">
        <v>0.65210648148148154</v>
      </c>
      <c r="C245">
        <v>49.936</v>
      </c>
    </row>
    <row r="246" spans="1:3" x14ac:dyDescent="0.35">
      <c r="A246" s="11">
        <v>44519</v>
      </c>
      <c r="B246" s="12">
        <v>0.65211805555555558</v>
      </c>
      <c r="C246">
        <v>49.938000000000002</v>
      </c>
    </row>
    <row r="247" spans="1:3" x14ac:dyDescent="0.35">
      <c r="A247" s="11">
        <v>44519</v>
      </c>
      <c r="B247" s="12">
        <v>0.65212962962962961</v>
      </c>
      <c r="C247">
        <v>49.939</v>
      </c>
    </row>
    <row r="248" spans="1:3" x14ac:dyDescent="0.35">
      <c r="A248" s="11">
        <v>44519</v>
      </c>
      <c r="B248" s="12">
        <v>0.65214120370370365</v>
      </c>
      <c r="C248">
        <v>49.941000000000003</v>
      </c>
    </row>
    <row r="249" spans="1:3" x14ac:dyDescent="0.35">
      <c r="A249" s="11">
        <v>44519</v>
      </c>
      <c r="B249" s="12">
        <v>0.6521527777777778</v>
      </c>
      <c r="C249">
        <v>49.945</v>
      </c>
    </row>
    <row r="250" spans="1:3" x14ac:dyDescent="0.35">
      <c r="A250" s="11">
        <v>44519</v>
      </c>
      <c r="B250" s="12">
        <v>0.65216435185185184</v>
      </c>
      <c r="C250">
        <v>49.945999999999998</v>
      </c>
    </row>
    <row r="251" spans="1:3" x14ac:dyDescent="0.35">
      <c r="A251" s="11">
        <v>44519</v>
      </c>
      <c r="B251" s="12">
        <v>0.65217592592592599</v>
      </c>
      <c r="C251">
        <v>49.942</v>
      </c>
    </row>
    <row r="252" spans="1:3" x14ac:dyDescent="0.35">
      <c r="A252" s="11">
        <v>44519</v>
      </c>
      <c r="B252" s="12">
        <v>0.65218750000000003</v>
      </c>
      <c r="C252">
        <v>49.941000000000003</v>
      </c>
    </row>
    <row r="253" spans="1:3" x14ac:dyDescent="0.35">
      <c r="A253" s="11">
        <v>44519</v>
      </c>
      <c r="B253" s="12">
        <v>0.65219907407407407</v>
      </c>
      <c r="C253">
        <v>49.936999999999998</v>
      </c>
    </row>
    <row r="254" spans="1:3" x14ac:dyDescent="0.35">
      <c r="A254" s="11">
        <v>44519</v>
      </c>
      <c r="B254" s="12">
        <v>0.65221064814814811</v>
      </c>
      <c r="C254">
        <v>49.933</v>
      </c>
    </row>
    <row r="255" spans="1:3" x14ac:dyDescent="0.35">
      <c r="A255" s="11">
        <v>44519</v>
      </c>
      <c r="B255" s="12">
        <v>0.65222222222222226</v>
      </c>
      <c r="C255">
        <v>49.933999999999997</v>
      </c>
    </row>
    <row r="256" spans="1:3" x14ac:dyDescent="0.35">
      <c r="A256" s="11">
        <v>44519</v>
      </c>
      <c r="B256" s="12">
        <v>0.6522337962962963</v>
      </c>
      <c r="C256">
        <v>49.933</v>
      </c>
    </row>
    <row r="257" spans="1:3" x14ac:dyDescent="0.35">
      <c r="A257" s="11">
        <v>44519</v>
      </c>
      <c r="B257" s="12">
        <v>0.65224537037037034</v>
      </c>
      <c r="C257">
        <v>49.93</v>
      </c>
    </row>
    <row r="258" spans="1:3" x14ac:dyDescent="0.35">
      <c r="A258" s="11">
        <v>44519</v>
      </c>
      <c r="B258" s="12">
        <v>0.65225694444444449</v>
      </c>
      <c r="C258">
        <v>49.927999999999997</v>
      </c>
    </row>
    <row r="259" spans="1:3" x14ac:dyDescent="0.35">
      <c r="A259" s="11">
        <v>44519</v>
      </c>
      <c r="B259" s="12">
        <v>0.65226851851851853</v>
      </c>
      <c r="C259">
        <v>49.923000000000002</v>
      </c>
    </row>
    <row r="260" spans="1:3" x14ac:dyDescent="0.35">
      <c r="A260" s="11">
        <v>44519</v>
      </c>
      <c r="B260" s="12">
        <v>0.65228009259259256</v>
      </c>
      <c r="C260">
        <v>49.921999999999997</v>
      </c>
    </row>
    <row r="261" spans="1:3" x14ac:dyDescent="0.35">
      <c r="A261" s="11">
        <v>44519</v>
      </c>
      <c r="B261" s="12">
        <v>0.6522916666666666</v>
      </c>
      <c r="C261">
        <v>49.917999999999999</v>
      </c>
    </row>
    <row r="262" spans="1:3" x14ac:dyDescent="0.35">
      <c r="A262" s="11">
        <v>44519</v>
      </c>
      <c r="B262" s="12">
        <v>0.65230324074074075</v>
      </c>
      <c r="C262">
        <v>49.915999999999997</v>
      </c>
    </row>
    <row r="263" spans="1:3" x14ac:dyDescent="0.35">
      <c r="A263" s="11">
        <v>44519</v>
      </c>
      <c r="B263" s="12">
        <v>0.65231481481481479</v>
      </c>
      <c r="C263">
        <v>49.917000000000002</v>
      </c>
    </row>
    <row r="264" spans="1:3" x14ac:dyDescent="0.35">
      <c r="A264" s="11">
        <v>44519</v>
      </c>
      <c r="B264" s="12">
        <v>0.65232638888888894</v>
      </c>
      <c r="C264">
        <v>49.914999999999999</v>
      </c>
    </row>
    <row r="265" spans="1:3" x14ac:dyDescent="0.35">
      <c r="A265" s="11">
        <v>44519</v>
      </c>
      <c r="B265" s="12">
        <v>0.65233796296296298</v>
      </c>
      <c r="C265">
        <v>49.912999999999997</v>
      </c>
    </row>
    <row r="266" spans="1:3" x14ac:dyDescent="0.35">
      <c r="A266" s="11">
        <v>44519</v>
      </c>
      <c r="B266" s="12">
        <v>0.65234953703703702</v>
      </c>
      <c r="C266">
        <v>49.912999999999997</v>
      </c>
    </row>
    <row r="267" spans="1:3" x14ac:dyDescent="0.35">
      <c r="A267" s="11">
        <v>44519</v>
      </c>
      <c r="B267" s="12">
        <v>0.65236111111111106</v>
      </c>
      <c r="C267">
        <v>49.914999999999999</v>
      </c>
    </row>
    <row r="268" spans="1:3" x14ac:dyDescent="0.35">
      <c r="A268" s="11">
        <v>44519</v>
      </c>
      <c r="B268" s="12">
        <v>0.65237268518518521</v>
      </c>
      <c r="C268">
        <v>49.917999999999999</v>
      </c>
    </row>
    <row r="269" spans="1:3" x14ac:dyDescent="0.35">
      <c r="A269" s="11">
        <v>44519</v>
      </c>
      <c r="B269" s="12">
        <v>0.65238425925925925</v>
      </c>
      <c r="C269">
        <v>49.915999999999997</v>
      </c>
    </row>
    <row r="270" spans="1:3" x14ac:dyDescent="0.35">
      <c r="A270" s="11">
        <v>44519</v>
      </c>
      <c r="B270" s="12">
        <v>0.6523958333333334</v>
      </c>
      <c r="C270">
        <v>49.915999999999997</v>
      </c>
    </row>
    <row r="271" spans="1:3" x14ac:dyDescent="0.35">
      <c r="A271" s="11">
        <v>44519</v>
      </c>
      <c r="B271" s="12">
        <v>0.65240740740740744</v>
      </c>
      <c r="C271">
        <v>49.914000000000001</v>
      </c>
    </row>
    <row r="272" spans="1:3" x14ac:dyDescent="0.35">
      <c r="A272" s="11">
        <v>44519</v>
      </c>
      <c r="B272" s="12">
        <v>0.65241898148148147</v>
      </c>
      <c r="C272">
        <v>49.911000000000001</v>
      </c>
    </row>
    <row r="273" spans="1:3" x14ac:dyDescent="0.35">
      <c r="A273" s="11">
        <v>44519</v>
      </c>
      <c r="B273" s="12">
        <v>0.65243055555555551</v>
      </c>
      <c r="C273">
        <v>49.908999999999999</v>
      </c>
    </row>
    <row r="274" spans="1:3" x14ac:dyDescent="0.35">
      <c r="A274" s="11">
        <v>44519</v>
      </c>
      <c r="B274" s="12">
        <v>0.65244212962962966</v>
      </c>
      <c r="C274">
        <v>49.911000000000001</v>
      </c>
    </row>
    <row r="275" spans="1:3" x14ac:dyDescent="0.35">
      <c r="A275" s="11">
        <v>44519</v>
      </c>
      <c r="B275" s="12">
        <v>0.6524537037037037</v>
      </c>
      <c r="C275">
        <v>49.911999999999999</v>
      </c>
    </row>
    <row r="276" spans="1:3" x14ac:dyDescent="0.35">
      <c r="A276" s="11">
        <v>44519</v>
      </c>
      <c r="B276" s="12">
        <v>0.65246527777777774</v>
      </c>
      <c r="C276">
        <v>49.911999999999999</v>
      </c>
    </row>
    <row r="277" spans="1:3" x14ac:dyDescent="0.35">
      <c r="A277" s="11">
        <v>44519</v>
      </c>
      <c r="B277" s="12">
        <v>0.65247685185185189</v>
      </c>
      <c r="C277">
        <v>49.912999999999997</v>
      </c>
    </row>
    <row r="278" spans="1:3" x14ac:dyDescent="0.35">
      <c r="A278" s="11">
        <v>44519</v>
      </c>
      <c r="B278" s="12">
        <v>0.65248842592592593</v>
      </c>
      <c r="C278">
        <v>49.914000000000001</v>
      </c>
    </row>
    <row r="279" spans="1:3" x14ac:dyDescent="0.35">
      <c r="A279" s="11">
        <v>44519</v>
      </c>
      <c r="B279" s="12">
        <v>0.65249999999999997</v>
      </c>
      <c r="C279">
        <v>49.914000000000001</v>
      </c>
    </row>
    <row r="280" spans="1:3" x14ac:dyDescent="0.35">
      <c r="A280" s="11">
        <v>44519</v>
      </c>
      <c r="B280" s="12">
        <v>0.65251157407407401</v>
      </c>
      <c r="C280">
        <v>49.914000000000001</v>
      </c>
    </row>
    <row r="281" spans="1:3" x14ac:dyDescent="0.35">
      <c r="A281" s="11">
        <v>44519</v>
      </c>
      <c r="B281" s="12">
        <v>0.65252314814814816</v>
      </c>
      <c r="C281">
        <v>49.912999999999997</v>
      </c>
    </row>
    <row r="282" spans="1:3" x14ac:dyDescent="0.35">
      <c r="A282" s="11">
        <v>44519</v>
      </c>
      <c r="B282" s="12">
        <v>0.6525347222222222</v>
      </c>
      <c r="C282">
        <v>49.914000000000001</v>
      </c>
    </row>
    <row r="283" spans="1:3" x14ac:dyDescent="0.35">
      <c r="A283" s="11">
        <v>44519</v>
      </c>
      <c r="B283" s="12">
        <v>0.65254629629629635</v>
      </c>
      <c r="C283">
        <v>49.914999999999999</v>
      </c>
    </row>
    <row r="284" spans="1:3" x14ac:dyDescent="0.35">
      <c r="A284" s="11">
        <v>44519</v>
      </c>
      <c r="B284" s="12">
        <v>0.65255787037037039</v>
      </c>
      <c r="C284">
        <v>49.914999999999999</v>
      </c>
    </row>
    <row r="285" spans="1:3" x14ac:dyDescent="0.35">
      <c r="A285" s="11">
        <v>44519</v>
      </c>
      <c r="B285" s="12">
        <v>0.65256944444444442</v>
      </c>
      <c r="C285">
        <v>49.914999999999999</v>
      </c>
    </row>
    <row r="286" spans="1:3" x14ac:dyDescent="0.35">
      <c r="A286" s="11">
        <v>44519</v>
      </c>
      <c r="B286" s="12">
        <v>0.65258101851851846</v>
      </c>
      <c r="C286">
        <v>49.914000000000001</v>
      </c>
    </row>
    <row r="287" spans="1:3" x14ac:dyDescent="0.35">
      <c r="A287" s="11">
        <v>44519</v>
      </c>
      <c r="B287" s="12">
        <v>0.65259259259259261</v>
      </c>
      <c r="C287">
        <v>49.914000000000001</v>
      </c>
    </row>
    <row r="288" spans="1:3" x14ac:dyDescent="0.35">
      <c r="A288" s="11">
        <v>44519</v>
      </c>
      <c r="B288" s="12">
        <v>0.65260416666666665</v>
      </c>
      <c r="C288">
        <v>49.912999999999997</v>
      </c>
    </row>
    <row r="289" spans="1:3" x14ac:dyDescent="0.35">
      <c r="A289" s="11">
        <v>44519</v>
      </c>
      <c r="B289" s="12">
        <v>0.6526157407407408</v>
      </c>
      <c r="C289">
        <v>49.912999999999997</v>
      </c>
    </row>
    <row r="290" spans="1:3" x14ac:dyDescent="0.35">
      <c r="A290" s="11">
        <v>44519</v>
      </c>
      <c r="B290" s="12">
        <v>0.65262731481481484</v>
      </c>
      <c r="C290">
        <v>49.911000000000001</v>
      </c>
    </row>
    <row r="291" spans="1:3" x14ac:dyDescent="0.35">
      <c r="A291" s="11">
        <v>44519</v>
      </c>
      <c r="B291" s="12">
        <v>0.65263888888888888</v>
      </c>
      <c r="C291">
        <v>49.91</v>
      </c>
    </row>
    <row r="292" spans="1:3" x14ac:dyDescent="0.35">
      <c r="A292" s="11">
        <v>44519</v>
      </c>
      <c r="B292" s="12">
        <v>0.65265046296296292</v>
      </c>
      <c r="C292">
        <v>49.908000000000001</v>
      </c>
    </row>
    <row r="293" spans="1:3" x14ac:dyDescent="0.35">
      <c r="A293" s="11">
        <v>44519</v>
      </c>
      <c r="B293" s="12">
        <v>0.65266203703703707</v>
      </c>
      <c r="C293">
        <v>49.906999999999996</v>
      </c>
    </row>
    <row r="294" spans="1:3" x14ac:dyDescent="0.35">
      <c r="A294" s="11">
        <v>44519</v>
      </c>
      <c r="B294" s="12">
        <v>0.65267361111111111</v>
      </c>
      <c r="C294">
        <v>49.906999999999996</v>
      </c>
    </row>
    <row r="295" spans="1:3" x14ac:dyDescent="0.35">
      <c r="A295" s="11">
        <v>44519</v>
      </c>
      <c r="B295" s="12">
        <v>0.65268518518518526</v>
      </c>
      <c r="C295">
        <v>49.905999999999999</v>
      </c>
    </row>
    <row r="296" spans="1:3" x14ac:dyDescent="0.35">
      <c r="A296" s="11">
        <v>44519</v>
      </c>
      <c r="B296" s="12">
        <v>0.6526967592592593</v>
      </c>
      <c r="C296">
        <v>49.906999999999996</v>
      </c>
    </row>
    <row r="297" spans="1:3" x14ac:dyDescent="0.35">
      <c r="A297" s="11">
        <v>44519</v>
      </c>
      <c r="B297" s="12">
        <v>0.65270833333333333</v>
      </c>
      <c r="C297">
        <v>49.908000000000001</v>
      </c>
    </row>
    <row r="298" spans="1:3" x14ac:dyDescent="0.35">
      <c r="A298" s="11">
        <v>44519</v>
      </c>
      <c r="B298" s="12">
        <v>0.65271990740740737</v>
      </c>
      <c r="C298">
        <v>49.906999999999996</v>
      </c>
    </row>
    <row r="299" spans="1:3" x14ac:dyDescent="0.35">
      <c r="A299" s="11">
        <v>44519</v>
      </c>
      <c r="B299" s="12">
        <v>0.65273148148148141</v>
      </c>
      <c r="C299">
        <v>49.906999999999996</v>
      </c>
    </row>
    <row r="300" spans="1:3" x14ac:dyDescent="0.35">
      <c r="A300" s="11">
        <v>44519</v>
      </c>
      <c r="B300" s="12">
        <v>0.65274305555555556</v>
      </c>
      <c r="C300">
        <v>49.905000000000001</v>
      </c>
    </row>
    <row r="301" spans="1:3" x14ac:dyDescent="0.35">
      <c r="A301" s="11">
        <v>44519</v>
      </c>
      <c r="B301" s="12">
        <v>0.6527546296296296</v>
      </c>
      <c r="C301">
        <v>49.902999999999999</v>
      </c>
    </row>
    <row r="302" spans="1:3" x14ac:dyDescent="0.35">
      <c r="A302" s="11">
        <v>44519</v>
      </c>
      <c r="B302" s="12">
        <v>0.65276620370370375</v>
      </c>
      <c r="C302">
        <v>49.902999999999999</v>
      </c>
    </row>
    <row r="303" spans="1:3" x14ac:dyDescent="0.35">
      <c r="A303" s="11">
        <v>44519</v>
      </c>
      <c r="B303" s="12">
        <v>0.65277777777777779</v>
      </c>
      <c r="C303">
        <v>49.902999999999999</v>
      </c>
    </row>
    <row r="304" spans="1:3" x14ac:dyDescent="0.35">
      <c r="A304" s="11">
        <v>44519</v>
      </c>
      <c r="B304" s="12">
        <v>0.65278935185185183</v>
      </c>
      <c r="C304">
        <v>49.9</v>
      </c>
    </row>
    <row r="305" spans="1:3" x14ac:dyDescent="0.35">
      <c r="A305" s="11">
        <v>44519</v>
      </c>
      <c r="B305" s="12">
        <v>0.65280092592592587</v>
      </c>
      <c r="C305">
        <v>49.898000000000003</v>
      </c>
    </row>
    <row r="306" spans="1:3" x14ac:dyDescent="0.35">
      <c r="A306" s="11">
        <v>44519</v>
      </c>
      <c r="B306" s="12">
        <v>0.65281250000000002</v>
      </c>
      <c r="C306">
        <v>49.896999999999998</v>
      </c>
    </row>
    <row r="307" spans="1:3" x14ac:dyDescent="0.35">
      <c r="A307" s="11">
        <v>44519</v>
      </c>
      <c r="B307" s="12">
        <v>0.65282407407407406</v>
      </c>
      <c r="C307">
        <v>49.893999999999998</v>
      </c>
    </row>
    <row r="308" spans="1:3" x14ac:dyDescent="0.35">
      <c r="A308" s="11">
        <v>44519</v>
      </c>
      <c r="B308" s="12">
        <v>0.65283564814814821</v>
      </c>
      <c r="C308">
        <v>49.893999999999998</v>
      </c>
    </row>
    <row r="309" spans="1:3" x14ac:dyDescent="0.35">
      <c r="A309" s="11">
        <v>44519</v>
      </c>
      <c r="B309" s="12">
        <v>0.65284722222222225</v>
      </c>
      <c r="C309">
        <v>49.896000000000001</v>
      </c>
    </row>
    <row r="310" spans="1:3" x14ac:dyDescent="0.35">
      <c r="A310" s="11">
        <v>44519</v>
      </c>
      <c r="B310" s="12">
        <v>0.65285879629629628</v>
      </c>
      <c r="C310">
        <v>49.896999999999998</v>
      </c>
    </row>
    <row r="311" spans="1:3" x14ac:dyDescent="0.35">
      <c r="A311" s="11">
        <v>44519</v>
      </c>
      <c r="B311" s="12">
        <v>0.65287037037037032</v>
      </c>
      <c r="C311">
        <v>49.895000000000003</v>
      </c>
    </row>
    <row r="312" spans="1:3" x14ac:dyDescent="0.35">
      <c r="A312" s="11">
        <v>44519</v>
      </c>
      <c r="B312" s="12">
        <v>0.65288194444444447</v>
      </c>
      <c r="C312">
        <v>49.896000000000001</v>
      </c>
    </row>
    <row r="313" spans="1:3" x14ac:dyDescent="0.35">
      <c r="A313" s="11">
        <v>44519</v>
      </c>
      <c r="B313" s="12">
        <v>0.65289351851851851</v>
      </c>
      <c r="C313">
        <v>49.896000000000001</v>
      </c>
    </row>
    <row r="314" spans="1:3" x14ac:dyDescent="0.35">
      <c r="A314" s="11">
        <v>44519</v>
      </c>
      <c r="B314" s="12">
        <v>0.65290509259259266</v>
      </c>
      <c r="C314">
        <v>49.895000000000003</v>
      </c>
    </row>
    <row r="315" spans="1:3" x14ac:dyDescent="0.35">
      <c r="A315" s="11">
        <v>44519</v>
      </c>
      <c r="B315" s="12">
        <v>0.6529166666666667</v>
      </c>
      <c r="C315">
        <v>49.898000000000003</v>
      </c>
    </row>
    <row r="316" spans="1:3" x14ac:dyDescent="0.35">
      <c r="A316" s="11">
        <v>44519</v>
      </c>
      <c r="B316" s="12">
        <v>0.65292824074074074</v>
      </c>
      <c r="C316">
        <v>49.899000000000001</v>
      </c>
    </row>
    <row r="317" spans="1:3" x14ac:dyDescent="0.35">
      <c r="A317" s="11">
        <v>44519</v>
      </c>
      <c r="B317" s="12">
        <v>0.65293981481481478</v>
      </c>
      <c r="C317">
        <v>49.896999999999998</v>
      </c>
    </row>
    <row r="318" spans="1:3" x14ac:dyDescent="0.35">
      <c r="A318" s="11">
        <v>44519</v>
      </c>
      <c r="B318" s="12">
        <v>0.65295138888888882</v>
      </c>
      <c r="C318">
        <v>49.895000000000003</v>
      </c>
    </row>
    <row r="319" spans="1:3" x14ac:dyDescent="0.35">
      <c r="A319" s="11">
        <v>44519</v>
      </c>
      <c r="B319" s="12">
        <v>0.65296296296296297</v>
      </c>
      <c r="C319">
        <v>49.893999999999998</v>
      </c>
    </row>
    <row r="320" spans="1:3" x14ac:dyDescent="0.35">
      <c r="A320" s="11">
        <v>44519</v>
      </c>
      <c r="B320" s="12">
        <v>0.65297453703703701</v>
      </c>
      <c r="C320">
        <v>49.893999999999998</v>
      </c>
    </row>
    <row r="321" spans="1:3" x14ac:dyDescent="0.35">
      <c r="A321" s="11">
        <v>44519</v>
      </c>
      <c r="B321" s="12">
        <v>0.65298611111111116</v>
      </c>
      <c r="C321">
        <v>49.892000000000003</v>
      </c>
    </row>
    <row r="322" spans="1:3" x14ac:dyDescent="0.35">
      <c r="A322" s="11">
        <v>44519</v>
      </c>
      <c r="B322" s="12">
        <v>0.65299768518518519</v>
      </c>
      <c r="C322">
        <v>49.893999999999998</v>
      </c>
    </row>
    <row r="323" spans="1:3" x14ac:dyDescent="0.35">
      <c r="A323" s="11">
        <v>44519</v>
      </c>
      <c r="B323" s="12">
        <v>0.65300925925925923</v>
      </c>
      <c r="C323">
        <v>49.893000000000001</v>
      </c>
    </row>
    <row r="324" spans="1:3" x14ac:dyDescent="0.35">
      <c r="A324" s="11">
        <v>44519</v>
      </c>
      <c r="B324" s="12">
        <v>0.65302083333333327</v>
      </c>
      <c r="C324">
        <v>49.895000000000003</v>
      </c>
    </row>
    <row r="325" spans="1:3" x14ac:dyDescent="0.35">
      <c r="A325" s="11">
        <v>44519</v>
      </c>
      <c r="B325" s="12">
        <v>0.65303240740740742</v>
      </c>
      <c r="C325">
        <v>49.896000000000001</v>
      </c>
    </row>
    <row r="326" spans="1:3" x14ac:dyDescent="0.35">
      <c r="A326" s="11">
        <v>44519</v>
      </c>
      <c r="B326" s="12">
        <v>0.65304398148148146</v>
      </c>
      <c r="C326">
        <v>49.893999999999998</v>
      </c>
    </row>
    <row r="327" spans="1:3" x14ac:dyDescent="0.35">
      <c r="A327" s="11">
        <v>44519</v>
      </c>
      <c r="B327" s="12">
        <v>0.65305555555555561</v>
      </c>
      <c r="C327">
        <v>49.896000000000001</v>
      </c>
    </row>
    <row r="328" spans="1:3" x14ac:dyDescent="0.35">
      <c r="A328" s="11">
        <v>44519</v>
      </c>
      <c r="B328" s="12">
        <v>0.65306712962962965</v>
      </c>
      <c r="C328">
        <v>49.893999999999998</v>
      </c>
    </row>
    <row r="329" spans="1:3" x14ac:dyDescent="0.35">
      <c r="A329" s="11">
        <v>44519</v>
      </c>
      <c r="B329" s="12">
        <v>0.65307870370370369</v>
      </c>
      <c r="C329">
        <v>49.896000000000001</v>
      </c>
    </row>
    <row r="330" spans="1:3" x14ac:dyDescent="0.35">
      <c r="A330" s="11">
        <v>44519</v>
      </c>
      <c r="B330" s="12">
        <v>0.65309027777777773</v>
      </c>
      <c r="C330">
        <v>49.898000000000003</v>
      </c>
    </row>
    <row r="331" spans="1:3" x14ac:dyDescent="0.35">
      <c r="A331" s="11">
        <v>44519</v>
      </c>
      <c r="B331" s="12">
        <v>0.65310185185185188</v>
      </c>
      <c r="C331">
        <v>49.899000000000001</v>
      </c>
    </row>
    <row r="332" spans="1:3" x14ac:dyDescent="0.35">
      <c r="A332" s="11">
        <v>44519</v>
      </c>
      <c r="B332" s="12">
        <v>0.65311342592592592</v>
      </c>
      <c r="C332">
        <v>49.896000000000001</v>
      </c>
    </row>
    <row r="333" spans="1:3" x14ac:dyDescent="0.35">
      <c r="A333" s="11">
        <v>44519</v>
      </c>
      <c r="B333" s="12">
        <v>0.65312500000000007</v>
      </c>
      <c r="C333">
        <v>49.892000000000003</v>
      </c>
    </row>
    <row r="334" spans="1:3" x14ac:dyDescent="0.35">
      <c r="A334" s="11">
        <v>44519</v>
      </c>
      <c r="B334" s="12">
        <v>0.65313657407407411</v>
      </c>
      <c r="C334">
        <v>49.887</v>
      </c>
    </row>
    <row r="335" spans="1:3" x14ac:dyDescent="0.35">
      <c r="A335" s="11">
        <v>44519</v>
      </c>
      <c r="B335" s="12">
        <v>0.65314814814814814</v>
      </c>
      <c r="C335">
        <v>49.88</v>
      </c>
    </row>
    <row r="336" spans="1:3" x14ac:dyDescent="0.35">
      <c r="A336" s="11">
        <v>44519</v>
      </c>
      <c r="B336" s="12">
        <v>0.65315972222222218</v>
      </c>
      <c r="C336">
        <v>49.877000000000002</v>
      </c>
    </row>
    <row r="337" spans="1:3" x14ac:dyDescent="0.35">
      <c r="A337" s="11">
        <v>44519</v>
      </c>
      <c r="B337" s="12">
        <v>0.65317129629629633</v>
      </c>
      <c r="C337">
        <v>49.875999999999998</v>
      </c>
    </row>
    <row r="338" spans="1:3" x14ac:dyDescent="0.35">
      <c r="A338" s="11">
        <v>44519</v>
      </c>
      <c r="B338" s="12">
        <v>0.65318287037037037</v>
      </c>
      <c r="C338">
        <v>49.875</v>
      </c>
    </row>
    <row r="339" spans="1:3" x14ac:dyDescent="0.35">
      <c r="A339" s="11">
        <v>44519</v>
      </c>
      <c r="B339" s="12">
        <v>0.65319444444444441</v>
      </c>
      <c r="C339">
        <v>49.875999999999998</v>
      </c>
    </row>
    <row r="340" spans="1:3" x14ac:dyDescent="0.35">
      <c r="A340" s="11">
        <v>44519</v>
      </c>
      <c r="B340" s="12">
        <v>0.65320601851851856</v>
      </c>
      <c r="C340">
        <v>49.877000000000002</v>
      </c>
    </row>
    <row r="341" spans="1:3" x14ac:dyDescent="0.35">
      <c r="A341" s="11">
        <v>44519</v>
      </c>
      <c r="B341" s="12">
        <v>0.6532175925925926</v>
      </c>
      <c r="C341">
        <v>49.878999999999998</v>
      </c>
    </row>
    <row r="342" spans="1:3" x14ac:dyDescent="0.35">
      <c r="A342" s="11">
        <v>44519</v>
      </c>
      <c r="B342" s="12">
        <v>0.65322916666666664</v>
      </c>
      <c r="C342">
        <v>49.88</v>
      </c>
    </row>
    <row r="343" spans="1:3" x14ac:dyDescent="0.35">
      <c r="A343" s="11">
        <v>44519</v>
      </c>
      <c r="B343" s="12">
        <v>0.65324074074074068</v>
      </c>
      <c r="C343">
        <v>49.878999999999998</v>
      </c>
    </row>
    <row r="344" spans="1:3" x14ac:dyDescent="0.35">
      <c r="A344" s="11">
        <v>44519</v>
      </c>
      <c r="B344" s="12">
        <v>0.65325231481481483</v>
      </c>
      <c r="C344">
        <v>49.875</v>
      </c>
    </row>
    <row r="345" spans="1:3" x14ac:dyDescent="0.35">
      <c r="A345" s="11">
        <v>44519</v>
      </c>
      <c r="B345" s="12">
        <v>0.65326388888888887</v>
      </c>
      <c r="C345">
        <v>49.875</v>
      </c>
    </row>
    <row r="346" spans="1:3" x14ac:dyDescent="0.35">
      <c r="A346" s="11">
        <v>44519</v>
      </c>
      <c r="B346" s="12">
        <v>0.65327546296296302</v>
      </c>
      <c r="C346">
        <v>49.875</v>
      </c>
    </row>
    <row r="347" spans="1:3" x14ac:dyDescent="0.35">
      <c r="A347" s="11">
        <v>44519</v>
      </c>
      <c r="B347" s="12">
        <v>0.65328703703703705</v>
      </c>
      <c r="C347">
        <v>49.874000000000002</v>
      </c>
    </row>
    <row r="348" spans="1:3" x14ac:dyDescent="0.35">
      <c r="A348" s="11">
        <v>44519</v>
      </c>
      <c r="B348" s="12">
        <v>0.65329861111111109</v>
      </c>
      <c r="C348">
        <v>49.869</v>
      </c>
    </row>
    <row r="349" spans="1:3" x14ac:dyDescent="0.35">
      <c r="A349" s="11">
        <v>44519</v>
      </c>
      <c r="B349" s="12">
        <v>0.65331018518518513</v>
      </c>
      <c r="C349">
        <v>49.865000000000002</v>
      </c>
    </row>
    <row r="350" spans="1:3" x14ac:dyDescent="0.35">
      <c r="A350" s="11">
        <v>44519</v>
      </c>
      <c r="B350" s="12">
        <v>0.65332175925925928</v>
      </c>
      <c r="C350">
        <v>49.857999999999997</v>
      </c>
    </row>
    <row r="351" spans="1:3" x14ac:dyDescent="0.35">
      <c r="A351" s="11">
        <v>44519</v>
      </c>
      <c r="B351" s="12">
        <v>0.65333333333333332</v>
      </c>
      <c r="C351">
        <v>49.853000000000002</v>
      </c>
    </row>
    <row r="352" spans="1:3" x14ac:dyDescent="0.35">
      <c r="A352" s="11">
        <v>44519</v>
      </c>
      <c r="B352" s="12">
        <v>0.65334490740740747</v>
      </c>
      <c r="C352">
        <v>49.85</v>
      </c>
    </row>
    <row r="353" spans="1:3" x14ac:dyDescent="0.35">
      <c r="A353" s="11">
        <v>44519</v>
      </c>
      <c r="B353" s="12">
        <v>0.65335648148148151</v>
      </c>
      <c r="C353">
        <v>49.848999999999997</v>
      </c>
    </row>
    <row r="354" spans="1:3" x14ac:dyDescent="0.35">
      <c r="A354" s="11">
        <v>44519</v>
      </c>
      <c r="B354" s="12">
        <v>0.65336805555555555</v>
      </c>
      <c r="C354">
        <v>49.847000000000001</v>
      </c>
    </row>
    <row r="355" spans="1:3" x14ac:dyDescent="0.35">
      <c r="A355" s="11">
        <v>44519</v>
      </c>
      <c r="B355" s="12">
        <v>0.65337962962962959</v>
      </c>
      <c r="C355">
        <v>49.85</v>
      </c>
    </row>
    <row r="356" spans="1:3" x14ac:dyDescent="0.35">
      <c r="A356" s="11">
        <v>44519</v>
      </c>
      <c r="B356" s="12">
        <v>0.65339120370370374</v>
      </c>
      <c r="C356">
        <v>49.850999999999999</v>
      </c>
    </row>
    <row r="357" spans="1:3" x14ac:dyDescent="0.35">
      <c r="A357" s="11">
        <v>44519</v>
      </c>
      <c r="B357" s="12">
        <v>0.65340277777777778</v>
      </c>
      <c r="C357">
        <v>49.853000000000002</v>
      </c>
    </row>
    <row r="358" spans="1:3" x14ac:dyDescent="0.35">
      <c r="A358" s="11">
        <v>44519</v>
      </c>
      <c r="B358" s="12">
        <v>0.65341435185185182</v>
      </c>
      <c r="C358">
        <v>49.850999999999999</v>
      </c>
    </row>
    <row r="359" spans="1:3" x14ac:dyDescent="0.35">
      <c r="A359" s="11">
        <v>44519</v>
      </c>
      <c r="B359" s="12">
        <v>0.65342592592592597</v>
      </c>
      <c r="C359">
        <v>49.850999999999999</v>
      </c>
    </row>
    <row r="360" spans="1:3" x14ac:dyDescent="0.35">
      <c r="A360" s="11">
        <v>44519</v>
      </c>
      <c r="B360" s="12">
        <v>0.6534375</v>
      </c>
      <c r="C360">
        <v>49.851999999999997</v>
      </c>
    </row>
    <row r="361" spans="1:3" x14ac:dyDescent="0.35">
      <c r="A361" s="11">
        <v>44519</v>
      </c>
      <c r="B361" s="12">
        <v>0.65344907407407404</v>
      </c>
      <c r="C361">
        <v>49.851999999999997</v>
      </c>
    </row>
    <row r="362" spans="1:3" x14ac:dyDescent="0.35">
      <c r="A362" s="11">
        <v>44519</v>
      </c>
      <c r="B362" s="12">
        <v>0.65346064814814808</v>
      </c>
      <c r="C362">
        <v>49.853000000000002</v>
      </c>
    </row>
    <row r="363" spans="1:3" x14ac:dyDescent="0.35">
      <c r="A363" s="11">
        <v>44519</v>
      </c>
      <c r="B363" s="12">
        <v>0.65347222222222223</v>
      </c>
      <c r="C363">
        <v>49.853999999999999</v>
      </c>
    </row>
    <row r="364" spans="1:3" x14ac:dyDescent="0.35">
      <c r="A364" s="11">
        <v>44519</v>
      </c>
      <c r="B364" s="12">
        <v>0.65348379629629627</v>
      </c>
      <c r="C364">
        <v>49.853000000000002</v>
      </c>
    </row>
    <row r="365" spans="1:3" x14ac:dyDescent="0.35">
      <c r="A365" s="11">
        <v>44519</v>
      </c>
      <c r="B365" s="12">
        <v>0.65349537037037042</v>
      </c>
      <c r="C365">
        <v>49.851999999999997</v>
      </c>
    </row>
    <row r="366" spans="1:3" x14ac:dyDescent="0.35">
      <c r="A366" s="11">
        <v>44519</v>
      </c>
      <c r="B366" s="12">
        <v>0.65350694444444446</v>
      </c>
      <c r="C366">
        <v>49.853999999999999</v>
      </c>
    </row>
    <row r="367" spans="1:3" x14ac:dyDescent="0.35">
      <c r="A367" s="11">
        <v>44519</v>
      </c>
      <c r="B367" s="12">
        <v>0.6535185185185185</v>
      </c>
      <c r="C367">
        <v>49.856000000000002</v>
      </c>
    </row>
    <row r="368" spans="1:3" x14ac:dyDescent="0.35">
      <c r="A368" s="11">
        <v>44519</v>
      </c>
      <c r="B368" s="12">
        <v>0.65353009259259254</v>
      </c>
      <c r="C368">
        <v>49.859000000000002</v>
      </c>
    </row>
    <row r="369" spans="1:3" x14ac:dyDescent="0.35">
      <c r="A369" s="11">
        <v>44519</v>
      </c>
      <c r="B369" s="12">
        <v>0.65354166666666669</v>
      </c>
      <c r="C369">
        <v>49.863</v>
      </c>
    </row>
    <row r="370" spans="1:3" x14ac:dyDescent="0.35">
      <c r="A370" s="11">
        <v>44519</v>
      </c>
      <c r="B370" s="12">
        <v>0.65355324074074073</v>
      </c>
      <c r="C370">
        <v>49.866999999999997</v>
      </c>
    </row>
    <row r="371" spans="1:3" x14ac:dyDescent="0.35">
      <c r="A371" s="11">
        <v>44519</v>
      </c>
      <c r="B371" s="12">
        <v>0.65356481481481488</v>
      </c>
      <c r="C371">
        <v>49.872</v>
      </c>
    </row>
    <row r="372" spans="1:3" x14ac:dyDescent="0.35">
      <c r="A372" s="11">
        <v>44519</v>
      </c>
      <c r="B372" s="12">
        <v>0.65357638888888892</v>
      </c>
      <c r="C372">
        <v>49.875999999999998</v>
      </c>
    </row>
    <row r="373" spans="1:3" x14ac:dyDescent="0.35">
      <c r="A373" s="11">
        <v>44519</v>
      </c>
      <c r="B373" s="12">
        <v>0.65358796296296295</v>
      </c>
      <c r="C373">
        <v>49.877000000000002</v>
      </c>
    </row>
    <row r="374" spans="1:3" x14ac:dyDescent="0.35">
      <c r="A374" s="11">
        <v>44519</v>
      </c>
      <c r="B374" s="12">
        <v>0.65359953703703699</v>
      </c>
      <c r="C374">
        <v>49.878</v>
      </c>
    </row>
    <row r="375" spans="1:3" x14ac:dyDescent="0.35">
      <c r="A375" s="11">
        <v>44519</v>
      </c>
      <c r="B375" s="12">
        <v>0.65361111111111114</v>
      </c>
      <c r="C375">
        <v>49.881999999999998</v>
      </c>
    </row>
    <row r="376" spans="1:3" x14ac:dyDescent="0.35">
      <c r="A376" s="11">
        <v>44519</v>
      </c>
      <c r="B376" s="12">
        <v>0.65362268518518518</v>
      </c>
      <c r="C376">
        <v>49.883000000000003</v>
      </c>
    </row>
    <row r="377" spans="1:3" x14ac:dyDescent="0.35">
      <c r="A377" s="11">
        <v>44519</v>
      </c>
      <c r="B377" s="12">
        <v>0.65363425925925933</v>
      </c>
      <c r="C377">
        <v>49.889000000000003</v>
      </c>
    </row>
    <row r="378" spans="1:3" x14ac:dyDescent="0.35">
      <c r="A378" s="11">
        <v>44519</v>
      </c>
      <c r="B378" s="12">
        <v>0.65364583333333337</v>
      </c>
      <c r="C378">
        <v>49.895000000000003</v>
      </c>
    </row>
    <row r="379" spans="1:3" x14ac:dyDescent="0.35">
      <c r="A379" s="11">
        <v>44519</v>
      </c>
      <c r="B379" s="12">
        <v>0.65365740740740741</v>
      </c>
      <c r="C379">
        <v>49.9</v>
      </c>
    </row>
    <row r="380" spans="1:3" x14ac:dyDescent="0.35">
      <c r="A380" s="11">
        <v>44519</v>
      </c>
      <c r="B380" s="12">
        <v>0.65366898148148145</v>
      </c>
      <c r="C380">
        <v>49.9</v>
      </c>
    </row>
    <row r="381" spans="1:3" x14ac:dyDescent="0.35">
      <c r="A381" s="11">
        <v>44519</v>
      </c>
      <c r="B381" s="12">
        <v>0.65368055555555549</v>
      </c>
      <c r="C381">
        <v>49.901000000000003</v>
      </c>
    </row>
    <row r="382" spans="1:3" x14ac:dyDescent="0.35">
      <c r="A382" s="11">
        <v>44519</v>
      </c>
      <c r="B382" s="12">
        <v>0.65369212962962964</v>
      </c>
      <c r="C382">
        <v>49.901000000000003</v>
      </c>
    </row>
    <row r="383" spans="1:3" x14ac:dyDescent="0.35">
      <c r="A383" s="11">
        <v>44519</v>
      </c>
      <c r="B383" s="12">
        <v>0.65370370370370368</v>
      </c>
      <c r="C383">
        <v>49.899000000000001</v>
      </c>
    </row>
    <row r="384" spans="1:3" x14ac:dyDescent="0.35">
      <c r="A384" s="11">
        <v>44519</v>
      </c>
      <c r="B384" s="12">
        <v>0.65371527777777783</v>
      </c>
      <c r="C384">
        <v>49.901000000000003</v>
      </c>
    </row>
    <row r="385" spans="1:3" x14ac:dyDescent="0.35">
      <c r="A385" s="11">
        <v>44519</v>
      </c>
      <c r="B385" s="12">
        <v>0.65372685185185186</v>
      </c>
      <c r="C385">
        <v>49.896999999999998</v>
      </c>
    </row>
    <row r="386" spans="1:3" x14ac:dyDescent="0.35">
      <c r="A386" s="11">
        <v>44519</v>
      </c>
      <c r="B386" s="12">
        <v>0.6537384259259259</v>
      </c>
      <c r="C386">
        <v>49.898000000000003</v>
      </c>
    </row>
    <row r="387" spans="1:3" x14ac:dyDescent="0.35">
      <c r="A387" s="11">
        <v>44519</v>
      </c>
      <c r="B387" s="12">
        <v>0.65374999999999994</v>
      </c>
      <c r="C387">
        <v>49.896999999999998</v>
      </c>
    </row>
    <row r="388" spans="1:3" x14ac:dyDescent="0.35">
      <c r="A388" s="11">
        <v>44519</v>
      </c>
      <c r="B388" s="12">
        <v>0.65376157407407409</v>
      </c>
      <c r="C388">
        <v>49.895000000000003</v>
      </c>
    </row>
    <row r="389" spans="1:3" x14ac:dyDescent="0.35">
      <c r="A389" s="11">
        <v>44519</v>
      </c>
      <c r="B389" s="12">
        <v>0.65377314814814813</v>
      </c>
      <c r="C389">
        <v>49.898000000000003</v>
      </c>
    </row>
    <row r="390" spans="1:3" x14ac:dyDescent="0.35">
      <c r="A390" s="11">
        <v>44519</v>
      </c>
      <c r="B390" s="12">
        <v>0.65378472222222228</v>
      </c>
      <c r="C390">
        <v>49.9</v>
      </c>
    </row>
    <row r="391" spans="1:3" x14ac:dyDescent="0.35">
      <c r="A391" s="11">
        <v>44519</v>
      </c>
      <c r="B391" s="12">
        <v>0.65379629629629632</v>
      </c>
      <c r="C391">
        <v>49.901000000000003</v>
      </c>
    </row>
    <row r="392" spans="1:3" x14ac:dyDescent="0.35">
      <c r="A392" s="11">
        <v>44519</v>
      </c>
      <c r="B392" s="12">
        <v>0.65380787037037036</v>
      </c>
      <c r="C392">
        <v>49.902000000000001</v>
      </c>
    </row>
    <row r="393" spans="1:3" x14ac:dyDescent="0.35">
      <c r="A393" s="11">
        <v>44519</v>
      </c>
      <c r="B393" s="12">
        <v>0.6538194444444444</v>
      </c>
      <c r="C393">
        <v>49.905000000000001</v>
      </c>
    </row>
    <row r="394" spans="1:3" x14ac:dyDescent="0.35">
      <c r="A394" s="11">
        <v>44519</v>
      </c>
      <c r="B394" s="12">
        <v>0.65383101851851855</v>
      </c>
      <c r="C394">
        <v>49.908999999999999</v>
      </c>
    </row>
    <row r="395" spans="1:3" x14ac:dyDescent="0.35">
      <c r="A395" s="11">
        <v>44519</v>
      </c>
      <c r="B395" s="12">
        <v>0.65384259259259259</v>
      </c>
      <c r="C395">
        <v>49.911999999999999</v>
      </c>
    </row>
    <row r="396" spans="1:3" x14ac:dyDescent="0.35">
      <c r="A396" s="11">
        <v>44519</v>
      </c>
      <c r="B396" s="12">
        <v>0.65385416666666674</v>
      </c>
      <c r="C396">
        <v>49.915999999999997</v>
      </c>
    </row>
    <row r="397" spans="1:3" x14ac:dyDescent="0.35">
      <c r="A397" s="11">
        <v>44519</v>
      </c>
      <c r="B397" s="12">
        <v>0.65386574074074078</v>
      </c>
      <c r="C397">
        <v>49.92</v>
      </c>
    </row>
    <row r="398" spans="1:3" x14ac:dyDescent="0.35">
      <c r="A398" s="11">
        <v>44519</v>
      </c>
      <c r="B398" s="12">
        <v>0.65387731481481481</v>
      </c>
      <c r="C398">
        <v>49.921999999999997</v>
      </c>
    </row>
    <row r="399" spans="1:3" x14ac:dyDescent="0.35">
      <c r="A399" s="11">
        <v>44519</v>
      </c>
      <c r="B399" s="12">
        <v>0.65388888888888885</v>
      </c>
      <c r="C399">
        <v>49.923999999999999</v>
      </c>
    </row>
    <row r="400" spans="1:3" x14ac:dyDescent="0.35">
      <c r="A400" s="11">
        <v>44519</v>
      </c>
      <c r="B400" s="12">
        <v>0.65390046296296289</v>
      </c>
      <c r="C400">
        <v>49.923000000000002</v>
      </c>
    </row>
    <row r="401" spans="1:3" x14ac:dyDescent="0.35">
      <c r="A401" s="11">
        <v>44519</v>
      </c>
      <c r="B401" s="12">
        <v>0.65391203703703704</v>
      </c>
      <c r="C401">
        <v>49.921999999999997</v>
      </c>
    </row>
    <row r="402" spans="1:3" x14ac:dyDescent="0.35">
      <c r="A402" s="11">
        <v>44519</v>
      </c>
      <c r="B402" s="12">
        <v>0.65392361111111108</v>
      </c>
      <c r="C402">
        <v>49.923000000000002</v>
      </c>
    </row>
    <row r="403" spans="1:3" x14ac:dyDescent="0.35">
      <c r="A403" s="11">
        <v>44519</v>
      </c>
      <c r="B403" s="12">
        <v>0.65393518518518523</v>
      </c>
      <c r="C403">
        <v>49.923000000000002</v>
      </c>
    </row>
    <row r="404" spans="1:3" x14ac:dyDescent="0.35">
      <c r="A404" s="11">
        <v>44519</v>
      </c>
      <c r="B404" s="12">
        <v>0.65394675925925927</v>
      </c>
      <c r="C404">
        <v>49.920999999999999</v>
      </c>
    </row>
    <row r="405" spans="1:3" x14ac:dyDescent="0.35">
      <c r="A405" s="11">
        <v>44519</v>
      </c>
      <c r="B405" s="12">
        <v>0.65395833333333331</v>
      </c>
      <c r="C405">
        <v>49.921999999999997</v>
      </c>
    </row>
    <row r="406" spans="1:3" x14ac:dyDescent="0.35">
      <c r="A406" s="11">
        <v>44519</v>
      </c>
      <c r="B406" s="12">
        <v>0.65396990740740735</v>
      </c>
      <c r="C406">
        <v>49.923000000000002</v>
      </c>
    </row>
    <row r="407" spans="1:3" x14ac:dyDescent="0.35">
      <c r="A407" s="11">
        <v>44519</v>
      </c>
      <c r="B407" s="12">
        <v>0.6539814814814815</v>
      </c>
      <c r="C407">
        <v>49.923000000000002</v>
      </c>
    </row>
    <row r="408" spans="1:3" x14ac:dyDescent="0.35">
      <c r="A408" s="11">
        <v>44519</v>
      </c>
      <c r="B408" s="12">
        <v>0.65399305555555554</v>
      </c>
      <c r="C408">
        <v>49.921999999999997</v>
      </c>
    </row>
    <row r="409" spans="1:3" x14ac:dyDescent="0.35">
      <c r="A409" s="11">
        <v>44519</v>
      </c>
      <c r="B409" s="12">
        <v>0.65400462962962969</v>
      </c>
      <c r="C409">
        <v>49.921999999999997</v>
      </c>
    </row>
    <row r="410" spans="1:3" x14ac:dyDescent="0.35">
      <c r="A410" s="11">
        <v>44519</v>
      </c>
      <c r="B410" s="12">
        <v>0.65401620370370372</v>
      </c>
      <c r="C410">
        <v>49.923000000000002</v>
      </c>
    </row>
    <row r="411" spans="1:3" x14ac:dyDescent="0.35">
      <c r="A411" s="11">
        <v>44519</v>
      </c>
      <c r="B411" s="12">
        <v>0.65402777777777776</v>
      </c>
      <c r="C411">
        <v>49.921999999999997</v>
      </c>
    </row>
    <row r="412" spans="1:3" x14ac:dyDescent="0.35">
      <c r="A412" s="11">
        <v>44519</v>
      </c>
      <c r="B412" s="12">
        <v>0.6540393518518518</v>
      </c>
      <c r="C412">
        <v>49.921999999999997</v>
      </c>
    </row>
    <row r="413" spans="1:3" x14ac:dyDescent="0.35">
      <c r="A413" s="11">
        <v>44519</v>
      </c>
      <c r="B413" s="12">
        <v>0.65405092592592595</v>
      </c>
      <c r="C413">
        <v>49.920999999999999</v>
      </c>
    </row>
    <row r="414" spans="1:3" x14ac:dyDescent="0.35">
      <c r="A414" s="11">
        <v>44519</v>
      </c>
      <c r="B414" s="12">
        <v>0.65406249999999999</v>
      </c>
      <c r="C414">
        <v>49.92</v>
      </c>
    </row>
    <row r="415" spans="1:3" x14ac:dyDescent="0.35">
      <c r="A415" s="11">
        <v>44519</v>
      </c>
      <c r="B415" s="12">
        <v>0.65407407407407414</v>
      </c>
      <c r="C415">
        <v>49.921999999999997</v>
      </c>
    </row>
    <row r="416" spans="1:3" x14ac:dyDescent="0.35">
      <c r="A416" s="11">
        <v>44519</v>
      </c>
      <c r="B416" s="12">
        <v>0.65408564814814818</v>
      </c>
      <c r="C416">
        <v>49.921999999999997</v>
      </c>
    </row>
    <row r="417" spans="1:3" x14ac:dyDescent="0.35">
      <c r="A417" s="11">
        <v>44519</v>
      </c>
      <c r="B417" s="12">
        <v>0.65409722222222222</v>
      </c>
      <c r="C417">
        <v>49.921999999999997</v>
      </c>
    </row>
    <row r="418" spans="1:3" x14ac:dyDescent="0.35">
      <c r="A418" s="11">
        <v>44519</v>
      </c>
      <c r="B418" s="12">
        <v>0.65410879629629626</v>
      </c>
      <c r="C418">
        <v>49.921999999999997</v>
      </c>
    </row>
    <row r="419" spans="1:3" x14ac:dyDescent="0.35">
      <c r="A419" s="11">
        <v>44519</v>
      </c>
      <c r="B419" s="12">
        <v>0.6541203703703703</v>
      </c>
      <c r="C419">
        <v>49.923000000000002</v>
      </c>
    </row>
    <row r="420" spans="1:3" x14ac:dyDescent="0.35">
      <c r="A420" s="11">
        <v>44519</v>
      </c>
      <c r="B420" s="12">
        <v>0.65413194444444445</v>
      </c>
      <c r="C420">
        <v>49.920999999999999</v>
      </c>
    </row>
    <row r="421" spans="1:3" x14ac:dyDescent="0.35">
      <c r="A421" s="11">
        <v>44519</v>
      </c>
      <c r="B421" s="12">
        <v>0.65414351851851849</v>
      </c>
      <c r="C421">
        <v>49.920999999999999</v>
      </c>
    </row>
    <row r="422" spans="1:3" x14ac:dyDescent="0.35">
      <c r="A422" s="11">
        <v>44519</v>
      </c>
      <c r="B422" s="12">
        <v>0.65415509259259264</v>
      </c>
      <c r="C422">
        <v>49.917999999999999</v>
      </c>
    </row>
    <row r="423" spans="1:3" x14ac:dyDescent="0.35">
      <c r="A423" s="11">
        <v>44519</v>
      </c>
      <c r="B423" s="12">
        <v>0.65416666666666667</v>
      </c>
      <c r="C423">
        <v>49.914999999999999</v>
      </c>
    </row>
    <row r="424" spans="1:3" x14ac:dyDescent="0.35">
      <c r="A424" s="11">
        <v>44519</v>
      </c>
      <c r="B424" s="12">
        <v>0.65417824074074071</v>
      </c>
      <c r="C424">
        <v>49.915999999999997</v>
      </c>
    </row>
    <row r="425" spans="1:3" x14ac:dyDescent="0.35">
      <c r="A425" s="11">
        <v>44519</v>
      </c>
      <c r="B425" s="12">
        <v>0.65418981481481475</v>
      </c>
      <c r="C425">
        <v>49.917999999999999</v>
      </c>
    </row>
    <row r="426" spans="1:3" x14ac:dyDescent="0.35">
      <c r="A426" s="11">
        <v>44519</v>
      </c>
      <c r="B426" s="12">
        <v>0.6542013888888889</v>
      </c>
      <c r="C426">
        <v>49.92</v>
      </c>
    </row>
    <row r="427" spans="1:3" x14ac:dyDescent="0.35">
      <c r="A427" s="11">
        <v>44519</v>
      </c>
      <c r="B427" s="12">
        <v>0.65421296296296294</v>
      </c>
      <c r="C427">
        <v>49.923000000000002</v>
      </c>
    </row>
    <row r="428" spans="1:3" x14ac:dyDescent="0.35">
      <c r="A428" s="11">
        <v>44519</v>
      </c>
      <c r="B428" s="12">
        <v>0.65422453703703709</v>
      </c>
      <c r="C428">
        <v>49.929000000000002</v>
      </c>
    </row>
    <row r="429" spans="1:3" x14ac:dyDescent="0.35">
      <c r="A429" s="11">
        <v>44519</v>
      </c>
      <c r="B429" s="12">
        <v>0.65423611111111113</v>
      </c>
      <c r="C429">
        <v>49.933</v>
      </c>
    </row>
    <row r="430" spans="1:3" x14ac:dyDescent="0.35">
      <c r="A430" s="11">
        <v>44519</v>
      </c>
      <c r="B430" s="12">
        <v>0.65424768518518517</v>
      </c>
      <c r="C430">
        <v>49.936999999999998</v>
      </c>
    </row>
    <row r="431" spans="1:3" x14ac:dyDescent="0.35">
      <c r="A431" s="11">
        <v>44519</v>
      </c>
      <c r="B431" s="12">
        <v>0.65425925925925921</v>
      </c>
      <c r="C431">
        <v>49.944000000000003</v>
      </c>
    </row>
    <row r="432" spans="1:3" x14ac:dyDescent="0.35">
      <c r="A432" s="11">
        <v>44519</v>
      </c>
      <c r="B432" s="12">
        <v>0.65427083333333336</v>
      </c>
      <c r="C432">
        <v>49.95</v>
      </c>
    </row>
    <row r="433" spans="1:3" x14ac:dyDescent="0.35">
      <c r="A433" s="11">
        <v>44519</v>
      </c>
      <c r="B433" s="12">
        <v>0.6542824074074074</v>
      </c>
      <c r="C433">
        <v>49.954000000000001</v>
      </c>
    </row>
    <row r="434" spans="1:3" x14ac:dyDescent="0.35">
      <c r="A434" s="11">
        <v>44519</v>
      </c>
      <c r="B434" s="12">
        <v>0.65429398148148155</v>
      </c>
      <c r="C434">
        <v>49.96</v>
      </c>
    </row>
    <row r="435" spans="1:3" x14ac:dyDescent="0.35">
      <c r="A435" s="11">
        <v>44519</v>
      </c>
      <c r="B435" s="12">
        <v>0.65430555555555558</v>
      </c>
      <c r="C435">
        <v>49.960999999999999</v>
      </c>
    </row>
    <row r="436" spans="1:3" x14ac:dyDescent="0.35">
      <c r="A436" s="11">
        <v>44519</v>
      </c>
      <c r="B436" s="12">
        <v>0.65431712962962962</v>
      </c>
      <c r="C436">
        <v>49.963999999999999</v>
      </c>
    </row>
    <row r="437" spans="1:3" x14ac:dyDescent="0.35">
      <c r="A437" s="11">
        <v>44519</v>
      </c>
      <c r="B437" s="12">
        <v>0.65432870370370366</v>
      </c>
      <c r="C437">
        <v>49.966000000000001</v>
      </c>
    </row>
    <row r="438" spans="1:3" x14ac:dyDescent="0.35">
      <c r="A438" s="11">
        <v>44519</v>
      </c>
      <c r="B438" s="12">
        <v>0.65434027777777781</v>
      </c>
      <c r="C438">
        <v>49.968000000000004</v>
      </c>
    </row>
    <row r="439" spans="1:3" x14ac:dyDescent="0.35">
      <c r="A439" s="11">
        <v>44519</v>
      </c>
      <c r="B439" s="12">
        <v>0.65435185185185185</v>
      </c>
      <c r="C439">
        <v>49.968000000000004</v>
      </c>
    </row>
    <row r="440" spans="1:3" x14ac:dyDescent="0.35">
      <c r="A440" s="11">
        <v>44519</v>
      </c>
      <c r="B440" s="12">
        <v>0.65436342592592589</v>
      </c>
      <c r="C440">
        <v>49.963000000000001</v>
      </c>
    </row>
    <row r="441" spans="1:3" x14ac:dyDescent="0.35">
      <c r="A441" s="11">
        <v>44519</v>
      </c>
      <c r="B441" s="12">
        <v>0.65437500000000004</v>
      </c>
      <c r="C441">
        <v>49.960999999999999</v>
      </c>
    </row>
    <row r="442" spans="1:3" x14ac:dyDescent="0.35">
      <c r="A442" s="11">
        <v>44519</v>
      </c>
      <c r="B442" s="12">
        <v>0.65438657407407408</v>
      </c>
      <c r="C442">
        <v>49.959000000000003</v>
      </c>
    </row>
    <row r="443" spans="1:3" x14ac:dyDescent="0.35">
      <c r="A443" s="11">
        <v>44519</v>
      </c>
      <c r="B443" s="12">
        <v>0.65439814814814812</v>
      </c>
      <c r="C443">
        <v>49.957999999999998</v>
      </c>
    </row>
    <row r="444" spans="1:3" x14ac:dyDescent="0.35">
      <c r="A444" s="11">
        <v>44519</v>
      </c>
      <c r="B444" s="12">
        <v>0.65440972222222216</v>
      </c>
      <c r="C444">
        <v>49.959000000000003</v>
      </c>
    </row>
    <row r="445" spans="1:3" x14ac:dyDescent="0.35">
      <c r="A445" s="11">
        <v>44519</v>
      </c>
      <c r="B445" s="12">
        <v>0.65442129629629631</v>
      </c>
      <c r="C445">
        <v>49.960999999999999</v>
      </c>
    </row>
    <row r="446" spans="1:3" x14ac:dyDescent="0.35">
      <c r="A446" s="11">
        <v>44519</v>
      </c>
      <c r="B446" s="12">
        <v>0.65443287037037035</v>
      </c>
      <c r="C446">
        <v>49.960999999999999</v>
      </c>
    </row>
    <row r="447" spans="1:3" x14ac:dyDescent="0.35">
      <c r="A447" s="11">
        <v>44519</v>
      </c>
      <c r="B447" s="12">
        <v>0.6544444444444445</v>
      </c>
      <c r="C447">
        <v>49.960999999999999</v>
      </c>
    </row>
    <row r="448" spans="1:3" x14ac:dyDescent="0.35">
      <c r="A448" s="11">
        <v>44519</v>
      </c>
      <c r="B448" s="12">
        <v>0.65445601851851853</v>
      </c>
      <c r="C448">
        <v>49.960999999999999</v>
      </c>
    </row>
    <row r="449" spans="1:3" x14ac:dyDescent="0.35">
      <c r="A449" s="11">
        <v>44519</v>
      </c>
      <c r="B449" s="12">
        <v>0.65446759259259257</v>
      </c>
      <c r="C449">
        <v>49.962000000000003</v>
      </c>
    </row>
    <row r="450" spans="1:3" x14ac:dyDescent="0.35">
      <c r="A450" s="11">
        <v>44519</v>
      </c>
      <c r="B450" s="12">
        <v>0.65447916666666661</v>
      </c>
      <c r="C450">
        <v>49.959000000000003</v>
      </c>
    </row>
    <row r="451" spans="1:3" x14ac:dyDescent="0.35">
      <c r="A451" s="11">
        <v>44519</v>
      </c>
      <c r="B451" s="12">
        <v>0.65449074074074076</v>
      </c>
      <c r="C451">
        <v>49.956000000000003</v>
      </c>
    </row>
    <row r="452" spans="1:3" x14ac:dyDescent="0.35">
      <c r="A452" s="11">
        <v>44519</v>
      </c>
      <c r="B452" s="12">
        <v>0.6545023148148148</v>
      </c>
      <c r="C452">
        <v>49.954000000000001</v>
      </c>
    </row>
    <row r="453" spans="1:3" x14ac:dyDescent="0.35">
      <c r="A453" s="11">
        <v>44519</v>
      </c>
      <c r="B453" s="12">
        <v>0.65451388888888895</v>
      </c>
      <c r="C453">
        <v>49.951000000000001</v>
      </c>
    </row>
    <row r="454" spans="1:3" x14ac:dyDescent="0.35">
      <c r="A454" s="11">
        <v>44519</v>
      </c>
      <c r="B454" s="12">
        <v>0.65452546296296299</v>
      </c>
      <c r="C454">
        <v>49.948</v>
      </c>
    </row>
    <row r="455" spans="1:3" x14ac:dyDescent="0.35">
      <c r="A455" s="11">
        <v>44519</v>
      </c>
      <c r="B455" s="12">
        <v>0.65453703703703703</v>
      </c>
      <c r="C455">
        <v>49.947000000000003</v>
      </c>
    </row>
    <row r="456" spans="1:3" x14ac:dyDescent="0.35">
      <c r="A456" s="11">
        <v>44519</v>
      </c>
      <c r="B456" s="12">
        <v>0.65454861111111107</v>
      </c>
      <c r="C456">
        <v>49.945999999999998</v>
      </c>
    </row>
    <row r="457" spans="1:3" x14ac:dyDescent="0.35">
      <c r="A457" s="11">
        <v>44519</v>
      </c>
      <c r="B457" s="12">
        <v>0.65456018518518522</v>
      </c>
      <c r="C457">
        <v>49.945999999999998</v>
      </c>
    </row>
    <row r="458" spans="1:3" x14ac:dyDescent="0.35">
      <c r="A458" s="11">
        <v>44519</v>
      </c>
      <c r="B458" s="12">
        <v>0.65457175925925926</v>
      </c>
      <c r="C458">
        <v>49.948999999999998</v>
      </c>
    </row>
    <row r="459" spans="1:3" x14ac:dyDescent="0.35">
      <c r="A459" s="11">
        <v>44519</v>
      </c>
      <c r="B459" s="12">
        <v>0.65458333333333341</v>
      </c>
      <c r="C459">
        <v>49.951000000000001</v>
      </c>
    </row>
    <row r="460" spans="1:3" x14ac:dyDescent="0.35">
      <c r="A460" s="11">
        <v>44519</v>
      </c>
      <c r="B460" s="12">
        <v>0.65459490740740744</v>
      </c>
      <c r="C460">
        <v>49.951000000000001</v>
      </c>
    </row>
    <row r="461" spans="1:3" x14ac:dyDescent="0.35">
      <c r="A461" s="11">
        <v>44519</v>
      </c>
      <c r="B461" s="12">
        <v>0.65460648148148148</v>
      </c>
      <c r="C461">
        <v>49.951999999999998</v>
      </c>
    </row>
    <row r="462" spans="1:3" x14ac:dyDescent="0.35">
      <c r="A462" s="11">
        <v>44519</v>
      </c>
      <c r="B462" s="12">
        <v>0.65461805555555552</v>
      </c>
      <c r="C462">
        <v>49.951000000000001</v>
      </c>
    </row>
    <row r="463" spans="1:3" x14ac:dyDescent="0.35">
      <c r="A463" s="11">
        <v>44519</v>
      </c>
      <c r="B463" s="12">
        <v>0.65462962962962956</v>
      </c>
      <c r="C463">
        <v>49.951999999999998</v>
      </c>
    </row>
    <row r="464" spans="1:3" x14ac:dyDescent="0.35">
      <c r="A464" s="11">
        <v>44519</v>
      </c>
      <c r="B464" s="12">
        <v>0.65464120370370371</v>
      </c>
      <c r="C464">
        <v>49.951000000000001</v>
      </c>
    </row>
    <row r="465" spans="1:3" x14ac:dyDescent="0.35">
      <c r="A465" s="11">
        <v>44519</v>
      </c>
      <c r="B465" s="12">
        <v>0.65465277777777775</v>
      </c>
      <c r="C465">
        <v>49.95</v>
      </c>
    </row>
    <row r="466" spans="1:3" x14ac:dyDescent="0.35">
      <c r="A466" s="11">
        <v>44519</v>
      </c>
      <c r="B466" s="12">
        <v>0.6546643518518519</v>
      </c>
      <c r="C466">
        <v>49.947000000000003</v>
      </c>
    </row>
    <row r="467" spans="1:3" x14ac:dyDescent="0.35">
      <c r="A467" s="11">
        <v>44519</v>
      </c>
      <c r="B467" s="12">
        <v>0.65467592592592594</v>
      </c>
      <c r="C467">
        <v>49.945</v>
      </c>
    </row>
    <row r="468" spans="1:3" x14ac:dyDescent="0.35">
      <c r="A468" s="11">
        <v>44519</v>
      </c>
      <c r="B468" s="12">
        <v>0.65468749999999998</v>
      </c>
      <c r="C468">
        <v>49.942</v>
      </c>
    </row>
    <row r="469" spans="1:3" x14ac:dyDescent="0.35">
      <c r="A469" s="11">
        <v>44519</v>
      </c>
      <c r="B469" s="12">
        <v>0.65469907407407402</v>
      </c>
      <c r="C469">
        <v>49.938000000000002</v>
      </c>
    </row>
    <row r="470" spans="1:3" x14ac:dyDescent="0.35">
      <c r="A470" s="11">
        <v>44519</v>
      </c>
      <c r="B470" s="12">
        <v>0.65471064814814817</v>
      </c>
      <c r="C470">
        <v>49.936</v>
      </c>
    </row>
    <row r="471" spans="1:3" x14ac:dyDescent="0.35">
      <c r="A471" s="11">
        <v>44519</v>
      </c>
      <c r="B471" s="12">
        <v>0.65472222222222221</v>
      </c>
      <c r="C471">
        <v>49.932000000000002</v>
      </c>
    </row>
    <row r="472" spans="1:3" x14ac:dyDescent="0.35">
      <c r="A472" s="11">
        <v>44519</v>
      </c>
      <c r="B472" s="12">
        <v>0.65473379629629636</v>
      </c>
      <c r="C472">
        <v>49.932000000000002</v>
      </c>
    </row>
    <row r="473" spans="1:3" x14ac:dyDescent="0.35">
      <c r="A473" s="11">
        <v>44519</v>
      </c>
      <c r="B473" s="12">
        <v>0.65474537037037039</v>
      </c>
      <c r="C473">
        <v>49.933</v>
      </c>
    </row>
    <row r="474" spans="1:3" x14ac:dyDescent="0.35">
      <c r="A474" s="11">
        <v>44519</v>
      </c>
      <c r="B474" s="12">
        <v>0.65475694444444443</v>
      </c>
      <c r="C474">
        <v>49.935000000000002</v>
      </c>
    </row>
    <row r="475" spans="1:3" x14ac:dyDescent="0.35">
      <c r="A475" s="11">
        <v>44519</v>
      </c>
      <c r="B475" s="12">
        <v>0.65476851851851847</v>
      </c>
      <c r="C475">
        <v>49.938000000000002</v>
      </c>
    </row>
    <row r="476" spans="1:3" x14ac:dyDescent="0.35">
      <c r="A476" s="11">
        <v>44519</v>
      </c>
      <c r="B476" s="12">
        <v>0.65478009259259262</v>
      </c>
      <c r="C476">
        <v>49.939</v>
      </c>
    </row>
    <row r="477" spans="1:3" x14ac:dyDescent="0.35">
      <c r="A477" s="11">
        <v>44519</v>
      </c>
      <c r="B477" s="12">
        <v>0.65479166666666666</v>
      </c>
      <c r="C477">
        <v>49.94</v>
      </c>
    </row>
    <row r="478" spans="1:3" x14ac:dyDescent="0.35">
      <c r="A478" s="11">
        <v>44519</v>
      </c>
      <c r="B478" s="12">
        <v>0.65480324074074081</v>
      </c>
      <c r="C478">
        <v>49.942999999999998</v>
      </c>
    </row>
    <row r="479" spans="1:3" x14ac:dyDescent="0.35">
      <c r="A479" s="11">
        <v>44519</v>
      </c>
      <c r="B479" s="12">
        <v>0.65481481481481485</v>
      </c>
      <c r="C479">
        <v>49.944000000000003</v>
      </c>
    </row>
    <row r="480" spans="1:3" x14ac:dyDescent="0.35">
      <c r="A480" s="11">
        <v>44519</v>
      </c>
      <c r="B480" s="12">
        <v>0.65482638888888889</v>
      </c>
      <c r="C480">
        <v>49.945</v>
      </c>
    </row>
    <row r="481" spans="1:3" x14ac:dyDescent="0.35">
      <c r="A481" s="11">
        <v>44519</v>
      </c>
      <c r="B481" s="12">
        <v>0.65483796296296293</v>
      </c>
      <c r="C481">
        <v>49.945999999999998</v>
      </c>
    </row>
    <row r="482" spans="1:3" x14ac:dyDescent="0.35">
      <c r="A482" s="11">
        <v>44519</v>
      </c>
      <c r="B482" s="12">
        <v>0.65484953703703697</v>
      </c>
      <c r="C482">
        <v>49.948</v>
      </c>
    </row>
    <row r="483" spans="1:3" x14ac:dyDescent="0.35">
      <c r="A483" s="11">
        <v>44519</v>
      </c>
      <c r="B483" s="12">
        <v>0.65486111111111112</v>
      </c>
      <c r="C483">
        <v>49.95</v>
      </c>
    </row>
    <row r="484" spans="1:3" x14ac:dyDescent="0.35">
      <c r="A484" s="11">
        <v>44519</v>
      </c>
      <c r="B484" s="12">
        <v>0.65487268518518515</v>
      </c>
      <c r="C484">
        <v>49.948999999999998</v>
      </c>
    </row>
    <row r="485" spans="1:3" x14ac:dyDescent="0.35">
      <c r="A485" s="11">
        <v>44519</v>
      </c>
      <c r="B485" s="12">
        <v>0.6548842592592593</v>
      </c>
      <c r="C485">
        <v>49.951000000000001</v>
      </c>
    </row>
    <row r="486" spans="1:3" x14ac:dyDescent="0.35">
      <c r="A486" s="11">
        <v>44519</v>
      </c>
      <c r="B486" s="12">
        <v>0.65489583333333334</v>
      </c>
      <c r="C486">
        <v>49.95</v>
      </c>
    </row>
    <row r="487" spans="1:3" x14ac:dyDescent="0.35">
      <c r="A487" s="11">
        <v>44519</v>
      </c>
      <c r="B487" s="12">
        <v>0.65490740740740738</v>
      </c>
      <c r="C487">
        <v>49.951000000000001</v>
      </c>
    </row>
    <row r="488" spans="1:3" x14ac:dyDescent="0.35">
      <c r="A488" s="11">
        <v>44519</v>
      </c>
      <c r="B488" s="12">
        <v>0.65491898148148142</v>
      </c>
      <c r="C488">
        <v>49.951000000000001</v>
      </c>
    </row>
    <row r="489" spans="1:3" x14ac:dyDescent="0.35">
      <c r="A489" s="11">
        <v>44519</v>
      </c>
      <c r="B489" s="12">
        <v>0.65493055555555557</v>
      </c>
      <c r="C489">
        <v>49.954000000000001</v>
      </c>
    </row>
    <row r="490" spans="1:3" x14ac:dyDescent="0.35">
      <c r="A490" s="11">
        <v>44519</v>
      </c>
      <c r="B490" s="12">
        <v>0.65494212962962961</v>
      </c>
      <c r="C490">
        <v>49.957000000000001</v>
      </c>
    </row>
    <row r="491" spans="1:3" x14ac:dyDescent="0.35">
      <c r="A491" s="11">
        <v>44519</v>
      </c>
      <c r="B491" s="12">
        <v>0.65495370370370376</v>
      </c>
      <c r="C491">
        <v>49.96</v>
      </c>
    </row>
    <row r="492" spans="1:3" x14ac:dyDescent="0.35">
      <c r="A492" s="11">
        <v>44519</v>
      </c>
      <c r="B492" s="12">
        <v>0.6549652777777778</v>
      </c>
      <c r="C492">
        <v>49.963000000000001</v>
      </c>
    </row>
    <row r="493" spans="1:3" x14ac:dyDescent="0.35">
      <c r="A493" s="11">
        <v>44519</v>
      </c>
      <c r="B493" s="12">
        <v>0.65497685185185184</v>
      </c>
      <c r="C493">
        <v>49.965000000000003</v>
      </c>
    </row>
    <row r="494" spans="1:3" x14ac:dyDescent="0.35">
      <c r="A494" s="11">
        <v>44519</v>
      </c>
      <c r="B494" s="12">
        <v>0.65498842592592588</v>
      </c>
      <c r="C494">
        <v>49.966000000000001</v>
      </c>
    </row>
    <row r="495" spans="1:3" x14ac:dyDescent="0.35">
      <c r="A495" s="11">
        <v>44519</v>
      </c>
      <c r="B495" s="12">
        <v>0.65500000000000003</v>
      </c>
      <c r="C495">
        <v>49.969000000000001</v>
      </c>
    </row>
    <row r="496" spans="1:3" x14ac:dyDescent="0.35">
      <c r="A496" s="11">
        <v>44519</v>
      </c>
      <c r="B496" s="12">
        <v>0.65501157407407407</v>
      </c>
      <c r="C496">
        <v>49.966999999999999</v>
      </c>
    </row>
    <row r="497" spans="1:3" x14ac:dyDescent="0.35">
      <c r="A497" s="11">
        <v>44519</v>
      </c>
      <c r="B497" s="12">
        <v>0.65502314814814822</v>
      </c>
      <c r="C497">
        <v>49.966999999999999</v>
      </c>
    </row>
    <row r="498" spans="1:3" x14ac:dyDescent="0.35">
      <c r="A498" s="11">
        <v>44519</v>
      </c>
      <c r="B498" s="12">
        <v>0.65503472222222225</v>
      </c>
      <c r="C498">
        <v>49.966000000000001</v>
      </c>
    </row>
    <row r="499" spans="1:3" x14ac:dyDescent="0.35">
      <c r="A499" s="11">
        <v>44519</v>
      </c>
      <c r="B499" s="12">
        <v>0.65504629629629629</v>
      </c>
      <c r="C499">
        <v>49.965000000000003</v>
      </c>
    </row>
    <row r="500" spans="1:3" x14ac:dyDescent="0.35">
      <c r="A500" s="11">
        <v>44519</v>
      </c>
      <c r="B500" s="12">
        <v>0.65505787037037033</v>
      </c>
      <c r="C500">
        <v>49.962000000000003</v>
      </c>
    </row>
    <row r="501" spans="1:3" x14ac:dyDescent="0.35">
      <c r="A501" s="11">
        <v>44519</v>
      </c>
      <c r="B501" s="12">
        <v>0.65506944444444437</v>
      </c>
      <c r="C501">
        <v>49.960999999999999</v>
      </c>
    </row>
    <row r="502" spans="1:3" x14ac:dyDescent="0.35">
      <c r="A502" s="11">
        <v>44519</v>
      </c>
      <c r="B502" s="12">
        <v>0.65508101851851852</v>
      </c>
      <c r="C502">
        <v>49.960999999999999</v>
      </c>
    </row>
    <row r="503" spans="1:3" x14ac:dyDescent="0.35">
      <c r="A503" s="11">
        <v>44519</v>
      </c>
      <c r="B503" s="12">
        <v>0.65509259259259256</v>
      </c>
      <c r="C503">
        <v>49.959000000000003</v>
      </c>
    </row>
    <row r="504" spans="1:3" x14ac:dyDescent="0.35">
      <c r="A504" s="11">
        <v>44519</v>
      </c>
      <c r="B504" s="12">
        <v>0.65510416666666671</v>
      </c>
      <c r="C504">
        <v>49.956000000000003</v>
      </c>
    </row>
    <row r="505" spans="1:3" x14ac:dyDescent="0.35">
      <c r="A505" s="11">
        <v>44519</v>
      </c>
      <c r="B505" s="12">
        <v>0.65511574074074075</v>
      </c>
      <c r="C505">
        <v>49.951999999999998</v>
      </c>
    </row>
    <row r="506" spans="1:3" x14ac:dyDescent="0.35">
      <c r="A506" s="11">
        <v>44519</v>
      </c>
      <c r="B506" s="12">
        <v>0.65512731481481479</v>
      </c>
      <c r="C506">
        <v>49.948999999999998</v>
      </c>
    </row>
    <row r="507" spans="1:3" x14ac:dyDescent="0.35">
      <c r="A507" s="11">
        <v>44519</v>
      </c>
      <c r="B507" s="12">
        <v>0.65513888888888883</v>
      </c>
      <c r="C507">
        <v>49.945999999999998</v>
      </c>
    </row>
    <row r="508" spans="1:3" x14ac:dyDescent="0.35">
      <c r="A508" s="11">
        <v>44519</v>
      </c>
      <c r="B508" s="12">
        <v>0.65515046296296298</v>
      </c>
      <c r="C508">
        <v>49.944000000000003</v>
      </c>
    </row>
    <row r="509" spans="1:3" x14ac:dyDescent="0.35">
      <c r="A509" s="11">
        <v>44519</v>
      </c>
      <c r="B509" s="12">
        <v>0.65516203703703701</v>
      </c>
      <c r="C509">
        <v>49.942999999999998</v>
      </c>
    </row>
    <row r="510" spans="1:3" x14ac:dyDescent="0.35">
      <c r="A510" s="11">
        <v>44519</v>
      </c>
      <c r="B510" s="12">
        <v>0.65517361111111116</v>
      </c>
      <c r="C510">
        <v>49.944000000000003</v>
      </c>
    </row>
    <row r="511" spans="1:3" x14ac:dyDescent="0.35">
      <c r="A511" s="11">
        <v>44519</v>
      </c>
      <c r="B511" s="12">
        <v>0.6551851851851852</v>
      </c>
      <c r="C511">
        <v>49.945</v>
      </c>
    </row>
    <row r="512" spans="1:3" x14ac:dyDescent="0.35">
      <c r="A512" s="11">
        <v>44519</v>
      </c>
      <c r="B512" s="12">
        <v>0.65519675925925924</v>
      </c>
      <c r="C512">
        <v>49.944000000000003</v>
      </c>
    </row>
    <row r="513" spans="1:3" x14ac:dyDescent="0.35">
      <c r="A513" s="11">
        <v>44519</v>
      </c>
      <c r="B513" s="12">
        <v>0.65520833333333328</v>
      </c>
      <c r="C513">
        <v>49.947000000000003</v>
      </c>
    </row>
    <row r="514" spans="1:3" x14ac:dyDescent="0.35">
      <c r="A514" s="11">
        <v>44519</v>
      </c>
      <c r="B514" s="12">
        <v>0.65521990740740743</v>
      </c>
      <c r="C514">
        <v>49.948</v>
      </c>
    </row>
    <row r="515" spans="1:3" x14ac:dyDescent="0.35">
      <c r="A515" s="11">
        <v>44519</v>
      </c>
      <c r="B515" s="12">
        <v>0.65523148148148147</v>
      </c>
      <c r="C515">
        <v>49.948</v>
      </c>
    </row>
    <row r="516" spans="1:3" x14ac:dyDescent="0.35">
      <c r="A516" s="11">
        <v>44519</v>
      </c>
      <c r="B516" s="12">
        <v>0.65524305555555562</v>
      </c>
      <c r="C516">
        <v>49.95</v>
      </c>
    </row>
    <row r="517" spans="1:3" x14ac:dyDescent="0.35">
      <c r="A517" s="11">
        <v>44519</v>
      </c>
      <c r="B517" s="12">
        <v>0.65525462962962966</v>
      </c>
      <c r="C517">
        <v>49.948999999999998</v>
      </c>
    </row>
    <row r="518" spans="1:3" x14ac:dyDescent="0.35">
      <c r="A518" s="11">
        <v>44519</v>
      </c>
      <c r="B518" s="12">
        <v>0.6552662037037037</v>
      </c>
      <c r="C518">
        <v>49.953000000000003</v>
      </c>
    </row>
    <row r="519" spans="1:3" x14ac:dyDescent="0.35">
      <c r="A519" s="11">
        <v>44519</v>
      </c>
      <c r="B519" s="12">
        <v>0.65527777777777774</v>
      </c>
      <c r="C519">
        <v>49.954999999999998</v>
      </c>
    </row>
    <row r="520" spans="1:3" x14ac:dyDescent="0.35">
      <c r="A520" s="11">
        <v>44519</v>
      </c>
      <c r="B520" s="12">
        <v>0.65528935185185189</v>
      </c>
      <c r="C520">
        <v>49.957000000000001</v>
      </c>
    </row>
    <row r="521" spans="1:3" x14ac:dyDescent="0.35">
      <c r="A521" s="11">
        <v>44519</v>
      </c>
      <c r="B521" s="12">
        <v>0.65530092592592593</v>
      </c>
      <c r="C521">
        <v>49.957999999999998</v>
      </c>
    </row>
    <row r="522" spans="1:3" x14ac:dyDescent="0.35">
      <c r="A522" s="11">
        <v>44519</v>
      </c>
      <c r="B522" s="12">
        <v>0.65531249999999996</v>
      </c>
      <c r="C522">
        <v>49.959000000000003</v>
      </c>
    </row>
    <row r="523" spans="1:3" x14ac:dyDescent="0.35">
      <c r="A523" s="11">
        <v>44519</v>
      </c>
      <c r="B523" s="12">
        <v>0.65532407407407411</v>
      </c>
      <c r="C523">
        <v>49.960999999999999</v>
      </c>
    </row>
    <row r="524" spans="1:3" x14ac:dyDescent="0.35">
      <c r="A524" s="11">
        <v>44519</v>
      </c>
      <c r="B524" s="12">
        <v>0.65533564814814815</v>
      </c>
      <c r="C524">
        <v>49.962000000000003</v>
      </c>
    </row>
    <row r="525" spans="1:3" x14ac:dyDescent="0.35">
      <c r="A525" s="11">
        <v>44519</v>
      </c>
      <c r="B525" s="12">
        <v>0.65534722222222219</v>
      </c>
      <c r="C525">
        <v>49.965000000000003</v>
      </c>
    </row>
    <row r="526" spans="1:3" x14ac:dyDescent="0.35">
      <c r="A526" s="11">
        <v>44519</v>
      </c>
      <c r="B526" s="12">
        <v>0.65535879629629623</v>
      </c>
      <c r="C526">
        <v>49.968000000000004</v>
      </c>
    </row>
    <row r="527" spans="1:3" x14ac:dyDescent="0.35">
      <c r="A527" s="11">
        <v>44519</v>
      </c>
      <c r="B527" s="12">
        <v>0.65537037037037038</v>
      </c>
      <c r="C527">
        <v>49.972999999999999</v>
      </c>
    </row>
    <row r="528" spans="1:3" x14ac:dyDescent="0.35">
      <c r="A528" s="11">
        <v>44519</v>
      </c>
      <c r="B528" s="12">
        <v>0.65538194444444442</v>
      </c>
      <c r="C528">
        <v>49.975999999999999</v>
      </c>
    </row>
    <row r="529" spans="1:3" x14ac:dyDescent="0.35">
      <c r="A529" s="11">
        <v>44519</v>
      </c>
      <c r="B529" s="12">
        <v>0.65539351851851857</v>
      </c>
      <c r="C529">
        <v>49.98</v>
      </c>
    </row>
    <row r="530" spans="1:3" x14ac:dyDescent="0.35">
      <c r="A530" s="11">
        <v>44519</v>
      </c>
      <c r="B530" s="12">
        <v>0.65540509259259261</v>
      </c>
      <c r="C530">
        <v>49.981999999999999</v>
      </c>
    </row>
    <row r="531" spans="1:3" x14ac:dyDescent="0.35">
      <c r="A531" s="11">
        <v>44519</v>
      </c>
      <c r="B531" s="12">
        <v>0.65541666666666665</v>
      </c>
      <c r="C531">
        <v>49.984000000000002</v>
      </c>
    </row>
    <row r="532" spans="1:3" x14ac:dyDescent="0.35">
      <c r="A532" s="11">
        <v>44519</v>
      </c>
      <c r="B532" s="12">
        <v>0.65542824074074069</v>
      </c>
      <c r="C532">
        <v>49.984999999999999</v>
      </c>
    </row>
    <row r="533" spans="1:3" x14ac:dyDescent="0.35">
      <c r="A533" s="11">
        <v>44519</v>
      </c>
      <c r="B533" s="12">
        <v>0.65543981481481484</v>
      </c>
      <c r="C533">
        <v>49.984999999999999</v>
      </c>
    </row>
    <row r="534" spans="1:3" x14ac:dyDescent="0.35">
      <c r="A534" s="11">
        <v>44519</v>
      </c>
      <c r="B534" s="12">
        <v>0.65545138888888888</v>
      </c>
      <c r="C534">
        <v>49.987000000000002</v>
      </c>
    </row>
    <row r="535" spans="1:3" x14ac:dyDescent="0.35">
      <c r="A535" s="11">
        <v>44519</v>
      </c>
      <c r="B535" s="12">
        <v>0.65546296296296302</v>
      </c>
      <c r="C535">
        <v>49.988</v>
      </c>
    </row>
    <row r="536" spans="1:3" x14ac:dyDescent="0.35">
      <c r="A536" s="11">
        <v>44519</v>
      </c>
      <c r="B536" s="12">
        <v>0.65547453703703706</v>
      </c>
      <c r="C536">
        <v>49.985999999999997</v>
      </c>
    </row>
    <row r="537" spans="1:3" x14ac:dyDescent="0.35">
      <c r="A537" s="11">
        <v>44519</v>
      </c>
      <c r="B537" s="12">
        <v>0.6554861111111111</v>
      </c>
      <c r="C537">
        <v>49.984000000000002</v>
      </c>
    </row>
    <row r="538" spans="1:3" x14ac:dyDescent="0.35">
      <c r="A538" s="11">
        <v>44519</v>
      </c>
      <c r="B538" s="12">
        <v>0.65549768518518514</v>
      </c>
      <c r="C538">
        <v>49.982999999999997</v>
      </c>
    </row>
    <row r="539" spans="1:3" x14ac:dyDescent="0.35">
      <c r="A539" s="11">
        <v>44519</v>
      </c>
      <c r="B539" s="12">
        <v>0.65550925925925929</v>
      </c>
      <c r="C539">
        <v>49.981999999999999</v>
      </c>
    </row>
    <row r="540" spans="1:3" x14ac:dyDescent="0.35">
      <c r="A540" s="11">
        <v>44519</v>
      </c>
      <c r="B540" s="12">
        <v>0.65552083333333333</v>
      </c>
      <c r="C540">
        <v>49.981000000000002</v>
      </c>
    </row>
    <row r="541" spans="1:3" x14ac:dyDescent="0.35">
      <c r="A541" s="11">
        <v>44519</v>
      </c>
      <c r="B541" s="12">
        <v>0.65553240740740748</v>
      </c>
      <c r="C541">
        <v>49.98</v>
      </c>
    </row>
    <row r="542" spans="1:3" x14ac:dyDescent="0.35">
      <c r="A542" s="11">
        <v>44519</v>
      </c>
      <c r="B542" s="12">
        <v>0.65554398148148152</v>
      </c>
      <c r="C542">
        <v>49.98</v>
      </c>
    </row>
    <row r="543" spans="1:3" x14ac:dyDescent="0.35">
      <c r="A543" s="11">
        <v>44519</v>
      </c>
      <c r="B543" s="12">
        <v>0.65555555555555556</v>
      </c>
      <c r="C543">
        <v>49.98</v>
      </c>
    </row>
    <row r="544" spans="1:3" x14ac:dyDescent="0.35">
      <c r="A544" s="11">
        <v>44519</v>
      </c>
      <c r="B544" s="12">
        <v>0.6555671296296296</v>
      </c>
      <c r="C544">
        <v>49.978999999999999</v>
      </c>
    </row>
    <row r="545" spans="1:3" x14ac:dyDescent="0.35">
      <c r="A545" s="11">
        <v>44519</v>
      </c>
      <c r="B545" s="12">
        <v>0.65557870370370364</v>
      </c>
      <c r="C545">
        <v>49.978999999999999</v>
      </c>
    </row>
    <row r="546" spans="1:3" x14ac:dyDescent="0.35">
      <c r="A546" s="11">
        <v>44519</v>
      </c>
      <c r="B546" s="12">
        <v>0.65559027777777779</v>
      </c>
      <c r="C546">
        <v>49.978000000000002</v>
      </c>
    </row>
    <row r="547" spans="1:3" x14ac:dyDescent="0.35">
      <c r="A547" s="11">
        <v>44519</v>
      </c>
      <c r="B547" s="12">
        <v>0.65560185185185182</v>
      </c>
      <c r="C547">
        <v>49.98</v>
      </c>
    </row>
    <row r="548" spans="1:3" x14ac:dyDescent="0.35">
      <c r="A548" s="11">
        <v>44519</v>
      </c>
      <c r="B548" s="12">
        <v>0.65561342592592597</v>
      </c>
      <c r="C548">
        <v>49.978999999999999</v>
      </c>
    </row>
    <row r="549" spans="1:3" x14ac:dyDescent="0.35">
      <c r="A549" s="11">
        <v>44519</v>
      </c>
      <c r="B549" s="12">
        <v>0.65562500000000001</v>
      </c>
      <c r="C549">
        <v>49.98</v>
      </c>
    </row>
    <row r="550" spans="1:3" x14ac:dyDescent="0.35">
      <c r="A550" s="11">
        <v>44519</v>
      </c>
      <c r="B550" s="12">
        <v>0.65563657407407405</v>
      </c>
      <c r="C550">
        <v>49.98</v>
      </c>
    </row>
    <row r="551" spans="1:3" x14ac:dyDescent="0.35">
      <c r="A551" s="11">
        <v>44519</v>
      </c>
      <c r="B551" s="12">
        <v>0.65564814814814809</v>
      </c>
      <c r="C551">
        <v>49.982999999999997</v>
      </c>
    </row>
    <row r="552" spans="1:3" x14ac:dyDescent="0.35">
      <c r="A552" s="11">
        <v>44519</v>
      </c>
      <c r="B552" s="12">
        <v>0.65565972222222224</v>
      </c>
      <c r="C552">
        <v>49.984999999999999</v>
      </c>
    </row>
    <row r="553" spans="1:3" x14ac:dyDescent="0.35">
      <c r="A553" s="11">
        <v>44519</v>
      </c>
      <c r="B553" s="12">
        <v>0.65567129629629628</v>
      </c>
      <c r="C553">
        <v>49.987000000000002</v>
      </c>
    </row>
    <row r="554" spans="1:3" x14ac:dyDescent="0.35">
      <c r="A554" s="11">
        <v>44519</v>
      </c>
      <c r="B554" s="12">
        <v>0.65568287037037043</v>
      </c>
      <c r="C554">
        <v>49.985999999999997</v>
      </c>
    </row>
    <row r="555" spans="1:3" x14ac:dyDescent="0.35">
      <c r="A555" s="11">
        <v>44519</v>
      </c>
      <c r="B555" s="12">
        <v>0.65569444444444447</v>
      </c>
      <c r="C555">
        <v>49.982999999999997</v>
      </c>
    </row>
    <row r="556" spans="1:3" x14ac:dyDescent="0.35">
      <c r="A556" s="11">
        <v>44519</v>
      </c>
      <c r="B556" s="12">
        <v>0.65570601851851851</v>
      </c>
      <c r="C556">
        <v>49.976999999999997</v>
      </c>
    </row>
    <row r="557" spans="1:3" x14ac:dyDescent="0.35">
      <c r="A557" s="11">
        <v>44519</v>
      </c>
      <c r="B557" s="12">
        <v>0.65571759259259255</v>
      </c>
      <c r="C557">
        <v>49.972000000000001</v>
      </c>
    </row>
    <row r="558" spans="1:3" x14ac:dyDescent="0.35">
      <c r="A558" s="11">
        <v>44519</v>
      </c>
      <c r="B558" s="12">
        <v>0.6557291666666667</v>
      </c>
      <c r="C558">
        <v>49.966999999999999</v>
      </c>
    </row>
    <row r="559" spans="1:3" x14ac:dyDescent="0.35">
      <c r="A559" s="11">
        <v>44519</v>
      </c>
      <c r="B559" s="12">
        <v>0.65574074074074074</v>
      </c>
      <c r="C559">
        <v>49.963000000000001</v>
      </c>
    </row>
    <row r="560" spans="1:3" x14ac:dyDescent="0.35">
      <c r="A560" s="11">
        <v>44519</v>
      </c>
      <c r="B560" s="12">
        <v>0.65575231481481489</v>
      </c>
      <c r="C560">
        <v>49.960999999999999</v>
      </c>
    </row>
    <row r="561" spans="1:3" x14ac:dyDescent="0.35">
      <c r="A561" s="11">
        <v>44519</v>
      </c>
      <c r="B561" s="12">
        <v>0.65576388888888892</v>
      </c>
      <c r="C561">
        <v>49.957000000000001</v>
      </c>
    </row>
    <row r="562" spans="1:3" x14ac:dyDescent="0.35">
      <c r="A562" s="11">
        <v>44519</v>
      </c>
      <c r="B562" s="12">
        <v>0.65577546296296296</v>
      </c>
      <c r="C562">
        <v>49.954999999999998</v>
      </c>
    </row>
    <row r="563" spans="1:3" x14ac:dyDescent="0.35">
      <c r="A563" s="11">
        <v>44519</v>
      </c>
      <c r="B563" s="12">
        <v>0.655787037037037</v>
      </c>
      <c r="C563">
        <v>49.954000000000001</v>
      </c>
    </row>
    <row r="564" spans="1:3" x14ac:dyDescent="0.35">
      <c r="A564" s="11">
        <v>44519</v>
      </c>
      <c r="B564" s="12">
        <v>0.65579861111111104</v>
      </c>
      <c r="C564">
        <v>49.953000000000003</v>
      </c>
    </row>
    <row r="565" spans="1:3" x14ac:dyDescent="0.35">
      <c r="A565" s="11">
        <v>44519</v>
      </c>
      <c r="B565" s="12">
        <v>0.65581018518518519</v>
      </c>
      <c r="C565">
        <v>49.951999999999998</v>
      </c>
    </row>
    <row r="566" spans="1:3" x14ac:dyDescent="0.35">
      <c r="A566" s="11">
        <v>44519</v>
      </c>
      <c r="B566" s="12">
        <v>0.65582175925925923</v>
      </c>
      <c r="C566">
        <v>49.953000000000003</v>
      </c>
    </row>
    <row r="567" spans="1:3" x14ac:dyDescent="0.35">
      <c r="A567" s="11">
        <v>44519</v>
      </c>
      <c r="B567" s="12">
        <v>0.65583333333333338</v>
      </c>
      <c r="C567">
        <v>49.954000000000001</v>
      </c>
    </row>
    <row r="568" spans="1:3" x14ac:dyDescent="0.35">
      <c r="A568" s="11">
        <v>44519</v>
      </c>
      <c r="B568" s="12">
        <v>0.65584490740740742</v>
      </c>
      <c r="C568">
        <v>49.953000000000003</v>
      </c>
    </row>
    <row r="569" spans="1:3" x14ac:dyDescent="0.35">
      <c r="A569" s="11">
        <v>44519</v>
      </c>
      <c r="B569" s="12">
        <v>0.65585648148148146</v>
      </c>
      <c r="C569">
        <v>49.951999999999998</v>
      </c>
    </row>
    <row r="570" spans="1:3" x14ac:dyDescent="0.35">
      <c r="A570" s="11">
        <v>44519</v>
      </c>
      <c r="B570" s="12">
        <v>0.6558680555555555</v>
      </c>
      <c r="C570">
        <v>49.948999999999998</v>
      </c>
    </row>
    <row r="571" spans="1:3" x14ac:dyDescent="0.35">
      <c r="A571" s="11">
        <v>44519</v>
      </c>
      <c r="B571" s="12">
        <v>0.65587962962962965</v>
      </c>
      <c r="C571">
        <v>49.947000000000003</v>
      </c>
    </row>
    <row r="572" spans="1:3" x14ac:dyDescent="0.35">
      <c r="A572" s="11">
        <v>44519</v>
      </c>
      <c r="B572" s="12">
        <v>0.65589120370370368</v>
      </c>
      <c r="C572">
        <v>49.945</v>
      </c>
    </row>
    <row r="573" spans="1:3" x14ac:dyDescent="0.35">
      <c r="A573" s="11">
        <v>44519</v>
      </c>
      <c r="B573" s="12">
        <v>0.65590277777777783</v>
      </c>
      <c r="C573">
        <v>49.947000000000003</v>
      </c>
    </row>
    <row r="574" spans="1:3" x14ac:dyDescent="0.35">
      <c r="A574" s="11">
        <v>44519</v>
      </c>
      <c r="B574" s="12">
        <v>0.65591435185185187</v>
      </c>
      <c r="C574">
        <v>49.95</v>
      </c>
    </row>
    <row r="575" spans="1:3" x14ac:dyDescent="0.35">
      <c r="A575" s="11">
        <v>44519</v>
      </c>
      <c r="B575" s="12">
        <v>0.65592592592592591</v>
      </c>
      <c r="C575">
        <v>49.951000000000001</v>
      </c>
    </row>
    <row r="576" spans="1:3" x14ac:dyDescent="0.35">
      <c r="A576" s="11">
        <v>44519</v>
      </c>
      <c r="B576" s="12">
        <v>0.65593749999999995</v>
      </c>
      <c r="C576">
        <v>49.951000000000001</v>
      </c>
    </row>
    <row r="577" spans="1:3" x14ac:dyDescent="0.35">
      <c r="A577" s="11">
        <v>44519</v>
      </c>
      <c r="B577" s="12">
        <v>0.6559490740740741</v>
      </c>
      <c r="C577">
        <v>49.951999999999998</v>
      </c>
    </row>
    <row r="578" spans="1:3" x14ac:dyDescent="0.35">
      <c r="A578" s="11">
        <v>44519</v>
      </c>
      <c r="B578" s="12">
        <v>0.65596064814814814</v>
      </c>
      <c r="C578">
        <v>49.951999999999998</v>
      </c>
    </row>
    <row r="579" spans="1:3" x14ac:dyDescent="0.35">
      <c r="A579" s="11">
        <v>44519</v>
      </c>
      <c r="B579" s="12">
        <v>0.65597222222222229</v>
      </c>
      <c r="C579">
        <v>49.95</v>
      </c>
    </row>
    <row r="580" spans="1:3" x14ac:dyDescent="0.35">
      <c r="A580" s="11">
        <v>44519</v>
      </c>
      <c r="B580" s="12">
        <v>0.65598379629629633</v>
      </c>
      <c r="C580">
        <v>49.95</v>
      </c>
    </row>
    <row r="581" spans="1:3" x14ac:dyDescent="0.35">
      <c r="A581" s="11">
        <v>44519</v>
      </c>
      <c r="B581" s="12">
        <v>0.65599537037037037</v>
      </c>
      <c r="C581">
        <v>49.948999999999998</v>
      </c>
    </row>
    <row r="582" spans="1:3" x14ac:dyDescent="0.35">
      <c r="A582" s="11">
        <v>44519</v>
      </c>
      <c r="B582" s="12">
        <v>0.65600694444444441</v>
      </c>
      <c r="C582">
        <v>49.948</v>
      </c>
    </row>
    <row r="583" spans="1:3" x14ac:dyDescent="0.35">
      <c r="A583" s="11">
        <v>44519</v>
      </c>
      <c r="B583" s="12">
        <v>0.65601851851851845</v>
      </c>
      <c r="C583">
        <v>49.945999999999998</v>
      </c>
    </row>
    <row r="584" spans="1:3" x14ac:dyDescent="0.35">
      <c r="A584" s="11">
        <v>44519</v>
      </c>
      <c r="B584" s="12">
        <v>0.6560300925925926</v>
      </c>
      <c r="C584">
        <v>49.942</v>
      </c>
    </row>
    <row r="585" spans="1:3" x14ac:dyDescent="0.35">
      <c r="A585" s="11">
        <v>44519</v>
      </c>
      <c r="B585" s="12">
        <v>0.65604166666666663</v>
      </c>
      <c r="C585">
        <v>49.936999999999998</v>
      </c>
    </row>
    <row r="586" spans="1:3" x14ac:dyDescent="0.35">
      <c r="A586" s="11">
        <v>44519</v>
      </c>
      <c r="B586" s="12">
        <v>0.65605324074074078</v>
      </c>
      <c r="C586">
        <v>49.93</v>
      </c>
    </row>
    <row r="587" spans="1:3" x14ac:dyDescent="0.35">
      <c r="A587" s="11">
        <v>44519</v>
      </c>
      <c r="B587" s="12">
        <v>0.65606481481481482</v>
      </c>
      <c r="C587">
        <v>49.927</v>
      </c>
    </row>
    <row r="588" spans="1:3" x14ac:dyDescent="0.35">
      <c r="A588" s="11">
        <v>44519</v>
      </c>
      <c r="B588" s="12">
        <v>0.65607638888888886</v>
      </c>
      <c r="C588">
        <v>49.923999999999999</v>
      </c>
    </row>
    <row r="589" spans="1:3" x14ac:dyDescent="0.35">
      <c r="A589" s="11">
        <v>44519</v>
      </c>
      <c r="B589" s="12">
        <v>0.6560879629629629</v>
      </c>
      <c r="C589">
        <v>49.926000000000002</v>
      </c>
    </row>
    <row r="590" spans="1:3" x14ac:dyDescent="0.35">
      <c r="A590" s="11">
        <v>44519</v>
      </c>
      <c r="B590" s="12">
        <v>0.65609953703703705</v>
      </c>
      <c r="C590">
        <v>49.927</v>
      </c>
    </row>
    <row r="591" spans="1:3" x14ac:dyDescent="0.35">
      <c r="A591" s="11">
        <v>44519</v>
      </c>
      <c r="B591" s="12">
        <v>0.65611111111111109</v>
      </c>
      <c r="C591">
        <v>49.930999999999997</v>
      </c>
    </row>
    <row r="592" spans="1:3" x14ac:dyDescent="0.35">
      <c r="A592" s="11">
        <v>44519</v>
      </c>
      <c r="B592" s="12">
        <v>0.65612268518518524</v>
      </c>
      <c r="C592">
        <v>49.935000000000002</v>
      </c>
    </row>
    <row r="593" spans="1:3" x14ac:dyDescent="0.35">
      <c r="A593" s="11">
        <v>44519</v>
      </c>
      <c r="B593" s="12">
        <v>0.65613425925925928</v>
      </c>
      <c r="C593">
        <v>49.94</v>
      </c>
    </row>
    <row r="594" spans="1:3" x14ac:dyDescent="0.35">
      <c r="A594" s="11">
        <v>44519</v>
      </c>
      <c r="B594" s="12">
        <v>0.65614583333333332</v>
      </c>
      <c r="C594">
        <v>49.942</v>
      </c>
    </row>
    <row r="595" spans="1:3" x14ac:dyDescent="0.35">
      <c r="A595" s="11">
        <v>44519</v>
      </c>
      <c r="B595" s="12">
        <v>0.65615740740740736</v>
      </c>
      <c r="C595">
        <v>49.944000000000003</v>
      </c>
    </row>
    <row r="596" spans="1:3" x14ac:dyDescent="0.35">
      <c r="A596" s="11">
        <v>44519</v>
      </c>
      <c r="B596" s="12">
        <v>0.65616898148148151</v>
      </c>
      <c r="C596">
        <v>49.945</v>
      </c>
    </row>
    <row r="597" spans="1:3" x14ac:dyDescent="0.35">
      <c r="A597" s="11">
        <v>44519</v>
      </c>
      <c r="B597" s="12">
        <v>0.65618055555555554</v>
      </c>
      <c r="C597">
        <v>49.947000000000003</v>
      </c>
    </row>
    <row r="598" spans="1:3" x14ac:dyDescent="0.35">
      <c r="A598" s="11">
        <v>44519</v>
      </c>
      <c r="B598" s="12">
        <v>0.65619212962962969</v>
      </c>
      <c r="C598">
        <v>49.948999999999998</v>
      </c>
    </row>
    <row r="599" spans="1:3" x14ac:dyDescent="0.35">
      <c r="A599" s="11">
        <v>44519</v>
      </c>
      <c r="B599" s="12">
        <v>0.65620370370370373</v>
      </c>
      <c r="C599">
        <v>49.948999999999998</v>
      </c>
    </row>
    <row r="600" spans="1:3" x14ac:dyDescent="0.35">
      <c r="A600" s="11">
        <v>44519</v>
      </c>
      <c r="B600" s="12">
        <v>0.65621527777777777</v>
      </c>
      <c r="C600">
        <v>49.945999999999998</v>
      </c>
    </row>
    <row r="601" spans="1:3" x14ac:dyDescent="0.35">
      <c r="A601" s="11">
        <v>44519</v>
      </c>
      <c r="B601" s="12">
        <v>0.65622685185185181</v>
      </c>
      <c r="C601">
        <v>49.942</v>
      </c>
    </row>
    <row r="602" spans="1:3" x14ac:dyDescent="0.35">
      <c r="A602" s="11">
        <v>44519</v>
      </c>
      <c r="B602" s="12">
        <v>0.65623842592592596</v>
      </c>
      <c r="C602">
        <v>49.936</v>
      </c>
    </row>
    <row r="603" spans="1:3" x14ac:dyDescent="0.35">
      <c r="A603" s="11">
        <v>44519</v>
      </c>
      <c r="B603" s="12">
        <v>0.65625</v>
      </c>
      <c r="C603">
        <v>49.929000000000002</v>
      </c>
    </row>
    <row r="604" spans="1:3" x14ac:dyDescent="0.35">
      <c r="A604" s="11">
        <v>44519</v>
      </c>
      <c r="B604" s="12">
        <v>0.65626157407407404</v>
      </c>
      <c r="C604">
        <v>49.923999999999999</v>
      </c>
    </row>
    <row r="605" spans="1:3" x14ac:dyDescent="0.35">
      <c r="A605" s="11">
        <v>44519</v>
      </c>
      <c r="B605" s="12">
        <v>0.65627314814814819</v>
      </c>
      <c r="C605">
        <v>49.92</v>
      </c>
    </row>
    <row r="606" spans="1:3" x14ac:dyDescent="0.35">
      <c r="A606" s="11">
        <v>44519</v>
      </c>
      <c r="B606" s="12">
        <v>0.65628472222222223</v>
      </c>
      <c r="C606">
        <v>49.915999999999997</v>
      </c>
    </row>
    <row r="607" spans="1:3" x14ac:dyDescent="0.35">
      <c r="A607" s="11">
        <v>44519</v>
      </c>
      <c r="B607" s="12">
        <v>0.65629629629629627</v>
      </c>
      <c r="C607">
        <v>49.912999999999997</v>
      </c>
    </row>
    <row r="608" spans="1:3" x14ac:dyDescent="0.35">
      <c r="A608" s="11">
        <v>44519</v>
      </c>
      <c r="B608" s="12">
        <v>0.65630787037037031</v>
      </c>
      <c r="C608">
        <v>49.912999999999997</v>
      </c>
    </row>
    <row r="609" spans="1:3" x14ac:dyDescent="0.35">
      <c r="A609" s="11">
        <v>44519</v>
      </c>
      <c r="B609" s="12">
        <v>0.65631944444444446</v>
      </c>
      <c r="C609">
        <v>49.914000000000001</v>
      </c>
    </row>
    <row r="610" spans="1:3" x14ac:dyDescent="0.35">
      <c r="A610" s="11">
        <v>44519</v>
      </c>
      <c r="B610" s="12">
        <v>0.65633101851851849</v>
      </c>
      <c r="C610">
        <v>49.915999999999997</v>
      </c>
    </row>
    <row r="611" spans="1:3" x14ac:dyDescent="0.35">
      <c r="A611" s="11">
        <v>44519</v>
      </c>
      <c r="B611" s="12">
        <v>0.65634259259259264</v>
      </c>
      <c r="C611">
        <v>49.918999999999997</v>
      </c>
    </row>
    <row r="612" spans="1:3" x14ac:dyDescent="0.35">
      <c r="A612" s="11">
        <v>44519</v>
      </c>
      <c r="B612" s="12">
        <v>0.65635416666666668</v>
      </c>
      <c r="C612">
        <v>49.92</v>
      </c>
    </row>
    <row r="613" spans="1:3" x14ac:dyDescent="0.35">
      <c r="A613" s="11">
        <v>44519</v>
      </c>
      <c r="B613" s="12">
        <v>0.65636574074074072</v>
      </c>
      <c r="C613">
        <v>49.923999999999999</v>
      </c>
    </row>
    <row r="614" spans="1:3" x14ac:dyDescent="0.35">
      <c r="A614" s="11">
        <v>44519</v>
      </c>
      <c r="B614" s="12">
        <v>0.65637731481481476</v>
      </c>
      <c r="C614">
        <v>49.924999999999997</v>
      </c>
    </row>
    <row r="615" spans="1:3" x14ac:dyDescent="0.35">
      <c r="A615" s="11">
        <v>44519</v>
      </c>
      <c r="B615" s="12">
        <v>0.65638888888888891</v>
      </c>
      <c r="C615">
        <v>49.923999999999999</v>
      </c>
    </row>
    <row r="616" spans="1:3" x14ac:dyDescent="0.35">
      <c r="A616" s="11">
        <v>44519</v>
      </c>
      <c r="B616" s="12">
        <v>0.65640046296296295</v>
      </c>
      <c r="C616">
        <v>49.923000000000002</v>
      </c>
    </row>
    <row r="617" spans="1:3" x14ac:dyDescent="0.35">
      <c r="A617" s="11">
        <v>44519</v>
      </c>
      <c r="B617" s="12">
        <v>0.6564120370370371</v>
      </c>
      <c r="C617">
        <v>49.924999999999997</v>
      </c>
    </row>
    <row r="618" spans="1:3" x14ac:dyDescent="0.35">
      <c r="A618" s="11">
        <v>44519</v>
      </c>
      <c r="B618" s="12">
        <v>0.65642361111111114</v>
      </c>
      <c r="C618">
        <v>49.924999999999997</v>
      </c>
    </row>
    <row r="619" spans="1:3" x14ac:dyDescent="0.35">
      <c r="A619" s="11">
        <v>44519</v>
      </c>
      <c r="B619" s="12">
        <v>0.65643518518518518</v>
      </c>
      <c r="C619">
        <v>49.924999999999997</v>
      </c>
    </row>
    <row r="620" spans="1:3" x14ac:dyDescent="0.35">
      <c r="A620" s="11">
        <v>44519</v>
      </c>
      <c r="B620" s="12">
        <v>0.65644675925925922</v>
      </c>
      <c r="C620">
        <v>49.923999999999999</v>
      </c>
    </row>
    <row r="621" spans="1:3" x14ac:dyDescent="0.35">
      <c r="A621" s="11">
        <v>44519</v>
      </c>
      <c r="B621" s="12">
        <v>0.65645833333333337</v>
      </c>
      <c r="C621">
        <v>49.921999999999997</v>
      </c>
    </row>
    <row r="622" spans="1:3" x14ac:dyDescent="0.35">
      <c r="A622" s="11">
        <v>44519</v>
      </c>
      <c r="B622" s="12">
        <v>0.6564699074074074</v>
      </c>
      <c r="C622">
        <v>49.918999999999997</v>
      </c>
    </row>
    <row r="623" spans="1:3" x14ac:dyDescent="0.35">
      <c r="A623" s="11">
        <v>44519</v>
      </c>
      <c r="B623" s="12">
        <v>0.65648148148148155</v>
      </c>
      <c r="C623">
        <v>49.917000000000002</v>
      </c>
    </row>
    <row r="624" spans="1:3" x14ac:dyDescent="0.35">
      <c r="A624" s="11">
        <v>44519</v>
      </c>
      <c r="B624" s="12">
        <v>0.65649305555555559</v>
      </c>
      <c r="C624">
        <v>49.917000000000002</v>
      </c>
    </row>
    <row r="625" spans="1:3" x14ac:dyDescent="0.35">
      <c r="A625" s="11">
        <v>44519</v>
      </c>
      <c r="B625" s="12">
        <v>0.65650462962962963</v>
      </c>
      <c r="C625">
        <v>49.915999999999997</v>
      </c>
    </row>
    <row r="626" spans="1:3" x14ac:dyDescent="0.35">
      <c r="A626" s="11">
        <v>44519</v>
      </c>
      <c r="B626" s="12">
        <v>0.65651620370370367</v>
      </c>
      <c r="C626">
        <v>49.914999999999999</v>
      </c>
    </row>
    <row r="627" spans="1:3" x14ac:dyDescent="0.35">
      <c r="A627" s="11">
        <v>44519</v>
      </c>
      <c r="B627" s="12">
        <v>0.65652777777777771</v>
      </c>
      <c r="C627">
        <v>49.912999999999997</v>
      </c>
    </row>
    <row r="628" spans="1:3" x14ac:dyDescent="0.35">
      <c r="A628" s="11">
        <v>44519</v>
      </c>
      <c r="B628" s="12">
        <v>0.65653935185185186</v>
      </c>
      <c r="C628">
        <v>49.911999999999999</v>
      </c>
    </row>
    <row r="629" spans="1:3" x14ac:dyDescent="0.35">
      <c r="A629" s="11">
        <v>44519</v>
      </c>
      <c r="B629" s="12">
        <v>0.6565509259259259</v>
      </c>
      <c r="C629">
        <v>49.914000000000001</v>
      </c>
    </row>
    <row r="630" spans="1:3" x14ac:dyDescent="0.35">
      <c r="A630" s="11">
        <v>44519</v>
      </c>
      <c r="B630" s="12">
        <v>0.65656250000000005</v>
      </c>
      <c r="C630">
        <v>49.914999999999999</v>
      </c>
    </row>
    <row r="631" spans="1:3" x14ac:dyDescent="0.35">
      <c r="A631" s="11">
        <v>44519</v>
      </c>
      <c r="B631" s="12">
        <v>0.65657407407407409</v>
      </c>
      <c r="C631">
        <v>49.917000000000002</v>
      </c>
    </row>
    <row r="632" spans="1:3" x14ac:dyDescent="0.35">
      <c r="A632" s="11">
        <v>44519</v>
      </c>
      <c r="B632" s="12">
        <v>0.65658564814814813</v>
      </c>
      <c r="C632">
        <v>49.917999999999999</v>
      </c>
    </row>
    <row r="633" spans="1:3" x14ac:dyDescent="0.35">
      <c r="A633" s="11">
        <v>44519</v>
      </c>
      <c r="B633" s="12">
        <v>0.65659722222222217</v>
      </c>
      <c r="C633">
        <v>49.917999999999999</v>
      </c>
    </row>
    <row r="634" spans="1:3" x14ac:dyDescent="0.35">
      <c r="A634" s="11">
        <v>44519</v>
      </c>
      <c r="B634" s="12">
        <v>0.65660879629629632</v>
      </c>
      <c r="C634">
        <v>49.915999999999997</v>
      </c>
    </row>
    <row r="635" spans="1:3" x14ac:dyDescent="0.35">
      <c r="A635" s="11">
        <v>44519</v>
      </c>
      <c r="B635" s="12">
        <v>0.65662037037037035</v>
      </c>
      <c r="C635">
        <v>49.914999999999999</v>
      </c>
    </row>
    <row r="636" spans="1:3" x14ac:dyDescent="0.35">
      <c r="A636" s="11">
        <v>44519</v>
      </c>
      <c r="B636" s="12">
        <v>0.6566319444444445</v>
      </c>
      <c r="C636">
        <v>49.912999999999997</v>
      </c>
    </row>
    <row r="637" spans="1:3" x14ac:dyDescent="0.35">
      <c r="A637" s="11">
        <v>44519</v>
      </c>
      <c r="B637" s="12">
        <v>0.65664351851851854</v>
      </c>
      <c r="C637">
        <v>49.912999999999997</v>
      </c>
    </row>
    <row r="638" spans="1:3" x14ac:dyDescent="0.35">
      <c r="A638" s="11">
        <v>44519</v>
      </c>
      <c r="B638" s="12">
        <v>0.65665509259259258</v>
      </c>
      <c r="C638">
        <v>49.911999999999999</v>
      </c>
    </row>
    <row r="639" spans="1:3" x14ac:dyDescent="0.35">
      <c r="A639" s="11">
        <v>44519</v>
      </c>
      <c r="B639" s="12">
        <v>0.65666666666666662</v>
      </c>
      <c r="C639">
        <v>49.912999999999997</v>
      </c>
    </row>
    <row r="640" spans="1:3" x14ac:dyDescent="0.35">
      <c r="A640" s="11">
        <v>44519</v>
      </c>
      <c r="B640" s="12">
        <v>0.65667824074074077</v>
      </c>
      <c r="C640">
        <v>49.914000000000001</v>
      </c>
    </row>
    <row r="641" spans="1:3" x14ac:dyDescent="0.35">
      <c r="A641" s="11">
        <v>44519</v>
      </c>
      <c r="B641" s="12">
        <v>0.65668981481481481</v>
      </c>
      <c r="C641">
        <v>49.914000000000001</v>
      </c>
    </row>
    <row r="642" spans="1:3" x14ac:dyDescent="0.35">
      <c r="A642" s="11">
        <v>44519</v>
      </c>
      <c r="B642" s="12">
        <v>0.65670138888888896</v>
      </c>
      <c r="C642">
        <v>49.914000000000001</v>
      </c>
    </row>
    <row r="643" spans="1:3" x14ac:dyDescent="0.35">
      <c r="A643" s="11">
        <v>44519</v>
      </c>
      <c r="B643" s="12">
        <v>0.656712962962963</v>
      </c>
      <c r="C643">
        <v>49.912999999999997</v>
      </c>
    </row>
    <row r="644" spans="1:3" x14ac:dyDescent="0.35">
      <c r="A644" s="11">
        <v>44519</v>
      </c>
      <c r="B644" s="12">
        <v>0.65672453703703704</v>
      </c>
      <c r="C644">
        <v>49.911999999999999</v>
      </c>
    </row>
    <row r="645" spans="1:3" x14ac:dyDescent="0.35">
      <c r="A645" s="11">
        <v>44519</v>
      </c>
      <c r="B645" s="12">
        <v>0.65673611111111108</v>
      </c>
      <c r="C645">
        <v>49.914000000000001</v>
      </c>
    </row>
    <row r="646" spans="1:3" x14ac:dyDescent="0.35">
      <c r="A646" s="11">
        <v>44519</v>
      </c>
      <c r="B646" s="12">
        <v>0.65674768518518511</v>
      </c>
      <c r="C646">
        <v>49.914000000000001</v>
      </c>
    </row>
    <row r="647" spans="1:3" x14ac:dyDescent="0.35">
      <c r="A647" s="11">
        <v>44519</v>
      </c>
      <c r="B647" s="12">
        <v>0.65675925925925926</v>
      </c>
      <c r="C647">
        <v>49.914999999999999</v>
      </c>
    </row>
    <row r="648" spans="1:3" x14ac:dyDescent="0.35">
      <c r="A648" s="11">
        <v>44519</v>
      </c>
      <c r="B648" s="12">
        <v>0.6567708333333333</v>
      </c>
      <c r="C648">
        <v>49.915999999999997</v>
      </c>
    </row>
    <row r="649" spans="1:3" x14ac:dyDescent="0.35">
      <c r="A649" s="11">
        <v>44519</v>
      </c>
      <c r="B649" s="12">
        <v>0.65678240740740745</v>
      </c>
      <c r="C649">
        <v>49.917000000000002</v>
      </c>
    </row>
    <row r="650" spans="1:3" x14ac:dyDescent="0.35">
      <c r="A650" s="11">
        <v>44519</v>
      </c>
      <c r="B650" s="12">
        <v>0.65679398148148149</v>
      </c>
      <c r="C650">
        <v>49.915999999999997</v>
      </c>
    </row>
    <row r="651" spans="1:3" x14ac:dyDescent="0.35">
      <c r="A651" s="11">
        <v>44519</v>
      </c>
      <c r="B651" s="12">
        <v>0.65680555555555553</v>
      </c>
      <c r="C651">
        <v>49.914999999999999</v>
      </c>
    </row>
    <row r="652" spans="1:3" x14ac:dyDescent="0.35">
      <c r="A652" s="11">
        <v>44519</v>
      </c>
      <c r="B652" s="12">
        <v>0.65681712962962957</v>
      </c>
      <c r="C652">
        <v>49.917000000000002</v>
      </c>
    </row>
    <row r="653" spans="1:3" x14ac:dyDescent="0.35">
      <c r="A653" s="11">
        <v>44519</v>
      </c>
      <c r="B653" s="12">
        <v>0.65682870370370372</v>
      </c>
      <c r="C653">
        <v>49.917000000000002</v>
      </c>
    </row>
    <row r="654" spans="1:3" x14ac:dyDescent="0.35">
      <c r="A654" s="11">
        <v>44519</v>
      </c>
      <c r="B654" s="12">
        <v>0.65684027777777776</v>
      </c>
      <c r="C654">
        <v>49.92</v>
      </c>
    </row>
    <row r="655" spans="1:3" x14ac:dyDescent="0.35">
      <c r="A655" s="11">
        <v>44519</v>
      </c>
      <c r="B655" s="12">
        <v>0.65685185185185191</v>
      </c>
      <c r="C655">
        <v>49.924999999999997</v>
      </c>
    </row>
    <row r="656" spans="1:3" x14ac:dyDescent="0.35">
      <c r="A656" s="11">
        <v>44519</v>
      </c>
      <c r="B656" s="12">
        <v>0.65686342592592595</v>
      </c>
      <c r="C656">
        <v>49.927</v>
      </c>
    </row>
    <row r="657" spans="1:3" x14ac:dyDescent="0.35">
      <c r="A657" s="11">
        <v>44519</v>
      </c>
      <c r="B657" s="12">
        <v>0.65687499999999999</v>
      </c>
      <c r="C657">
        <v>49.923000000000002</v>
      </c>
    </row>
    <row r="658" spans="1:3" x14ac:dyDescent="0.35">
      <c r="A658" s="11">
        <v>44519</v>
      </c>
      <c r="B658" s="12">
        <v>0.65688657407407403</v>
      </c>
      <c r="C658">
        <v>49.917999999999999</v>
      </c>
    </row>
    <row r="659" spans="1:3" x14ac:dyDescent="0.35">
      <c r="A659" s="11">
        <v>44519</v>
      </c>
      <c r="B659" s="12">
        <v>0.65689814814814818</v>
      </c>
      <c r="C659">
        <v>49.91</v>
      </c>
    </row>
    <row r="660" spans="1:3" x14ac:dyDescent="0.35">
      <c r="A660" s="11">
        <v>44519</v>
      </c>
      <c r="B660" s="12">
        <v>0.65690972222222221</v>
      </c>
      <c r="C660">
        <v>49.901000000000003</v>
      </c>
    </row>
    <row r="661" spans="1:3" x14ac:dyDescent="0.35">
      <c r="A661" s="11">
        <v>44519</v>
      </c>
      <c r="B661" s="12">
        <v>0.65692129629629636</v>
      </c>
      <c r="C661">
        <v>49.892000000000003</v>
      </c>
    </row>
    <row r="662" spans="1:3" x14ac:dyDescent="0.35">
      <c r="A662" s="11">
        <v>44519</v>
      </c>
      <c r="B662" s="12">
        <v>0.6569328703703704</v>
      </c>
      <c r="C662">
        <v>49.883000000000003</v>
      </c>
    </row>
    <row r="663" spans="1:3" x14ac:dyDescent="0.35">
      <c r="A663" s="11">
        <v>44519</v>
      </c>
      <c r="B663" s="12">
        <v>0.65694444444444444</v>
      </c>
      <c r="C663">
        <v>49.875</v>
      </c>
    </row>
    <row r="664" spans="1:3" x14ac:dyDescent="0.35">
      <c r="A664" s="11">
        <v>44519</v>
      </c>
      <c r="B664" s="12">
        <v>0.65695601851851848</v>
      </c>
      <c r="C664">
        <v>49.869</v>
      </c>
    </row>
    <row r="665" spans="1:3" x14ac:dyDescent="0.35">
      <c r="A665" s="11">
        <v>44519</v>
      </c>
      <c r="B665" s="12">
        <v>0.65696759259259252</v>
      </c>
      <c r="C665">
        <v>49.866</v>
      </c>
    </row>
    <row r="666" spans="1:3" x14ac:dyDescent="0.35">
      <c r="A666" s="11">
        <v>44519</v>
      </c>
      <c r="B666" s="12">
        <v>0.65697916666666667</v>
      </c>
      <c r="C666">
        <v>49.863</v>
      </c>
    </row>
    <row r="667" spans="1:3" x14ac:dyDescent="0.35">
      <c r="A667" s="11">
        <v>44519</v>
      </c>
      <c r="B667" s="12">
        <v>0.65699074074074071</v>
      </c>
      <c r="C667">
        <v>49.86</v>
      </c>
    </row>
    <row r="668" spans="1:3" x14ac:dyDescent="0.35">
      <c r="A668" s="11">
        <v>44519</v>
      </c>
      <c r="B668" s="12">
        <v>0.65700231481481486</v>
      </c>
      <c r="C668">
        <v>49.859000000000002</v>
      </c>
    </row>
    <row r="669" spans="1:3" x14ac:dyDescent="0.35">
      <c r="A669" s="11">
        <v>44519</v>
      </c>
      <c r="B669" s="12">
        <v>0.6570138888888889</v>
      </c>
      <c r="C669">
        <v>49.857999999999997</v>
      </c>
    </row>
    <row r="670" spans="1:3" x14ac:dyDescent="0.35">
      <c r="A670" s="11">
        <v>44519</v>
      </c>
      <c r="B670" s="12">
        <v>0.65702546296296294</v>
      </c>
      <c r="C670">
        <v>49.856999999999999</v>
      </c>
    </row>
    <row r="671" spans="1:3" x14ac:dyDescent="0.35">
      <c r="A671" s="11">
        <v>44519</v>
      </c>
      <c r="B671" s="12">
        <v>0.65703703703703698</v>
      </c>
      <c r="C671">
        <v>49.853999999999999</v>
      </c>
    </row>
    <row r="672" spans="1:3" x14ac:dyDescent="0.35">
      <c r="A672" s="11">
        <v>44519</v>
      </c>
      <c r="B672" s="12">
        <v>0.65704861111111112</v>
      </c>
      <c r="C672">
        <v>49.851999999999997</v>
      </c>
    </row>
    <row r="673" spans="1:3" x14ac:dyDescent="0.35">
      <c r="A673" s="11">
        <v>44519</v>
      </c>
      <c r="B673" s="12">
        <v>0.65706018518518516</v>
      </c>
      <c r="C673">
        <v>49.848999999999997</v>
      </c>
    </row>
    <row r="674" spans="1:3" x14ac:dyDescent="0.35">
      <c r="A674" s="11">
        <v>44519</v>
      </c>
      <c r="B674" s="12">
        <v>0.65707175925925931</v>
      </c>
      <c r="C674">
        <v>49.85</v>
      </c>
    </row>
    <row r="675" spans="1:3" x14ac:dyDescent="0.35">
      <c r="A675" s="11">
        <v>44519</v>
      </c>
      <c r="B675" s="12">
        <v>0.65708333333333335</v>
      </c>
      <c r="C675">
        <v>49.848999999999997</v>
      </c>
    </row>
    <row r="676" spans="1:3" x14ac:dyDescent="0.35">
      <c r="A676" s="11">
        <v>44519</v>
      </c>
      <c r="B676" s="12">
        <v>0.65709490740740739</v>
      </c>
      <c r="C676">
        <v>49.85</v>
      </c>
    </row>
    <row r="677" spans="1:3" x14ac:dyDescent="0.35">
      <c r="A677" s="11">
        <v>44519</v>
      </c>
      <c r="B677" s="12">
        <v>0.65710648148148143</v>
      </c>
      <c r="C677">
        <v>49.847999999999999</v>
      </c>
    </row>
    <row r="678" spans="1:3" x14ac:dyDescent="0.35">
      <c r="A678" s="11">
        <v>44519</v>
      </c>
      <c r="B678" s="12">
        <v>0.65711805555555558</v>
      </c>
      <c r="C678">
        <v>49.847000000000001</v>
      </c>
    </row>
    <row r="679" spans="1:3" x14ac:dyDescent="0.35">
      <c r="A679" s="11">
        <v>44519</v>
      </c>
      <c r="B679" s="12">
        <v>0.65712962962962962</v>
      </c>
      <c r="C679">
        <v>49.844999999999999</v>
      </c>
    </row>
    <row r="680" spans="1:3" x14ac:dyDescent="0.35">
      <c r="A680" s="11">
        <v>44519</v>
      </c>
      <c r="B680" s="12">
        <v>0.65714120370370377</v>
      </c>
      <c r="C680">
        <v>49.844000000000001</v>
      </c>
    </row>
    <row r="681" spans="1:3" x14ac:dyDescent="0.35">
      <c r="A681" s="11">
        <v>44519</v>
      </c>
      <c r="B681" s="12">
        <v>0.65715277777777781</v>
      </c>
      <c r="C681">
        <v>49.843000000000004</v>
      </c>
    </row>
    <row r="682" spans="1:3" x14ac:dyDescent="0.35">
      <c r="A682" s="11">
        <v>44519</v>
      </c>
      <c r="B682" s="12">
        <v>0.65716435185185185</v>
      </c>
      <c r="C682">
        <v>49.84</v>
      </c>
    </row>
    <row r="683" spans="1:3" x14ac:dyDescent="0.35">
      <c r="A683" s="11">
        <v>44519</v>
      </c>
      <c r="B683" s="12">
        <v>0.65717592592592589</v>
      </c>
      <c r="C683">
        <v>49.838000000000001</v>
      </c>
    </row>
    <row r="684" spans="1:3" x14ac:dyDescent="0.35">
      <c r="A684" s="11">
        <v>44519</v>
      </c>
      <c r="B684" s="12">
        <v>0.65718750000000004</v>
      </c>
      <c r="C684">
        <v>49.838000000000001</v>
      </c>
    </row>
    <row r="685" spans="1:3" x14ac:dyDescent="0.35">
      <c r="A685" s="11">
        <v>44519</v>
      </c>
      <c r="B685" s="12">
        <v>0.65719907407407407</v>
      </c>
      <c r="C685">
        <v>49.838000000000001</v>
      </c>
    </row>
    <row r="686" spans="1:3" x14ac:dyDescent="0.35">
      <c r="A686" s="11">
        <v>44519</v>
      </c>
      <c r="B686" s="12">
        <v>0.65721064814814811</v>
      </c>
      <c r="C686">
        <v>49.838000000000001</v>
      </c>
    </row>
    <row r="687" spans="1:3" x14ac:dyDescent="0.35">
      <c r="A687" s="11">
        <v>44519</v>
      </c>
      <c r="B687" s="12">
        <v>0.65722222222222226</v>
      </c>
      <c r="C687">
        <v>49.837000000000003</v>
      </c>
    </row>
    <row r="688" spans="1:3" x14ac:dyDescent="0.35">
      <c r="A688" s="11">
        <v>44519</v>
      </c>
      <c r="B688" s="12">
        <v>0.6572337962962963</v>
      </c>
      <c r="C688">
        <v>49.835999999999999</v>
      </c>
    </row>
    <row r="689" spans="1:3" x14ac:dyDescent="0.35">
      <c r="A689" s="11">
        <v>44519</v>
      </c>
      <c r="B689" s="12">
        <v>0.65724537037037034</v>
      </c>
      <c r="C689">
        <v>49.835000000000001</v>
      </c>
    </row>
    <row r="690" spans="1:3" x14ac:dyDescent="0.35">
      <c r="A690" s="11">
        <v>44519</v>
      </c>
      <c r="B690" s="12">
        <v>0.65725694444444438</v>
      </c>
      <c r="C690">
        <v>49.834000000000003</v>
      </c>
    </row>
    <row r="691" spans="1:3" x14ac:dyDescent="0.35">
      <c r="A691" s="11">
        <v>44519</v>
      </c>
      <c r="B691" s="12">
        <v>0.65726851851851853</v>
      </c>
      <c r="C691">
        <v>49.834000000000003</v>
      </c>
    </row>
    <row r="692" spans="1:3" x14ac:dyDescent="0.35">
      <c r="A692" s="11">
        <v>44519</v>
      </c>
      <c r="B692" s="12">
        <v>0.65728009259259257</v>
      </c>
      <c r="C692">
        <v>49.832999999999998</v>
      </c>
    </row>
    <row r="693" spans="1:3" x14ac:dyDescent="0.35">
      <c r="A693" s="11">
        <v>44519</v>
      </c>
      <c r="B693" s="12">
        <v>0.65729166666666672</v>
      </c>
      <c r="C693">
        <v>49.831000000000003</v>
      </c>
    </row>
    <row r="694" spans="1:3" x14ac:dyDescent="0.35">
      <c r="A694" s="11">
        <v>44519</v>
      </c>
      <c r="B694" s="12">
        <v>0.65730324074074076</v>
      </c>
      <c r="C694">
        <v>49.828000000000003</v>
      </c>
    </row>
    <row r="695" spans="1:3" x14ac:dyDescent="0.35">
      <c r="A695" s="11">
        <v>44519</v>
      </c>
      <c r="B695" s="12">
        <v>0.6573148148148148</v>
      </c>
      <c r="C695">
        <v>49.825000000000003</v>
      </c>
    </row>
    <row r="696" spans="1:3" x14ac:dyDescent="0.35">
      <c r="A696" s="11">
        <v>44519</v>
      </c>
      <c r="B696" s="12">
        <v>0.65732638888888884</v>
      </c>
      <c r="C696">
        <v>49.825000000000003</v>
      </c>
    </row>
    <row r="697" spans="1:3" x14ac:dyDescent="0.35">
      <c r="A697" s="11">
        <v>44519</v>
      </c>
      <c r="B697" s="12">
        <v>0.65733796296296299</v>
      </c>
      <c r="C697">
        <v>49.823999999999998</v>
      </c>
    </row>
    <row r="698" spans="1:3" x14ac:dyDescent="0.35">
      <c r="A698" s="11">
        <v>44519</v>
      </c>
      <c r="B698" s="12">
        <v>0.65734953703703702</v>
      </c>
      <c r="C698">
        <v>49.823999999999998</v>
      </c>
    </row>
    <row r="699" spans="1:3" x14ac:dyDescent="0.35">
      <c r="A699" s="11">
        <v>44519</v>
      </c>
      <c r="B699" s="12">
        <v>0.65736111111111117</v>
      </c>
      <c r="C699">
        <v>49.823</v>
      </c>
    </row>
    <row r="700" spans="1:3" x14ac:dyDescent="0.35">
      <c r="A700" s="11">
        <v>44519</v>
      </c>
      <c r="B700" s="12">
        <v>0.65737268518518521</v>
      </c>
      <c r="C700">
        <v>49.823</v>
      </c>
    </row>
    <row r="701" spans="1:3" x14ac:dyDescent="0.35">
      <c r="A701" s="11">
        <v>44519</v>
      </c>
      <c r="B701" s="12">
        <v>0.65738425925925925</v>
      </c>
      <c r="C701">
        <v>49.822000000000003</v>
      </c>
    </row>
    <row r="702" spans="1:3" x14ac:dyDescent="0.35">
      <c r="A702" s="11">
        <v>44519</v>
      </c>
      <c r="B702" s="12">
        <v>0.65739583333333329</v>
      </c>
      <c r="C702">
        <v>49.825000000000003</v>
      </c>
    </row>
    <row r="703" spans="1:3" x14ac:dyDescent="0.35">
      <c r="A703" s="11">
        <v>44519</v>
      </c>
      <c r="B703" s="12">
        <v>0.65740740740740744</v>
      </c>
      <c r="C703">
        <v>49.826999999999998</v>
      </c>
    </row>
    <row r="704" spans="1:3" x14ac:dyDescent="0.35">
      <c r="A704" s="11">
        <v>44519</v>
      </c>
      <c r="B704" s="12">
        <v>0.65741898148148148</v>
      </c>
      <c r="C704">
        <v>49.829000000000001</v>
      </c>
    </row>
    <row r="705" spans="1:3" x14ac:dyDescent="0.35">
      <c r="A705" s="11">
        <v>44519</v>
      </c>
      <c r="B705" s="12">
        <v>0.65743055555555563</v>
      </c>
      <c r="C705">
        <v>49.829000000000001</v>
      </c>
    </row>
    <row r="706" spans="1:3" x14ac:dyDescent="0.35">
      <c r="A706" s="11">
        <v>44519</v>
      </c>
      <c r="B706" s="12">
        <v>0.65744212962962967</v>
      </c>
      <c r="C706">
        <v>49.828000000000003</v>
      </c>
    </row>
    <row r="707" spans="1:3" x14ac:dyDescent="0.35">
      <c r="A707" s="11">
        <v>44519</v>
      </c>
      <c r="B707" s="12">
        <v>0.65745370370370371</v>
      </c>
      <c r="C707">
        <v>49.825000000000003</v>
      </c>
    </row>
    <row r="708" spans="1:3" x14ac:dyDescent="0.35">
      <c r="A708" s="11">
        <v>44519</v>
      </c>
      <c r="B708" s="12">
        <v>0.65746527777777775</v>
      </c>
      <c r="C708">
        <v>49.823</v>
      </c>
    </row>
    <row r="709" spans="1:3" x14ac:dyDescent="0.35">
      <c r="A709" s="11">
        <v>44519</v>
      </c>
      <c r="B709" s="12">
        <v>0.65747685185185178</v>
      </c>
      <c r="C709">
        <v>49.823</v>
      </c>
    </row>
    <row r="710" spans="1:3" x14ac:dyDescent="0.35">
      <c r="A710" s="11">
        <v>44519</v>
      </c>
      <c r="B710" s="12">
        <v>0.65748842592592593</v>
      </c>
      <c r="C710">
        <v>49.823</v>
      </c>
    </row>
    <row r="711" spans="1:3" x14ac:dyDescent="0.35">
      <c r="A711" s="11">
        <v>44519</v>
      </c>
      <c r="B711" s="12">
        <v>0.65749999999999997</v>
      </c>
      <c r="C711">
        <v>49.823999999999998</v>
      </c>
    </row>
    <row r="712" spans="1:3" x14ac:dyDescent="0.35">
      <c r="A712" s="11">
        <v>44519</v>
      </c>
      <c r="B712" s="12">
        <v>0.65751157407407412</v>
      </c>
      <c r="C712">
        <v>49.823</v>
      </c>
    </row>
    <row r="713" spans="1:3" x14ac:dyDescent="0.35">
      <c r="A713" s="11">
        <v>44519</v>
      </c>
      <c r="B713" s="12">
        <v>0.65752314814814816</v>
      </c>
      <c r="C713">
        <v>49.823</v>
      </c>
    </row>
    <row r="714" spans="1:3" x14ac:dyDescent="0.35">
      <c r="A714" s="11">
        <v>44519</v>
      </c>
      <c r="B714" s="12">
        <v>0.6575347222222222</v>
      </c>
      <c r="C714">
        <v>49.823</v>
      </c>
    </row>
    <row r="715" spans="1:3" x14ac:dyDescent="0.35">
      <c r="A715" s="11">
        <v>44519</v>
      </c>
      <c r="B715" s="12">
        <v>0.65754629629629624</v>
      </c>
      <c r="C715">
        <v>49.822000000000003</v>
      </c>
    </row>
    <row r="716" spans="1:3" x14ac:dyDescent="0.35">
      <c r="A716" s="11">
        <v>44519</v>
      </c>
      <c r="B716" s="12">
        <v>0.65755787037037039</v>
      </c>
      <c r="C716">
        <v>49.820999999999998</v>
      </c>
    </row>
    <row r="717" spans="1:3" x14ac:dyDescent="0.35">
      <c r="A717" s="11">
        <v>44519</v>
      </c>
      <c r="B717" s="12">
        <v>0.65756944444444443</v>
      </c>
      <c r="C717">
        <v>49.820999999999998</v>
      </c>
    </row>
    <row r="718" spans="1:3" x14ac:dyDescent="0.35">
      <c r="A718" s="11">
        <v>44519</v>
      </c>
      <c r="B718" s="12">
        <v>0.65758101851851858</v>
      </c>
      <c r="C718">
        <v>49.820999999999998</v>
      </c>
    </row>
    <row r="719" spans="1:3" x14ac:dyDescent="0.35">
      <c r="A719" s="11">
        <v>44519</v>
      </c>
      <c r="B719" s="12">
        <v>0.65759259259259262</v>
      </c>
      <c r="C719">
        <v>49.822000000000003</v>
      </c>
    </row>
    <row r="720" spans="1:3" x14ac:dyDescent="0.35">
      <c r="A720" s="11">
        <v>44519</v>
      </c>
      <c r="B720" s="12">
        <v>0.65760416666666666</v>
      </c>
      <c r="C720">
        <v>49.826000000000001</v>
      </c>
    </row>
    <row r="721" spans="1:3" x14ac:dyDescent="0.35">
      <c r="A721" s="11">
        <v>44519</v>
      </c>
      <c r="B721" s="12">
        <v>0.6576157407407407</v>
      </c>
      <c r="C721">
        <v>49.829000000000001</v>
      </c>
    </row>
    <row r="722" spans="1:3" x14ac:dyDescent="0.35">
      <c r="A722" s="11">
        <v>44519</v>
      </c>
      <c r="B722" s="12">
        <v>0.65762731481481485</v>
      </c>
      <c r="C722">
        <v>49.831000000000003</v>
      </c>
    </row>
    <row r="723" spans="1:3" x14ac:dyDescent="0.35">
      <c r="A723" s="11">
        <v>44519</v>
      </c>
      <c r="B723" s="12">
        <v>0.65763888888888888</v>
      </c>
      <c r="C723">
        <v>49.832999999999998</v>
      </c>
    </row>
    <row r="724" spans="1:3" x14ac:dyDescent="0.35">
      <c r="A724" s="11">
        <v>44519</v>
      </c>
      <c r="B724" s="12">
        <v>0.65765046296296303</v>
      </c>
      <c r="C724">
        <v>49.832999999999998</v>
      </c>
    </row>
    <row r="725" spans="1:3" x14ac:dyDescent="0.35">
      <c r="A725" s="11">
        <v>44519</v>
      </c>
      <c r="B725" s="12">
        <v>0.65766203703703707</v>
      </c>
      <c r="C725">
        <v>49.834000000000003</v>
      </c>
    </row>
    <row r="726" spans="1:3" x14ac:dyDescent="0.35">
      <c r="A726" s="11">
        <v>44519</v>
      </c>
      <c r="B726" s="12">
        <v>0.65767361111111111</v>
      </c>
      <c r="C726">
        <v>49.832999999999998</v>
      </c>
    </row>
    <row r="727" spans="1:3" x14ac:dyDescent="0.35">
      <c r="A727" s="11">
        <v>44519</v>
      </c>
      <c r="B727" s="12">
        <v>0.65768518518518515</v>
      </c>
      <c r="C727">
        <v>49.832000000000001</v>
      </c>
    </row>
    <row r="728" spans="1:3" x14ac:dyDescent="0.35">
      <c r="A728" s="11">
        <v>44519</v>
      </c>
      <c r="B728" s="12">
        <v>0.65769675925925919</v>
      </c>
      <c r="C728">
        <v>49.826999999999998</v>
      </c>
    </row>
    <row r="729" spans="1:3" x14ac:dyDescent="0.35">
      <c r="A729" s="11">
        <v>44519</v>
      </c>
      <c r="B729" s="12">
        <v>0.65770833333333334</v>
      </c>
      <c r="C729">
        <v>49.823999999999998</v>
      </c>
    </row>
    <row r="730" spans="1:3" x14ac:dyDescent="0.35">
      <c r="A730" s="11">
        <v>44519</v>
      </c>
      <c r="B730" s="12">
        <v>0.65771990740740738</v>
      </c>
      <c r="C730">
        <v>49.820999999999998</v>
      </c>
    </row>
    <row r="731" spans="1:3" x14ac:dyDescent="0.35">
      <c r="A731" s="11">
        <v>44519</v>
      </c>
      <c r="B731" s="12">
        <v>0.65773148148148153</v>
      </c>
      <c r="C731">
        <v>49.814999999999998</v>
      </c>
    </row>
    <row r="732" spans="1:3" x14ac:dyDescent="0.35">
      <c r="A732" s="11">
        <v>44519</v>
      </c>
      <c r="B732" s="12">
        <v>0.65774305555555557</v>
      </c>
      <c r="C732">
        <v>49.814</v>
      </c>
    </row>
    <row r="733" spans="1:3" x14ac:dyDescent="0.35">
      <c r="A733" s="11">
        <v>44519</v>
      </c>
      <c r="B733" s="12">
        <v>0.65775462962962961</v>
      </c>
      <c r="C733">
        <v>49.814</v>
      </c>
    </row>
    <row r="734" spans="1:3" x14ac:dyDescent="0.35">
      <c r="A734" s="11">
        <v>44519</v>
      </c>
      <c r="B734" s="12">
        <v>0.65776620370370364</v>
      </c>
      <c r="C734">
        <v>49.817999999999998</v>
      </c>
    </row>
    <row r="735" spans="1:3" x14ac:dyDescent="0.35">
      <c r="A735" s="11">
        <v>44519</v>
      </c>
      <c r="B735" s="12">
        <v>0.65777777777777779</v>
      </c>
      <c r="C735">
        <v>49.822000000000003</v>
      </c>
    </row>
    <row r="736" spans="1:3" x14ac:dyDescent="0.35">
      <c r="A736" s="11">
        <v>44519</v>
      </c>
      <c r="B736" s="12">
        <v>0.65778935185185183</v>
      </c>
      <c r="C736">
        <v>49.823999999999998</v>
      </c>
    </row>
    <row r="737" spans="1:3" x14ac:dyDescent="0.35">
      <c r="A737" s="11">
        <v>44519</v>
      </c>
      <c r="B737" s="12">
        <v>0.65780092592592598</v>
      </c>
      <c r="C737">
        <v>49.829000000000001</v>
      </c>
    </row>
    <row r="738" spans="1:3" x14ac:dyDescent="0.35">
      <c r="A738" s="11">
        <v>44519</v>
      </c>
      <c r="B738" s="12">
        <v>0.65781250000000002</v>
      </c>
      <c r="C738">
        <v>49.832999999999998</v>
      </c>
    </row>
    <row r="739" spans="1:3" x14ac:dyDescent="0.35">
      <c r="A739" s="11">
        <v>44519</v>
      </c>
      <c r="B739" s="12">
        <v>0.65782407407407406</v>
      </c>
      <c r="C739">
        <v>49.838000000000001</v>
      </c>
    </row>
    <row r="740" spans="1:3" x14ac:dyDescent="0.35">
      <c r="A740" s="11">
        <v>44519</v>
      </c>
      <c r="B740" s="12">
        <v>0.6578356481481481</v>
      </c>
      <c r="C740">
        <v>49.841999999999999</v>
      </c>
    </row>
    <row r="741" spans="1:3" x14ac:dyDescent="0.35">
      <c r="A741" s="11">
        <v>44519</v>
      </c>
      <c r="B741" s="12">
        <v>0.65784722222222225</v>
      </c>
      <c r="C741">
        <v>49.847000000000001</v>
      </c>
    </row>
    <row r="742" spans="1:3" x14ac:dyDescent="0.35">
      <c r="A742" s="11">
        <v>44519</v>
      </c>
      <c r="B742" s="12">
        <v>0.65785879629629629</v>
      </c>
      <c r="C742">
        <v>49.850999999999999</v>
      </c>
    </row>
    <row r="743" spans="1:3" x14ac:dyDescent="0.35">
      <c r="A743" s="11">
        <v>44519</v>
      </c>
      <c r="B743" s="12">
        <v>0.65787037037037044</v>
      </c>
      <c r="C743">
        <v>49.854999999999997</v>
      </c>
    </row>
    <row r="744" spans="1:3" x14ac:dyDescent="0.35">
      <c r="A744" s="11">
        <v>44519</v>
      </c>
      <c r="B744" s="12">
        <v>0.65788194444444448</v>
      </c>
      <c r="C744">
        <v>49.86</v>
      </c>
    </row>
    <row r="745" spans="1:3" x14ac:dyDescent="0.35">
      <c r="A745" s="11">
        <v>44519</v>
      </c>
      <c r="B745" s="12">
        <v>0.65789351851851852</v>
      </c>
      <c r="C745">
        <v>49.866</v>
      </c>
    </row>
    <row r="746" spans="1:3" x14ac:dyDescent="0.35">
      <c r="A746" s="11">
        <v>44519</v>
      </c>
      <c r="B746" s="12">
        <v>0.65790509259259256</v>
      </c>
      <c r="C746">
        <v>49.869</v>
      </c>
    </row>
    <row r="747" spans="1:3" x14ac:dyDescent="0.35">
      <c r="A747" s="11">
        <v>44519</v>
      </c>
      <c r="B747" s="12">
        <v>0.65791666666666659</v>
      </c>
      <c r="C747">
        <v>49.875999999999998</v>
      </c>
    </row>
    <row r="748" spans="1:3" x14ac:dyDescent="0.35">
      <c r="A748" s="11">
        <v>44519</v>
      </c>
      <c r="B748" s="12">
        <v>0.65792824074074074</v>
      </c>
      <c r="C748">
        <v>49.883000000000003</v>
      </c>
    </row>
    <row r="749" spans="1:3" x14ac:dyDescent="0.35">
      <c r="A749" s="11">
        <v>44519</v>
      </c>
      <c r="B749" s="12">
        <v>0.65793981481481478</v>
      </c>
      <c r="C749">
        <v>49.889000000000003</v>
      </c>
    </row>
    <row r="750" spans="1:3" x14ac:dyDescent="0.35">
      <c r="A750" s="11">
        <v>44519</v>
      </c>
      <c r="B750" s="12">
        <v>0.65795138888888893</v>
      </c>
      <c r="C750">
        <v>49.895000000000003</v>
      </c>
    </row>
    <row r="751" spans="1:3" x14ac:dyDescent="0.35">
      <c r="A751" s="11">
        <v>44519</v>
      </c>
      <c r="B751" s="12">
        <v>0.65796296296296297</v>
      </c>
      <c r="C751">
        <v>49.9</v>
      </c>
    </row>
    <row r="752" spans="1:3" x14ac:dyDescent="0.35">
      <c r="A752" s="11">
        <v>44519</v>
      </c>
      <c r="B752" s="12">
        <v>0.65797453703703701</v>
      </c>
      <c r="C752">
        <v>49.904000000000003</v>
      </c>
    </row>
    <row r="753" spans="1:3" x14ac:dyDescent="0.35">
      <c r="A753" s="11">
        <v>44519</v>
      </c>
      <c r="B753" s="12">
        <v>0.65798611111111105</v>
      </c>
      <c r="C753">
        <v>49.908000000000001</v>
      </c>
    </row>
    <row r="754" spans="1:3" x14ac:dyDescent="0.35">
      <c r="A754" s="11">
        <v>44519</v>
      </c>
      <c r="B754" s="12">
        <v>0.6579976851851852</v>
      </c>
      <c r="C754">
        <v>49.911999999999999</v>
      </c>
    </row>
    <row r="755" spans="1:3" x14ac:dyDescent="0.35">
      <c r="A755" s="11">
        <v>44519</v>
      </c>
      <c r="B755" s="12">
        <v>0.65800925925925924</v>
      </c>
      <c r="C755">
        <v>49.917000000000002</v>
      </c>
    </row>
    <row r="756" spans="1:3" x14ac:dyDescent="0.35">
      <c r="A756" s="11">
        <v>44519</v>
      </c>
      <c r="B756" s="12">
        <v>0.65802083333333339</v>
      </c>
      <c r="C756">
        <v>49.92</v>
      </c>
    </row>
    <row r="757" spans="1:3" x14ac:dyDescent="0.35">
      <c r="A757" s="11">
        <v>44519</v>
      </c>
      <c r="B757" s="12">
        <v>0.65803240740740743</v>
      </c>
      <c r="C757">
        <v>49.921999999999997</v>
      </c>
    </row>
    <row r="758" spans="1:3" x14ac:dyDescent="0.35">
      <c r="A758" s="11">
        <v>44519</v>
      </c>
      <c r="B758" s="12">
        <v>0.65804398148148147</v>
      </c>
      <c r="C758">
        <v>49.921999999999997</v>
      </c>
    </row>
    <row r="759" spans="1:3" x14ac:dyDescent="0.35">
      <c r="A759" s="11">
        <v>44519</v>
      </c>
      <c r="B759" s="12">
        <v>0.6580555555555555</v>
      </c>
      <c r="C759">
        <v>49.921999999999997</v>
      </c>
    </row>
    <row r="760" spans="1:3" x14ac:dyDescent="0.35">
      <c r="A760" s="11">
        <v>44519</v>
      </c>
      <c r="B760" s="12">
        <v>0.65806712962962965</v>
      </c>
      <c r="C760">
        <v>49.92</v>
      </c>
    </row>
    <row r="761" spans="1:3" x14ac:dyDescent="0.35">
      <c r="A761" s="11">
        <v>44519</v>
      </c>
      <c r="B761" s="12">
        <v>0.65807870370370369</v>
      </c>
      <c r="C761">
        <v>49.917999999999999</v>
      </c>
    </row>
    <row r="762" spans="1:3" x14ac:dyDescent="0.35">
      <c r="A762" s="11">
        <v>44519</v>
      </c>
      <c r="B762" s="12">
        <v>0.65809027777777784</v>
      </c>
      <c r="C762">
        <v>49.917000000000002</v>
      </c>
    </row>
    <row r="763" spans="1:3" x14ac:dyDescent="0.35">
      <c r="A763" s="11">
        <v>44519</v>
      </c>
      <c r="B763" s="12">
        <v>0.65810185185185188</v>
      </c>
      <c r="C763">
        <v>49.918999999999997</v>
      </c>
    </row>
    <row r="764" spans="1:3" x14ac:dyDescent="0.35">
      <c r="A764" s="11">
        <v>44519</v>
      </c>
      <c r="B764" s="12">
        <v>0.65811342592592592</v>
      </c>
      <c r="C764">
        <v>49.917999999999999</v>
      </c>
    </row>
    <row r="765" spans="1:3" x14ac:dyDescent="0.35">
      <c r="A765" s="11">
        <v>44519</v>
      </c>
      <c r="B765" s="12">
        <v>0.65812499999999996</v>
      </c>
      <c r="C765">
        <v>49.92</v>
      </c>
    </row>
    <row r="766" spans="1:3" x14ac:dyDescent="0.35">
      <c r="A766" s="11">
        <v>44519</v>
      </c>
      <c r="B766" s="12">
        <v>0.65813657407407411</v>
      </c>
      <c r="C766">
        <v>49.920999999999999</v>
      </c>
    </row>
    <row r="767" spans="1:3" x14ac:dyDescent="0.35">
      <c r="A767" s="11">
        <v>44519</v>
      </c>
      <c r="B767" s="12">
        <v>0.65814814814814815</v>
      </c>
      <c r="C767">
        <v>49.921999999999997</v>
      </c>
    </row>
    <row r="768" spans="1:3" x14ac:dyDescent="0.35">
      <c r="A768" s="11">
        <v>44519</v>
      </c>
      <c r="B768" s="12">
        <v>0.65815972222222219</v>
      </c>
      <c r="C768">
        <v>49.923999999999999</v>
      </c>
    </row>
    <row r="769" spans="1:3" x14ac:dyDescent="0.35">
      <c r="A769" s="11">
        <v>44519</v>
      </c>
      <c r="B769" s="12">
        <v>0.65817129629629634</v>
      </c>
      <c r="C769">
        <v>49.926000000000002</v>
      </c>
    </row>
    <row r="770" spans="1:3" x14ac:dyDescent="0.35">
      <c r="A770" s="11">
        <v>44519</v>
      </c>
      <c r="B770" s="12">
        <v>0.65818287037037038</v>
      </c>
      <c r="C770">
        <v>49.929000000000002</v>
      </c>
    </row>
    <row r="771" spans="1:3" x14ac:dyDescent="0.35">
      <c r="A771" s="11">
        <v>44519</v>
      </c>
      <c r="B771" s="12">
        <v>0.65819444444444442</v>
      </c>
      <c r="C771">
        <v>49.930999999999997</v>
      </c>
    </row>
    <row r="772" spans="1:3" x14ac:dyDescent="0.35">
      <c r="A772" s="11">
        <v>44519</v>
      </c>
      <c r="B772" s="12">
        <v>0.65820601851851845</v>
      </c>
      <c r="C772">
        <v>49.930999999999997</v>
      </c>
    </row>
    <row r="773" spans="1:3" x14ac:dyDescent="0.35">
      <c r="A773" s="11">
        <v>44519</v>
      </c>
      <c r="B773" s="12">
        <v>0.6582175925925926</v>
      </c>
      <c r="C773">
        <v>49.933999999999997</v>
      </c>
    </row>
    <row r="774" spans="1:3" x14ac:dyDescent="0.35">
      <c r="A774" s="11">
        <v>44519</v>
      </c>
      <c r="B774" s="12">
        <v>0.65822916666666664</v>
      </c>
      <c r="C774">
        <v>49.935000000000002</v>
      </c>
    </row>
    <row r="775" spans="1:3" x14ac:dyDescent="0.35">
      <c r="A775" s="11">
        <v>44519</v>
      </c>
      <c r="B775" s="12">
        <v>0.65824074074074079</v>
      </c>
      <c r="C775">
        <v>49.936999999999998</v>
      </c>
    </row>
    <row r="776" spans="1:3" x14ac:dyDescent="0.35">
      <c r="A776" s="11">
        <v>44519</v>
      </c>
      <c r="B776" s="12">
        <v>0.65825231481481483</v>
      </c>
      <c r="C776">
        <v>49.939</v>
      </c>
    </row>
    <row r="777" spans="1:3" x14ac:dyDescent="0.35">
      <c r="A777" s="11">
        <v>44519</v>
      </c>
      <c r="B777" s="12">
        <v>0.65826388888888887</v>
      </c>
      <c r="C777">
        <v>49.938000000000002</v>
      </c>
    </row>
    <row r="778" spans="1:3" x14ac:dyDescent="0.35">
      <c r="A778" s="11">
        <v>44519</v>
      </c>
      <c r="B778" s="12">
        <v>0.65827546296296291</v>
      </c>
      <c r="C778">
        <v>49.94</v>
      </c>
    </row>
    <row r="779" spans="1:3" x14ac:dyDescent="0.35">
      <c r="A779" s="11">
        <v>44519</v>
      </c>
      <c r="B779" s="12">
        <v>0.65828703703703706</v>
      </c>
      <c r="C779">
        <v>49.941000000000003</v>
      </c>
    </row>
    <row r="780" spans="1:3" x14ac:dyDescent="0.35">
      <c r="A780" s="11">
        <v>44519</v>
      </c>
      <c r="B780" s="12">
        <v>0.6582986111111111</v>
      </c>
      <c r="C780">
        <v>49.942</v>
      </c>
    </row>
    <row r="781" spans="1:3" x14ac:dyDescent="0.35">
      <c r="A781" s="11">
        <v>44519</v>
      </c>
      <c r="B781" s="12">
        <v>0.65831018518518525</v>
      </c>
      <c r="C781">
        <v>49.942</v>
      </c>
    </row>
    <row r="782" spans="1:3" x14ac:dyDescent="0.35">
      <c r="A782" s="11">
        <v>44519</v>
      </c>
      <c r="B782" s="12">
        <v>0.65832175925925929</v>
      </c>
      <c r="C782">
        <v>49.942999999999998</v>
      </c>
    </row>
    <row r="783" spans="1:3" x14ac:dyDescent="0.35">
      <c r="A783" s="11">
        <v>44519</v>
      </c>
      <c r="B783" s="12">
        <v>0.65833333333333333</v>
      </c>
      <c r="C783">
        <v>49.945999999999998</v>
      </c>
    </row>
    <row r="784" spans="1:3" x14ac:dyDescent="0.35">
      <c r="A784" s="11">
        <v>44519</v>
      </c>
      <c r="B784" s="12">
        <v>0.65834490740740736</v>
      </c>
      <c r="C784">
        <v>49.95</v>
      </c>
    </row>
    <row r="785" spans="1:3" x14ac:dyDescent="0.35">
      <c r="A785" s="11">
        <v>44519</v>
      </c>
      <c r="B785" s="12">
        <v>0.65835648148148151</v>
      </c>
      <c r="C785">
        <v>49.951999999999998</v>
      </c>
    </row>
    <row r="786" spans="1:3" x14ac:dyDescent="0.35">
      <c r="A786" s="11">
        <v>44519</v>
      </c>
      <c r="B786" s="12">
        <v>0.65836805555555555</v>
      </c>
      <c r="C786">
        <v>49.954000000000001</v>
      </c>
    </row>
    <row r="787" spans="1:3" x14ac:dyDescent="0.35">
      <c r="A787" s="11">
        <v>44519</v>
      </c>
      <c r="B787" s="12">
        <v>0.6583796296296297</v>
      </c>
      <c r="C787">
        <v>49.957999999999998</v>
      </c>
    </row>
    <row r="788" spans="1:3" x14ac:dyDescent="0.35">
      <c r="A788" s="11">
        <v>44519</v>
      </c>
      <c r="B788" s="12">
        <v>0.65839120370370374</v>
      </c>
      <c r="C788">
        <v>49.959000000000003</v>
      </c>
    </row>
    <row r="789" spans="1:3" x14ac:dyDescent="0.35">
      <c r="A789" s="11">
        <v>44519</v>
      </c>
      <c r="B789" s="12">
        <v>0.65840277777777778</v>
      </c>
      <c r="C789">
        <v>49.960999999999999</v>
      </c>
    </row>
    <row r="790" spans="1:3" x14ac:dyDescent="0.35">
      <c r="A790" s="11">
        <v>44519</v>
      </c>
      <c r="B790" s="12">
        <v>0.65841435185185182</v>
      </c>
      <c r="C790">
        <v>49.960999999999999</v>
      </c>
    </row>
    <row r="791" spans="1:3" x14ac:dyDescent="0.35">
      <c r="A791" s="11">
        <v>44519</v>
      </c>
      <c r="B791" s="12">
        <v>0.65842592592592586</v>
      </c>
      <c r="C791">
        <v>49.962000000000003</v>
      </c>
    </row>
    <row r="792" spans="1:3" x14ac:dyDescent="0.35">
      <c r="A792" s="11">
        <v>44519</v>
      </c>
      <c r="B792" s="12">
        <v>0.65843750000000001</v>
      </c>
      <c r="C792">
        <v>49.963999999999999</v>
      </c>
    </row>
    <row r="793" spans="1:3" x14ac:dyDescent="0.35">
      <c r="A793" s="11">
        <v>44519</v>
      </c>
      <c r="B793" s="12">
        <v>0.65844907407407405</v>
      </c>
      <c r="C793">
        <v>49.965000000000003</v>
      </c>
    </row>
    <row r="794" spans="1:3" x14ac:dyDescent="0.35">
      <c r="A794" s="11">
        <v>44519</v>
      </c>
      <c r="B794" s="12">
        <v>0.6584606481481482</v>
      </c>
      <c r="C794">
        <v>49.965000000000003</v>
      </c>
    </row>
    <row r="795" spans="1:3" x14ac:dyDescent="0.35">
      <c r="A795" s="11">
        <v>44519</v>
      </c>
      <c r="B795" s="12">
        <v>0.65847222222222224</v>
      </c>
      <c r="C795">
        <v>49.963000000000001</v>
      </c>
    </row>
    <row r="796" spans="1:3" x14ac:dyDescent="0.35">
      <c r="A796" s="11">
        <v>44519</v>
      </c>
      <c r="B796" s="12">
        <v>0.65848379629629628</v>
      </c>
      <c r="C796">
        <v>49.963000000000001</v>
      </c>
    </row>
    <row r="797" spans="1:3" x14ac:dyDescent="0.35">
      <c r="A797" s="11">
        <v>44519</v>
      </c>
      <c r="B797" s="12">
        <v>0.65849537037037031</v>
      </c>
      <c r="C797">
        <v>49.960999999999999</v>
      </c>
    </row>
    <row r="798" spans="1:3" x14ac:dyDescent="0.35">
      <c r="A798" s="11">
        <v>44519</v>
      </c>
      <c r="B798" s="12">
        <v>0.65850694444444446</v>
      </c>
      <c r="C798">
        <v>49.96</v>
      </c>
    </row>
    <row r="799" spans="1:3" x14ac:dyDescent="0.35">
      <c r="A799" s="11">
        <v>44519</v>
      </c>
      <c r="B799" s="12">
        <v>0.6585185185185185</v>
      </c>
      <c r="C799">
        <v>49.957000000000001</v>
      </c>
    </row>
    <row r="800" spans="1:3" x14ac:dyDescent="0.35">
      <c r="A800" s="11">
        <v>44519</v>
      </c>
      <c r="B800" s="12">
        <v>0.65853009259259265</v>
      </c>
      <c r="C800">
        <v>49.957999999999998</v>
      </c>
    </row>
    <row r="801" spans="1:3" x14ac:dyDescent="0.35">
      <c r="A801" s="11">
        <v>44519</v>
      </c>
      <c r="B801" s="12">
        <v>0.65854166666666669</v>
      </c>
      <c r="C801">
        <v>49.954000000000001</v>
      </c>
    </row>
    <row r="802" spans="1:3" x14ac:dyDescent="0.35">
      <c r="A802" s="11">
        <v>44519</v>
      </c>
      <c r="B802" s="12">
        <v>0.65855324074074073</v>
      </c>
      <c r="C802">
        <v>49.954000000000001</v>
      </c>
    </row>
    <row r="803" spans="1:3" x14ac:dyDescent="0.35">
      <c r="A803" s="11">
        <v>44519</v>
      </c>
      <c r="B803" s="12">
        <v>0.65856481481481477</v>
      </c>
      <c r="C803">
        <v>49.953000000000003</v>
      </c>
    </row>
    <row r="804" spans="1:3" x14ac:dyDescent="0.35">
      <c r="A804" s="11">
        <v>44519</v>
      </c>
      <c r="B804" s="12">
        <v>0.65857638888888892</v>
      </c>
      <c r="C804">
        <v>49.953000000000003</v>
      </c>
    </row>
    <row r="805" spans="1:3" x14ac:dyDescent="0.35">
      <c r="A805" s="11">
        <v>44519</v>
      </c>
      <c r="B805" s="12">
        <v>0.65858796296296296</v>
      </c>
      <c r="C805">
        <v>49.951999999999998</v>
      </c>
    </row>
    <row r="806" spans="1:3" x14ac:dyDescent="0.35">
      <c r="A806" s="11">
        <v>44519</v>
      </c>
      <c r="B806" s="12">
        <v>0.65859953703703711</v>
      </c>
      <c r="C806">
        <v>49.953000000000003</v>
      </c>
    </row>
    <row r="807" spans="1:3" x14ac:dyDescent="0.35">
      <c r="A807" s="11">
        <v>44519</v>
      </c>
      <c r="B807" s="12">
        <v>0.65861111111111115</v>
      </c>
      <c r="C807">
        <v>49.954000000000001</v>
      </c>
    </row>
    <row r="808" spans="1:3" x14ac:dyDescent="0.35">
      <c r="A808" s="11">
        <v>44519</v>
      </c>
      <c r="B808" s="12">
        <v>0.65862268518518519</v>
      </c>
      <c r="C808">
        <v>49.951999999999998</v>
      </c>
    </row>
    <row r="809" spans="1:3" x14ac:dyDescent="0.35">
      <c r="A809" s="11">
        <v>44519</v>
      </c>
      <c r="B809" s="12">
        <v>0.65863425925925922</v>
      </c>
      <c r="C809">
        <v>49.948999999999998</v>
      </c>
    </row>
    <row r="810" spans="1:3" x14ac:dyDescent="0.35">
      <c r="A810" s="11">
        <v>44519</v>
      </c>
      <c r="B810" s="12">
        <v>0.65864583333333326</v>
      </c>
      <c r="C810">
        <v>49.948999999999998</v>
      </c>
    </row>
    <row r="811" spans="1:3" x14ac:dyDescent="0.35">
      <c r="A811" s="11">
        <v>44519</v>
      </c>
      <c r="B811" s="12">
        <v>0.65865740740740741</v>
      </c>
      <c r="C811">
        <v>49.945999999999998</v>
      </c>
    </row>
    <row r="812" spans="1:3" x14ac:dyDescent="0.35">
      <c r="A812" s="11">
        <v>44519</v>
      </c>
      <c r="B812" s="12">
        <v>0.65866898148148145</v>
      </c>
      <c r="C812">
        <v>49.945</v>
      </c>
    </row>
    <row r="813" spans="1:3" x14ac:dyDescent="0.35">
      <c r="A813" s="11">
        <v>44519</v>
      </c>
      <c r="B813" s="12">
        <v>0.6586805555555556</v>
      </c>
      <c r="C813">
        <v>49.942</v>
      </c>
    </row>
    <row r="814" spans="1:3" x14ac:dyDescent="0.35">
      <c r="A814" s="11">
        <v>44519</v>
      </c>
      <c r="B814" s="12">
        <v>0.65869212962962964</v>
      </c>
      <c r="C814">
        <v>49.94</v>
      </c>
    </row>
    <row r="815" spans="1:3" x14ac:dyDescent="0.35">
      <c r="A815" s="11">
        <v>44519</v>
      </c>
      <c r="B815" s="12">
        <v>0.65870370370370368</v>
      </c>
      <c r="C815">
        <v>49.939</v>
      </c>
    </row>
    <row r="816" spans="1:3" x14ac:dyDescent="0.35">
      <c r="A816" s="11">
        <v>44519</v>
      </c>
      <c r="B816" s="12">
        <v>0.65871527777777772</v>
      </c>
      <c r="C816">
        <v>49.939</v>
      </c>
    </row>
    <row r="817" spans="1:3" x14ac:dyDescent="0.35">
      <c r="A817" s="11">
        <v>44519</v>
      </c>
      <c r="B817" s="12">
        <v>0.65872685185185187</v>
      </c>
      <c r="C817">
        <v>49.939</v>
      </c>
    </row>
    <row r="818" spans="1:3" x14ac:dyDescent="0.35">
      <c r="A818" s="11">
        <v>44519</v>
      </c>
      <c r="B818" s="12">
        <v>0.65873842592592591</v>
      </c>
      <c r="C818">
        <v>49.94</v>
      </c>
    </row>
    <row r="819" spans="1:3" x14ac:dyDescent="0.35">
      <c r="A819" s="11">
        <v>44519</v>
      </c>
      <c r="B819" s="12">
        <v>0.65875000000000006</v>
      </c>
      <c r="C819">
        <v>49.941000000000003</v>
      </c>
    </row>
    <row r="820" spans="1:3" x14ac:dyDescent="0.35">
      <c r="A820" s="11">
        <v>44519</v>
      </c>
      <c r="B820" s="12">
        <v>0.6587615740740741</v>
      </c>
      <c r="C820">
        <v>49.94</v>
      </c>
    </row>
    <row r="821" spans="1:3" x14ac:dyDescent="0.35">
      <c r="A821" s="11">
        <v>44519</v>
      </c>
      <c r="B821" s="12">
        <v>0.65877314814814814</v>
      </c>
      <c r="C821">
        <v>49.94</v>
      </c>
    </row>
    <row r="822" spans="1:3" x14ac:dyDescent="0.35">
      <c r="A822" s="11">
        <v>44519</v>
      </c>
      <c r="B822" s="12">
        <v>0.65878472222222217</v>
      </c>
      <c r="C822">
        <v>49.939</v>
      </c>
    </row>
    <row r="823" spans="1:3" x14ac:dyDescent="0.35">
      <c r="A823" s="11">
        <v>44519</v>
      </c>
      <c r="B823" s="12">
        <v>0.65879629629629632</v>
      </c>
      <c r="C823">
        <v>49.936</v>
      </c>
    </row>
    <row r="824" spans="1:3" x14ac:dyDescent="0.35">
      <c r="A824" s="11">
        <v>44519</v>
      </c>
      <c r="B824" s="12">
        <v>0.65880787037037036</v>
      </c>
      <c r="C824">
        <v>49.935000000000002</v>
      </c>
    </row>
    <row r="825" spans="1:3" x14ac:dyDescent="0.35">
      <c r="A825" s="11">
        <v>44519</v>
      </c>
      <c r="B825" s="12">
        <v>0.65881944444444451</v>
      </c>
      <c r="C825">
        <v>49.933</v>
      </c>
    </row>
    <row r="826" spans="1:3" x14ac:dyDescent="0.35">
      <c r="A826" s="11">
        <v>44519</v>
      </c>
      <c r="B826" s="12">
        <v>0.65883101851851855</v>
      </c>
      <c r="C826">
        <v>49.933</v>
      </c>
    </row>
    <row r="827" spans="1:3" x14ac:dyDescent="0.35">
      <c r="A827" s="11">
        <v>44519</v>
      </c>
      <c r="B827" s="12">
        <v>0.65884259259259259</v>
      </c>
      <c r="C827">
        <v>49.933</v>
      </c>
    </row>
    <row r="828" spans="1:3" x14ac:dyDescent="0.35">
      <c r="A828" s="11">
        <v>44519</v>
      </c>
      <c r="B828" s="12">
        <v>0.65885416666666663</v>
      </c>
      <c r="C828">
        <v>49.933</v>
      </c>
    </row>
    <row r="829" spans="1:3" x14ac:dyDescent="0.35">
      <c r="A829" s="11">
        <v>44519</v>
      </c>
      <c r="B829" s="12">
        <v>0.65886574074074067</v>
      </c>
      <c r="C829">
        <v>49.933</v>
      </c>
    </row>
    <row r="830" spans="1:3" x14ac:dyDescent="0.35">
      <c r="A830" s="11">
        <v>44519</v>
      </c>
      <c r="B830" s="12">
        <v>0.65887731481481482</v>
      </c>
      <c r="C830">
        <v>49.933999999999997</v>
      </c>
    </row>
    <row r="831" spans="1:3" x14ac:dyDescent="0.35">
      <c r="A831" s="11">
        <v>44519</v>
      </c>
      <c r="B831" s="12">
        <v>0.65888888888888886</v>
      </c>
      <c r="C831">
        <v>49.935000000000002</v>
      </c>
    </row>
    <row r="832" spans="1:3" x14ac:dyDescent="0.35">
      <c r="A832" s="11">
        <v>44519</v>
      </c>
      <c r="B832" s="12">
        <v>0.65890046296296301</v>
      </c>
      <c r="C832">
        <v>49.936999999999998</v>
      </c>
    </row>
    <row r="833" spans="1:3" x14ac:dyDescent="0.35">
      <c r="A833" s="11">
        <v>44519</v>
      </c>
      <c r="B833" s="12">
        <v>0.65891203703703705</v>
      </c>
      <c r="C833">
        <v>49.933999999999997</v>
      </c>
    </row>
    <row r="834" spans="1:3" x14ac:dyDescent="0.35">
      <c r="A834" s="11">
        <v>44519</v>
      </c>
      <c r="B834" s="12">
        <v>0.65892361111111108</v>
      </c>
      <c r="C834">
        <v>49.933999999999997</v>
      </c>
    </row>
    <row r="835" spans="1:3" x14ac:dyDescent="0.35">
      <c r="A835" s="11">
        <v>44519</v>
      </c>
      <c r="B835" s="12">
        <v>0.65893518518518512</v>
      </c>
      <c r="C835">
        <v>49.936</v>
      </c>
    </row>
    <row r="836" spans="1:3" x14ac:dyDescent="0.35">
      <c r="A836" s="11">
        <v>44519</v>
      </c>
      <c r="B836" s="12">
        <v>0.65894675925925927</v>
      </c>
      <c r="C836">
        <v>49.938000000000002</v>
      </c>
    </row>
    <row r="837" spans="1:3" x14ac:dyDescent="0.35">
      <c r="A837" s="11">
        <v>44519</v>
      </c>
      <c r="B837" s="12">
        <v>0.65895833333333331</v>
      </c>
      <c r="C837">
        <v>49.939</v>
      </c>
    </row>
    <row r="838" spans="1:3" x14ac:dyDescent="0.35">
      <c r="A838" s="11">
        <v>44519</v>
      </c>
      <c r="B838" s="12">
        <v>0.65896990740740746</v>
      </c>
      <c r="C838">
        <v>49.942</v>
      </c>
    </row>
    <row r="839" spans="1:3" x14ac:dyDescent="0.35">
      <c r="A839" s="11">
        <v>44519</v>
      </c>
      <c r="B839" s="12">
        <v>0.6589814814814815</v>
      </c>
      <c r="C839">
        <v>49.942999999999998</v>
      </c>
    </row>
    <row r="840" spans="1:3" x14ac:dyDescent="0.35">
      <c r="A840" s="11">
        <v>44519</v>
      </c>
      <c r="B840" s="12">
        <v>0.65899305555555554</v>
      </c>
      <c r="C840">
        <v>49.945999999999998</v>
      </c>
    </row>
    <row r="841" spans="1:3" x14ac:dyDescent="0.35">
      <c r="A841" s="11">
        <v>44519</v>
      </c>
      <c r="B841" s="12">
        <v>0.65900462962962958</v>
      </c>
      <c r="C841">
        <v>49.948999999999998</v>
      </c>
    </row>
    <row r="842" spans="1:3" x14ac:dyDescent="0.35">
      <c r="A842" s="11">
        <v>44519</v>
      </c>
      <c r="B842" s="12">
        <v>0.65901620370370373</v>
      </c>
      <c r="C842">
        <v>49.95</v>
      </c>
    </row>
    <row r="843" spans="1:3" x14ac:dyDescent="0.35">
      <c r="A843" s="11">
        <v>44519</v>
      </c>
      <c r="B843" s="12">
        <v>0.65902777777777777</v>
      </c>
      <c r="C843">
        <v>49.95</v>
      </c>
    </row>
    <row r="844" spans="1:3" x14ac:dyDescent="0.35">
      <c r="A844" s="11">
        <v>44519</v>
      </c>
      <c r="B844" s="12">
        <v>0.65903935185185192</v>
      </c>
      <c r="C844">
        <v>49.951999999999998</v>
      </c>
    </row>
    <row r="845" spans="1:3" x14ac:dyDescent="0.35">
      <c r="A845" s="11">
        <v>44519</v>
      </c>
      <c r="B845" s="12">
        <v>0.65905092592592596</v>
      </c>
      <c r="C845">
        <v>49.951999999999998</v>
      </c>
    </row>
    <row r="846" spans="1:3" x14ac:dyDescent="0.35">
      <c r="A846" s="11">
        <v>44519</v>
      </c>
      <c r="B846" s="12">
        <v>0.6590625</v>
      </c>
      <c r="C846">
        <v>49.954999999999998</v>
      </c>
    </row>
    <row r="847" spans="1:3" x14ac:dyDescent="0.35">
      <c r="A847" s="11">
        <v>44519</v>
      </c>
      <c r="B847" s="12">
        <v>0.65907407407407403</v>
      </c>
      <c r="C847">
        <v>49.956000000000003</v>
      </c>
    </row>
    <row r="848" spans="1:3" x14ac:dyDescent="0.35">
      <c r="A848" s="11">
        <v>44519</v>
      </c>
      <c r="B848" s="12">
        <v>0.65908564814814818</v>
      </c>
      <c r="C848">
        <v>49.957999999999998</v>
      </c>
    </row>
    <row r="849" spans="1:3" x14ac:dyDescent="0.35">
      <c r="A849" s="11">
        <v>44519</v>
      </c>
      <c r="B849" s="12">
        <v>0.65909722222222222</v>
      </c>
      <c r="C849">
        <v>49.957999999999998</v>
      </c>
    </row>
    <row r="850" spans="1:3" x14ac:dyDescent="0.35">
      <c r="A850" s="11">
        <v>44519</v>
      </c>
      <c r="B850" s="12">
        <v>0.65910879629629626</v>
      </c>
      <c r="C850">
        <v>49.957000000000001</v>
      </c>
    </row>
    <row r="851" spans="1:3" x14ac:dyDescent="0.35">
      <c r="A851" s="11">
        <v>44519</v>
      </c>
      <c r="B851" s="12">
        <v>0.65912037037037041</v>
      </c>
      <c r="C851">
        <v>49.954000000000001</v>
      </c>
    </row>
    <row r="852" spans="1:3" x14ac:dyDescent="0.35">
      <c r="A852" s="11">
        <v>44519</v>
      </c>
      <c r="B852" s="12">
        <v>0.65913194444444445</v>
      </c>
      <c r="C852">
        <v>49.951999999999998</v>
      </c>
    </row>
    <row r="853" spans="1:3" x14ac:dyDescent="0.35">
      <c r="A853" s="11">
        <v>44519</v>
      </c>
      <c r="B853" s="12">
        <v>0.65914351851851849</v>
      </c>
      <c r="C853">
        <v>49.948999999999998</v>
      </c>
    </row>
    <row r="854" spans="1:3" x14ac:dyDescent="0.35">
      <c r="A854" s="11">
        <v>44519</v>
      </c>
      <c r="B854" s="12">
        <v>0.65915509259259253</v>
      </c>
      <c r="C854">
        <v>49.948</v>
      </c>
    </row>
    <row r="855" spans="1:3" x14ac:dyDescent="0.35">
      <c r="A855" s="11">
        <v>44519</v>
      </c>
      <c r="B855" s="12">
        <v>0.65916666666666668</v>
      </c>
      <c r="C855">
        <v>49.945999999999998</v>
      </c>
    </row>
    <row r="856" spans="1:3" x14ac:dyDescent="0.35">
      <c r="A856" s="11">
        <v>44519</v>
      </c>
      <c r="B856" s="12">
        <v>0.65917824074074072</v>
      </c>
      <c r="C856">
        <v>49.945999999999998</v>
      </c>
    </row>
    <row r="857" spans="1:3" x14ac:dyDescent="0.35">
      <c r="A857" s="11">
        <v>44519</v>
      </c>
      <c r="B857" s="12">
        <v>0.65918981481481487</v>
      </c>
      <c r="C857">
        <v>49.947000000000003</v>
      </c>
    </row>
    <row r="858" spans="1:3" x14ac:dyDescent="0.35">
      <c r="A858" s="11">
        <v>44519</v>
      </c>
      <c r="B858" s="12">
        <v>0.65920138888888891</v>
      </c>
      <c r="C858">
        <v>49.944000000000003</v>
      </c>
    </row>
    <row r="859" spans="1:3" x14ac:dyDescent="0.35">
      <c r="A859" s="11">
        <v>44519</v>
      </c>
      <c r="B859" s="12">
        <v>0.65921296296296295</v>
      </c>
      <c r="C859">
        <v>49.942</v>
      </c>
    </row>
    <row r="860" spans="1:3" x14ac:dyDescent="0.35">
      <c r="A860" s="11">
        <v>44519</v>
      </c>
      <c r="B860" s="12">
        <v>0.65922453703703698</v>
      </c>
      <c r="C860">
        <v>49.941000000000003</v>
      </c>
    </row>
    <row r="861" spans="1:3" x14ac:dyDescent="0.35">
      <c r="A861" s="11">
        <v>44519</v>
      </c>
      <c r="B861" s="12">
        <v>0.65923611111111113</v>
      </c>
      <c r="C861">
        <v>49.942</v>
      </c>
    </row>
    <row r="862" spans="1:3" x14ac:dyDescent="0.35">
      <c r="A862" s="11">
        <v>44519</v>
      </c>
      <c r="B862" s="12">
        <v>0.65924768518518517</v>
      </c>
      <c r="C862">
        <v>49.945</v>
      </c>
    </row>
    <row r="863" spans="1:3" x14ac:dyDescent="0.35">
      <c r="A863" s="11">
        <v>44519</v>
      </c>
      <c r="B863" s="12">
        <v>0.65925925925925932</v>
      </c>
      <c r="C863">
        <v>49.948999999999998</v>
      </c>
    </row>
    <row r="864" spans="1:3" x14ac:dyDescent="0.35">
      <c r="A864" s="11">
        <v>44519</v>
      </c>
      <c r="B864" s="12">
        <v>0.65927083333333336</v>
      </c>
      <c r="C864">
        <v>49.954000000000001</v>
      </c>
    </row>
    <row r="865" spans="1:3" x14ac:dyDescent="0.35">
      <c r="A865" s="11">
        <v>44519</v>
      </c>
      <c r="B865" s="12">
        <v>0.6592824074074074</v>
      </c>
      <c r="C865">
        <v>49.957999999999998</v>
      </c>
    </row>
    <row r="866" spans="1:3" x14ac:dyDescent="0.35">
      <c r="A866" s="11">
        <v>44519</v>
      </c>
      <c r="B866" s="12">
        <v>0.65929398148148144</v>
      </c>
      <c r="C866">
        <v>49.963000000000001</v>
      </c>
    </row>
    <row r="867" spans="1:3" x14ac:dyDescent="0.35">
      <c r="A867" s="11">
        <v>44519</v>
      </c>
      <c r="B867" s="12">
        <v>0.65930555555555559</v>
      </c>
      <c r="C867">
        <v>49.966999999999999</v>
      </c>
    </row>
    <row r="868" spans="1:3" x14ac:dyDescent="0.35">
      <c r="A868" s="11">
        <v>44519</v>
      </c>
      <c r="B868" s="12">
        <v>0.65931712962962963</v>
      </c>
      <c r="C868">
        <v>49.972000000000001</v>
      </c>
    </row>
    <row r="869" spans="1:3" x14ac:dyDescent="0.35">
      <c r="A869" s="11">
        <v>44519</v>
      </c>
      <c r="B869" s="12">
        <v>0.65932870370370367</v>
      </c>
      <c r="C869">
        <v>49.972999999999999</v>
      </c>
    </row>
    <row r="870" spans="1:3" x14ac:dyDescent="0.35">
      <c r="A870" s="11">
        <v>44519</v>
      </c>
      <c r="B870" s="12">
        <v>0.65934027777777782</v>
      </c>
      <c r="C870">
        <v>49.975999999999999</v>
      </c>
    </row>
    <row r="871" spans="1:3" x14ac:dyDescent="0.35">
      <c r="A871" s="11">
        <v>44519</v>
      </c>
      <c r="B871" s="12">
        <v>0.65935185185185186</v>
      </c>
      <c r="C871">
        <v>49.978000000000002</v>
      </c>
    </row>
    <row r="872" spans="1:3" x14ac:dyDescent="0.35">
      <c r="A872" s="11">
        <v>44519</v>
      </c>
      <c r="B872" s="12">
        <v>0.65936342592592589</v>
      </c>
      <c r="C872">
        <v>49.981999999999999</v>
      </c>
    </row>
    <row r="873" spans="1:3" x14ac:dyDescent="0.35">
      <c r="A873" s="11">
        <v>44519</v>
      </c>
      <c r="B873" s="12">
        <v>0.65937499999999993</v>
      </c>
      <c r="C873">
        <v>49.987000000000002</v>
      </c>
    </row>
    <row r="874" spans="1:3" x14ac:dyDescent="0.35">
      <c r="A874" s="11">
        <v>44519</v>
      </c>
      <c r="B874" s="12">
        <v>0.65938657407407408</v>
      </c>
      <c r="C874">
        <v>49.993000000000002</v>
      </c>
    </row>
    <row r="875" spans="1:3" x14ac:dyDescent="0.35">
      <c r="A875" s="11">
        <v>44519</v>
      </c>
      <c r="B875" s="12">
        <v>0.65939814814814812</v>
      </c>
      <c r="C875">
        <v>49.999000000000002</v>
      </c>
    </row>
    <row r="876" spans="1:3" x14ac:dyDescent="0.35">
      <c r="A876" s="11">
        <v>44519</v>
      </c>
      <c r="B876" s="12">
        <v>0.65940972222222227</v>
      </c>
      <c r="C876">
        <v>50.006</v>
      </c>
    </row>
    <row r="877" spans="1:3" x14ac:dyDescent="0.35">
      <c r="A877" s="11">
        <v>44519</v>
      </c>
      <c r="B877" s="12">
        <v>0.65942129629629631</v>
      </c>
      <c r="C877">
        <v>50.015000000000001</v>
      </c>
    </row>
    <row r="878" spans="1:3" x14ac:dyDescent="0.35">
      <c r="A878" s="11">
        <v>44519</v>
      </c>
      <c r="B878" s="12">
        <v>0.65943287037037035</v>
      </c>
      <c r="C878">
        <v>50.027000000000001</v>
      </c>
    </row>
    <row r="879" spans="1:3" x14ac:dyDescent="0.35">
      <c r="A879" s="11">
        <v>44519</v>
      </c>
      <c r="B879" s="12">
        <v>0.65944444444444439</v>
      </c>
      <c r="C879">
        <v>50.034999999999997</v>
      </c>
    </row>
    <row r="880" spans="1:3" x14ac:dyDescent="0.35">
      <c r="A880" s="11">
        <v>44519</v>
      </c>
      <c r="B880" s="12">
        <v>0.65945601851851854</v>
      </c>
      <c r="C880">
        <v>50.042000000000002</v>
      </c>
    </row>
    <row r="881" spans="1:3" x14ac:dyDescent="0.35">
      <c r="A881" s="11">
        <v>44519</v>
      </c>
      <c r="B881" s="12">
        <v>0.65946759259259258</v>
      </c>
      <c r="C881">
        <v>50.048000000000002</v>
      </c>
    </row>
    <row r="882" spans="1:3" x14ac:dyDescent="0.35">
      <c r="A882" s="11">
        <v>44519</v>
      </c>
      <c r="B882" s="12">
        <v>0.65947916666666673</v>
      </c>
      <c r="C882">
        <v>50.054000000000002</v>
      </c>
    </row>
    <row r="883" spans="1:3" x14ac:dyDescent="0.35">
      <c r="A883" s="11">
        <v>44519</v>
      </c>
      <c r="B883" s="12">
        <v>0.65949074074074077</v>
      </c>
      <c r="C883">
        <v>50.057000000000002</v>
      </c>
    </row>
    <row r="884" spans="1:3" x14ac:dyDescent="0.35">
      <c r="A884" s="11">
        <v>44519</v>
      </c>
      <c r="B884" s="12">
        <v>0.65950231481481481</v>
      </c>
      <c r="C884">
        <v>50.058</v>
      </c>
    </row>
    <row r="885" spans="1:3" x14ac:dyDescent="0.35">
      <c r="A885" s="11">
        <v>44519</v>
      </c>
      <c r="B885" s="12">
        <v>0.65951388888888884</v>
      </c>
      <c r="C885">
        <v>50.061</v>
      </c>
    </row>
    <row r="886" spans="1:3" x14ac:dyDescent="0.35">
      <c r="A886" s="11">
        <v>44519</v>
      </c>
      <c r="B886" s="12">
        <v>0.65952546296296299</v>
      </c>
      <c r="C886">
        <v>50.063000000000002</v>
      </c>
    </row>
    <row r="887" spans="1:3" x14ac:dyDescent="0.35">
      <c r="A887" s="11">
        <v>44519</v>
      </c>
      <c r="B887" s="12">
        <v>0.65953703703703703</v>
      </c>
      <c r="C887">
        <v>50.067</v>
      </c>
    </row>
    <row r="888" spans="1:3" x14ac:dyDescent="0.35">
      <c r="A888" s="11">
        <v>44519</v>
      </c>
      <c r="B888" s="12">
        <v>0.65954861111111118</v>
      </c>
      <c r="C888">
        <v>50.067999999999998</v>
      </c>
    </row>
    <row r="889" spans="1:3" x14ac:dyDescent="0.35">
      <c r="A889" s="11">
        <v>44519</v>
      </c>
      <c r="B889" s="12">
        <v>0.65956018518518522</v>
      </c>
      <c r="C889">
        <v>50.067999999999998</v>
      </c>
    </row>
    <row r="890" spans="1:3" x14ac:dyDescent="0.35">
      <c r="A890" s="11">
        <v>44519</v>
      </c>
      <c r="B890" s="12">
        <v>0.65957175925925926</v>
      </c>
      <c r="C890">
        <v>50.067999999999998</v>
      </c>
    </row>
    <row r="891" spans="1:3" x14ac:dyDescent="0.35">
      <c r="A891" s="11">
        <v>44519</v>
      </c>
      <c r="B891" s="12">
        <v>0.6595833333333333</v>
      </c>
      <c r="C891">
        <v>50.067999999999998</v>
      </c>
    </row>
    <row r="892" spans="1:3" x14ac:dyDescent="0.35">
      <c r="A892" s="11">
        <v>44519</v>
      </c>
      <c r="B892" s="12">
        <v>0.65959490740740734</v>
      </c>
      <c r="C892">
        <v>50.069000000000003</v>
      </c>
    </row>
    <row r="893" spans="1:3" x14ac:dyDescent="0.35">
      <c r="A893" s="11">
        <v>44519</v>
      </c>
      <c r="B893" s="12">
        <v>0.65960648148148149</v>
      </c>
      <c r="C893">
        <v>50.07</v>
      </c>
    </row>
    <row r="894" spans="1:3" x14ac:dyDescent="0.35">
      <c r="A894" s="11">
        <v>44519</v>
      </c>
      <c r="B894" s="12">
        <v>0.65961805555555553</v>
      </c>
      <c r="C894">
        <v>50.073</v>
      </c>
    </row>
    <row r="895" spans="1:3" x14ac:dyDescent="0.35">
      <c r="A895" s="11">
        <v>44519</v>
      </c>
      <c r="B895" s="12">
        <v>0.65962962962962968</v>
      </c>
      <c r="C895">
        <v>50.073999999999998</v>
      </c>
    </row>
    <row r="896" spans="1:3" x14ac:dyDescent="0.35">
      <c r="A896" s="11">
        <v>44519</v>
      </c>
      <c r="B896" s="12">
        <v>0.65964120370370372</v>
      </c>
      <c r="C896">
        <v>50.078000000000003</v>
      </c>
    </row>
    <row r="897" spans="1:3" x14ac:dyDescent="0.35">
      <c r="A897" s="11">
        <v>44519</v>
      </c>
      <c r="B897" s="12">
        <v>0.65965277777777775</v>
      </c>
      <c r="C897">
        <v>50.082000000000001</v>
      </c>
    </row>
    <row r="898" spans="1:3" x14ac:dyDescent="0.35">
      <c r="A898" s="11">
        <v>44519</v>
      </c>
      <c r="B898" s="12">
        <v>0.65966435185185179</v>
      </c>
      <c r="C898">
        <v>50.085999999999999</v>
      </c>
    </row>
    <row r="899" spans="1:3" x14ac:dyDescent="0.35">
      <c r="A899" s="11">
        <v>44519</v>
      </c>
      <c r="B899" s="12">
        <v>0.65967592592592594</v>
      </c>
      <c r="C899">
        <v>50.088000000000001</v>
      </c>
    </row>
    <row r="900" spans="1:3" x14ac:dyDescent="0.35">
      <c r="A900" s="11">
        <v>44519</v>
      </c>
      <c r="B900" s="12">
        <v>0.65968749999999998</v>
      </c>
      <c r="C900">
        <v>50.091000000000001</v>
      </c>
    </row>
    <row r="901" spans="1:3" x14ac:dyDescent="0.35">
      <c r="A901" s="11">
        <v>44519</v>
      </c>
      <c r="B901" s="12">
        <v>0.65969907407407413</v>
      </c>
      <c r="C901">
        <v>50.093000000000004</v>
      </c>
    </row>
    <row r="902" spans="1:3" x14ac:dyDescent="0.35">
      <c r="A902" s="11">
        <v>44519</v>
      </c>
      <c r="B902" s="12">
        <v>0.65971064814814817</v>
      </c>
      <c r="C902">
        <v>50.093000000000004</v>
      </c>
    </row>
    <row r="903" spans="1:3" x14ac:dyDescent="0.35">
      <c r="A903" s="11"/>
      <c r="B903" s="12"/>
    </row>
    <row r="904" spans="1:3" x14ac:dyDescent="0.35">
      <c r="A904" s="11"/>
      <c r="B904" s="12"/>
    </row>
    <row r="905" spans="1:3" x14ac:dyDescent="0.35">
      <c r="A905" s="11"/>
      <c r="B905" s="12"/>
    </row>
    <row r="906" spans="1:3" x14ac:dyDescent="0.35">
      <c r="A906" s="11"/>
      <c r="B906" s="12"/>
    </row>
    <row r="907" spans="1:3" x14ac:dyDescent="0.35">
      <c r="A907" s="11"/>
      <c r="B907" s="12"/>
    </row>
    <row r="908" spans="1:3" x14ac:dyDescent="0.35">
      <c r="A908" s="11"/>
      <c r="B908" s="12"/>
    </row>
    <row r="909" spans="1:3" x14ac:dyDescent="0.35">
      <c r="A909" s="11"/>
      <c r="B909" s="12"/>
    </row>
    <row r="910" spans="1:3" x14ac:dyDescent="0.35">
      <c r="A910" s="11"/>
      <c r="B910" s="12"/>
    </row>
    <row r="911" spans="1:3" x14ac:dyDescent="0.35">
      <c r="A911" s="11"/>
      <c r="B911" s="12"/>
    </row>
    <row r="912" spans="1:3"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C2C52-E7BE-44B0-A433-EC87C8F5BEA8}">
  <dimension ref="A1:C1142"/>
  <sheetViews>
    <sheetView topLeftCell="A22" workbookViewId="0">
      <selection activeCell="A243" sqref="A243:D1144"/>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44525</v>
      </c>
      <c r="B3" s="12">
        <v>0.77777777777777779</v>
      </c>
      <c r="C3">
        <v>49.954999999999998</v>
      </c>
    </row>
    <row r="4" spans="1:3" x14ac:dyDescent="0.35">
      <c r="A4" s="11">
        <v>44525</v>
      </c>
      <c r="B4" s="12">
        <v>0.77778935185185183</v>
      </c>
      <c r="C4">
        <v>49.954000000000001</v>
      </c>
    </row>
    <row r="5" spans="1:3" x14ac:dyDescent="0.35">
      <c r="A5" s="11">
        <v>44525</v>
      </c>
      <c r="B5" s="12">
        <v>0.77780092592592587</v>
      </c>
      <c r="C5">
        <v>49.951999999999998</v>
      </c>
    </row>
    <row r="6" spans="1:3" x14ac:dyDescent="0.35">
      <c r="A6" s="11">
        <v>44525</v>
      </c>
      <c r="B6" s="12">
        <v>0.77781250000000002</v>
      </c>
      <c r="C6">
        <v>49.948</v>
      </c>
    </row>
    <row r="7" spans="1:3" x14ac:dyDescent="0.35">
      <c r="A7" s="11">
        <v>44525</v>
      </c>
      <c r="B7" s="12">
        <v>0.77782407407407417</v>
      </c>
      <c r="C7">
        <v>49.947000000000003</v>
      </c>
    </row>
    <row r="8" spans="1:3" x14ac:dyDescent="0.35">
      <c r="A8" s="11">
        <v>44525</v>
      </c>
      <c r="B8" s="12">
        <v>0.7778356481481481</v>
      </c>
      <c r="C8">
        <v>49.944000000000003</v>
      </c>
    </row>
    <row r="9" spans="1:3" x14ac:dyDescent="0.35">
      <c r="A9" s="11">
        <v>44525</v>
      </c>
      <c r="B9" s="12">
        <v>0.77784722222222225</v>
      </c>
      <c r="C9">
        <v>49.945</v>
      </c>
    </row>
    <row r="10" spans="1:3" x14ac:dyDescent="0.35">
      <c r="A10" s="11">
        <v>44525</v>
      </c>
      <c r="B10" s="12">
        <v>0.77785879629629628</v>
      </c>
      <c r="C10">
        <v>49.945</v>
      </c>
    </row>
    <row r="11" spans="1:3" x14ac:dyDescent="0.35">
      <c r="A11" s="11">
        <v>44525</v>
      </c>
      <c r="B11" s="12">
        <v>0.77787037037037043</v>
      </c>
      <c r="C11">
        <v>49.945</v>
      </c>
    </row>
    <row r="12" spans="1:3" x14ac:dyDescent="0.35">
      <c r="A12" s="11">
        <v>44525</v>
      </c>
      <c r="B12" s="12">
        <v>0.77788194444444436</v>
      </c>
      <c r="C12">
        <v>49.944000000000003</v>
      </c>
    </row>
    <row r="13" spans="1:3" x14ac:dyDescent="0.35">
      <c r="A13" s="11">
        <v>44525</v>
      </c>
      <c r="B13" s="12">
        <v>0.77789351851851851</v>
      </c>
      <c r="C13">
        <v>49.944000000000003</v>
      </c>
    </row>
    <row r="14" spans="1:3" x14ac:dyDescent="0.35">
      <c r="A14" s="11">
        <v>44525</v>
      </c>
      <c r="B14" s="12">
        <v>0.77790509259259266</v>
      </c>
      <c r="C14">
        <v>49.945</v>
      </c>
    </row>
    <row r="15" spans="1:3" x14ac:dyDescent="0.35">
      <c r="A15" s="11">
        <v>44525</v>
      </c>
      <c r="B15" s="12">
        <v>0.7779166666666667</v>
      </c>
      <c r="C15">
        <v>49.945999999999998</v>
      </c>
    </row>
    <row r="16" spans="1:3" x14ac:dyDescent="0.35">
      <c r="A16" s="11">
        <v>44525</v>
      </c>
      <c r="B16" s="12">
        <v>0.77792824074074074</v>
      </c>
      <c r="C16">
        <v>49.948</v>
      </c>
    </row>
    <row r="17" spans="1:3" x14ac:dyDescent="0.35">
      <c r="A17" s="11">
        <v>44525</v>
      </c>
      <c r="B17" s="12">
        <v>0.77793981481481478</v>
      </c>
      <c r="C17">
        <v>49.948</v>
      </c>
    </row>
    <row r="18" spans="1:3" x14ac:dyDescent="0.35">
      <c r="A18" s="11">
        <v>44525</v>
      </c>
      <c r="B18" s="12">
        <v>0.77795138888888893</v>
      </c>
      <c r="C18">
        <v>49.95</v>
      </c>
    </row>
    <row r="19" spans="1:3" x14ac:dyDescent="0.35">
      <c r="A19" s="11">
        <v>44525</v>
      </c>
      <c r="B19" s="12">
        <v>0.77796296296296286</v>
      </c>
      <c r="C19">
        <v>49.951000000000001</v>
      </c>
    </row>
    <row r="20" spans="1:3" x14ac:dyDescent="0.35">
      <c r="A20" s="11">
        <v>44525</v>
      </c>
      <c r="B20" s="12">
        <v>0.77797453703703701</v>
      </c>
      <c r="C20">
        <v>49.954999999999998</v>
      </c>
    </row>
    <row r="21" spans="1:3" x14ac:dyDescent="0.35">
      <c r="A21" s="11">
        <v>44525</v>
      </c>
      <c r="B21" s="12">
        <v>0.77798611111111116</v>
      </c>
      <c r="C21">
        <v>49.957999999999998</v>
      </c>
    </row>
    <row r="22" spans="1:3" x14ac:dyDescent="0.35">
      <c r="A22" s="11">
        <v>44525</v>
      </c>
      <c r="B22" s="12">
        <v>0.77799768518518519</v>
      </c>
      <c r="C22">
        <v>49.96</v>
      </c>
    </row>
    <row r="23" spans="1:3" x14ac:dyDescent="0.35">
      <c r="A23" s="11">
        <v>44525</v>
      </c>
      <c r="B23" s="12">
        <v>0.77800925925925923</v>
      </c>
      <c r="C23">
        <v>49.962000000000003</v>
      </c>
    </row>
    <row r="24" spans="1:3" x14ac:dyDescent="0.35">
      <c r="A24" s="11">
        <v>44525</v>
      </c>
      <c r="B24" s="12">
        <v>0.77802083333333327</v>
      </c>
      <c r="C24">
        <v>49.966000000000001</v>
      </c>
    </row>
    <row r="25" spans="1:3" x14ac:dyDescent="0.35">
      <c r="A25" s="11">
        <v>44525</v>
      </c>
      <c r="B25" s="12">
        <v>0.77803240740740742</v>
      </c>
      <c r="C25">
        <v>49.97</v>
      </c>
    </row>
    <row r="26" spans="1:3" x14ac:dyDescent="0.35">
      <c r="A26" s="11">
        <v>44525</v>
      </c>
      <c r="B26" s="12">
        <v>0.77804398148148157</v>
      </c>
      <c r="C26">
        <v>49.972999999999999</v>
      </c>
    </row>
    <row r="27" spans="1:3" x14ac:dyDescent="0.35">
      <c r="A27" s="11">
        <v>44525</v>
      </c>
      <c r="B27" s="12">
        <v>0.7780555555555555</v>
      </c>
      <c r="C27">
        <v>49.975999999999999</v>
      </c>
    </row>
    <row r="28" spans="1:3" x14ac:dyDescent="0.35">
      <c r="A28" s="11">
        <v>44525</v>
      </c>
      <c r="B28" s="12">
        <v>0.77806712962962965</v>
      </c>
      <c r="C28">
        <v>49.978999999999999</v>
      </c>
    </row>
    <row r="29" spans="1:3" x14ac:dyDescent="0.35">
      <c r="A29" s="11">
        <v>44525</v>
      </c>
      <c r="B29" s="12">
        <v>0.77807870370370369</v>
      </c>
      <c r="C29">
        <v>49.981999999999999</v>
      </c>
    </row>
    <row r="30" spans="1:3" x14ac:dyDescent="0.35">
      <c r="A30" s="11">
        <v>44525</v>
      </c>
      <c r="B30" s="12">
        <v>0.77809027777777784</v>
      </c>
      <c r="C30">
        <v>49.985999999999997</v>
      </c>
    </row>
    <row r="31" spans="1:3" x14ac:dyDescent="0.35">
      <c r="A31" s="11">
        <v>44525</v>
      </c>
      <c r="B31" s="12">
        <v>0.77810185185185177</v>
      </c>
      <c r="C31">
        <v>49.988</v>
      </c>
    </row>
    <row r="32" spans="1:3" x14ac:dyDescent="0.35">
      <c r="A32" s="11">
        <v>44525</v>
      </c>
      <c r="B32" s="12">
        <v>0.77811342592592592</v>
      </c>
      <c r="C32">
        <v>49.99</v>
      </c>
    </row>
    <row r="33" spans="1:3" x14ac:dyDescent="0.35">
      <c r="A33" s="11">
        <v>44525</v>
      </c>
      <c r="B33" s="12">
        <v>0.77812500000000007</v>
      </c>
      <c r="C33">
        <v>49.991</v>
      </c>
    </row>
    <row r="34" spans="1:3" x14ac:dyDescent="0.35">
      <c r="A34" s="11">
        <v>44525</v>
      </c>
      <c r="B34" s="12">
        <v>0.77813657407407411</v>
      </c>
      <c r="C34">
        <v>49.991</v>
      </c>
    </row>
    <row r="35" spans="1:3" x14ac:dyDescent="0.35">
      <c r="A35" s="11">
        <v>44525</v>
      </c>
      <c r="B35" s="12">
        <v>0.77814814814814814</v>
      </c>
      <c r="C35">
        <v>49.988999999999997</v>
      </c>
    </row>
    <row r="36" spans="1:3" x14ac:dyDescent="0.35">
      <c r="A36" s="11">
        <v>44525</v>
      </c>
      <c r="B36" s="12">
        <v>0.77815972222222218</v>
      </c>
      <c r="C36">
        <v>49.985999999999997</v>
      </c>
    </row>
    <row r="37" spans="1:3" x14ac:dyDescent="0.35">
      <c r="A37" s="11">
        <v>44525</v>
      </c>
      <c r="B37" s="12">
        <v>0.77817129629629633</v>
      </c>
      <c r="C37">
        <v>49.982999999999997</v>
      </c>
    </row>
    <row r="38" spans="1:3" x14ac:dyDescent="0.35">
      <c r="A38" s="11">
        <v>44525</v>
      </c>
      <c r="B38" s="12">
        <v>0.77818287037037026</v>
      </c>
      <c r="C38">
        <v>49.981999999999999</v>
      </c>
    </row>
    <row r="39" spans="1:3" x14ac:dyDescent="0.35">
      <c r="A39" s="11">
        <v>44525</v>
      </c>
      <c r="B39" s="12">
        <v>0.77819444444444441</v>
      </c>
      <c r="C39">
        <v>49.981999999999999</v>
      </c>
    </row>
    <row r="40" spans="1:3" x14ac:dyDescent="0.35">
      <c r="A40" s="11">
        <v>44525</v>
      </c>
      <c r="B40" s="12">
        <v>0.77820601851851856</v>
      </c>
      <c r="C40">
        <v>49.981000000000002</v>
      </c>
    </row>
    <row r="41" spans="1:3" x14ac:dyDescent="0.35">
      <c r="A41" s="11">
        <v>44525</v>
      </c>
      <c r="B41" s="12">
        <v>0.7782175925925926</v>
      </c>
      <c r="C41">
        <v>49.978000000000002</v>
      </c>
    </row>
    <row r="42" spans="1:3" x14ac:dyDescent="0.35">
      <c r="A42" s="11">
        <v>44525</v>
      </c>
      <c r="B42" s="12">
        <v>0.77822916666666664</v>
      </c>
      <c r="C42">
        <v>49.975999999999999</v>
      </c>
    </row>
    <row r="43" spans="1:3" x14ac:dyDescent="0.35">
      <c r="A43" s="11">
        <v>44525</v>
      </c>
      <c r="B43" s="12">
        <v>0.77824074074074068</v>
      </c>
      <c r="C43">
        <v>49.973999999999997</v>
      </c>
    </row>
    <row r="44" spans="1:3" x14ac:dyDescent="0.35">
      <c r="A44" s="11">
        <v>44525</v>
      </c>
      <c r="B44" s="12">
        <v>0.77825231481481483</v>
      </c>
      <c r="C44">
        <v>49.972000000000001</v>
      </c>
    </row>
    <row r="45" spans="1:3" x14ac:dyDescent="0.35">
      <c r="A45" s="11">
        <v>44525</v>
      </c>
      <c r="B45" s="12">
        <v>0.77826388888888898</v>
      </c>
      <c r="C45">
        <v>49.969000000000001</v>
      </c>
    </row>
    <row r="46" spans="1:3" x14ac:dyDescent="0.35">
      <c r="A46" s="11">
        <v>44525</v>
      </c>
      <c r="B46" s="12">
        <v>0.77827546296296291</v>
      </c>
      <c r="C46">
        <v>49.966000000000001</v>
      </c>
    </row>
    <row r="47" spans="1:3" x14ac:dyDescent="0.35">
      <c r="A47" s="11">
        <v>44525</v>
      </c>
      <c r="B47" s="12">
        <v>0.77828703703703705</v>
      </c>
      <c r="C47">
        <v>49.965000000000003</v>
      </c>
    </row>
    <row r="48" spans="1:3" x14ac:dyDescent="0.35">
      <c r="A48" s="11">
        <v>44525</v>
      </c>
      <c r="B48" s="12">
        <v>0.77829861111111109</v>
      </c>
      <c r="C48">
        <v>49.963999999999999</v>
      </c>
    </row>
    <row r="49" spans="1:3" x14ac:dyDescent="0.35">
      <c r="A49" s="11">
        <v>44525</v>
      </c>
      <c r="B49" s="12">
        <v>0.77831018518518524</v>
      </c>
      <c r="C49">
        <v>49.963000000000001</v>
      </c>
    </row>
    <row r="50" spans="1:3" x14ac:dyDescent="0.35">
      <c r="A50" s="11">
        <v>44525</v>
      </c>
      <c r="B50" s="12">
        <v>0.77832175925925917</v>
      </c>
      <c r="C50">
        <v>49.963000000000001</v>
      </c>
    </row>
    <row r="51" spans="1:3" x14ac:dyDescent="0.35">
      <c r="A51" s="11">
        <v>44525</v>
      </c>
      <c r="B51" s="12">
        <v>0.77833333333333332</v>
      </c>
      <c r="C51">
        <v>49.962000000000003</v>
      </c>
    </row>
    <row r="52" spans="1:3" x14ac:dyDescent="0.35">
      <c r="A52" s="11">
        <v>44525</v>
      </c>
      <c r="B52" s="12">
        <v>0.77834490740740747</v>
      </c>
      <c r="C52">
        <v>49.962000000000003</v>
      </c>
    </row>
    <row r="53" spans="1:3" x14ac:dyDescent="0.35">
      <c r="A53" s="11">
        <v>44525</v>
      </c>
      <c r="B53" s="12">
        <v>0.77835648148148151</v>
      </c>
      <c r="C53">
        <v>49.96</v>
      </c>
    </row>
    <row r="54" spans="1:3" x14ac:dyDescent="0.35">
      <c r="A54" s="11">
        <v>44525</v>
      </c>
      <c r="B54" s="12">
        <v>0.77836805555555555</v>
      </c>
      <c r="C54">
        <v>49.960999999999999</v>
      </c>
    </row>
    <row r="55" spans="1:3" x14ac:dyDescent="0.35">
      <c r="A55" s="11">
        <v>44525</v>
      </c>
      <c r="B55" s="12">
        <v>0.77837962962962959</v>
      </c>
      <c r="C55">
        <v>49.96</v>
      </c>
    </row>
    <row r="56" spans="1:3" x14ac:dyDescent="0.35">
      <c r="A56" s="11">
        <v>44525</v>
      </c>
      <c r="B56" s="12">
        <v>0.77839120370370374</v>
      </c>
      <c r="C56">
        <v>49.959000000000003</v>
      </c>
    </row>
    <row r="57" spans="1:3" x14ac:dyDescent="0.35">
      <c r="A57" s="11">
        <v>44525</v>
      </c>
      <c r="B57" s="12">
        <v>0.77840277777777767</v>
      </c>
      <c r="C57">
        <v>49.957000000000001</v>
      </c>
    </row>
    <row r="58" spans="1:3" x14ac:dyDescent="0.35">
      <c r="A58" s="11">
        <v>44525</v>
      </c>
      <c r="B58" s="12">
        <v>0.77841435185185182</v>
      </c>
      <c r="C58">
        <v>49.956000000000003</v>
      </c>
    </row>
    <row r="59" spans="1:3" x14ac:dyDescent="0.35">
      <c r="A59" s="11">
        <v>44525</v>
      </c>
      <c r="B59" s="12">
        <v>0.77842592592592597</v>
      </c>
      <c r="C59">
        <v>49.956000000000003</v>
      </c>
    </row>
    <row r="60" spans="1:3" x14ac:dyDescent="0.35">
      <c r="A60" s="11">
        <v>44525</v>
      </c>
      <c r="B60" s="12">
        <v>0.7784375</v>
      </c>
      <c r="C60">
        <v>49.956000000000003</v>
      </c>
    </row>
    <row r="61" spans="1:3" x14ac:dyDescent="0.35">
      <c r="A61" s="11">
        <v>44525</v>
      </c>
      <c r="B61" s="12">
        <v>0.77844907407407404</v>
      </c>
      <c r="C61">
        <v>49.956000000000003</v>
      </c>
    </row>
    <row r="62" spans="1:3" x14ac:dyDescent="0.35">
      <c r="A62" s="11">
        <v>44525</v>
      </c>
      <c r="B62" s="12">
        <v>0.77846064814814808</v>
      </c>
      <c r="C62">
        <v>49.956000000000003</v>
      </c>
    </row>
    <row r="63" spans="1:3" x14ac:dyDescent="0.35">
      <c r="A63" s="11">
        <v>44525</v>
      </c>
      <c r="B63" s="12">
        <v>0.77847222222222223</v>
      </c>
      <c r="C63">
        <v>49.954999999999998</v>
      </c>
    </row>
    <row r="64" spans="1:3" x14ac:dyDescent="0.35">
      <c r="A64" s="11">
        <v>44525</v>
      </c>
      <c r="B64" s="12">
        <v>0.77848379629629638</v>
      </c>
      <c r="C64">
        <v>49.951999999999998</v>
      </c>
    </row>
    <row r="65" spans="1:3" x14ac:dyDescent="0.35">
      <c r="A65" s="11">
        <v>44525</v>
      </c>
      <c r="B65" s="12">
        <v>0.77849537037037031</v>
      </c>
      <c r="C65">
        <v>49.95</v>
      </c>
    </row>
    <row r="66" spans="1:3" x14ac:dyDescent="0.35">
      <c r="A66" s="11">
        <v>44525</v>
      </c>
      <c r="B66" s="12">
        <v>0.77850694444444446</v>
      </c>
      <c r="C66">
        <v>49.948</v>
      </c>
    </row>
    <row r="67" spans="1:3" x14ac:dyDescent="0.35">
      <c r="A67" s="11">
        <v>44525</v>
      </c>
      <c r="B67" s="12">
        <v>0.7785185185185185</v>
      </c>
      <c r="C67">
        <v>49.948999999999998</v>
      </c>
    </row>
    <row r="68" spans="1:3" x14ac:dyDescent="0.35">
      <c r="A68" s="11">
        <v>44525</v>
      </c>
      <c r="B68" s="12">
        <v>0.77853009259259265</v>
      </c>
      <c r="C68">
        <v>49.948999999999998</v>
      </c>
    </row>
    <row r="69" spans="1:3" x14ac:dyDescent="0.35">
      <c r="A69" s="11">
        <v>44525</v>
      </c>
      <c r="B69" s="12">
        <v>0.77854166666666658</v>
      </c>
      <c r="C69">
        <v>49.95</v>
      </c>
    </row>
    <row r="70" spans="1:3" x14ac:dyDescent="0.35">
      <c r="A70" s="11">
        <v>44525</v>
      </c>
      <c r="B70" s="12">
        <v>0.77855324074074073</v>
      </c>
      <c r="C70">
        <v>49.951000000000001</v>
      </c>
    </row>
    <row r="71" spans="1:3" x14ac:dyDescent="0.35">
      <c r="A71" s="11">
        <v>44525</v>
      </c>
      <c r="B71" s="12">
        <v>0.77856481481481488</v>
      </c>
      <c r="C71">
        <v>49.951000000000001</v>
      </c>
    </row>
    <row r="72" spans="1:3" x14ac:dyDescent="0.35">
      <c r="A72" s="11">
        <v>44525</v>
      </c>
      <c r="B72" s="12">
        <v>0.77857638888888892</v>
      </c>
      <c r="C72">
        <v>49.95</v>
      </c>
    </row>
    <row r="73" spans="1:3" x14ac:dyDescent="0.35">
      <c r="A73" s="11">
        <v>44525</v>
      </c>
      <c r="B73" s="12">
        <v>0.77858796296296295</v>
      </c>
      <c r="C73">
        <v>49.948999999999998</v>
      </c>
    </row>
    <row r="74" spans="1:3" x14ac:dyDescent="0.35">
      <c r="A74" s="11">
        <v>44525</v>
      </c>
      <c r="B74" s="12">
        <v>0.77859953703703699</v>
      </c>
      <c r="C74">
        <v>49.947000000000003</v>
      </c>
    </row>
    <row r="75" spans="1:3" x14ac:dyDescent="0.35">
      <c r="A75" s="11">
        <v>44525</v>
      </c>
      <c r="B75" s="12">
        <v>0.77861111111111114</v>
      </c>
      <c r="C75">
        <v>49.945</v>
      </c>
    </row>
    <row r="76" spans="1:3" x14ac:dyDescent="0.35">
      <c r="A76" s="11">
        <v>44525</v>
      </c>
      <c r="B76" s="12">
        <v>0.77862268518518529</v>
      </c>
      <c r="C76">
        <v>49.942999999999998</v>
      </c>
    </row>
    <row r="77" spans="1:3" x14ac:dyDescent="0.35">
      <c r="A77" s="11">
        <v>44525</v>
      </c>
      <c r="B77" s="12">
        <v>0.77863425925925922</v>
      </c>
      <c r="C77">
        <v>49.938000000000002</v>
      </c>
    </row>
    <row r="78" spans="1:3" x14ac:dyDescent="0.35">
      <c r="A78" s="11">
        <v>44525</v>
      </c>
      <c r="B78" s="12">
        <v>0.77864583333333337</v>
      </c>
      <c r="C78">
        <v>49.917000000000002</v>
      </c>
    </row>
    <row r="79" spans="1:3" x14ac:dyDescent="0.35">
      <c r="A79" s="11">
        <v>44525</v>
      </c>
      <c r="B79" s="12">
        <v>0.77865740740740741</v>
      </c>
      <c r="C79">
        <v>49.898000000000003</v>
      </c>
    </row>
    <row r="80" spans="1:3" x14ac:dyDescent="0.35">
      <c r="A80" s="11">
        <v>44525</v>
      </c>
      <c r="B80" s="12">
        <v>0.77866898148148145</v>
      </c>
      <c r="C80">
        <v>49.877000000000002</v>
      </c>
    </row>
    <row r="81" spans="1:3" x14ac:dyDescent="0.35">
      <c r="A81" s="11">
        <v>44525</v>
      </c>
      <c r="B81" s="12">
        <v>0.77868055555555549</v>
      </c>
      <c r="C81">
        <v>49.860999999999997</v>
      </c>
    </row>
    <row r="82" spans="1:3" x14ac:dyDescent="0.35">
      <c r="A82" s="11">
        <v>44525</v>
      </c>
      <c r="B82" s="12">
        <v>0.77869212962962964</v>
      </c>
      <c r="C82">
        <v>49.85</v>
      </c>
    </row>
    <row r="83" spans="1:3" x14ac:dyDescent="0.35">
      <c r="A83" s="11">
        <v>44525</v>
      </c>
      <c r="B83" s="12">
        <v>0.77870370370370379</v>
      </c>
      <c r="C83">
        <v>49.841999999999999</v>
      </c>
    </row>
    <row r="84" spans="1:3" x14ac:dyDescent="0.35">
      <c r="A84" s="11">
        <v>44525</v>
      </c>
      <c r="B84" s="12">
        <v>0.77871527777777771</v>
      </c>
      <c r="C84">
        <v>49.837000000000003</v>
      </c>
    </row>
    <row r="85" spans="1:3" x14ac:dyDescent="0.35">
      <c r="A85" s="11">
        <v>44525</v>
      </c>
      <c r="B85" s="12">
        <v>0.77872685185185186</v>
      </c>
      <c r="C85">
        <v>49.832000000000001</v>
      </c>
    </row>
    <row r="86" spans="1:3" x14ac:dyDescent="0.35">
      <c r="A86" s="11">
        <v>44525</v>
      </c>
      <c r="B86" s="12">
        <v>0.7787384259259259</v>
      </c>
      <c r="C86">
        <v>49.83</v>
      </c>
    </row>
    <row r="87" spans="1:3" x14ac:dyDescent="0.35">
      <c r="A87" s="11">
        <v>44525</v>
      </c>
      <c r="B87" s="12">
        <v>0.77875000000000005</v>
      </c>
      <c r="C87">
        <v>49.829000000000001</v>
      </c>
    </row>
    <row r="88" spans="1:3" x14ac:dyDescent="0.35">
      <c r="A88" s="11">
        <v>44525</v>
      </c>
      <c r="B88" s="12">
        <v>0.77876157407407398</v>
      </c>
      <c r="C88">
        <v>49.829000000000001</v>
      </c>
    </row>
    <row r="89" spans="1:3" x14ac:dyDescent="0.35">
      <c r="A89" s="11">
        <v>44525</v>
      </c>
      <c r="B89" s="12">
        <v>0.77877314814814813</v>
      </c>
      <c r="C89">
        <v>49.83</v>
      </c>
    </row>
    <row r="90" spans="1:3" x14ac:dyDescent="0.35">
      <c r="A90" s="11">
        <v>44525</v>
      </c>
      <c r="B90" s="12">
        <v>0.77878472222222228</v>
      </c>
      <c r="C90">
        <v>49.831000000000003</v>
      </c>
    </row>
    <row r="91" spans="1:3" x14ac:dyDescent="0.35">
      <c r="A91" s="11">
        <v>44525</v>
      </c>
      <c r="B91" s="12">
        <v>0.77879629629629632</v>
      </c>
      <c r="C91">
        <v>49.832999999999998</v>
      </c>
    </row>
    <row r="92" spans="1:3" x14ac:dyDescent="0.35">
      <c r="A92" s="11">
        <v>44525</v>
      </c>
      <c r="B92" s="12">
        <v>0.77880787037037036</v>
      </c>
      <c r="C92">
        <v>49.835999999999999</v>
      </c>
    </row>
    <row r="93" spans="1:3" x14ac:dyDescent="0.35">
      <c r="A93" s="11">
        <v>44525</v>
      </c>
      <c r="B93" s="12">
        <v>0.7788194444444444</v>
      </c>
      <c r="C93">
        <v>49.838000000000001</v>
      </c>
    </row>
    <row r="94" spans="1:3" x14ac:dyDescent="0.35">
      <c r="A94" s="11">
        <v>44525</v>
      </c>
      <c r="B94" s="12">
        <v>0.77883101851851855</v>
      </c>
      <c r="C94">
        <v>49.837000000000003</v>
      </c>
    </row>
    <row r="95" spans="1:3" x14ac:dyDescent="0.35">
      <c r="A95" s="11">
        <v>44525</v>
      </c>
      <c r="B95" s="12">
        <v>0.7788425925925927</v>
      </c>
      <c r="C95">
        <v>49.837000000000003</v>
      </c>
    </row>
    <row r="96" spans="1:3" x14ac:dyDescent="0.35">
      <c r="A96" s="11">
        <v>44525</v>
      </c>
      <c r="B96" s="12">
        <v>0.77885416666666663</v>
      </c>
      <c r="C96">
        <v>49.835999999999999</v>
      </c>
    </row>
    <row r="97" spans="1:3" x14ac:dyDescent="0.35">
      <c r="A97" s="11">
        <v>44525</v>
      </c>
      <c r="B97" s="12">
        <v>0.77886574074074078</v>
      </c>
      <c r="C97">
        <v>49.838000000000001</v>
      </c>
    </row>
    <row r="98" spans="1:3" x14ac:dyDescent="0.35">
      <c r="A98" s="11">
        <v>44525</v>
      </c>
      <c r="B98" s="12">
        <v>0.77887731481481481</v>
      </c>
      <c r="C98">
        <v>49.841000000000001</v>
      </c>
    </row>
    <row r="99" spans="1:3" x14ac:dyDescent="0.35">
      <c r="A99" s="11">
        <v>44525</v>
      </c>
      <c r="B99" s="12">
        <v>0.77888888888888896</v>
      </c>
      <c r="C99">
        <v>49.844000000000001</v>
      </c>
    </row>
    <row r="100" spans="1:3" x14ac:dyDescent="0.35">
      <c r="A100" s="11">
        <v>44525</v>
      </c>
      <c r="B100" s="12">
        <v>0.77890046296296289</v>
      </c>
      <c r="C100">
        <v>49.844999999999999</v>
      </c>
    </row>
    <row r="101" spans="1:3" x14ac:dyDescent="0.35">
      <c r="A101" s="11">
        <v>44525</v>
      </c>
      <c r="B101" s="12">
        <v>0.77891203703703704</v>
      </c>
      <c r="C101">
        <v>49.844999999999999</v>
      </c>
    </row>
    <row r="102" spans="1:3" x14ac:dyDescent="0.35">
      <c r="A102" s="11">
        <v>44525</v>
      </c>
      <c r="B102" s="12">
        <v>0.77892361111111119</v>
      </c>
      <c r="C102">
        <v>49.844000000000001</v>
      </c>
    </row>
    <row r="103" spans="1:3" x14ac:dyDescent="0.35">
      <c r="A103" s="11">
        <v>44525</v>
      </c>
      <c r="B103" s="12">
        <v>0.77893518518518512</v>
      </c>
      <c r="C103">
        <v>49.841999999999999</v>
      </c>
    </row>
    <row r="104" spans="1:3" x14ac:dyDescent="0.35">
      <c r="A104" s="11">
        <v>44525</v>
      </c>
      <c r="B104" s="12">
        <v>0.77894675925925927</v>
      </c>
      <c r="C104">
        <v>49.841000000000001</v>
      </c>
    </row>
    <row r="105" spans="1:3" x14ac:dyDescent="0.35">
      <c r="A105" s="11">
        <v>44525</v>
      </c>
      <c r="B105" s="12">
        <v>0.77895833333333331</v>
      </c>
      <c r="C105">
        <v>49.841000000000001</v>
      </c>
    </row>
    <row r="106" spans="1:3" x14ac:dyDescent="0.35">
      <c r="A106" s="11">
        <v>44525</v>
      </c>
      <c r="B106" s="12">
        <v>0.77896990740740746</v>
      </c>
      <c r="C106">
        <v>49.841000000000001</v>
      </c>
    </row>
    <row r="107" spans="1:3" x14ac:dyDescent="0.35">
      <c r="A107" s="11">
        <v>44525</v>
      </c>
      <c r="B107" s="12">
        <v>0.77898148148148139</v>
      </c>
      <c r="C107">
        <v>49.84</v>
      </c>
    </row>
    <row r="108" spans="1:3" x14ac:dyDescent="0.35">
      <c r="A108" s="11">
        <v>44525</v>
      </c>
      <c r="B108" s="12">
        <v>0.77899305555555554</v>
      </c>
      <c r="C108">
        <v>49.837000000000003</v>
      </c>
    </row>
    <row r="109" spans="1:3" x14ac:dyDescent="0.35">
      <c r="A109" s="11">
        <v>44525</v>
      </c>
      <c r="B109" s="12">
        <v>0.77900462962962969</v>
      </c>
      <c r="C109">
        <v>49.835000000000001</v>
      </c>
    </row>
    <row r="110" spans="1:3" x14ac:dyDescent="0.35">
      <c r="A110" s="11">
        <v>44525</v>
      </c>
      <c r="B110" s="12">
        <v>0.77901620370370372</v>
      </c>
      <c r="C110">
        <v>49.834000000000003</v>
      </c>
    </row>
    <row r="111" spans="1:3" x14ac:dyDescent="0.35">
      <c r="A111" s="11">
        <v>44525</v>
      </c>
      <c r="B111" s="12">
        <v>0.77902777777777776</v>
      </c>
      <c r="C111">
        <v>49.835000000000001</v>
      </c>
    </row>
    <row r="112" spans="1:3" x14ac:dyDescent="0.35">
      <c r="A112" s="11">
        <v>44525</v>
      </c>
      <c r="B112" s="12">
        <v>0.7790393518518518</v>
      </c>
      <c r="C112">
        <v>49.837000000000003</v>
      </c>
    </row>
    <row r="113" spans="1:3" x14ac:dyDescent="0.35">
      <c r="A113" s="11">
        <v>44525</v>
      </c>
      <c r="B113" s="12">
        <v>0.77905092592592595</v>
      </c>
      <c r="C113">
        <v>49.841999999999999</v>
      </c>
    </row>
    <row r="114" spans="1:3" x14ac:dyDescent="0.35">
      <c r="A114" s="11">
        <v>44525</v>
      </c>
      <c r="B114" s="12">
        <v>0.7790625000000001</v>
      </c>
      <c r="C114">
        <v>49.845999999999997</v>
      </c>
    </row>
    <row r="115" spans="1:3" x14ac:dyDescent="0.35">
      <c r="A115" s="11">
        <v>44525</v>
      </c>
      <c r="B115" s="12">
        <v>0.77907407407407403</v>
      </c>
      <c r="C115">
        <v>49.848999999999997</v>
      </c>
    </row>
    <row r="116" spans="1:3" x14ac:dyDescent="0.35">
      <c r="A116" s="11">
        <v>44525</v>
      </c>
      <c r="B116" s="12">
        <v>0.77908564814814818</v>
      </c>
      <c r="C116">
        <v>49.85</v>
      </c>
    </row>
    <row r="117" spans="1:3" x14ac:dyDescent="0.35">
      <c r="A117" s="11">
        <v>44525</v>
      </c>
      <c r="B117" s="12">
        <v>0.77909722222222222</v>
      </c>
      <c r="C117">
        <v>49.850999999999999</v>
      </c>
    </row>
    <row r="118" spans="1:3" x14ac:dyDescent="0.35">
      <c r="A118" s="11">
        <v>44525</v>
      </c>
      <c r="B118" s="12">
        <v>0.77910879629629637</v>
      </c>
      <c r="C118">
        <v>49.848999999999997</v>
      </c>
    </row>
    <row r="119" spans="1:3" x14ac:dyDescent="0.35">
      <c r="A119" s="11">
        <v>44525</v>
      </c>
      <c r="B119" s="12">
        <v>0.7791203703703703</v>
      </c>
      <c r="C119">
        <v>49.847999999999999</v>
      </c>
    </row>
    <row r="120" spans="1:3" x14ac:dyDescent="0.35">
      <c r="A120" s="11">
        <v>44525</v>
      </c>
      <c r="B120" s="12">
        <v>0.77913194444444445</v>
      </c>
      <c r="C120">
        <v>49.845999999999997</v>
      </c>
    </row>
    <row r="121" spans="1:3" x14ac:dyDescent="0.35">
      <c r="A121" s="11">
        <v>44525</v>
      </c>
      <c r="B121" s="12">
        <v>0.7791435185185186</v>
      </c>
      <c r="C121">
        <v>49.843000000000004</v>
      </c>
    </row>
    <row r="122" spans="1:3" x14ac:dyDescent="0.35">
      <c r="A122" s="11">
        <v>44525</v>
      </c>
      <c r="B122" s="12">
        <v>0.77915509259259252</v>
      </c>
      <c r="C122">
        <v>49.841000000000001</v>
      </c>
    </row>
    <row r="123" spans="1:3" x14ac:dyDescent="0.35">
      <c r="A123" s="11">
        <v>44525</v>
      </c>
      <c r="B123" s="12">
        <v>0.77916666666666667</v>
      </c>
      <c r="C123">
        <v>49.84</v>
      </c>
    </row>
    <row r="124" spans="1:3" x14ac:dyDescent="0.35">
      <c r="A124" s="11">
        <v>44525</v>
      </c>
      <c r="B124" s="12">
        <v>0.77917824074074071</v>
      </c>
      <c r="C124">
        <v>49.838000000000001</v>
      </c>
    </row>
    <row r="125" spans="1:3" x14ac:dyDescent="0.35">
      <c r="A125" s="11">
        <v>44525</v>
      </c>
      <c r="B125" s="12">
        <v>0.77918981481481486</v>
      </c>
      <c r="C125">
        <v>49.834000000000003</v>
      </c>
    </row>
    <row r="126" spans="1:3" x14ac:dyDescent="0.35">
      <c r="A126" s="11">
        <v>44525</v>
      </c>
      <c r="B126" s="12">
        <v>0.77920138888888879</v>
      </c>
      <c r="C126">
        <v>49.831000000000003</v>
      </c>
    </row>
    <row r="127" spans="1:3" x14ac:dyDescent="0.35">
      <c r="A127" s="11">
        <v>44525</v>
      </c>
      <c r="B127" s="12">
        <v>0.77921296296296294</v>
      </c>
      <c r="C127">
        <v>49.83</v>
      </c>
    </row>
    <row r="128" spans="1:3" x14ac:dyDescent="0.35">
      <c r="A128" s="11">
        <v>44525</v>
      </c>
      <c r="B128" s="12">
        <v>0.77922453703703709</v>
      </c>
      <c r="C128">
        <v>49.831000000000003</v>
      </c>
    </row>
    <row r="129" spans="1:3" x14ac:dyDescent="0.35">
      <c r="A129" s="11">
        <v>44525</v>
      </c>
      <c r="B129" s="12">
        <v>0.77923611111111113</v>
      </c>
      <c r="C129">
        <v>49.834000000000003</v>
      </c>
    </row>
    <row r="130" spans="1:3" x14ac:dyDescent="0.35">
      <c r="A130" s="11">
        <v>44525</v>
      </c>
      <c r="B130" s="12">
        <v>0.77924768518518517</v>
      </c>
      <c r="C130">
        <v>49.835999999999999</v>
      </c>
    </row>
    <row r="131" spans="1:3" x14ac:dyDescent="0.35">
      <c r="A131" s="11">
        <v>44525</v>
      </c>
      <c r="B131" s="12">
        <v>0.77925925925925921</v>
      </c>
      <c r="C131">
        <v>49.838000000000001</v>
      </c>
    </row>
    <row r="132" spans="1:3" x14ac:dyDescent="0.35">
      <c r="A132" s="11">
        <v>44525</v>
      </c>
      <c r="B132" s="12">
        <v>0.77927083333333336</v>
      </c>
      <c r="C132">
        <v>49.84</v>
      </c>
    </row>
    <row r="133" spans="1:3" x14ac:dyDescent="0.35">
      <c r="A133" s="11">
        <v>44525</v>
      </c>
      <c r="B133" s="12">
        <v>0.77928240740740751</v>
      </c>
      <c r="C133">
        <v>49.843000000000004</v>
      </c>
    </row>
    <row r="134" spans="1:3" x14ac:dyDescent="0.35">
      <c r="A134" s="11">
        <v>44525</v>
      </c>
      <c r="B134" s="12">
        <v>0.77929398148148143</v>
      </c>
      <c r="C134">
        <v>49.845999999999997</v>
      </c>
    </row>
    <row r="135" spans="1:3" x14ac:dyDescent="0.35">
      <c r="A135" s="11">
        <v>44525</v>
      </c>
      <c r="B135" s="12">
        <v>0.77930555555555558</v>
      </c>
      <c r="C135">
        <v>49.848999999999997</v>
      </c>
    </row>
    <row r="136" spans="1:3" x14ac:dyDescent="0.35">
      <c r="A136" s="11">
        <v>44525</v>
      </c>
      <c r="B136" s="12">
        <v>0.77931712962962962</v>
      </c>
      <c r="C136">
        <v>49.848999999999997</v>
      </c>
    </row>
    <row r="137" spans="1:3" x14ac:dyDescent="0.35">
      <c r="A137" s="11">
        <v>44525</v>
      </c>
      <c r="B137" s="12">
        <v>0.77932870370370377</v>
      </c>
      <c r="C137">
        <v>49.847999999999999</v>
      </c>
    </row>
    <row r="138" spans="1:3" x14ac:dyDescent="0.35">
      <c r="A138" s="11">
        <v>44525</v>
      </c>
      <c r="B138" s="12">
        <v>0.7793402777777777</v>
      </c>
      <c r="C138">
        <v>49.847000000000001</v>
      </c>
    </row>
    <row r="139" spans="1:3" x14ac:dyDescent="0.35">
      <c r="A139" s="11">
        <v>44525</v>
      </c>
      <c r="B139" s="12">
        <v>0.77935185185185185</v>
      </c>
      <c r="C139">
        <v>49.845999999999997</v>
      </c>
    </row>
    <row r="140" spans="1:3" x14ac:dyDescent="0.35">
      <c r="A140" s="11">
        <v>44525</v>
      </c>
      <c r="B140" s="12">
        <v>0.779363425925926</v>
      </c>
      <c r="C140">
        <v>49.847000000000001</v>
      </c>
    </row>
    <row r="141" spans="1:3" x14ac:dyDescent="0.35">
      <c r="A141" s="11">
        <v>44525</v>
      </c>
      <c r="B141" s="12">
        <v>0.77937499999999993</v>
      </c>
      <c r="C141">
        <v>49.845999999999997</v>
      </c>
    </row>
    <row r="142" spans="1:3" x14ac:dyDescent="0.35">
      <c r="A142" s="11">
        <v>44525</v>
      </c>
      <c r="B142" s="12">
        <v>0.77938657407407408</v>
      </c>
      <c r="C142">
        <v>49.847000000000001</v>
      </c>
    </row>
    <row r="143" spans="1:3" x14ac:dyDescent="0.35">
      <c r="A143" s="11">
        <v>44525</v>
      </c>
      <c r="B143" s="12">
        <v>0.77939814814814812</v>
      </c>
      <c r="C143">
        <v>49.844999999999999</v>
      </c>
    </row>
    <row r="144" spans="1:3" x14ac:dyDescent="0.35">
      <c r="A144" s="11">
        <v>44525</v>
      </c>
      <c r="B144" s="12">
        <v>0.77940972222222227</v>
      </c>
      <c r="C144">
        <v>49.844999999999999</v>
      </c>
    </row>
    <row r="145" spans="1:3" x14ac:dyDescent="0.35">
      <c r="A145" s="11">
        <v>44525</v>
      </c>
      <c r="B145" s="12">
        <v>0.7794212962962962</v>
      </c>
      <c r="C145">
        <v>49.844999999999999</v>
      </c>
    </row>
    <row r="146" spans="1:3" x14ac:dyDescent="0.35">
      <c r="A146" s="11">
        <v>44525</v>
      </c>
      <c r="B146" s="12">
        <v>0.77943287037037035</v>
      </c>
      <c r="C146">
        <v>49.845999999999997</v>
      </c>
    </row>
    <row r="147" spans="1:3" x14ac:dyDescent="0.35">
      <c r="A147" s="11">
        <v>44525</v>
      </c>
      <c r="B147" s="12">
        <v>0.7794444444444445</v>
      </c>
      <c r="C147">
        <v>49.847999999999999</v>
      </c>
    </row>
    <row r="148" spans="1:3" x14ac:dyDescent="0.35">
      <c r="A148" s="11">
        <v>44525</v>
      </c>
      <c r="B148" s="12">
        <v>0.77945601851851853</v>
      </c>
      <c r="C148">
        <v>49.850999999999999</v>
      </c>
    </row>
    <row r="149" spans="1:3" x14ac:dyDescent="0.35">
      <c r="A149" s="11">
        <v>44525</v>
      </c>
      <c r="B149" s="12">
        <v>0.77946759259259257</v>
      </c>
      <c r="C149">
        <v>49.856000000000002</v>
      </c>
    </row>
    <row r="150" spans="1:3" x14ac:dyDescent="0.35">
      <c r="A150" s="11">
        <v>44525</v>
      </c>
      <c r="B150" s="12">
        <v>0.77947916666666661</v>
      </c>
      <c r="C150">
        <v>49.86</v>
      </c>
    </row>
    <row r="151" spans="1:3" x14ac:dyDescent="0.35">
      <c r="A151" s="11">
        <v>44525</v>
      </c>
      <c r="B151" s="12">
        <v>0.77949074074074076</v>
      </c>
      <c r="C151">
        <v>49.865000000000002</v>
      </c>
    </row>
    <row r="152" spans="1:3" x14ac:dyDescent="0.35">
      <c r="A152" s="11">
        <v>44525</v>
      </c>
      <c r="B152" s="12">
        <v>0.77950231481481491</v>
      </c>
      <c r="C152">
        <v>49.866999999999997</v>
      </c>
    </row>
    <row r="153" spans="1:3" x14ac:dyDescent="0.35">
      <c r="A153" s="11">
        <v>44525</v>
      </c>
      <c r="B153" s="12">
        <v>0.77951388888888884</v>
      </c>
      <c r="C153">
        <v>49.868000000000002</v>
      </c>
    </row>
    <row r="154" spans="1:3" x14ac:dyDescent="0.35">
      <c r="A154" s="11">
        <v>44525</v>
      </c>
      <c r="B154" s="12">
        <v>0.77952546296296299</v>
      </c>
      <c r="C154">
        <v>49.87</v>
      </c>
    </row>
    <row r="155" spans="1:3" x14ac:dyDescent="0.35">
      <c r="A155" s="11">
        <v>44525</v>
      </c>
      <c r="B155" s="12">
        <v>0.77953703703703703</v>
      </c>
      <c r="C155">
        <v>49.87</v>
      </c>
    </row>
    <row r="156" spans="1:3" x14ac:dyDescent="0.35">
      <c r="A156" s="11">
        <v>44525</v>
      </c>
      <c r="B156" s="12">
        <v>0.77954861111111118</v>
      </c>
      <c r="C156">
        <v>49.872999999999998</v>
      </c>
    </row>
    <row r="157" spans="1:3" x14ac:dyDescent="0.35">
      <c r="A157" s="11">
        <v>44525</v>
      </c>
      <c r="B157" s="12">
        <v>0.77956018518518511</v>
      </c>
      <c r="C157">
        <v>49.875999999999998</v>
      </c>
    </row>
    <row r="158" spans="1:3" x14ac:dyDescent="0.35">
      <c r="A158" s="11">
        <v>44525</v>
      </c>
      <c r="B158" s="12">
        <v>0.77957175925925926</v>
      </c>
      <c r="C158">
        <v>49.88</v>
      </c>
    </row>
    <row r="159" spans="1:3" x14ac:dyDescent="0.35">
      <c r="A159" s="11">
        <v>44525</v>
      </c>
      <c r="B159" s="12">
        <v>0.77958333333333341</v>
      </c>
      <c r="C159">
        <v>49.883000000000003</v>
      </c>
    </row>
    <row r="160" spans="1:3" x14ac:dyDescent="0.35">
      <c r="A160" s="11">
        <v>44525</v>
      </c>
      <c r="B160" s="12">
        <v>0.77959490740740733</v>
      </c>
      <c r="C160">
        <v>49.889000000000003</v>
      </c>
    </row>
    <row r="161" spans="1:3" x14ac:dyDescent="0.35">
      <c r="A161" s="11">
        <v>44525</v>
      </c>
      <c r="B161" s="12">
        <v>0.77960648148148148</v>
      </c>
      <c r="C161">
        <v>49.893000000000001</v>
      </c>
    </row>
    <row r="162" spans="1:3" x14ac:dyDescent="0.35">
      <c r="A162" s="11">
        <v>44525</v>
      </c>
      <c r="B162" s="12">
        <v>0.77961805555555552</v>
      </c>
      <c r="C162">
        <v>49.9</v>
      </c>
    </row>
    <row r="163" spans="1:3" x14ac:dyDescent="0.35">
      <c r="A163" s="11">
        <v>44525</v>
      </c>
      <c r="B163" s="12">
        <v>0.77962962962962967</v>
      </c>
      <c r="C163">
        <v>49.905999999999999</v>
      </c>
    </row>
    <row r="164" spans="1:3" x14ac:dyDescent="0.35">
      <c r="A164" s="11">
        <v>44525</v>
      </c>
      <c r="B164" s="12">
        <v>0.7796412037037036</v>
      </c>
      <c r="C164">
        <v>49.912999999999997</v>
      </c>
    </row>
    <row r="165" spans="1:3" x14ac:dyDescent="0.35">
      <c r="A165" s="11">
        <v>44525</v>
      </c>
      <c r="B165" s="12">
        <v>0.77965277777777775</v>
      </c>
      <c r="C165">
        <v>49.921999999999997</v>
      </c>
    </row>
    <row r="166" spans="1:3" x14ac:dyDescent="0.35">
      <c r="A166" s="11">
        <v>44525</v>
      </c>
      <c r="B166" s="12">
        <v>0.7796643518518519</v>
      </c>
      <c r="C166">
        <v>49.93</v>
      </c>
    </row>
    <row r="167" spans="1:3" x14ac:dyDescent="0.35">
      <c r="A167" s="11">
        <v>44525</v>
      </c>
      <c r="B167" s="12">
        <v>0.77967592592592594</v>
      </c>
      <c r="C167">
        <v>49.938000000000002</v>
      </c>
    </row>
    <row r="168" spans="1:3" x14ac:dyDescent="0.35">
      <c r="A168" s="11">
        <v>44525</v>
      </c>
      <c r="B168" s="12">
        <v>0.77968749999999998</v>
      </c>
      <c r="C168">
        <v>49.945999999999998</v>
      </c>
    </row>
    <row r="169" spans="1:3" x14ac:dyDescent="0.35">
      <c r="A169" s="11">
        <v>44525</v>
      </c>
      <c r="B169" s="12">
        <v>0.77969907407407402</v>
      </c>
      <c r="C169">
        <v>49.953000000000003</v>
      </c>
    </row>
    <row r="170" spans="1:3" x14ac:dyDescent="0.35">
      <c r="A170" s="11">
        <v>44525</v>
      </c>
      <c r="B170" s="12">
        <v>0.77971064814814817</v>
      </c>
      <c r="C170">
        <v>49.957000000000001</v>
      </c>
    </row>
    <row r="171" spans="1:3" x14ac:dyDescent="0.35">
      <c r="A171" s="11">
        <v>44525</v>
      </c>
      <c r="B171" s="12">
        <v>0.77972222222222232</v>
      </c>
      <c r="C171">
        <v>49.96</v>
      </c>
    </row>
    <row r="172" spans="1:3" x14ac:dyDescent="0.35">
      <c r="A172" s="11">
        <v>44525</v>
      </c>
      <c r="B172" s="12">
        <v>0.77973379629629624</v>
      </c>
      <c r="C172">
        <v>49.963000000000001</v>
      </c>
    </row>
    <row r="173" spans="1:3" x14ac:dyDescent="0.35">
      <c r="A173" s="11">
        <v>44525</v>
      </c>
      <c r="B173" s="12">
        <v>0.77974537037037039</v>
      </c>
      <c r="C173">
        <v>49.966000000000001</v>
      </c>
    </row>
    <row r="174" spans="1:3" x14ac:dyDescent="0.35">
      <c r="A174" s="11">
        <v>44525</v>
      </c>
      <c r="B174" s="12">
        <v>0.77975694444444443</v>
      </c>
      <c r="C174">
        <v>49.968000000000004</v>
      </c>
    </row>
    <row r="175" spans="1:3" x14ac:dyDescent="0.35">
      <c r="A175" s="11">
        <v>44525</v>
      </c>
      <c r="B175" s="12">
        <v>0.77976851851851858</v>
      </c>
      <c r="C175">
        <v>49.970999999999997</v>
      </c>
    </row>
    <row r="176" spans="1:3" x14ac:dyDescent="0.35">
      <c r="A176" s="11">
        <v>44525</v>
      </c>
      <c r="B176" s="12">
        <v>0.77978009259259251</v>
      </c>
      <c r="C176">
        <v>49.973999999999997</v>
      </c>
    </row>
    <row r="177" spans="1:3" x14ac:dyDescent="0.35">
      <c r="A177" s="11">
        <v>44525</v>
      </c>
      <c r="B177" s="12">
        <v>0.77979166666666666</v>
      </c>
      <c r="C177">
        <v>49.976999999999997</v>
      </c>
    </row>
    <row r="178" spans="1:3" x14ac:dyDescent="0.35">
      <c r="A178" s="11">
        <v>44525</v>
      </c>
      <c r="B178" s="12">
        <v>0.77980324074074081</v>
      </c>
      <c r="C178">
        <v>49.98</v>
      </c>
    </row>
    <row r="179" spans="1:3" x14ac:dyDescent="0.35">
      <c r="A179" s="11">
        <v>44525</v>
      </c>
      <c r="B179" s="12">
        <v>0.77981481481481474</v>
      </c>
      <c r="C179">
        <v>49.981999999999999</v>
      </c>
    </row>
    <row r="180" spans="1:3" x14ac:dyDescent="0.35">
      <c r="A180" s="11">
        <v>44525</v>
      </c>
      <c r="B180" s="12">
        <v>0.77982638888888889</v>
      </c>
      <c r="C180">
        <v>49.982999999999997</v>
      </c>
    </row>
    <row r="181" spans="1:3" x14ac:dyDescent="0.35">
      <c r="A181" s="11">
        <v>44525</v>
      </c>
      <c r="B181" s="12">
        <v>0.77983796296296293</v>
      </c>
      <c r="C181">
        <v>49.981000000000002</v>
      </c>
    </row>
    <row r="182" spans="1:3" x14ac:dyDescent="0.35">
      <c r="A182" s="11">
        <v>44525</v>
      </c>
      <c r="B182" s="12">
        <v>0.77984953703703708</v>
      </c>
      <c r="C182">
        <v>49.98</v>
      </c>
    </row>
    <row r="183" spans="1:3" x14ac:dyDescent="0.35">
      <c r="A183" s="11">
        <v>44525</v>
      </c>
      <c r="B183" s="12">
        <v>0.77986111111111101</v>
      </c>
      <c r="C183">
        <v>49.978000000000002</v>
      </c>
    </row>
    <row r="184" spans="1:3" x14ac:dyDescent="0.35">
      <c r="A184" s="11">
        <v>44525</v>
      </c>
      <c r="B184" s="12">
        <v>0.77987268518518515</v>
      </c>
      <c r="C184">
        <v>49.978000000000002</v>
      </c>
    </row>
    <row r="185" spans="1:3" x14ac:dyDescent="0.35">
      <c r="A185" s="11">
        <v>44525</v>
      </c>
      <c r="B185" s="12">
        <v>0.7798842592592593</v>
      </c>
      <c r="C185">
        <v>49.978000000000002</v>
      </c>
    </row>
    <row r="186" spans="1:3" x14ac:dyDescent="0.35">
      <c r="A186" s="11">
        <v>44525</v>
      </c>
      <c r="B186" s="12">
        <v>0.77989583333333334</v>
      </c>
      <c r="C186">
        <v>49.978000000000002</v>
      </c>
    </row>
    <row r="187" spans="1:3" x14ac:dyDescent="0.35">
      <c r="A187" s="11">
        <v>44525</v>
      </c>
      <c r="B187" s="12">
        <v>0.77990740740740738</v>
      </c>
      <c r="C187">
        <v>49.98</v>
      </c>
    </row>
    <row r="188" spans="1:3" x14ac:dyDescent="0.35">
      <c r="A188" s="11">
        <v>44525</v>
      </c>
      <c r="B188" s="12">
        <v>0.77991898148148142</v>
      </c>
      <c r="C188">
        <v>49.981000000000002</v>
      </c>
    </row>
    <row r="189" spans="1:3" x14ac:dyDescent="0.35">
      <c r="A189" s="11">
        <v>44525</v>
      </c>
      <c r="B189" s="12">
        <v>0.77993055555555557</v>
      </c>
      <c r="C189">
        <v>49.981000000000002</v>
      </c>
    </row>
    <row r="190" spans="1:3" x14ac:dyDescent="0.35">
      <c r="A190" s="11">
        <v>44525</v>
      </c>
      <c r="B190" s="12">
        <v>0.77994212962962972</v>
      </c>
      <c r="C190">
        <v>49.981999999999999</v>
      </c>
    </row>
    <row r="191" spans="1:3" x14ac:dyDescent="0.35">
      <c r="A191" s="11">
        <v>44525</v>
      </c>
      <c r="B191" s="12">
        <v>0.77995370370370365</v>
      </c>
      <c r="C191">
        <v>49.981999999999999</v>
      </c>
    </row>
    <row r="192" spans="1:3" x14ac:dyDescent="0.35">
      <c r="A192" s="11">
        <v>44525</v>
      </c>
      <c r="B192" s="12">
        <v>0.7799652777777778</v>
      </c>
      <c r="C192">
        <v>49.981999999999999</v>
      </c>
    </row>
    <row r="193" spans="1:3" x14ac:dyDescent="0.35">
      <c r="A193" s="11">
        <v>44525</v>
      </c>
      <c r="B193" s="12">
        <v>0.77997685185185184</v>
      </c>
      <c r="C193">
        <v>49.981000000000002</v>
      </c>
    </row>
    <row r="194" spans="1:3" x14ac:dyDescent="0.35">
      <c r="A194" s="11">
        <v>44525</v>
      </c>
      <c r="B194" s="12">
        <v>0.77998842592592599</v>
      </c>
      <c r="C194">
        <v>49.981000000000002</v>
      </c>
    </row>
    <row r="195" spans="1:3" x14ac:dyDescent="0.35">
      <c r="A195" s="11">
        <v>44525</v>
      </c>
      <c r="B195" s="12">
        <v>0.77999999999999992</v>
      </c>
      <c r="C195">
        <v>49.981999999999999</v>
      </c>
    </row>
    <row r="196" spans="1:3" x14ac:dyDescent="0.35">
      <c r="A196" s="11">
        <v>44525</v>
      </c>
      <c r="B196" s="12">
        <v>0.78001157407407407</v>
      </c>
      <c r="C196">
        <v>49.982999999999997</v>
      </c>
    </row>
    <row r="197" spans="1:3" x14ac:dyDescent="0.35">
      <c r="A197" s="11">
        <v>44525</v>
      </c>
      <c r="B197" s="12">
        <v>0.78002314814814822</v>
      </c>
      <c r="C197">
        <v>49.984000000000002</v>
      </c>
    </row>
    <row r="198" spans="1:3" x14ac:dyDescent="0.35">
      <c r="A198" s="11">
        <v>44525</v>
      </c>
      <c r="B198" s="12">
        <v>0.78003472222222225</v>
      </c>
      <c r="C198">
        <v>49.984999999999999</v>
      </c>
    </row>
    <row r="199" spans="1:3" x14ac:dyDescent="0.35">
      <c r="A199" s="11">
        <v>44525</v>
      </c>
      <c r="B199" s="12">
        <v>0.78004629629629629</v>
      </c>
      <c r="C199">
        <v>49.984000000000002</v>
      </c>
    </row>
    <row r="200" spans="1:3" x14ac:dyDescent="0.35">
      <c r="A200" s="11">
        <v>44525</v>
      </c>
      <c r="B200" s="12">
        <v>0.78005787037037033</v>
      </c>
      <c r="C200">
        <v>49.984000000000002</v>
      </c>
    </row>
    <row r="201" spans="1:3" x14ac:dyDescent="0.35">
      <c r="A201" s="11">
        <v>44525</v>
      </c>
      <c r="B201" s="12">
        <v>0.78006944444444448</v>
      </c>
      <c r="C201">
        <v>49.982999999999997</v>
      </c>
    </row>
    <row r="202" spans="1:3" x14ac:dyDescent="0.35">
      <c r="A202" s="11">
        <v>44525</v>
      </c>
      <c r="B202" s="12">
        <v>0.78008101851851863</v>
      </c>
      <c r="C202">
        <v>49.981999999999999</v>
      </c>
    </row>
    <row r="203" spans="1:3" x14ac:dyDescent="0.35">
      <c r="A203" s="11">
        <v>44525</v>
      </c>
      <c r="B203" s="12">
        <v>0.78009259259259256</v>
      </c>
      <c r="C203">
        <v>49.98</v>
      </c>
    </row>
    <row r="204" spans="1:3" x14ac:dyDescent="0.35">
      <c r="A204" s="11">
        <v>44525</v>
      </c>
      <c r="B204" s="12">
        <v>0.78010416666666671</v>
      </c>
      <c r="C204">
        <v>49.98</v>
      </c>
    </row>
    <row r="205" spans="1:3" x14ac:dyDescent="0.35">
      <c r="A205" s="11">
        <v>44525</v>
      </c>
      <c r="B205" s="12">
        <v>0.78011574074074075</v>
      </c>
      <c r="C205">
        <v>49.978999999999999</v>
      </c>
    </row>
    <row r="206" spans="1:3" x14ac:dyDescent="0.35">
      <c r="A206" s="11">
        <v>44525</v>
      </c>
      <c r="B206" s="12">
        <v>0.78012731481481479</v>
      </c>
      <c r="C206">
        <v>49.978999999999999</v>
      </c>
    </row>
    <row r="207" spans="1:3" x14ac:dyDescent="0.35">
      <c r="A207" s="11">
        <v>44525</v>
      </c>
      <c r="B207" s="12">
        <v>0.78013888888888883</v>
      </c>
      <c r="C207">
        <v>49.98</v>
      </c>
    </row>
    <row r="208" spans="1:3" x14ac:dyDescent="0.35">
      <c r="A208" s="11">
        <v>44525</v>
      </c>
      <c r="B208" s="12">
        <v>0.78015046296296298</v>
      </c>
      <c r="C208">
        <v>49.981000000000002</v>
      </c>
    </row>
    <row r="209" spans="1:3" x14ac:dyDescent="0.35">
      <c r="A209" s="11">
        <v>44525</v>
      </c>
      <c r="B209" s="12">
        <v>0.78016203703703713</v>
      </c>
      <c r="C209">
        <v>49.981999999999999</v>
      </c>
    </row>
    <row r="210" spans="1:3" x14ac:dyDescent="0.35">
      <c r="A210" s="11">
        <v>44525</v>
      </c>
      <c r="B210" s="12">
        <v>0.78017361111111105</v>
      </c>
      <c r="C210">
        <v>49.981000000000002</v>
      </c>
    </row>
    <row r="211" spans="1:3" x14ac:dyDescent="0.35">
      <c r="A211" s="11">
        <v>44525</v>
      </c>
      <c r="B211" s="12">
        <v>0.7801851851851852</v>
      </c>
      <c r="C211">
        <v>49.98</v>
      </c>
    </row>
    <row r="212" spans="1:3" x14ac:dyDescent="0.35">
      <c r="A212" s="11">
        <v>44525</v>
      </c>
      <c r="B212" s="12">
        <v>0.78019675925925924</v>
      </c>
      <c r="C212">
        <v>49.981000000000002</v>
      </c>
    </row>
    <row r="213" spans="1:3" x14ac:dyDescent="0.35">
      <c r="A213" s="11">
        <v>44525</v>
      </c>
      <c r="B213" s="12">
        <v>0.78020833333333339</v>
      </c>
      <c r="C213">
        <v>49.981000000000002</v>
      </c>
    </row>
    <row r="214" spans="1:3" x14ac:dyDescent="0.35">
      <c r="A214" s="11">
        <v>44525</v>
      </c>
      <c r="B214" s="12">
        <v>0.78021990740740732</v>
      </c>
      <c r="C214">
        <v>49.981000000000002</v>
      </c>
    </row>
    <row r="215" spans="1:3" x14ac:dyDescent="0.35">
      <c r="A215" s="11">
        <v>44525</v>
      </c>
      <c r="B215" s="12">
        <v>0.78023148148148147</v>
      </c>
      <c r="C215">
        <v>49.982999999999997</v>
      </c>
    </row>
    <row r="216" spans="1:3" x14ac:dyDescent="0.35">
      <c r="A216" s="11">
        <v>44525</v>
      </c>
      <c r="B216" s="12">
        <v>0.78024305555555562</v>
      </c>
      <c r="C216">
        <v>49.985999999999997</v>
      </c>
    </row>
    <row r="217" spans="1:3" x14ac:dyDescent="0.35">
      <c r="A217" s="11">
        <v>44525</v>
      </c>
      <c r="B217" s="12">
        <v>0.78025462962962966</v>
      </c>
      <c r="C217">
        <v>49.988999999999997</v>
      </c>
    </row>
    <row r="218" spans="1:3" x14ac:dyDescent="0.35">
      <c r="A218" s="11">
        <v>44525</v>
      </c>
      <c r="B218" s="12">
        <v>0.7802662037037037</v>
      </c>
      <c r="C218">
        <v>49.991</v>
      </c>
    </row>
    <row r="219" spans="1:3" x14ac:dyDescent="0.35">
      <c r="A219" s="11">
        <v>44525</v>
      </c>
      <c r="B219" s="12">
        <v>0.78027777777777774</v>
      </c>
      <c r="C219">
        <v>49.994999999999997</v>
      </c>
    </row>
    <row r="220" spans="1:3" x14ac:dyDescent="0.35">
      <c r="A220" s="11">
        <v>44525</v>
      </c>
      <c r="B220" s="12">
        <v>0.78028935185185189</v>
      </c>
      <c r="C220">
        <v>49.997</v>
      </c>
    </row>
    <row r="221" spans="1:3" x14ac:dyDescent="0.35">
      <c r="A221" s="11">
        <v>44525</v>
      </c>
      <c r="B221" s="12">
        <v>0.78030092592592604</v>
      </c>
      <c r="C221">
        <v>50</v>
      </c>
    </row>
    <row r="222" spans="1:3" x14ac:dyDescent="0.35">
      <c r="A222" s="11">
        <v>44525</v>
      </c>
      <c r="B222" s="12">
        <v>0.78031249999999996</v>
      </c>
      <c r="C222">
        <v>50.003</v>
      </c>
    </row>
    <row r="223" spans="1:3" x14ac:dyDescent="0.35">
      <c r="A223" s="11">
        <v>44525</v>
      </c>
      <c r="B223" s="12">
        <v>0.78032407407407411</v>
      </c>
      <c r="C223">
        <v>50.006999999999998</v>
      </c>
    </row>
    <row r="224" spans="1:3" x14ac:dyDescent="0.35">
      <c r="A224" s="11">
        <v>44525</v>
      </c>
      <c r="B224" s="12">
        <v>0.78033564814814815</v>
      </c>
      <c r="C224">
        <v>50.009</v>
      </c>
    </row>
    <row r="225" spans="1:3" x14ac:dyDescent="0.35">
      <c r="A225" s="11">
        <v>44525</v>
      </c>
      <c r="B225" s="12">
        <v>0.78034722222222219</v>
      </c>
      <c r="C225">
        <v>50.012</v>
      </c>
    </row>
    <row r="226" spans="1:3" x14ac:dyDescent="0.35">
      <c r="A226" s="11">
        <v>44525</v>
      </c>
      <c r="B226" s="12">
        <v>0.78035879629629623</v>
      </c>
      <c r="C226">
        <v>50.015000000000001</v>
      </c>
    </row>
    <row r="227" spans="1:3" x14ac:dyDescent="0.35">
      <c r="A227" s="11">
        <v>44525</v>
      </c>
      <c r="B227" s="12">
        <v>0.78037037037037038</v>
      </c>
      <c r="C227">
        <v>50.015999999999998</v>
      </c>
    </row>
    <row r="228" spans="1:3" x14ac:dyDescent="0.35">
      <c r="A228" s="11">
        <v>44525</v>
      </c>
      <c r="B228" s="12">
        <v>0.78038194444444453</v>
      </c>
      <c r="C228">
        <v>50.018999999999998</v>
      </c>
    </row>
    <row r="229" spans="1:3" x14ac:dyDescent="0.35">
      <c r="A229" s="11">
        <v>44525</v>
      </c>
      <c r="B229" s="12">
        <v>0.78039351851851846</v>
      </c>
      <c r="C229">
        <v>50.021000000000001</v>
      </c>
    </row>
    <row r="230" spans="1:3" x14ac:dyDescent="0.35">
      <c r="A230" s="11">
        <v>44525</v>
      </c>
      <c r="B230" s="12">
        <v>0.78040509259259261</v>
      </c>
      <c r="C230">
        <v>50.024000000000001</v>
      </c>
    </row>
    <row r="231" spans="1:3" x14ac:dyDescent="0.35">
      <c r="A231" s="11">
        <v>44525</v>
      </c>
      <c r="B231" s="12">
        <v>0.78041666666666665</v>
      </c>
      <c r="C231">
        <v>50.027999999999999</v>
      </c>
    </row>
    <row r="232" spans="1:3" x14ac:dyDescent="0.35">
      <c r="A232" s="11">
        <v>44525</v>
      </c>
      <c r="B232" s="12">
        <v>0.7804282407407408</v>
      </c>
      <c r="C232">
        <v>50.030999999999999</v>
      </c>
    </row>
    <row r="233" spans="1:3" x14ac:dyDescent="0.35">
      <c r="A233" s="11">
        <v>44525</v>
      </c>
      <c r="B233" s="12">
        <v>0.78043981481481473</v>
      </c>
      <c r="C233">
        <v>50.031999999999996</v>
      </c>
    </row>
    <row r="234" spans="1:3" x14ac:dyDescent="0.35">
      <c r="A234" s="11">
        <v>44525</v>
      </c>
      <c r="B234" s="12">
        <v>0.78045138888888888</v>
      </c>
      <c r="C234">
        <v>50.033000000000001</v>
      </c>
    </row>
    <row r="235" spans="1:3" x14ac:dyDescent="0.35">
      <c r="A235" s="11">
        <v>44525</v>
      </c>
      <c r="B235" s="12">
        <v>0.78046296296296302</v>
      </c>
      <c r="C235">
        <v>50.033999999999999</v>
      </c>
    </row>
    <row r="236" spans="1:3" x14ac:dyDescent="0.35">
      <c r="A236" s="11">
        <v>44525</v>
      </c>
      <c r="B236" s="12">
        <v>0.78047453703703706</v>
      </c>
      <c r="C236">
        <v>50.033999999999999</v>
      </c>
    </row>
    <row r="237" spans="1:3" x14ac:dyDescent="0.35">
      <c r="A237" s="11">
        <v>44525</v>
      </c>
      <c r="B237" s="12">
        <v>0.7804861111111111</v>
      </c>
      <c r="C237">
        <v>50.033999999999999</v>
      </c>
    </row>
    <row r="238" spans="1:3" x14ac:dyDescent="0.35">
      <c r="A238" s="11">
        <v>44525</v>
      </c>
      <c r="B238" s="12">
        <v>0.78049768518518514</v>
      </c>
      <c r="C238">
        <v>50.030999999999999</v>
      </c>
    </row>
    <row r="239" spans="1:3" x14ac:dyDescent="0.35">
      <c r="A239" s="11">
        <v>44525</v>
      </c>
      <c r="B239" s="12">
        <v>0.78050925925925929</v>
      </c>
      <c r="C239">
        <v>50.027999999999999</v>
      </c>
    </row>
    <row r="240" spans="1:3" x14ac:dyDescent="0.35">
      <c r="A240" s="11">
        <v>44525</v>
      </c>
      <c r="B240" s="12">
        <v>0.78052083333333344</v>
      </c>
      <c r="C240">
        <v>50.024999999999999</v>
      </c>
    </row>
    <row r="241" spans="1:3" x14ac:dyDescent="0.35">
      <c r="A241" s="11">
        <v>44525</v>
      </c>
      <c r="B241" s="12">
        <v>0.78053240740740737</v>
      </c>
      <c r="C241">
        <v>50.021999999999998</v>
      </c>
    </row>
    <row r="242" spans="1:3" x14ac:dyDescent="0.35">
      <c r="A242" s="11">
        <v>44525</v>
      </c>
      <c r="B242" s="12">
        <v>0.78054398148148152</v>
      </c>
      <c r="C242">
        <v>50.021000000000001</v>
      </c>
    </row>
    <row r="243" spans="1:3" x14ac:dyDescent="0.35">
      <c r="A243" s="11"/>
      <c r="B243" s="12"/>
    </row>
    <row r="244" spans="1:3" x14ac:dyDescent="0.35">
      <c r="A244" s="11"/>
      <c r="B244" s="12"/>
    </row>
    <row r="245" spans="1:3" x14ac:dyDescent="0.35">
      <c r="A245" s="11"/>
      <c r="B245" s="12"/>
    </row>
    <row r="246" spans="1:3" x14ac:dyDescent="0.35">
      <c r="A246" s="11"/>
      <c r="B246" s="12"/>
    </row>
    <row r="247" spans="1:3" x14ac:dyDescent="0.35">
      <c r="A247" s="11"/>
      <c r="B247" s="12"/>
    </row>
    <row r="248" spans="1:3" x14ac:dyDescent="0.35">
      <c r="A248" s="11"/>
      <c r="B248" s="12"/>
    </row>
    <row r="249" spans="1:3" x14ac:dyDescent="0.35">
      <c r="A249" s="11"/>
      <c r="B249" s="12"/>
    </row>
    <row r="250" spans="1:3" x14ac:dyDescent="0.35">
      <c r="A250" s="11"/>
      <c r="B250" s="12"/>
    </row>
    <row r="251" spans="1:3" x14ac:dyDescent="0.35">
      <c r="A251" s="11"/>
      <c r="B251" s="12"/>
    </row>
    <row r="252" spans="1:3" x14ac:dyDescent="0.35">
      <c r="A252" s="11"/>
      <c r="B252" s="12"/>
    </row>
    <row r="253" spans="1:3" x14ac:dyDescent="0.35">
      <c r="A253" s="11"/>
      <c r="B253" s="12"/>
    </row>
    <row r="254" spans="1:3" x14ac:dyDescent="0.35">
      <c r="A254" s="11"/>
      <c r="B254" s="12"/>
    </row>
    <row r="255" spans="1:3" x14ac:dyDescent="0.35">
      <c r="A255" s="11"/>
      <c r="B255" s="12"/>
    </row>
    <row r="256" spans="1:3"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26ACC-50F8-4C35-B51D-156E4EC58D55}">
  <dimension ref="A1:C962"/>
  <sheetViews>
    <sheetView topLeftCell="A34" workbookViewId="0">
      <selection activeCell="A3" sqref="A3:C96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44527</v>
      </c>
      <c r="B3" s="12">
        <v>0.30069444444444443</v>
      </c>
      <c r="C3">
        <v>50.113</v>
      </c>
    </row>
    <row r="4" spans="1:3" x14ac:dyDescent="0.35">
      <c r="A4" s="11">
        <v>44527</v>
      </c>
      <c r="B4" s="12">
        <v>0.30070601851851853</v>
      </c>
      <c r="C4">
        <v>50.112000000000002</v>
      </c>
    </row>
    <row r="5" spans="1:3" x14ac:dyDescent="0.35">
      <c r="A5" s="11">
        <v>44527</v>
      </c>
      <c r="B5" s="12">
        <v>0.30071759259259262</v>
      </c>
      <c r="C5">
        <v>50.112000000000002</v>
      </c>
    </row>
    <row r="6" spans="1:3" x14ac:dyDescent="0.35">
      <c r="A6" s="11">
        <v>44527</v>
      </c>
      <c r="B6" s="12">
        <v>0.30072916666666666</v>
      </c>
      <c r="C6">
        <v>50.112000000000002</v>
      </c>
    </row>
    <row r="7" spans="1:3" x14ac:dyDescent="0.35">
      <c r="A7" s="11">
        <v>44527</v>
      </c>
      <c r="B7" s="12">
        <v>0.30074074074074075</v>
      </c>
      <c r="C7">
        <v>50.11</v>
      </c>
    </row>
    <row r="8" spans="1:3" x14ac:dyDescent="0.35">
      <c r="A8" s="11">
        <v>44527</v>
      </c>
      <c r="B8" s="12">
        <v>0.30075231481481485</v>
      </c>
      <c r="C8">
        <v>50.109000000000002</v>
      </c>
    </row>
    <row r="9" spans="1:3" x14ac:dyDescent="0.35">
      <c r="A9" s="11">
        <v>44527</v>
      </c>
      <c r="B9" s="12">
        <v>0.30076388888888889</v>
      </c>
      <c r="C9">
        <v>50.109000000000002</v>
      </c>
    </row>
    <row r="10" spans="1:3" x14ac:dyDescent="0.35">
      <c r="A10" s="11">
        <v>44527</v>
      </c>
      <c r="B10" s="12">
        <v>0.30077546296296298</v>
      </c>
      <c r="C10">
        <v>50.107999999999997</v>
      </c>
    </row>
    <row r="11" spans="1:3" x14ac:dyDescent="0.35">
      <c r="A11" s="11">
        <v>44527</v>
      </c>
      <c r="B11" s="12">
        <v>0.30078703703703702</v>
      </c>
      <c r="C11">
        <v>50.107999999999997</v>
      </c>
    </row>
    <row r="12" spans="1:3" x14ac:dyDescent="0.35">
      <c r="A12" s="11">
        <v>44527</v>
      </c>
      <c r="B12" s="12">
        <v>0.30079861111111111</v>
      </c>
      <c r="C12">
        <v>50.107999999999997</v>
      </c>
    </row>
    <row r="13" spans="1:3" x14ac:dyDescent="0.35">
      <c r="A13" s="11">
        <v>44527</v>
      </c>
      <c r="B13" s="12">
        <v>0.30081018518518515</v>
      </c>
      <c r="C13">
        <v>50.107999999999997</v>
      </c>
    </row>
    <row r="14" spans="1:3" x14ac:dyDescent="0.35">
      <c r="A14" s="11">
        <v>44527</v>
      </c>
      <c r="B14" s="12">
        <v>0.30082175925925925</v>
      </c>
      <c r="C14">
        <v>50.109000000000002</v>
      </c>
    </row>
    <row r="15" spans="1:3" x14ac:dyDescent="0.35">
      <c r="A15" s="11">
        <v>44527</v>
      </c>
      <c r="B15" s="12">
        <v>0.30083333333333334</v>
      </c>
      <c r="C15">
        <v>50.109000000000002</v>
      </c>
    </row>
    <row r="16" spans="1:3" x14ac:dyDescent="0.35">
      <c r="A16" s="11">
        <v>44527</v>
      </c>
      <c r="B16" s="12">
        <v>0.30084490740740738</v>
      </c>
      <c r="C16">
        <v>50.110999999999997</v>
      </c>
    </row>
    <row r="17" spans="1:3" x14ac:dyDescent="0.35">
      <c r="A17" s="11">
        <v>44527</v>
      </c>
      <c r="B17" s="12">
        <v>0.30085648148148147</v>
      </c>
      <c r="C17">
        <v>50.112000000000002</v>
      </c>
    </row>
    <row r="18" spans="1:3" x14ac:dyDescent="0.35">
      <c r="A18" s="11">
        <v>44527</v>
      </c>
      <c r="B18" s="12">
        <v>0.30086805555555557</v>
      </c>
      <c r="C18">
        <v>50.112000000000002</v>
      </c>
    </row>
    <row r="19" spans="1:3" x14ac:dyDescent="0.35">
      <c r="A19" s="11">
        <v>44527</v>
      </c>
      <c r="B19" s="12">
        <v>0.30087962962962961</v>
      </c>
      <c r="C19">
        <v>50.110999999999997</v>
      </c>
    </row>
    <row r="20" spans="1:3" x14ac:dyDescent="0.35">
      <c r="A20" s="11">
        <v>44527</v>
      </c>
      <c r="B20" s="12">
        <v>0.3008912037037037</v>
      </c>
      <c r="C20">
        <v>50.109000000000002</v>
      </c>
    </row>
    <row r="21" spans="1:3" x14ac:dyDescent="0.35">
      <c r="A21" s="11">
        <v>44527</v>
      </c>
      <c r="B21" s="12">
        <v>0.3009027777777778</v>
      </c>
      <c r="C21">
        <v>50.106999999999999</v>
      </c>
    </row>
    <row r="22" spans="1:3" x14ac:dyDescent="0.35">
      <c r="A22" s="11">
        <v>44527</v>
      </c>
      <c r="B22" s="12">
        <v>0.30091435185185184</v>
      </c>
      <c r="C22">
        <v>50.103999999999999</v>
      </c>
    </row>
    <row r="23" spans="1:3" x14ac:dyDescent="0.35">
      <c r="A23" s="11">
        <v>44527</v>
      </c>
      <c r="B23" s="12">
        <v>0.30092592592592593</v>
      </c>
      <c r="C23">
        <v>50.100999999999999</v>
      </c>
    </row>
    <row r="24" spans="1:3" x14ac:dyDescent="0.35">
      <c r="A24" s="11">
        <v>44527</v>
      </c>
      <c r="B24" s="12">
        <v>0.30093750000000002</v>
      </c>
      <c r="C24">
        <v>50.098999999999997</v>
      </c>
    </row>
    <row r="25" spans="1:3" x14ac:dyDescent="0.35">
      <c r="A25" s="11">
        <v>44527</v>
      </c>
      <c r="B25" s="12">
        <v>0.30094907407407406</v>
      </c>
      <c r="C25">
        <v>50.097999999999999</v>
      </c>
    </row>
    <row r="26" spans="1:3" x14ac:dyDescent="0.35">
      <c r="A26" s="11">
        <v>44527</v>
      </c>
      <c r="B26" s="12">
        <v>0.30096064814814816</v>
      </c>
      <c r="C26">
        <v>50.095999999999997</v>
      </c>
    </row>
    <row r="27" spans="1:3" x14ac:dyDescent="0.35">
      <c r="A27" s="11">
        <v>44527</v>
      </c>
      <c r="B27" s="12">
        <v>0.30097222222222225</v>
      </c>
      <c r="C27">
        <v>50.094999999999999</v>
      </c>
    </row>
    <row r="28" spans="1:3" x14ac:dyDescent="0.35">
      <c r="A28" s="11">
        <v>44527</v>
      </c>
      <c r="B28" s="12">
        <v>0.30098379629629629</v>
      </c>
      <c r="C28">
        <v>50.093000000000004</v>
      </c>
    </row>
    <row r="29" spans="1:3" x14ac:dyDescent="0.35">
      <c r="A29" s="11">
        <v>44527</v>
      </c>
      <c r="B29" s="12">
        <v>0.30099537037037039</v>
      </c>
      <c r="C29">
        <v>50.091000000000001</v>
      </c>
    </row>
    <row r="30" spans="1:3" x14ac:dyDescent="0.35">
      <c r="A30" s="11">
        <v>44527</v>
      </c>
      <c r="B30" s="12">
        <v>0.30100694444444448</v>
      </c>
      <c r="C30">
        <v>50.088999999999999</v>
      </c>
    </row>
    <row r="31" spans="1:3" x14ac:dyDescent="0.35">
      <c r="A31" s="11">
        <v>44527</v>
      </c>
      <c r="B31" s="12">
        <v>0.30101851851851852</v>
      </c>
      <c r="C31">
        <v>50.084000000000003</v>
      </c>
    </row>
    <row r="32" spans="1:3" x14ac:dyDescent="0.35">
      <c r="A32" s="11">
        <v>44527</v>
      </c>
      <c r="B32" s="12">
        <v>0.30103009259259256</v>
      </c>
      <c r="C32">
        <v>50.08</v>
      </c>
    </row>
    <row r="33" spans="1:3" x14ac:dyDescent="0.35">
      <c r="A33" s="11">
        <v>44527</v>
      </c>
      <c r="B33" s="12">
        <v>0.30104166666666665</v>
      </c>
      <c r="C33">
        <v>50.075000000000003</v>
      </c>
    </row>
    <row r="34" spans="1:3" x14ac:dyDescent="0.35">
      <c r="A34" s="11">
        <v>44527</v>
      </c>
      <c r="B34" s="12">
        <v>0.30105324074074075</v>
      </c>
      <c r="C34">
        <v>50.072000000000003</v>
      </c>
    </row>
    <row r="35" spans="1:3" x14ac:dyDescent="0.35">
      <c r="A35" s="11">
        <v>44527</v>
      </c>
      <c r="B35" s="12">
        <v>0.30106481481481479</v>
      </c>
      <c r="C35">
        <v>50.070999999999998</v>
      </c>
    </row>
    <row r="36" spans="1:3" x14ac:dyDescent="0.35">
      <c r="A36" s="11">
        <v>44527</v>
      </c>
      <c r="B36" s="12">
        <v>0.30107638888888888</v>
      </c>
      <c r="C36">
        <v>50.069000000000003</v>
      </c>
    </row>
    <row r="37" spans="1:3" x14ac:dyDescent="0.35">
      <c r="A37" s="11">
        <v>44527</v>
      </c>
      <c r="B37" s="12">
        <v>0.30108796296296297</v>
      </c>
      <c r="C37">
        <v>50.067999999999998</v>
      </c>
    </row>
    <row r="38" spans="1:3" x14ac:dyDescent="0.35">
      <c r="A38" s="11">
        <v>44527</v>
      </c>
      <c r="B38" s="12">
        <v>0.30109953703703701</v>
      </c>
      <c r="C38">
        <v>50.067999999999998</v>
      </c>
    </row>
    <row r="39" spans="1:3" x14ac:dyDescent="0.35">
      <c r="A39" s="11">
        <v>44527</v>
      </c>
      <c r="B39" s="12">
        <v>0.30111111111111111</v>
      </c>
      <c r="C39">
        <v>50.07</v>
      </c>
    </row>
    <row r="40" spans="1:3" x14ac:dyDescent="0.35">
      <c r="A40" s="11">
        <v>44527</v>
      </c>
      <c r="B40" s="12">
        <v>0.3011226851851852</v>
      </c>
      <c r="C40">
        <v>50.070999999999998</v>
      </c>
    </row>
    <row r="41" spans="1:3" x14ac:dyDescent="0.35">
      <c r="A41" s="11">
        <v>44527</v>
      </c>
      <c r="B41" s="12">
        <v>0.30113425925925924</v>
      </c>
      <c r="C41">
        <v>50.073999999999998</v>
      </c>
    </row>
    <row r="42" spans="1:3" x14ac:dyDescent="0.35">
      <c r="A42" s="11">
        <v>44527</v>
      </c>
      <c r="B42" s="12">
        <v>0.30114583333333333</v>
      </c>
      <c r="C42">
        <v>50.072000000000003</v>
      </c>
    </row>
    <row r="43" spans="1:3" x14ac:dyDescent="0.35">
      <c r="A43" s="11">
        <v>44527</v>
      </c>
      <c r="B43" s="12">
        <v>0.30115740740740743</v>
      </c>
      <c r="C43">
        <v>50.070999999999998</v>
      </c>
    </row>
    <row r="44" spans="1:3" x14ac:dyDescent="0.35">
      <c r="A44" s="11">
        <v>44527</v>
      </c>
      <c r="B44" s="12">
        <v>0.30116898148148147</v>
      </c>
      <c r="C44">
        <v>50.072000000000003</v>
      </c>
    </row>
    <row r="45" spans="1:3" x14ac:dyDescent="0.35">
      <c r="A45" s="11">
        <v>44527</v>
      </c>
      <c r="B45" s="12">
        <v>0.30118055555555556</v>
      </c>
      <c r="C45">
        <v>50.073999999999998</v>
      </c>
    </row>
    <row r="46" spans="1:3" x14ac:dyDescent="0.35">
      <c r="A46" s="11">
        <v>44527</v>
      </c>
      <c r="B46" s="12">
        <v>0.30119212962962966</v>
      </c>
      <c r="C46">
        <v>50.075000000000003</v>
      </c>
    </row>
    <row r="47" spans="1:3" x14ac:dyDescent="0.35">
      <c r="A47" s="11">
        <v>44527</v>
      </c>
      <c r="B47" s="12">
        <v>0.3012037037037037</v>
      </c>
      <c r="C47">
        <v>50.075000000000003</v>
      </c>
    </row>
    <row r="48" spans="1:3" x14ac:dyDescent="0.35">
      <c r="A48" s="11">
        <v>44527</v>
      </c>
      <c r="B48" s="12">
        <v>0.30121527777777779</v>
      </c>
      <c r="C48">
        <v>50.075000000000003</v>
      </c>
    </row>
    <row r="49" spans="1:3" x14ac:dyDescent="0.35">
      <c r="A49" s="11">
        <v>44527</v>
      </c>
      <c r="B49" s="12">
        <v>0.30122685185185188</v>
      </c>
      <c r="C49">
        <v>50.073999999999998</v>
      </c>
    </row>
    <row r="50" spans="1:3" x14ac:dyDescent="0.35">
      <c r="A50" s="11">
        <v>44527</v>
      </c>
      <c r="B50" s="12">
        <v>0.30123842592592592</v>
      </c>
      <c r="C50">
        <v>50.070999999999998</v>
      </c>
    </row>
    <row r="51" spans="1:3" x14ac:dyDescent="0.35">
      <c r="A51" s="11">
        <v>44527</v>
      </c>
      <c r="B51" s="12">
        <v>0.30125000000000002</v>
      </c>
      <c r="C51">
        <v>50.069000000000003</v>
      </c>
    </row>
    <row r="52" spans="1:3" x14ac:dyDescent="0.35">
      <c r="A52" s="11">
        <v>44527</v>
      </c>
      <c r="B52" s="12">
        <v>0.30126157407407406</v>
      </c>
      <c r="C52">
        <v>50.067999999999998</v>
      </c>
    </row>
    <row r="53" spans="1:3" x14ac:dyDescent="0.35">
      <c r="A53" s="11">
        <v>44527</v>
      </c>
      <c r="B53" s="12">
        <v>0.30127314814814815</v>
      </c>
      <c r="C53">
        <v>50.067</v>
      </c>
    </row>
    <row r="54" spans="1:3" x14ac:dyDescent="0.35">
      <c r="A54" s="11">
        <v>44527</v>
      </c>
      <c r="B54" s="12">
        <v>0.30128472222222219</v>
      </c>
      <c r="C54">
        <v>50.066000000000003</v>
      </c>
    </row>
    <row r="55" spans="1:3" x14ac:dyDescent="0.35">
      <c r="A55" s="11">
        <v>44527</v>
      </c>
      <c r="B55" s="12">
        <v>0.30129629629629628</v>
      </c>
      <c r="C55">
        <v>50.067</v>
      </c>
    </row>
    <row r="56" spans="1:3" x14ac:dyDescent="0.35">
      <c r="A56" s="11">
        <v>44527</v>
      </c>
      <c r="B56" s="12">
        <v>0.30130787037037038</v>
      </c>
      <c r="C56">
        <v>50.069000000000003</v>
      </c>
    </row>
    <row r="57" spans="1:3" x14ac:dyDescent="0.35">
      <c r="A57" s="11">
        <v>44527</v>
      </c>
      <c r="B57" s="12">
        <v>0.30131944444444442</v>
      </c>
      <c r="C57">
        <v>50.067999999999998</v>
      </c>
    </row>
    <row r="58" spans="1:3" x14ac:dyDescent="0.35">
      <c r="A58" s="11">
        <v>44527</v>
      </c>
      <c r="B58" s="12">
        <v>0.30133101851851851</v>
      </c>
      <c r="C58">
        <v>50.067999999999998</v>
      </c>
    </row>
    <row r="59" spans="1:3" x14ac:dyDescent="0.35">
      <c r="A59" s="11">
        <v>44527</v>
      </c>
      <c r="B59" s="12">
        <v>0.30134259259259261</v>
      </c>
      <c r="C59">
        <v>50.067</v>
      </c>
    </row>
    <row r="60" spans="1:3" x14ac:dyDescent="0.35">
      <c r="A60" s="11">
        <v>44527</v>
      </c>
      <c r="B60" s="12">
        <v>0.30135416666666665</v>
      </c>
      <c r="C60">
        <v>50.069000000000003</v>
      </c>
    </row>
    <row r="61" spans="1:3" x14ac:dyDescent="0.35">
      <c r="A61" s="11">
        <v>44527</v>
      </c>
      <c r="B61" s="12">
        <v>0.30136574074074074</v>
      </c>
      <c r="C61">
        <v>50.070999999999998</v>
      </c>
    </row>
    <row r="62" spans="1:3" x14ac:dyDescent="0.35">
      <c r="A62" s="11">
        <v>44527</v>
      </c>
      <c r="B62" s="12">
        <v>0.30137731481481483</v>
      </c>
      <c r="C62">
        <v>50.073</v>
      </c>
    </row>
    <row r="63" spans="1:3" x14ac:dyDescent="0.35">
      <c r="A63" s="11">
        <v>44527</v>
      </c>
      <c r="B63" s="12">
        <v>0.30138888888888887</v>
      </c>
      <c r="C63">
        <v>50.076000000000001</v>
      </c>
    </row>
    <row r="64" spans="1:3" x14ac:dyDescent="0.35">
      <c r="A64" s="11">
        <v>44527</v>
      </c>
      <c r="B64" s="12">
        <v>0.30140046296296297</v>
      </c>
      <c r="C64">
        <v>50.078000000000003</v>
      </c>
    </row>
    <row r="65" spans="1:3" x14ac:dyDescent="0.35">
      <c r="A65" s="11">
        <v>44527</v>
      </c>
      <c r="B65" s="12">
        <v>0.30141203703703706</v>
      </c>
      <c r="C65">
        <v>50.078000000000003</v>
      </c>
    </row>
    <row r="66" spans="1:3" x14ac:dyDescent="0.35">
      <c r="A66" s="11">
        <v>44527</v>
      </c>
      <c r="B66" s="12">
        <v>0.3014236111111111</v>
      </c>
      <c r="C66">
        <v>50.076000000000001</v>
      </c>
    </row>
    <row r="67" spans="1:3" x14ac:dyDescent="0.35">
      <c r="A67" s="11">
        <v>44527</v>
      </c>
      <c r="B67" s="12">
        <v>0.30143518518518519</v>
      </c>
      <c r="C67">
        <v>50.073999999999998</v>
      </c>
    </row>
    <row r="68" spans="1:3" x14ac:dyDescent="0.35">
      <c r="A68" s="11">
        <v>44527</v>
      </c>
      <c r="B68" s="12">
        <v>0.30144675925925929</v>
      </c>
      <c r="C68">
        <v>50.072000000000003</v>
      </c>
    </row>
    <row r="69" spans="1:3" x14ac:dyDescent="0.35">
      <c r="A69" s="11">
        <v>44527</v>
      </c>
      <c r="B69" s="12">
        <v>0.30145833333333333</v>
      </c>
      <c r="C69">
        <v>50.070999999999998</v>
      </c>
    </row>
    <row r="70" spans="1:3" x14ac:dyDescent="0.35">
      <c r="A70" s="11">
        <v>44527</v>
      </c>
      <c r="B70" s="12">
        <v>0.30146990740740742</v>
      </c>
      <c r="C70">
        <v>50.07</v>
      </c>
    </row>
    <row r="71" spans="1:3" x14ac:dyDescent="0.35">
      <c r="A71" s="11">
        <v>44527</v>
      </c>
      <c r="B71" s="12">
        <v>0.30148148148148152</v>
      </c>
      <c r="C71">
        <v>50.069000000000003</v>
      </c>
    </row>
    <row r="72" spans="1:3" x14ac:dyDescent="0.35">
      <c r="A72" s="11">
        <v>44527</v>
      </c>
      <c r="B72" s="12">
        <v>0.30149305555555556</v>
      </c>
      <c r="C72">
        <v>50.067999999999998</v>
      </c>
    </row>
    <row r="73" spans="1:3" x14ac:dyDescent="0.35">
      <c r="A73" s="11">
        <v>44527</v>
      </c>
      <c r="B73" s="12">
        <v>0.30150462962962959</v>
      </c>
      <c r="C73">
        <v>50.067</v>
      </c>
    </row>
    <row r="74" spans="1:3" x14ac:dyDescent="0.35">
      <c r="A74" s="11">
        <v>44527</v>
      </c>
      <c r="B74" s="12">
        <v>0.30151620370370369</v>
      </c>
      <c r="C74">
        <v>50.064</v>
      </c>
    </row>
    <row r="75" spans="1:3" x14ac:dyDescent="0.35">
      <c r="A75" s="11">
        <v>44527</v>
      </c>
      <c r="B75" s="12">
        <v>0.30152777777777778</v>
      </c>
      <c r="C75">
        <v>50.061999999999998</v>
      </c>
    </row>
    <row r="76" spans="1:3" x14ac:dyDescent="0.35">
      <c r="A76" s="11">
        <v>44527</v>
      </c>
      <c r="B76" s="12">
        <v>0.30153935185185182</v>
      </c>
      <c r="C76">
        <v>50.061</v>
      </c>
    </row>
    <row r="77" spans="1:3" x14ac:dyDescent="0.35">
      <c r="A77" s="11">
        <v>44527</v>
      </c>
      <c r="B77" s="12">
        <v>0.30155092592592592</v>
      </c>
      <c r="C77">
        <v>50.06</v>
      </c>
    </row>
    <row r="78" spans="1:3" x14ac:dyDescent="0.35">
      <c r="A78" s="11">
        <v>44527</v>
      </c>
      <c r="B78" s="12">
        <v>0.30156250000000001</v>
      </c>
      <c r="C78">
        <v>50.058999999999997</v>
      </c>
    </row>
    <row r="79" spans="1:3" x14ac:dyDescent="0.35">
      <c r="A79" s="11">
        <v>44527</v>
      </c>
      <c r="B79" s="12">
        <v>0.30157407407407405</v>
      </c>
      <c r="C79">
        <v>50.06</v>
      </c>
    </row>
    <row r="80" spans="1:3" x14ac:dyDescent="0.35">
      <c r="A80" s="11">
        <v>44527</v>
      </c>
      <c r="B80" s="12">
        <v>0.30158564814814814</v>
      </c>
      <c r="C80">
        <v>50.063000000000002</v>
      </c>
    </row>
    <row r="81" spans="1:3" x14ac:dyDescent="0.35">
      <c r="A81" s="11">
        <v>44527</v>
      </c>
      <c r="B81" s="12">
        <v>0.30159722222222224</v>
      </c>
      <c r="C81">
        <v>50.067999999999998</v>
      </c>
    </row>
    <row r="82" spans="1:3" x14ac:dyDescent="0.35">
      <c r="A82" s="11">
        <v>44527</v>
      </c>
      <c r="B82" s="12">
        <v>0.30160879629629628</v>
      </c>
      <c r="C82">
        <v>50.072000000000003</v>
      </c>
    </row>
    <row r="83" spans="1:3" x14ac:dyDescent="0.35">
      <c r="A83" s="11">
        <v>44527</v>
      </c>
      <c r="B83" s="12">
        <v>0.30162037037037037</v>
      </c>
      <c r="C83">
        <v>50.075000000000003</v>
      </c>
    </row>
    <row r="84" spans="1:3" x14ac:dyDescent="0.35">
      <c r="A84" s="11">
        <v>44527</v>
      </c>
      <c r="B84" s="12">
        <v>0.30163194444444447</v>
      </c>
      <c r="C84">
        <v>50.076999999999998</v>
      </c>
    </row>
    <row r="85" spans="1:3" x14ac:dyDescent="0.35">
      <c r="A85" s="11">
        <v>44527</v>
      </c>
      <c r="B85" s="12">
        <v>0.30164351851851851</v>
      </c>
      <c r="C85">
        <v>50.078000000000003</v>
      </c>
    </row>
    <row r="86" spans="1:3" x14ac:dyDescent="0.35">
      <c r="A86" s="11">
        <v>44527</v>
      </c>
      <c r="B86" s="12">
        <v>0.3016550925925926</v>
      </c>
      <c r="C86">
        <v>50.076999999999998</v>
      </c>
    </row>
    <row r="87" spans="1:3" x14ac:dyDescent="0.35">
      <c r="A87" s="11">
        <v>44527</v>
      </c>
      <c r="B87" s="12">
        <v>0.30166666666666669</v>
      </c>
      <c r="C87">
        <v>50.073999999999998</v>
      </c>
    </row>
    <row r="88" spans="1:3" x14ac:dyDescent="0.35">
      <c r="A88" s="11">
        <v>44527</v>
      </c>
      <c r="B88" s="12">
        <v>0.30167824074074073</v>
      </c>
      <c r="C88">
        <v>50.073999999999998</v>
      </c>
    </row>
    <row r="89" spans="1:3" x14ac:dyDescent="0.35">
      <c r="A89" s="11">
        <v>44527</v>
      </c>
      <c r="B89" s="12">
        <v>0.30168981481481483</v>
      </c>
      <c r="C89">
        <v>50.073</v>
      </c>
    </row>
    <row r="90" spans="1:3" x14ac:dyDescent="0.35">
      <c r="A90" s="11">
        <v>44527</v>
      </c>
      <c r="B90" s="12">
        <v>0.30170138888888892</v>
      </c>
      <c r="C90">
        <v>50.072000000000003</v>
      </c>
    </row>
    <row r="91" spans="1:3" x14ac:dyDescent="0.35">
      <c r="A91" s="11">
        <v>44527</v>
      </c>
      <c r="B91" s="12">
        <v>0.30171296296296296</v>
      </c>
      <c r="C91">
        <v>50.070999999999998</v>
      </c>
    </row>
    <row r="92" spans="1:3" x14ac:dyDescent="0.35">
      <c r="A92" s="11">
        <v>44527</v>
      </c>
      <c r="B92" s="12">
        <v>0.301724537037037</v>
      </c>
      <c r="C92">
        <v>50.07</v>
      </c>
    </row>
    <row r="93" spans="1:3" x14ac:dyDescent="0.35">
      <c r="A93" s="11">
        <v>44527</v>
      </c>
      <c r="B93" s="12">
        <v>0.30173611111111109</v>
      </c>
      <c r="C93">
        <v>50.066000000000003</v>
      </c>
    </row>
    <row r="94" spans="1:3" x14ac:dyDescent="0.35">
      <c r="A94" s="11">
        <v>44527</v>
      </c>
      <c r="B94" s="12">
        <v>0.30174768518518519</v>
      </c>
      <c r="C94">
        <v>50.061999999999998</v>
      </c>
    </row>
    <row r="95" spans="1:3" x14ac:dyDescent="0.35">
      <c r="A95" s="11">
        <v>44527</v>
      </c>
      <c r="B95" s="12">
        <v>0.30175925925925923</v>
      </c>
      <c r="C95">
        <v>50.061</v>
      </c>
    </row>
    <row r="96" spans="1:3" x14ac:dyDescent="0.35">
      <c r="A96" s="11">
        <v>44527</v>
      </c>
      <c r="B96" s="12">
        <v>0.30177083333333332</v>
      </c>
      <c r="C96">
        <v>50.036000000000001</v>
      </c>
    </row>
    <row r="97" spans="1:3" x14ac:dyDescent="0.35">
      <c r="A97" s="11">
        <v>44527</v>
      </c>
      <c r="B97" s="12">
        <v>0.30178240740740742</v>
      </c>
      <c r="C97">
        <v>49.982999999999997</v>
      </c>
    </row>
    <row r="98" spans="1:3" x14ac:dyDescent="0.35">
      <c r="A98" s="11">
        <v>44527</v>
      </c>
      <c r="B98" s="12">
        <v>0.30179398148148145</v>
      </c>
      <c r="C98">
        <v>49.948999999999998</v>
      </c>
    </row>
    <row r="99" spans="1:3" x14ac:dyDescent="0.35">
      <c r="A99" s="11">
        <v>44527</v>
      </c>
      <c r="B99" s="12">
        <v>0.30180555555555555</v>
      </c>
      <c r="C99">
        <v>49.927999999999997</v>
      </c>
    </row>
    <row r="100" spans="1:3" x14ac:dyDescent="0.35">
      <c r="A100" s="11">
        <v>44527</v>
      </c>
      <c r="B100" s="12">
        <v>0.30181712962962964</v>
      </c>
      <c r="C100">
        <v>49.914999999999999</v>
      </c>
    </row>
    <row r="101" spans="1:3" x14ac:dyDescent="0.35">
      <c r="A101" s="11">
        <v>44527</v>
      </c>
      <c r="B101" s="12">
        <v>0.30182870370370368</v>
      </c>
      <c r="C101">
        <v>49.908999999999999</v>
      </c>
    </row>
    <row r="102" spans="1:3" x14ac:dyDescent="0.35">
      <c r="A102" s="11">
        <v>44527</v>
      </c>
      <c r="B102" s="12">
        <v>0.30184027777777778</v>
      </c>
      <c r="C102">
        <v>49.908000000000001</v>
      </c>
    </row>
    <row r="103" spans="1:3" x14ac:dyDescent="0.35">
      <c r="A103" s="11">
        <v>44527</v>
      </c>
      <c r="B103" s="12">
        <v>0.30185185185185187</v>
      </c>
      <c r="C103">
        <v>49.911000000000001</v>
      </c>
    </row>
    <row r="104" spans="1:3" x14ac:dyDescent="0.35">
      <c r="A104" s="11">
        <v>44527</v>
      </c>
      <c r="B104" s="12">
        <v>0.30186342592592591</v>
      </c>
      <c r="C104">
        <v>49.915999999999997</v>
      </c>
    </row>
    <row r="105" spans="1:3" x14ac:dyDescent="0.35">
      <c r="A105" s="11">
        <v>44527</v>
      </c>
      <c r="B105" s="12">
        <v>0.301875</v>
      </c>
      <c r="C105">
        <v>49.923000000000002</v>
      </c>
    </row>
    <row r="106" spans="1:3" x14ac:dyDescent="0.35">
      <c r="A106" s="11">
        <v>44527</v>
      </c>
      <c r="B106" s="12">
        <v>0.3018865740740741</v>
      </c>
      <c r="C106">
        <v>49.929000000000002</v>
      </c>
    </row>
    <row r="107" spans="1:3" x14ac:dyDescent="0.35">
      <c r="A107" s="11">
        <v>44527</v>
      </c>
      <c r="B107" s="12">
        <v>0.30189814814814814</v>
      </c>
      <c r="C107">
        <v>49.933</v>
      </c>
    </row>
    <row r="108" spans="1:3" x14ac:dyDescent="0.35">
      <c r="A108" s="11">
        <v>44527</v>
      </c>
      <c r="B108" s="12">
        <v>0.30190972222222223</v>
      </c>
      <c r="C108">
        <v>49.936999999999998</v>
      </c>
    </row>
    <row r="109" spans="1:3" x14ac:dyDescent="0.35">
      <c r="A109" s="11">
        <v>44527</v>
      </c>
      <c r="B109" s="12">
        <v>0.30192129629629633</v>
      </c>
      <c r="C109">
        <v>49.939</v>
      </c>
    </row>
    <row r="110" spans="1:3" x14ac:dyDescent="0.35">
      <c r="A110" s="11">
        <v>44527</v>
      </c>
      <c r="B110" s="12">
        <v>0.30193287037037037</v>
      </c>
      <c r="C110">
        <v>49.94</v>
      </c>
    </row>
    <row r="111" spans="1:3" x14ac:dyDescent="0.35">
      <c r="A111" s="11">
        <v>44527</v>
      </c>
      <c r="B111" s="12">
        <v>0.30194444444444446</v>
      </c>
      <c r="C111">
        <v>49.94</v>
      </c>
    </row>
    <row r="112" spans="1:3" x14ac:dyDescent="0.35">
      <c r="A112" s="11">
        <v>44527</v>
      </c>
      <c r="B112" s="12">
        <v>0.30195601851851855</v>
      </c>
      <c r="C112">
        <v>49.939</v>
      </c>
    </row>
    <row r="113" spans="1:3" x14ac:dyDescent="0.35">
      <c r="A113" s="11">
        <v>44527</v>
      </c>
      <c r="B113" s="12">
        <v>0.30196759259259259</v>
      </c>
      <c r="C113">
        <v>49.936999999999998</v>
      </c>
    </row>
    <row r="114" spans="1:3" x14ac:dyDescent="0.35">
      <c r="A114" s="11">
        <v>44527</v>
      </c>
      <c r="B114" s="12">
        <v>0.30197916666666663</v>
      </c>
      <c r="C114">
        <v>49.935000000000002</v>
      </c>
    </row>
    <row r="115" spans="1:3" x14ac:dyDescent="0.35">
      <c r="A115" s="11">
        <v>44527</v>
      </c>
      <c r="B115" s="12">
        <v>0.30199074074074073</v>
      </c>
      <c r="C115">
        <v>49.933</v>
      </c>
    </row>
    <row r="116" spans="1:3" x14ac:dyDescent="0.35">
      <c r="A116" s="11">
        <v>44527</v>
      </c>
      <c r="B116" s="12">
        <v>0.30200231481481482</v>
      </c>
      <c r="C116">
        <v>49.933</v>
      </c>
    </row>
    <row r="117" spans="1:3" x14ac:dyDescent="0.35">
      <c r="A117" s="11">
        <v>44527</v>
      </c>
      <c r="B117" s="12">
        <v>0.30201388888888886</v>
      </c>
      <c r="C117">
        <v>49.929000000000002</v>
      </c>
    </row>
    <row r="118" spans="1:3" x14ac:dyDescent="0.35">
      <c r="A118" s="11">
        <v>44527</v>
      </c>
      <c r="B118" s="12">
        <v>0.30202546296296295</v>
      </c>
      <c r="C118">
        <v>49.926000000000002</v>
      </c>
    </row>
    <row r="119" spans="1:3" x14ac:dyDescent="0.35">
      <c r="A119" s="11">
        <v>44527</v>
      </c>
      <c r="B119" s="12">
        <v>0.30203703703703705</v>
      </c>
      <c r="C119">
        <v>49.926000000000002</v>
      </c>
    </row>
    <row r="120" spans="1:3" x14ac:dyDescent="0.35">
      <c r="A120" s="11">
        <v>44527</v>
      </c>
      <c r="B120" s="12">
        <v>0.30204861111111109</v>
      </c>
      <c r="C120">
        <v>49.927</v>
      </c>
    </row>
    <row r="121" spans="1:3" x14ac:dyDescent="0.35">
      <c r="A121" s="11">
        <v>44527</v>
      </c>
      <c r="B121" s="12">
        <v>0.30206018518518518</v>
      </c>
      <c r="C121">
        <v>49.927999999999997</v>
      </c>
    </row>
    <row r="122" spans="1:3" x14ac:dyDescent="0.35">
      <c r="A122" s="11">
        <v>44527</v>
      </c>
      <c r="B122" s="12">
        <v>0.30207175925925928</v>
      </c>
      <c r="C122">
        <v>49.927999999999997</v>
      </c>
    </row>
    <row r="123" spans="1:3" x14ac:dyDescent="0.35">
      <c r="A123" s="11">
        <v>44527</v>
      </c>
      <c r="B123" s="12">
        <v>0.30208333333333331</v>
      </c>
      <c r="C123">
        <v>49.929000000000002</v>
      </c>
    </row>
    <row r="124" spans="1:3" x14ac:dyDescent="0.35">
      <c r="A124" s="11">
        <v>44527</v>
      </c>
      <c r="B124" s="12">
        <v>0.30209490740740741</v>
      </c>
      <c r="C124">
        <v>49.929000000000002</v>
      </c>
    </row>
    <row r="125" spans="1:3" x14ac:dyDescent="0.35">
      <c r="A125" s="11">
        <v>44527</v>
      </c>
      <c r="B125" s="12">
        <v>0.3021064814814815</v>
      </c>
      <c r="C125">
        <v>49.93</v>
      </c>
    </row>
    <row r="126" spans="1:3" x14ac:dyDescent="0.35">
      <c r="A126" s="11">
        <v>44527</v>
      </c>
      <c r="B126" s="12">
        <v>0.30211805555555554</v>
      </c>
      <c r="C126">
        <v>49.932000000000002</v>
      </c>
    </row>
    <row r="127" spans="1:3" x14ac:dyDescent="0.35">
      <c r="A127" s="11">
        <v>44527</v>
      </c>
      <c r="B127" s="12">
        <v>0.30212962962962964</v>
      </c>
      <c r="C127">
        <v>49.933999999999997</v>
      </c>
    </row>
    <row r="128" spans="1:3" x14ac:dyDescent="0.35">
      <c r="A128" s="11">
        <v>44527</v>
      </c>
      <c r="B128" s="12">
        <v>0.30214120370370373</v>
      </c>
      <c r="C128">
        <v>49.936</v>
      </c>
    </row>
    <row r="129" spans="1:3" x14ac:dyDescent="0.35">
      <c r="A129" s="11">
        <v>44527</v>
      </c>
      <c r="B129" s="12">
        <v>0.30215277777777777</v>
      </c>
      <c r="C129">
        <v>49.936</v>
      </c>
    </row>
    <row r="130" spans="1:3" x14ac:dyDescent="0.35">
      <c r="A130" s="11">
        <v>44527</v>
      </c>
      <c r="B130" s="12">
        <v>0.30216435185185186</v>
      </c>
      <c r="C130">
        <v>49.936</v>
      </c>
    </row>
    <row r="131" spans="1:3" x14ac:dyDescent="0.35">
      <c r="A131" s="11">
        <v>44527</v>
      </c>
      <c r="B131" s="12">
        <v>0.30217592592592596</v>
      </c>
      <c r="C131">
        <v>49.936</v>
      </c>
    </row>
    <row r="132" spans="1:3" x14ac:dyDescent="0.35">
      <c r="A132" s="11">
        <v>44527</v>
      </c>
      <c r="B132" s="12">
        <v>0.3021875</v>
      </c>
      <c r="C132">
        <v>49.936</v>
      </c>
    </row>
    <row r="133" spans="1:3" x14ac:dyDescent="0.35">
      <c r="A133" s="11">
        <v>44527</v>
      </c>
      <c r="B133" s="12">
        <v>0.30219907407407409</v>
      </c>
      <c r="C133">
        <v>49.935000000000002</v>
      </c>
    </row>
    <row r="134" spans="1:3" x14ac:dyDescent="0.35">
      <c r="A134" s="11">
        <v>44527</v>
      </c>
      <c r="B134" s="12">
        <v>0.30221064814814813</v>
      </c>
      <c r="C134">
        <v>49.935000000000002</v>
      </c>
    </row>
    <row r="135" spans="1:3" x14ac:dyDescent="0.35">
      <c r="A135" s="11">
        <v>44527</v>
      </c>
      <c r="B135" s="12">
        <v>0.30222222222222223</v>
      </c>
      <c r="C135">
        <v>49.932000000000002</v>
      </c>
    </row>
    <row r="136" spans="1:3" x14ac:dyDescent="0.35">
      <c r="A136" s="11">
        <v>44527</v>
      </c>
      <c r="B136" s="12">
        <v>0.30223379629629626</v>
      </c>
      <c r="C136">
        <v>49.927999999999997</v>
      </c>
    </row>
    <row r="137" spans="1:3" x14ac:dyDescent="0.35">
      <c r="A137" s="11">
        <v>44527</v>
      </c>
      <c r="B137" s="12">
        <v>0.30224537037037036</v>
      </c>
      <c r="C137">
        <v>49.926000000000002</v>
      </c>
    </row>
    <row r="138" spans="1:3" x14ac:dyDescent="0.35">
      <c r="A138" s="11">
        <v>44527</v>
      </c>
      <c r="B138" s="12">
        <v>0.30225694444444445</v>
      </c>
      <c r="C138">
        <v>49.923999999999999</v>
      </c>
    </row>
    <row r="139" spans="1:3" x14ac:dyDescent="0.35">
      <c r="A139" s="11">
        <v>44527</v>
      </c>
      <c r="B139" s="12">
        <v>0.30226851851851849</v>
      </c>
      <c r="C139">
        <v>49.924999999999997</v>
      </c>
    </row>
    <row r="140" spans="1:3" x14ac:dyDescent="0.35">
      <c r="A140" s="11">
        <v>44527</v>
      </c>
      <c r="B140" s="12">
        <v>0.30228009259259259</v>
      </c>
      <c r="C140">
        <v>49.924999999999997</v>
      </c>
    </row>
    <row r="141" spans="1:3" x14ac:dyDescent="0.35">
      <c r="A141" s="11">
        <v>44527</v>
      </c>
      <c r="B141" s="12">
        <v>0.30229166666666668</v>
      </c>
      <c r="C141">
        <v>49.927</v>
      </c>
    </row>
    <row r="142" spans="1:3" x14ac:dyDescent="0.35">
      <c r="A142" s="11">
        <v>44527</v>
      </c>
      <c r="B142" s="12">
        <v>0.30230324074074072</v>
      </c>
      <c r="C142">
        <v>49.929000000000002</v>
      </c>
    </row>
    <row r="143" spans="1:3" x14ac:dyDescent="0.35">
      <c r="A143" s="11">
        <v>44527</v>
      </c>
      <c r="B143" s="12">
        <v>0.30231481481481481</v>
      </c>
      <c r="C143">
        <v>49.933</v>
      </c>
    </row>
    <row r="144" spans="1:3" x14ac:dyDescent="0.35">
      <c r="A144" s="11">
        <v>44527</v>
      </c>
      <c r="B144" s="12">
        <v>0.30232638888888891</v>
      </c>
      <c r="C144">
        <v>49.933999999999997</v>
      </c>
    </row>
    <row r="145" spans="1:3" x14ac:dyDescent="0.35">
      <c r="A145" s="11">
        <v>44527</v>
      </c>
      <c r="B145" s="12">
        <v>0.30233796296296295</v>
      </c>
      <c r="C145">
        <v>49.933999999999997</v>
      </c>
    </row>
    <row r="146" spans="1:3" x14ac:dyDescent="0.35">
      <c r="A146" s="11">
        <v>44527</v>
      </c>
      <c r="B146" s="12">
        <v>0.30234953703703704</v>
      </c>
      <c r="C146">
        <v>49.935000000000002</v>
      </c>
    </row>
    <row r="147" spans="1:3" x14ac:dyDescent="0.35">
      <c r="A147" s="11">
        <v>44527</v>
      </c>
      <c r="B147" s="12">
        <v>0.30236111111111114</v>
      </c>
      <c r="C147">
        <v>49.936</v>
      </c>
    </row>
    <row r="148" spans="1:3" x14ac:dyDescent="0.35">
      <c r="A148" s="11">
        <v>44527</v>
      </c>
      <c r="B148" s="12">
        <v>0.30237268518518517</v>
      </c>
      <c r="C148">
        <v>49.935000000000002</v>
      </c>
    </row>
    <row r="149" spans="1:3" x14ac:dyDescent="0.35">
      <c r="A149" s="11">
        <v>44527</v>
      </c>
      <c r="B149" s="12">
        <v>0.30238425925925927</v>
      </c>
      <c r="C149">
        <v>49.936</v>
      </c>
    </row>
    <row r="150" spans="1:3" x14ac:dyDescent="0.35">
      <c r="A150" s="11">
        <v>44527</v>
      </c>
      <c r="B150" s="12">
        <v>0.30239583333333336</v>
      </c>
      <c r="C150">
        <v>49.936999999999998</v>
      </c>
    </row>
    <row r="151" spans="1:3" x14ac:dyDescent="0.35">
      <c r="A151" s="11">
        <v>44527</v>
      </c>
      <c r="B151" s="12">
        <v>0.3024074074074074</v>
      </c>
      <c r="C151">
        <v>49.936</v>
      </c>
    </row>
    <row r="152" spans="1:3" x14ac:dyDescent="0.35">
      <c r="A152" s="11">
        <v>44527</v>
      </c>
      <c r="B152" s="12">
        <v>0.3024189814814815</v>
      </c>
      <c r="C152">
        <v>49.935000000000002</v>
      </c>
    </row>
    <row r="153" spans="1:3" x14ac:dyDescent="0.35">
      <c r="A153" s="11">
        <v>44527</v>
      </c>
      <c r="B153" s="12">
        <v>0.30243055555555559</v>
      </c>
      <c r="C153">
        <v>49.935000000000002</v>
      </c>
    </row>
    <row r="154" spans="1:3" x14ac:dyDescent="0.35">
      <c r="A154" s="11">
        <v>44527</v>
      </c>
      <c r="B154" s="12">
        <v>0.30244212962962963</v>
      </c>
      <c r="C154">
        <v>49.936999999999998</v>
      </c>
    </row>
    <row r="155" spans="1:3" x14ac:dyDescent="0.35">
      <c r="A155" s="11">
        <v>44527</v>
      </c>
      <c r="B155" s="12">
        <v>0.30245370370370367</v>
      </c>
      <c r="C155">
        <v>49.938000000000002</v>
      </c>
    </row>
    <row r="156" spans="1:3" x14ac:dyDescent="0.35">
      <c r="A156" s="11">
        <v>44527</v>
      </c>
      <c r="B156" s="12">
        <v>0.30246527777777776</v>
      </c>
      <c r="C156">
        <v>49.939</v>
      </c>
    </row>
    <row r="157" spans="1:3" x14ac:dyDescent="0.35">
      <c r="A157" s="11">
        <v>44527</v>
      </c>
      <c r="B157" s="12">
        <v>0.30247685185185186</v>
      </c>
      <c r="C157">
        <v>49.94</v>
      </c>
    </row>
    <row r="158" spans="1:3" x14ac:dyDescent="0.35">
      <c r="A158" s="11">
        <v>44527</v>
      </c>
      <c r="B158" s="12">
        <v>0.3024884259259259</v>
      </c>
      <c r="C158">
        <v>49.941000000000003</v>
      </c>
    </row>
    <row r="159" spans="1:3" x14ac:dyDescent="0.35">
      <c r="A159" s="11">
        <v>44527</v>
      </c>
      <c r="B159" s="12">
        <v>0.30249999999999999</v>
      </c>
      <c r="C159">
        <v>49.941000000000003</v>
      </c>
    </row>
    <row r="160" spans="1:3" x14ac:dyDescent="0.35">
      <c r="A160" s="11">
        <v>44527</v>
      </c>
      <c r="B160" s="12">
        <v>0.30251157407407409</v>
      </c>
      <c r="C160">
        <v>49.94</v>
      </c>
    </row>
    <row r="161" spans="1:3" x14ac:dyDescent="0.35">
      <c r="A161" s="11">
        <v>44527</v>
      </c>
      <c r="B161" s="12">
        <v>0.30252314814814812</v>
      </c>
      <c r="C161">
        <v>49.939</v>
      </c>
    </row>
    <row r="162" spans="1:3" x14ac:dyDescent="0.35">
      <c r="A162" s="11">
        <v>44527</v>
      </c>
      <c r="B162" s="12">
        <v>0.30253472222222222</v>
      </c>
      <c r="C162">
        <v>49.935000000000002</v>
      </c>
    </row>
    <row r="163" spans="1:3" x14ac:dyDescent="0.35">
      <c r="A163" s="11">
        <v>44527</v>
      </c>
      <c r="B163" s="12">
        <v>0.30254629629629631</v>
      </c>
      <c r="C163">
        <v>49.93</v>
      </c>
    </row>
    <row r="164" spans="1:3" x14ac:dyDescent="0.35">
      <c r="A164" s="11">
        <v>44527</v>
      </c>
      <c r="B164" s="12">
        <v>0.30255787037037035</v>
      </c>
      <c r="C164">
        <v>49.93</v>
      </c>
    </row>
    <row r="165" spans="1:3" x14ac:dyDescent="0.35">
      <c r="A165" s="11">
        <v>44527</v>
      </c>
      <c r="B165" s="12">
        <v>0.30256944444444445</v>
      </c>
      <c r="C165">
        <v>49.927999999999997</v>
      </c>
    </row>
    <row r="166" spans="1:3" x14ac:dyDescent="0.35">
      <c r="A166" s="11">
        <v>44527</v>
      </c>
      <c r="B166" s="12">
        <v>0.30258101851851854</v>
      </c>
      <c r="C166">
        <v>49.926000000000002</v>
      </c>
    </row>
    <row r="167" spans="1:3" x14ac:dyDescent="0.35">
      <c r="A167" s="11">
        <v>44527</v>
      </c>
      <c r="B167" s="12">
        <v>0.30259259259259258</v>
      </c>
      <c r="C167">
        <v>49.923000000000002</v>
      </c>
    </row>
    <row r="168" spans="1:3" x14ac:dyDescent="0.35">
      <c r="A168" s="11">
        <v>44527</v>
      </c>
      <c r="B168" s="12">
        <v>0.30260416666666667</v>
      </c>
      <c r="C168">
        <v>49.92</v>
      </c>
    </row>
    <row r="169" spans="1:3" x14ac:dyDescent="0.35">
      <c r="A169" s="11">
        <v>44527</v>
      </c>
      <c r="B169" s="12">
        <v>0.30261574074074077</v>
      </c>
      <c r="C169">
        <v>49.917000000000002</v>
      </c>
    </row>
    <row r="170" spans="1:3" x14ac:dyDescent="0.35">
      <c r="A170" s="11">
        <v>44527</v>
      </c>
      <c r="B170" s="12">
        <v>0.30262731481481481</v>
      </c>
      <c r="C170">
        <v>49.915999999999997</v>
      </c>
    </row>
    <row r="171" spans="1:3" x14ac:dyDescent="0.35">
      <c r="A171" s="11">
        <v>44527</v>
      </c>
      <c r="B171" s="12">
        <v>0.3026388888888889</v>
      </c>
      <c r="C171">
        <v>49.915999999999997</v>
      </c>
    </row>
    <row r="172" spans="1:3" x14ac:dyDescent="0.35">
      <c r="A172" s="11">
        <v>44527</v>
      </c>
      <c r="B172" s="12">
        <v>0.302650462962963</v>
      </c>
      <c r="C172">
        <v>49.912999999999997</v>
      </c>
    </row>
    <row r="173" spans="1:3" x14ac:dyDescent="0.35">
      <c r="A173" s="11">
        <v>44527</v>
      </c>
      <c r="B173" s="12">
        <v>0.30266203703703703</v>
      </c>
      <c r="C173">
        <v>49.908999999999999</v>
      </c>
    </row>
    <row r="174" spans="1:3" x14ac:dyDescent="0.35">
      <c r="A174" s="11">
        <v>44527</v>
      </c>
      <c r="B174" s="12">
        <v>0.30267361111111107</v>
      </c>
      <c r="C174">
        <v>49.908999999999999</v>
      </c>
    </row>
    <row r="175" spans="1:3" x14ac:dyDescent="0.35">
      <c r="A175" s="11">
        <v>44527</v>
      </c>
      <c r="B175" s="12">
        <v>0.30268518518518517</v>
      </c>
      <c r="C175">
        <v>49.906999999999996</v>
      </c>
    </row>
    <row r="176" spans="1:3" x14ac:dyDescent="0.35">
      <c r="A176" s="11">
        <v>44527</v>
      </c>
      <c r="B176" s="12">
        <v>0.30269675925925926</v>
      </c>
      <c r="C176">
        <v>49.905000000000001</v>
      </c>
    </row>
    <row r="177" spans="1:3" x14ac:dyDescent="0.35">
      <c r="A177" s="11">
        <v>44527</v>
      </c>
      <c r="B177" s="12">
        <v>0.3027083333333333</v>
      </c>
      <c r="C177">
        <v>49.904000000000003</v>
      </c>
    </row>
    <row r="178" spans="1:3" x14ac:dyDescent="0.35">
      <c r="A178" s="11">
        <v>44527</v>
      </c>
      <c r="B178" s="12">
        <v>0.3027199074074074</v>
      </c>
      <c r="C178">
        <v>49.902999999999999</v>
      </c>
    </row>
    <row r="179" spans="1:3" x14ac:dyDescent="0.35">
      <c r="A179" s="11">
        <v>44527</v>
      </c>
      <c r="B179" s="12">
        <v>0.30273148148148149</v>
      </c>
      <c r="C179">
        <v>49.904000000000003</v>
      </c>
    </row>
    <row r="180" spans="1:3" x14ac:dyDescent="0.35">
      <c r="A180" s="11">
        <v>44527</v>
      </c>
      <c r="B180" s="12">
        <v>0.30274305555555553</v>
      </c>
      <c r="C180">
        <v>49.904000000000003</v>
      </c>
    </row>
    <row r="181" spans="1:3" x14ac:dyDescent="0.35">
      <c r="A181" s="11">
        <v>44527</v>
      </c>
      <c r="B181" s="12">
        <v>0.30275462962962962</v>
      </c>
      <c r="C181">
        <v>49.904000000000003</v>
      </c>
    </row>
    <row r="182" spans="1:3" x14ac:dyDescent="0.35">
      <c r="A182" s="11">
        <v>44527</v>
      </c>
      <c r="B182" s="12">
        <v>0.30276620370370372</v>
      </c>
      <c r="C182">
        <v>49.904000000000003</v>
      </c>
    </row>
    <row r="183" spans="1:3" x14ac:dyDescent="0.35">
      <c r="A183" s="11">
        <v>44527</v>
      </c>
      <c r="B183" s="12">
        <v>0.30277777777777776</v>
      </c>
      <c r="C183">
        <v>49.904000000000003</v>
      </c>
    </row>
    <row r="184" spans="1:3" x14ac:dyDescent="0.35">
      <c r="A184" s="11">
        <v>44527</v>
      </c>
      <c r="B184" s="12">
        <v>0.30278935185185185</v>
      </c>
      <c r="C184">
        <v>49.902000000000001</v>
      </c>
    </row>
    <row r="185" spans="1:3" x14ac:dyDescent="0.35">
      <c r="A185" s="11">
        <v>44527</v>
      </c>
      <c r="B185" s="12">
        <v>0.30280092592592595</v>
      </c>
      <c r="C185">
        <v>49.901000000000003</v>
      </c>
    </row>
    <row r="186" spans="1:3" x14ac:dyDescent="0.35">
      <c r="A186" s="11">
        <v>44527</v>
      </c>
      <c r="B186" s="12">
        <v>0.30281249999999998</v>
      </c>
      <c r="C186">
        <v>49.899000000000001</v>
      </c>
    </row>
    <row r="187" spans="1:3" x14ac:dyDescent="0.35">
      <c r="A187" s="11">
        <v>44527</v>
      </c>
      <c r="B187" s="12">
        <v>0.30282407407407408</v>
      </c>
      <c r="C187">
        <v>49.896999999999998</v>
      </c>
    </row>
    <row r="188" spans="1:3" x14ac:dyDescent="0.35">
      <c r="A188" s="11">
        <v>44527</v>
      </c>
      <c r="B188" s="12">
        <v>0.30283564814814817</v>
      </c>
      <c r="C188">
        <v>49.893000000000001</v>
      </c>
    </row>
    <row r="189" spans="1:3" x14ac:dyDescent="0.35">
      <c r="A189" s="11">
        <v>44527</v>
      </c>
      <c r="B189" s="12">
        <v>0.30284722222222221</v>
      </c>
      <c r="C189">
        <v>49.893000000000001</v>
      </c>
    </row>
    <row r="190" spans="1:3" x14ac:dyDescent="0.35">
      <c r="A190" s="11">
        <v>44527</v>
      </c>
      <c r="B190" s="12">
        <v>0.30285879629629631</v>
      </c>
      <c r="C190">
        <v>49.893000000000001</v>
      </c>
    </row>
    <row r="191" spans="1:3" x14ac:dyDescent="0.35">
      <c r="A191" s="11">
        <v>44527</v>
      </c>
      <c r="B191" s="12">
        <v>0.3028703703703704</v>
      </c>
      <c r="C191">
        <v>49.893000000000001</v>
      </c>
    </row>
    <row r="192" spans="1:3" x14ac:dyDescent="0.35">
      <c r="A192" s="11">
        <v>44527</v>
      </c>
      <c r="B192" s="12">
        <v>0.30288194444444444</v>
      </c>
      <c r="C192">
        <v>49.892000000000003</v>
      </c>
    </row>
    <row r="193" spans="1:3" x14ac:dyDescent="0.35">
      <c r="A193" s="11">
        <v>44527</v>
      </c>
      <c r="B193" s="12">
        <v>0.30289351851851853</v>
      </c>
      <c r="C193">
        <v>49.893000000000001</v>
      </c>
    </row>
    <row r="194" spans="1:3" x14ac:dyDescent="0.35">
      <c r="A194" s="11">
        <v>44527</v>
      </c>
      <c r="B194" s="12">
        <v>0.30290509259259263</v>
      </c>
      <c r="C194">
        <v>49.893999999999998</v>
      </c>
    </row>
    <row r="195" spans="1:3" x14ac:dyDescent="0.35">
      <c r="A195" s="11">
        <v>44527</v>
      </c>
      <c r="B195" s="12">
        <v>0.30291666666666667</v>
      </c>
      <c r="C195">
        <v>49.895000000000003</v>
      </c>
    </row>
    <row r="196" spans="1:3" x14ac:dyDescent="0.35">
      <c r="A196" s="11">
        <v>44527</v>
      </c>
      <c r="B196" s="12">
        <v>0.30292824074074071</v>
      </c>
      <c r="C196">
        <v>49.895000000000003</v>
      </c>
    </row>
    <row r="197" spans="1:3" x14ac:dyDescent="0.35">
      <c r="A197" s="11">
        <v>44527</v>
      </c>
      <c r="B197" s="12">
        <v>0.3029398148148148</v>
      </c>
      <c r="C197">
        <v>49.895000000000003</v>
      </c>
    </row>
    <row r="198" spans="1:3" x14ac:dyDescent="0.35">
      <c r="A198" s="11">
        <v>44527</v>
      </c>
      <c r="B198" s="12">
        <v>0.3029513888888889</v>
      </c>
      <c r="C198">
        <v>49.893000000000001</v>
      </c>
    </row>
    <row r="199" spans="1:3" x14ac:dyDescent="0.35">
      <c r="A199" s="11">
        <v>44527</v>
      </c>
      <c r="B199" s="12">
        <v>0.30296296296296293</v>
      </c>
      <c r="C199">
        <v>49.892000000000003</v>
      </c>
    </row>
    <row r="200" spans="1:3" x14ac:dyDescent="0.35">
      <c r="A200" s="11">
        <v>44527</v>
      </c>
      <c r="B200" s="12">
        <v>0.30297453703703703</v>
      </c>
      <c r="C200">
        <v>49.892000000000003</v>
      </c>
    </row>
    <row r="201" spans="1:3" x14ac:dyDescent="0.35">
      <c r="A201" s="11">
        <v>44527</v>
      </c>
      <c r="B201" s="12">
        <v>0.30298611111111112</v>
      </c>
      <c r="C201">
        <v>49.890999999999998</v>
      </c>
    </row>
    <row r="202" spans="1:3" x14ac:dyDescent="0.35">
      <c r="A202" s="11">
        <v>44527</v>
      </c>
      <c r="B202" s="12">
        <v>0.30299768518518516</v>
      </c>
      <c r="C202">
        <v>49.889000000000003</v>
      </c>
    </row>
    <row r="203" spans="1:3" x14ac:dyDescent="0.35">
      <c r="A203" s="11">
        <v>44527</v>
      </c>
      <c r="B203" s="12">
        <v>0.30300925925925926</v>
      </c>
      <c r="C203">
        <v>49.89</v>
      </c>
    </row>
    <row r="204" spans="1:3" x14ac:dyDescent="0.35">
      <c r="A204" s="11">
        <v>44527</v>
      </c>
      <c r="B204" s="12">
        <v>0.30302083333333335</v>
      </c>
      <c r="C204">
        <v>49.89</v>
      </c>
    </row>
    <row r="205" spans="1:3" x14ac:dyDescent="0.35">
      <c r="A205" s="11">
        <v>44527</v>
      </c>
      <c r="B205" s="12">
        <v>0.30303240740740739</v>
      </c>
      <c r="C205">
        <v>49.889000000000003</v>
      </c>
    </row>
    <row r="206" spans="1:3" x14ac:dyDescent="0.35">
      <c r="A206" s="11">
        <v>44527</v>
      </c>
      <c r="B206" s="12">
        <v>0.30304398148148148</v>
      </c>
      <c r="C206">
        <v>49.887</v>
      </c>
    </row>
    <row r="207" spans="1:3" x14ac:dyDescent="0.35">
      <c r="A207" s="11">
        <v>44527</v>
      </c>
      <c r="B207" s="12">
        <v>0.30305555555555558</v>
      </c>
      <c r="C207">
        <v>49.886000000000003</v>
      </c>
    </row>
    <row r="208" spans="1:3" x14ac:dyDescent="0.35">
      <c r="A208" s="11">
        <v>44527</v>
      </c>
      <c r="B208" s="12">
        <v>0.30306712962962962</v>
      </c>
      <c r="C208">
        <v>49.884999999999998</v>
      </c>
    </row>
    <row r="209" spans="1:3" x14ac:dyDescent="0.35">
      <c r="A209" s="11">
        <v>44527</v>
      </c>
      <c r="B209" s="12">
        <v>0.30307870370370371</v>
      </c>
      <c r="C209">
        <v>49.883000000000003</v>
      </c>
    </row>
    <row r="210" spans="1:3" x14ac:dyDescent="0.35">
      <c r="A210" s="11">
        <v>44527</v>
      </c>
      <c r="B210" s="12">
        <v>0.30309027777777781</v>
      </c>
      <c r="C210">
        <v>49.883000000000003</v>
      </c>
    </row>
    <row r="211" spans="1:3" x14ac:dyDescent="0.35">
      <c r="A211" s="11">
        <v>44527</v>
      </c>
      <c r="B211" s="12">
        <v>0.30310185185185184</v>
      </c>
      <c r="C211">
        <v>49.883000000000003</v>
      </c>
    </row>
    <row r="212" spans="1:3" x14ac:dyDescent="0.35">
      <c r="A212" s="11">
        <v>44527</v>
      </c>
      <c r="B212" s="12">
        <v>0.30311342592592594</v>
      </c>
      <c r="C212">
        <v>49.881999999999998</v>
      </c>
    </row>
    <row r="213" spans="1:3" x14ac:dyDescent="0.35">
      <c r="A213" s="11">
        <v>44527</v>
      </c>
      <c r="B213" s="12">
        <v>0.30312500000000003</v>
      </c>
      <c r="C213">
        <v>49.88</v>
      </c>
    </row>
    <row r="214" spans="1:3" x14ac:dyDescent="0.35">
      <c r="A214" s="11">
        <v>44527</v>
      </c>
      <c r="B214" s="12">
        <v>0.30313657407407407</v>
      </c>
      <c r="C214">
        <v>49.88</v>
      </c>
    </row>
    <row r="215" spans="1:3" x14ac:dyDescent="0.35">
      <c r="A215" s="11">
        <v>44527</v>
      </c>
      <c r="B215" s="12">
        <v>0.30314814814814817</v>
      </c>
      <c r="C215">
        <v>49.877000000000002</v>
      </c>
    </row>
    <row r="216" spans="1:3" x14ac:dyDescent="0.35">
      <c r="A216" s="11">
        <v>44527</v>
      </c>
      <c r="B216" s="12">
        <v>0.30315972222222221</v>
      </c>
      <c r="C216">
        <v>49.878999999999998</v>
      </c>
    </row>
    <row r="217" spans="1:3" x14ac:dyDescent="0.35">
      <c r="A217" s="11">
        <v>44527</v>
      </c>
      <c r="B217" s="12">
        <v>0.3031712962962963</v>
      </c>
      <c r="C217">
        <v>49.88</v>
      </c>
    </row>
    <row r="218" spans="1:3" x14ac:dyDescent="0.35">
      <c r="A218" s="11">
        <v>44527</v>
      </c>
      <c r="B218" s="12">
        <v>0.30318287037037034</v>
      </c>
      <c r="C218">
        <v>49.878999999999998</v>
      </c>
    </row>
    <row r="219" spans="1:3" x14ac:dyDescent="0.35">
      <c r="A219" s="11">
        <v>44527</v>
      </c>
      <c r="B219" s="12">
        <v>0.30319444444444443</v>
      </c>
      <c r="C219">
        <v>49.878</v>
      </c>
    </row>
    <row r="220" spans="1:3" x14ac:dyDescent="0.35">
      <c r="A220" s="11">
        <v>44527</v>
      </c>
      <c r="B220" s="12">
        <v>0.30320601851851853</v>
      </c>
      <c r="C220">
        <v>49.877000000000002</v>
      </c>
    </row>
    <row r="221" spans="1:3" x14ac:dyDescent="0.35">
      <c r="A221" s="11">
        <v>44527</v>
      </c>
      <c r="B221" s="12">
        <v>0.30321759259259257</v>
      </c>
      <c r="C221">
        <v>49.875999999999998</v>
      </c>
    </row>
    <row r="222" spans="1:3" x14ac:dyDescent="0.35">
      <c r="A222" s="11">
        <v>44527</v>
      </c>
      <c r="B222" s="12">
        <v>0.30322916666666666</v>
      </c>
      <c r="C222">
        <v>49.875</v>
      </c>
    </row>
    <row r="223" spans="1:3" x14ac:dyDescent="0.35">
      <c r="A223" s="11">
        <v>44527</v>
      </c>
      <c r="B223" s="12">
        <v>0.30324074074074076</v>
      </c>
      <c r="C223">
        <v>49.874000000000002</v>
      </c>
    </row>
    <row r="224" spans="1:3" x14ac:dyDescent="0.35">
      <c r="A224" s="11">
        <v>44527</v>
      </c>
      <c r="B224" s="12">
        <v>0.30325231481481479</v>
      </c>
      <c r="C224">
        <v>49.874000000000002</v>
      </c>
    </row>
    <row r="225" spans="1:3" x14ac:dyDescent="0.35">
      <c r="A225" s="11">
        <v>44527</v>
      </c>
      <c r="B225" s="12">
        <v>0.30326388888888889</v>
      </c>
      <c r="C225">
        <v>49.872999999999998</v>
      </c>
    </row>
    <row r="226" spans="1:3" x14ac:dyDescent="0.35">
      <c r="A226" s="11">
        <v>44527</v>
      </c>
      <c r="B226" s="12">
        <v>0.30327546296296298</v>
      </c>
      <c r="C226">
        <v>49.87</v>
      </c>
    </row>
    <row r="227" spans="1:3" x14ac:dyDescent="0.35">
      <c r="A227" s="11">
        <v>44527</v>
      </c>
      <c r="B227" s="12">
        <v>0.30328703703703702</v>
      </c>
      <c r="C227">
        <v>49.866</v>
      </c>
    </row>
    <row r="228" spans="1:3" x14ac:dyDescent="0.35">
      <c r="A228" s="11">
        <v>44527</v>
      </c>
      <c r="B228" s="12">
        <v>0.30329861111111112</v>
      </c>
      <c r="C228">
        <v>49.863999999999997</v>
      </c>
    </row>
    <row r="229" spans="1:3" x14ac:dyDescent="0.35">
      <c r="A229" s="11">
        <v>44527</v>
      </c>
      <c r="B229" s="12">
        <v>0.30331018518518521</v>
      </c>
      <c r="C229">
        <v>49.863999999999997</v>
      </c>
    </row>
    <row r="230" spans="1:3" x14ac:dyDescent="0.35">
      <c r="A230" s="11">
        <v>44527</v>
      </c>
      <c r="B230" s="12">
        <v>0.30332175925925925</v>
      </c>
      <c r="C230">
        <v>49.863999999999997</v>
      </c>
    </row>
    <row r="231" spans="1:3" x14ac:dyDescent="0.35">
      <c r="A231" s="11">
        <v>44527</v>
      </c>
      <c r="B231" s="12">
        <v>0.30333333333333334</v>
      </c>
      <c r="C231">
        <v>49.863</v>
      </c>
    </row>
    <row r="232" spans="1:3" x14ac:dyDescent="0.35">
      <c r="A232" s="11">
        <v>44527</v>
      </c>
      <c r="B232" s="12">
        <v>0.30334490740740744</v>
      </c>
      <c r="C232">
        <v>49.86</v>
      </c>
    </row>
    <row r="233" spans="1:3" x14ac:dyDescent="0.35">
      <c r="A233" s="11">
        <v>44527</v>
      </c>
      <c r="B233" s="12">
        <v>0.30335648148148148</v>
      </c>
      <c r="C233">
        <v>49.856000000000002</v>
      </c>
    </row>
    <row r="234" spans="1:3" x14ac:dyDescent="0.35">
      <c r="A234" s="11">
        <v>44527</v>
      </c>
      <c r="B234" s="12">
        <v>0.30336805555555557</v>
      </c>
      <c r="C234">
        <v>49.850999999999999</v>
      </c>
    </row>
    <row r="235" spans="1:3" x14ac:dyDescent="0.35">
      <c r="A235" s="11">
        <v>44527</v>
      </c>
      <c r="B235" s="12">
        <v>0.30337962962962967</v>
      </c>
      <c r="C235">
        <v>49.85</v>
      </c>
    </row>
    <row r="236" spans="1:3" x14ac:dyDescent="0.35">
      <c r="A236" s="11">
        <v>44527</v>
      </c>
      <c r="B236" s="12">
        <v>0.3033912037037037</v>
      </c>
      <c r="C236">
        <v>49.847000000000001</v>
      </c>
    </row>
    <row r="237" spans="1:3" x14ac:dyDescent="0.35">
      <c r="A237" s="11">
        <v>44527</v>
      </c>
      <c r="B237" s="12">
        <v>0.30340277777777774</v>
      </c>
      <c r="C237">
        <v>49.843000000000004</v>
      </c>
    </row>
    <row r="238" spans="1:3" x14ac:dyDescent="0.35">
      <c r="A238" s="11">
        <v>44527</v>
      </c>
      <c r="B238" s="12">
        <v>0.30341435185185184</v>
      </c>
      <c r="C238">
        <v>49.841999999999999</v>
      </c>
    </row>
    <row r="239" spans="1:3" x14ac:dyDescent="0.35">
      <c r="A239" s="11">
        <v>44527</v>
      </c>
      <c r="B239" s="12">
        <v>0.30342592592592593</v>
      </c>
      <c r="C239">
        <v>49.841000000000001</v>
      </c>
    </row>
    <row r="240" spans="1:3" x14ac:dyDescent="0.35">
      <c r="A240" s="11">
        <v>44527</v>
      </c>
      <c r="B240" s="12">
        <v>0.30343749999999997</v>
      </c>
      <c r="C240">
        <v>49.841999999999999</v>
      </c>
    </row>
    <row r="241" spans="1:3" x14ac:dyDescent="0.35">
      <c r="A241" s="11">
        <v>44527</v>
      </c>
      <c r="B241" s="12">
        <v>0.30344907407407407</v>
      </c>
      <c r="C241">
        <v>49.841999999999999</v>
      </c>
    </row>
    <row r="242" spans="1:3" x14ac:dyDescent="0.35">
      <c r="A242" s="11">
        <v>44527</v>
      </c>
      <c r="B242" s="12">
        <v>0.30346064814814816</v>
      </c>
      <c r="C242">
        <v>49.843000000000004</v>
      </c>
    </row>
    <row r="243" spans="1:3" x14ac:dyDescent="0.35">
      <c r="A243" s="11">
        <v>44527</v>
      </c>
      <c r="B243" s="12">
        <v>0.3034722222222222</v>
      </c>
      <c r="C243">
        <v>49.843000000000004</v>
      </c>
    </row>
    <row r="244" spans="1:3" x14ac:dyDescent="0.35">
      <c r="A244" s="11">
        <v>44527</v>
      </c>
      <c r="B244" s="12">
        <v>0.30348379629629629</v>
      </c>
      <c r="C244">
        <v>49.841999999999999</v>
      </c>
    </row>
    <row r="245" spans="1:3" x14ac:dyDescent="0.35">
      <c r="A245" s="11">
        <v>44527</v>
      </c>
      <c r="B245" s="12">
        <v>0.30349537037037039</v>
      </c>
      <c r="C245">
        <v>49.841000000000001</v>
      </c>
    </row>
    <row r="246" spans="1:3" x14ac:dyDescent="0.35">
      <c r="A246" s="11">
        <v>44527</v>
      </c>
      <c r="B246" s="12">
        <v>0.30350694444444443</v>
      </c>
      <c r="C246">
        <v>49.841000000000001</v>
      </c>
    </row>
    <row r="247" spans="1:3" x14ac:dyDescent="0.35">
      <c r="A247" s="11">
        <v>44527</v>
      </c>
      <c r="B247" s="12">
        <v>0.30351851851851852</v>
      </c>
      <c r="C247">
        <v>49.84</v>
      </c>
    </row>
    <row r="248" spans="1:3" x14ac:dyDescent="0.35">
      <c r="A248" s="11">
        <v>44527</v>
      </c>
      <c r="B248" s="12">
        <v>0.30353009259259262</v>
      </c>
      <c r="C248">
        <v>49.84</v>
      </c>
    </row>
    <row r="249" spans="1:3" x14ac:dyDescent="0.35">
      <c r="A249" s="11">
        <v>44527</v>
      </c>
      <c r="B249" s="12">
        <v>0.30354166666666665</v>
      </c>
      <c r="C249">
        <v>49.838999999999999</v>
      </c>
    </row>
    <row r="250" spans="1:3" x14ac:dyDescent="0.35">
      <c r="A250" s="11">
        <v>44527</v>
      </c>
      <c r="B250" s="12">
        <v>0.30355324074074075</v>
      </c>
      <c r="C250">
        <v>49.84</v>
      </c>
    </row>
    <row r="251" spans="1:3" x14ac:dyDescent="0.35">
      <c r="A251" s="11">
        <v>44527</v>
      </c>
      <c r="B251" s="12">
        <v>0.30356481481481484</v>
      </c>
      <c r="C251">
        <v>49.84</v>
      </c>
    </row>
    <row r="252" spans="1:3" x14ac:dyDescent="0.35">
      <c r="A252" s="11">
        <v>44527</v>
      </c>
      <c r="B252" s="12">
        <v>0.30357638888888888</v>
      </c>
      <c r="C252">
        <v>49.838999999999999</v>
      </c>
    </row>
    <row r="253" spans="1:3" x14ac:dyDescent="0.35">
      <c r="A253" s="11">
        <v>44527</v>
      </c>
      <c r="B253" s="12">
        <v>0.30358796296296298</v>
      </c>
      <c r="C253">
        <v>49.838999999999999</v>
      </c>
    </row>
    <row r="254" spans="1:3" x14ac:dyDescent="0.35">
      <c r="A254" s="11">
        <v>44527</v>
      </c>
      <c r="B254" s="12">
        <v>0.30359953703703707</v>
      </c>
      <c r="C254">
        <v>49.838999999999999</v>
      </c>
    </row>
    <row r="255" spans="1:3" x14ac:dyDescent="0.35">
      <c r="A255" s="11">
        <v>44527</v>
      </c>
      <c r="B255" s="12">
        <v>0.30361111111111111</v>
      </c>
      <c r="C255">
        <v>49.838999999999999</v>
      </c>
    </row>
    <row r="256" spans="1:3" x14ac:dyDescent="0.35">
      <c r="A256" s="11">
        <v>44527</v>
      </c>
      <c r="B256" s="12">
        <v>0.30362268518518515</v>
      </c>
      <c r="C256">
        <v>49.838999999999999</v>
      </c>
    </row>
    <row r="257" spans="1:3" x14ac:dyDescent="0.35">
      <c r="A257" s="11">
        <v>44527</v>
      </c>
      <c r="B257" s="12">
        <v>0.30363425925925924</v>
      </c>
      <c r="C257">
        <v>49.838999999999999</v>
      </c>
    </row>
    <row r="258" spans="1:3" x14ac:dyDescent="0.35">
      <c r="A258" s="11">
        <v>44527</v>
      </c>
      <c r="B258" s="12">
        <v>0.30364583333333334</v>
      </c>
      <c r="C258">
        <v>49.835999999999999</v>
      </c>
    </row>
    <row r="259" spans="1:3" x14ac:dyDescent="0.35">
      <c r="A259" s="11">
        <v>44527</v>
      </c>
      <c r="B259" s="12">
        <v>0.30365740740740738</v>
      </c>
      <c r="C259">
        <v>49.831000000000003</v>
      </c>
    </row>
    <row r="260" spans="1:3" x14ac:dyDescent="0.35">
      <c r="A260" s="11">
        <v>44527</v>
      </c>
      <c r="B260" s="12">
        <v>0.30366898148148147</v>
      </c>
      <c r="C260">
        <v>49.828000000000003</v>
      </c>
    </row>
    <row r="261" spans="1:3" x14ac:dyDescent="0.35">
      <c r="A261" s="11">
        <v>44527</v>
      </c>
      <c r="B261" s="12">
        <v>0.30368055555555556</v>
      </c>
      <c r="C261">
        <v>49.826999999999998</v>
      </c>
    </row>
    <row r="262" spans="1:3" x14ac:dyDescent="0.35">
      <c r="A262" s="11">
        <v>44527</v>
      </c>
      <c r="B262" s="12">
        <v>0.3036921296296296</v>
      </c>
      <c r="C262">
        <v>49.825000000000003</v>
      </c>
    </row>
    <row r="263" spans="1:3" x14ac:dyDescent="0.35">
      <c r="A263" s="11">
        <v>44527</v>
      </c>
      <c r="B263" s="12">
        <v>0.3037037037037037</v>
      </c>
      <c r="C263">
        <v>49.823999999999998</v>
      </c>
    </row>
    <row r="264" spans="1:3" x14ac:dyDescent="0.35">
      <c r="A264" s="11">
        <v>44527</v>
      </c>
      <c r="B264" s="12">
        <v>0.30371527777777779</v>
      </c>
      <c r="C264">
        <v>49.822000000000003</v>
      </c>
    </row>
    <row r="265" spans="1:3" x14ac:dyDescent="0.35">
      <c r="A265" s="11">
        <v>44527</v>
      </c>
      <c r="B265" s="12">
        <v>0.30372685185185183</v>
      </c>
      <c r="C265">
        <v>49.819000000000003</v>
      </c>
    </row>
    <row r="266" spans="1:3" x14ac:dyDescent="0.35">
      <c r="A266" s="11">
        <v>44527</v>
      </c>
      <c r="B266" s="12">
        <v>0.30373842592592593</v>
      </c>
      <c r="C266">
        <v>49.817999999999998</v>
      </c>
    </row>
    <row r="267" spans="1:3" x14ac:dyDescent="0.35">
      <c r="A267" s="11">
        <v>44527</v>
      </c>
      <c r="B267" s="12">
        <v>0.30375000000000002</v>
      </c>
      <c r="C267">
        <v>49.816000000000003</v>
      </c>
    </row>
    <row r="268" spans="1:3" x14ac:dyDescent="0.35">
      <c r="A268" s="11">
        <v>44527</v>
      </c>
      <c r="B268" s="12">
        <v>0.30376157407407406</v>
      </c>
      <c r="C268">
        <v>49.814999999999998</v>
      </c>
    </row>
    <row r="269" spans="1:3" x14ac:dyDescent="0.35">
      <c r="A269" s="11">
        <v>44527</v>
      </c>
      <c r="B269" s="12">
        <v>0.30377314814814815</v>
      </c>
      <c r="C269">
        <v>49.814999999999998</v>
      </c>
    </row>
    <row r="270" spans="1:3" x14ac:dyDescent="0.35">
      <c r="A270" s="11">
        <v>44527</v>
      </c>
      <c r="B270" s="12">
        <v>0.30378472222222225</v>
      </c>
      <c r="C270">
        <v>49.817999999999998</v>
      </c>
    </row>
    <row r="271" spans="1:3" x14ac:dyDescent="0.35">
      <c r="A271" s="11">
        <v>44527</v>
      </c>
      <c r="B271" s="12">
        <v>0.30379629629629629</v>
      </c>
      <c r="C271">
        <v>49.822000000000003</v>
      </c>
    </row>
    <row r="272" spans="1:3" x14ac:dyDescent="0.35">
      <c r="A272" s="11">
        <v>44527</v>
      </c>
      <c r="B272" s="12">
        <v>0.30380787037037038</v>
      </c>
      <c r="C272">
        <v>49.825000000000003</v>
      </c>
    </row>
    <row r="273" spans="1:3" x14ac:dyDescent="0.35">
      <c r="A273" s="11">
        <v>44527</v>
      </c>
      <c r="B273" s="12">
        <v>0.30381944444444448</v>
      </c>
      <c r="C273">
        <v>49.826999999999998</v>
      </c>
    </row>
    <row r="274" spans="1:3" x14ac:dyDescent="0.35">
      <c r="A274" s="11">
        <v>44527</v>
      </c>
      <c r="B274" s="12">
        <v>0.30383101851851851</v>
      </c>
      <c r="C274">
        <v>49.832000000000001</v>
      </c>
    </row>
    <row r="275" spans="1:3" x14ac:dyDescent="0.35">
      <c r="A275" s="11">
        <v>44527</v>
      </c>
      <c r="B275" s="12">
        <v>0.30384259259259261</v>
      </c>
      <c r="C275">
        <v>49.835000000000001</v>
      </c>
    </row>
    <row r="276" spans="1:3" x14ac:dyDescent="0.35">
      <c r="A276" s="11">
        <v>44527</v>
      </c>
      <c r="B276" s="12">
        <v>0.3038541666666667</v>
      </c>
      <c r="C276">
        <v>49.838000000000001</v>
      </c>
    </row>
    <row r="277" spans="1:3" x14ac:dyDescent="0.35">
      <c r="A277" s="11">
        <v>44527</v>
      </c>
      <c r="B277" s="12">
        <v>0.30386574074074074</v>
      </c>
      <c r="C277">
        <v>49.838999999999999</v>
      </c>
    </row>
    <row r="278" spans="1:3" x14ac:dyDescent="0.35">
      <c r="A278" s="11">
        <v>44527</v>
      </c>
      <c r="B278" s="12">
        <v>0.30387731481481478</v>
      </c>
      <c r="C278">
        <v>49.843000000000004</v>
      </c>
    </row>
    <row r="279" spans="1:3" x14ac:dyDescent="0.35">
      <c r="A279" s="11">
        <v>44527</v>
      </c>
      <c r="B279" s="12">
        <v>0.30388888888888888</v>
      </c>
      <c r="C279">
        <v>49.844999999999999</v>
      </c>
    </row>
    <row r="280" spans="1:3" x14ac:dyDescent="0.35">
      <c r="A280" s="11">
        <v>44527</v>
      </c>
      <c r="B280" s="12">
        <v>0.30390046296296297</v>
      </c>
      <c r="C280">
        <v>49.844000000000001</v>
      </c>
    </row>
    <row r="281" spans="1:3" x14ac:dyDescent="0.35">
      <c r="A281" s="11">
        <v>44527</v>
      </c>
      <c r="B281" s="12">
        <v>0.30391203703703701</v>
      </c>
      <c r="C281">
        <v>49.843000000000004</v>
      </c>
    </row>
    <row r="282" spans="1:3" x14ac:dyDescent="0.35">
      <c r="A282" s="11">
        <v>44527</v>
      </c>
      <c r="B282" s="12">
        <v>0.3039236111111111</v>
      </c>
      <c r="C282">
        <v>49.843000000000004</v>
      </c>
    </row>
    <row r="283" spans="1:3" x14ac:dyDescent="0.35">
      <c r="A283" s="11">
        <v>44527</v>
      </c>
      <c r="B283" s="12">
        <v>0.3039351851851852</v>
      </c>
      <c r="C283">
        <v>49.843000000000004</v>
      </c>
    </row>
    <row r="284" spans="1:3" x14ac:dyDescent="0.35">
      <c r="A284" s="11">
        <v>44527</v>
      </c>
      <c r="B284" s="12">
        <v>0.30394675925925924</v>
      </c>
      <c r="C284">
        <v>49.844000000000001</v>
      </c>
    </row>
    <row r="285" spans="1:3" x14ac:dyDescent="0.35">
      <c r="A285" s="11">
        <v>44527</v>
      </c>
      <c r="B285" s="12">
        <v>0.30395833333333333</v>
      </c>
      <c r="C285">
        <v>49.844999999999999</v>
      </c>
    </row>
    <row r="286" spans="1:3" x14ac:dyDescent="0.35">
      <c r="A286" s="11">
        <v>44527</v>
      </c>
      <c r="B286" s="12">
        <v>0.30396990740740742</v>
      </c>
      <c r="C286">
        <v>49.845999999999997</v>
      </c>
    </row>
    <row r="287" spans="1:3" x14ac:dyDescent="0.35">
      <c r="A287" s="11">
        <v>44527</v>
      </c>
      <c r="B287" s="12">
        <v>0.30398148148148146</v>
      </c>
      <c r="C287">
        <v>49.847000000000001</v>
      </c>
    </row>
    <row r="288" spans="1:3" x14ac:dyDescent="0.35">
      <c r="A288" s="11">
        <v>44527</v>
      </c>
      <c r="B288" s="12">
        <v>0.30399305555555556</v>
      </c>
      <c r="C288">
        <v>49.847999999999999</v>
      </c>
    </row>
    <row r="289" spans="1:3" x14ac:dyDescent="0.35">
      <c r="A289" s="11">
        <v>44527</v>
      </c>
      <c r="B289" s="12">
        <v>0.30400462962962965</v>
      </c>
      <c r="C289">
        <v>49.847999999999999</v>
      </c>
    </row>
    <row r="290" spans="1:3" x14ac:dyDescent="0.35">
      <c r="A290" s="11">
        <v>44527</v>
      </c>
      <c r="B290" s="12">
        <v>0.30401620370370369</v>
      </c>
      <c r="C290">
        <v>49.847999999999999</v>
      </c>
    </row>
    <row r="291" spans="1:3" x14ac:dyDescent="0.35">
      <c r="A291" s="11">
        <v>44527</v>
      </c>
      <c r="B291" s="12">
        <v>0.30402777777777779</v>
      </c>
      <c r="C291">
        <v>49.847000000000001</v>
      </c>
    </row>
    <row r="292" spans="1:3" x14ac:dyDescent="0.35">
      <c r="A292" s="11">
        <v>44527</v>
      </c>
      <c r="B292" s="12">
        <v>0.30403935185185188</v>
      </c>
      <c r="C292">
        <v>49.845999999999997</v>
      </c>
    </row>
    <row r="293" spans="1:3" x14ac:dyDescent="0.35">
      <c r="A293" s="11">
        <v>44527</v>
      </c>
      <c r="B293" s="12">
        <v>0.30405092592592592</v>
      </c>
      <c r="C293">
        <v>49.847999999999999</v>
      </c>
    </row>
    <row r="294" spans="1:3" x14ac:dyDescent="0.35">
      <c r="A294" s="11">
        <v>44527</v>
      </c>
      <c r="B294" s="12">
        <v>0.30406250000000001</v>
      </c>
      <c r="C294">
        <v>49.848999999999997</v>
      </c>
    </row>
    <row r="295" spans="1:3" x14ac:dyDescent="0.35">
      <c r="A295" s="11">
        <v>44527</v>
      </c>
      <c r="B295" s="12">
        <v>0.30407407407407411</v>
      </c>
      <c r="C295">
        <v>49.851999999999997</v>
      </c>
    </row>
    <row r="296" spans="1:3" x14ac:dyDescent="0.35">
      <c r="A296" s="11">
        <v>44527</v>
      </c>
      <c r="B296" s="12">
        <v>0.30408564814814815</v>
      </c>
      <c r="C296">
        <v>49.853000000000002</v>
      </c>
    </row>
    <row r="297" spans="1:3" x14ac:dyDescent="0.35">
      <c r="A297" s="11">
        <v>44527</v>
      </c>
      <c r="B297" s="12">
        <v>0.30409722222222219</v>
      </c>
      <c r="C297">
        <v>49.853000000000002</v>
      </c>
    </row>
    <row r="298" spans="1:3" x14ac:dyDescent="0.35">
      <c r="A298" s="11">
        <v>44527</v>
      </c>
      <c r="B298" s="12">
        <v>0.30410879629629628</v>
      </c>
      <c r="C298">
        <v>49.853000000000002</v>
      </c>
    </row>
    <row r="299" spans="1:3" x14ac:dyDescent="0.35">
      <c r="A299" s="11">
        <v>44527</v>
      </c>
      <c r="B299" s="12">
        <v>0.30412037037037037</v>
      </c>
      <c r="C299">
        <v>49.854999999999997</v>
      </c>
    </row>
    <row r="300" spans="1:3" x14ac:dyDescent="0.35">
      <c r="A300" s="11">
        <v>44527</v>
      </c>
      <c r="B300" s="12">
        <v>0.30413194444444441</v>
      </c>
      <c r="C300">
        <v>49.86</v>
      </c>
    </row>
    <row r="301" spans="1:3" x14ac:dyDescent="0.35">
      <c r="A301" s="11">
        <v>44527</v>
      </c>
      <c r="B301" s="12">
        <v>0.30414351851851851</v>
      </c>
      <c r="C301">
        <v>49.863999999999997</v>
      </c>
    </row>
    <row r="302" spans="1:3" x14ac:dyDescent="0.35">
      <c r="A302" s="11">
        <v>44527</v>
      </c>
      <c r="B302" s="12">
        <v>0.3041550925925926</v>
      </c>
      <c r="C302">
        <v>49.866999999999997</v>
      </c>
    </row>
    <row r="303" spans="1:3" x14ac:dyDescent="0.35">
      <c r="A303" s="11">
        <v>44527</v>
      </c>
      <c r="B303" s="12">
        <v>0.30416666666666664</v>
      </c>
      <c r="C303">
        <v>49.868000000000002</v>
      </c>
    </row>
    <row r="304" spans="1:3" x14ac:dyDescent="0.35">
      <c r="A304" s="11">
        <v>44527</v>
      </c>
      <c r="B304" s="12">
        <v>0.30417824074074074</v>
      </c>
      <c r="C304">
        <v>49.868000000000002</v>
      </c>
    </row>
    <row r="305" spans="1:3" x14ac:dyDescent="0.35">
      <c r="A305" s="11">
        <v>44527</v>
      </c>
      <c r="B305" s="12">
        <v>0.30418981481481483</v>
      </c>
      <c r="C305">
        <v>49.869</v>
      </c>
    </row>
    <row r="306" spans="1:3" x14ac:dyDescent="0.35">
      <c r="A306" s="11">
        <v>44527</v>
      </c>
      <c r="B306" s="12">
        <v>0.30420138888888887</v>
      </c>
      <c r="C306">
        <v>49.872</v>
      </c>
    </row>
    <row r="307" spans="1:3" x14ac:dyDescent="0.35">
      <c r="A307" s="11">
        <v>44527</v>
      </c>
      <c r="B307" s="12">
        <v>0.30421296296296296</v>
      </c>
      <c r="C307">
        <v>49.874000000000002</v>
      </c>
    </row>
    <row r="308" spans="1:3" x14ac:dyDescent="0.35">
      <c r="A308" s="11">
        <v>44527</v>
      </c>
      <c r="B308" s="12">
        <v>0.30422453703703706</v>
      </c>
      <c r="C308">
        <v>49.875</v>
      </c>
    </row>
    <row r="309" spans="1:3" x14ac:dyDescent="0.35">
      <c r="A309" s="11">
        <v>44527</v>
      </c>
      <c r="B309" s="12">
        <v>0.3042361111111111</v>
      </c>
      <c r="C309">
        <v>49.872999999999998</v>
      </c>
    </row>
    <row r="310" spans="1:3" x14ac:dyDescent="0.35">
      <c r="A310" s="11">
        <v>44527</v>
      </c>
      <c r="B310" s="12">
        <v>0.30424768518518519</v>
      </c>
      <c r="C310">
        <v>49.872</v>
      </c>
    </row>
    <row r="311" spans="1:3" x14ac:dyDescent="0.35">
      <c r="A311" s="11">
        <v>44527</v>
      </c>
      <c r="B311" s="12">
        <v>0.30425925925925928</v>
      </c>
      <c r="C311">
        <v>49.872</v>
      </c>
    </row>
    <row r="312" spans="1:3" x14ac:dyDescent="0.35">
      <c r="A312" s="11">
        <v>44527</v>
      </c>
      <c r="B312" s="12">
        <v>0.30427083333333332</v>
      </c>
      <c r="C312">
        <v>49.871000000000002</v>
      </c>
    </row>
    <row r="313" spans="1:3" x14ac:dyDescent="0.35">
      <c r="A313" s="11">
        <v>44527</v>
      </c>
      <c r="B313" s="12">
        <v>0.30428240740740742</v>
      </c>
      <c r="C313">
        <v>49.87</v>
      </c>
    </row>
    <row r="314" spans="1:3" x14ac:dyDescent="0.35">
      <c r="A314" s="11">
        <v>44527</v>
      </c>
      <c r="B314" s="12">
        <v>0.30429398148148151</v>
      </c>
      <c r="C314">
        <v>49.87</v>
      </c>
    </row>
    <row r="315" spans="1:3" x14ac:dyDescent="0.35">
      <c r="A315" s="11">
        <v>44527</v>
      </c>
      <c r="B315" s="12">
        <v>0.30430555555555555</v>
      </c>
      <c r="C315">
        <v>49.871000000000002</v>
      </c>
    </row>
    <row r="316" spans="1:3" x14ac:dyDescent="0.35">
      <c r="A316" s="11">
        <v>44527</v>
      </c>
      <c r="B316" s="12">
        <v>0.30431712962962965</v>
      </c>
      <c r="C316">
        <v>49.87</v>
      </c>
    </row>
    <row r="317" spans="1:3" x14ac:dyDescent="0.35">
      <c r="A317" s="11">
        <v>44527</v>
      </c>
      <c r="B317" s="12">
        <v>0.30432870370370374</v>
      </c>
      <c r="C317">
        <v>49.866999999999997</v>
      </c>
    </row>
    <row r="318" spans="1:3" x14ac:dyDescent="0.35">
      <c r="A318" s="11">
        <v>44527</v>
      </c>
      <c r="B318" s="12">
        <v>0.30434027777777778</v>
      </c>
      <c r="C318">
        <v>49.866999999999997</v>
      </c>
    </row>
    <row r="319" spans="1:3" x14ac:dyDescent="0.35">
      <c r="A319" s="11">
        <v>44527</v>
      </c>
      <c r="B319" s="12">
        <v>0.30435185185185182</v>
      </c>
      <c r="C319">
        <v>49.866999999999997</v>
      </c>
    </row>
    <row r="320" spans="1:3" x14ac:dyDescent="0.35">
      <c r="A320" s="11">
        <v>44527</v>
      </c>
      <c r="B320" s="12">
        <v>0.30436342592592591</v>
      </c>
      <c r="C320">
        <v>49.866</v>
      </c>
    </row>
    <row r="321" spans="1:3" x14ac:dyDescent="0.35">
      <c r="A321" s="11">
        <v>44527</v>
      </c>
      <c r="B321" s="12">
        <v>0.30437500000000001</v>
      </c>
      <c r="C321">
        <v>49.865000000000002</v>
      </c>
    </row>
    <row r="322" spans="1:3" x14ac:dyDescent="0.35">
      <c r="A322" s="11">
        <v>44527</v>
      </c>
      <c r="B322" s="12">
        <v>0.30438657407407405</v>
      </c>
      <c r="C322">
        <v>49.866999999999997</v>
      </c>
    </row>
    <row r="323" spans="1:3" x14ac:dyDescent="0.35">
      <c r="A323" s="11">
        <v>44527</v>
      </c>
      <c r="B323" s="12">
        <v>0.30439814814814814</v>
      </c>
      <c r="C323">
        <v>49.868000000000002</v>
      </c>
    </row>
    <row r="324" spans="1:3" x14ac:dyDescent="0.35">
      <c r="A324" s="11">
        <v>44527</v>
      </c>
      <c r="B324" s="12">
        <v>0.30440972222222223</v>
      </c>
      <c r="C324">
        <v>49.87</v>
      </c>
    </row>
    <row r="325" spans="1:3" x14ac:dyDescent="0.35">
      <c r="A325" s="11">
        <v>44527</v>
      </c>
      <c r="B325" s="12">
        <v>0.30442129629629627</v>
      </c>
      <c r="C325">
        <v>49.871000000000002</v>
      </c>
    </row>
    <row r="326" spans="1:3" x14ac:dyDescent="0.35">
      <c r="A326" s="11">
        <v>44527</v>
      </c>
      <c r="B326" s="12">
        <v>0.30443287037037037</v>
      </c>
      <c r="C326">
        <v>49.872</v>
      </c>
    </row>
    <row r="327" spans="1:3" x14ac:dyDescent="0.35">
      <c r="A327" s="11">
        <v>44527</v>
      </c>
      <c r="B327" s="12">
        <v>0.30444444444444446</v>
      </c>
      <c r="C327">
        <v>49.872999999999998</v>
      </c>
    </row>
    <row r="328" spans="1:3" x14ac:dyDescent="0.35">
      <c r="A328" s="11">
        <v>44527</v>
      </c>
      <c r="B328" s="12">
        <v>0.3044560185185185</v>
      </c>
      <c r="C328">
        <v>49.874000000000002</v>
      </c>
    </row>
    <row r="329" spans="1:3" x14ac:dyDescent="0.35">
      <c r="A329" s="11">
        <v>44527</v>
      </c>
      <c r="B329" s="12">
        <v>0.3044675925925926</v>
      </c>
      <c r="C329">
        <v>49.874000000000002</v>
      </c>
    </row>
    <row r="330" spans="1:3" x14ac:dyDescent="0.35">
      <c r="A330" s="11">
        <v>44527</v>
      </c>
      <c r="B330" s="12">
        <v>0.30447916666666669</v>
      </c>
      <c r="C330">
        <v>49.872</v>
      </c>
    </row>
    <row r="331" spans="1:3" x14ac:dyDescent="0.35">
      <c r="A331" s="11">
        <v>44527</v>
      </c>
      <c r="B331" s="12">
        <v>0.30449074074074073</v>
      </c>
      <c r="C331">
        <v>49.87</v>
      </c>
    </row>
    <row r="332" spans="1:3" x14ac:dyDescent="0.35">
      <c r="A332" s="11">
        <v>44527</v>
      </c>
      <c r="B332" s="12">
        <v>0.30450231481481482</v>
      </c>
      <c r="C332">
        <v>49.87</v>
      </c>
    </row>
    <row r="333" spans="1:3" x14ac:dyDescent="0.35">
      <c r="A333" s="11">
        <v>44527</v>
      </c>
      <c r="B333" s="12">
        <v>0.30451388888888892</v>
      </c>
      <c r="C333">
        <v>49.868000000000002</v>
      </c>
    </row>
    <row r="334" spans="1:3" x14ac:dyDescent="0.35">
      <c r="A334" s="11">
        <v>44527</v>
      </c>
      <c r="B334" s="12">
        <v>0.30452546296296296</v>
      </c>
      <c r="C334">
        <v>49.866</v>
      </c>
    </row>
    <row r="335" spans="1:3" x14ac:dyDescent="0.35">
      <c r="A335" s="11">
        <v>44527</v>
      </c>
      <c r="B335" s="12">
        <v>0.30453703703703705</v>
      </c>
      <c r="C335">
        <v>49.865000000000002</v>
      </c>
    </row>
    <row r="336" spans="1:3" x14ac:dyDescent="0.35">
      <c r="A336" s="11">
        <v>44527</v>
      </c>
      <c r="B336" s="12">
        <v>0.30454861111111114</v>
      </c>
      <c r="C336">
        <v>49.863999999999997</v>
      </c>
    </row>
    <row r="337" spans="1:3" x14ac:dyDescent="0.35">
      <c r="A337" s="11">
        <v>44527</v>
      </c>
      <c r="B337" s="12">
        <v>0.30456018518518518</v>
      </c>
      <c r="C337">
        <v>49.863</v>
      </c>
    </row>
    <row r="338" spans="1:3" x14ac:dyDescent="0.35">
      <c r="A338" s="11">
        <v>44527</v>
      </c>
      <c r="B338" s="12">
        <v>0.30457175925925922</v>
      </c>
      <c r="C338">
        <v>49.863</v>
      </c>
    </row>
    <row r="339" spans="1:3" x14ac:dyDescent="0.35">
      <c r="A339" s="11">
        <v>44527</v>
      </c>
      <c r="B339" s="12">
        <v>0.30458333333333332</v>
      </c>
      <c r="C339">
        <v>49.863</v>
      </c>
    </row>
    <row r="340" spans="1:3" x14ac:dyDescent="0.35">
      <c r="A340" s="11">
        <v>44527</v>
      </c>
      <c r="B340" s="12">
        <v>0.30459490740740741</v>
      </c>
      <c r="C340">
        <v>49.865000000000002</v>
      </c>
    </row>
    <row r="341" spans="1:3" x14ac:dyDescent="0.35">
      <c r="A341" s="11">
        <v>44527</v>
      </c>
      <c r="B341" s="12">
        <v>0.30460648148148145</v>
      </c>
      <c r="C341">
        <v>49.866</v>
      </c>
    </row>
    <row r="342" spans="1:3" x14ac:dyDescent="0.35">
      <c r="A342" s="11">
        <v>44527</v>
      </c>
      <c r="B342" s="12">
        <v>0.30461805555555554</v>
      </c>
      <c r="C342">
        <v>49.866</v>
      </c>
    </row>
    <row r="343" spans="1:3" x14ac:dyDescent="0.35">
      <c r="A343" s="11">
        <v>44527</v>
      </c>
      <c r="B343" s="12">
        <v>0.30462962962962964</v>
      </c>
      <c r="C343">
        <v>49.865000000000002</v>
      </c>
    </row>
    <row r="344" spans="1:3" x14ac:dyDescent="0.35">
      <c r="A344" s="11">
        <v>44527</v>
      </c>
      <c r="B344" s="12">
        <v>0.30464120370370368</v>
      </c>
      <c r="C344">
        <v>49.866999999999997</v>
      </c>
    </row>
    <row r="345" spans="1:3" x14ac:dyDescent="0.35">
      <c r="A345" s="11">
        <v>44527</v>
      </c>
      <c r="B345" s="12">
        <v>0.30465277777777777</v>
      </c>
      <c r="C345">
        <v>49.869</v>
      </c>
    </row>
    <row r="346" spans="1:3" x14ac:dyDescent="0.35">
      <c r="A346" s="11">
        <v>44527</v>
      </c>
      <c r="B346" s="12">
        <v>0.30466435185185187</v>
      </c>
      <c r="C346">
        <v>49.872999999999998</v>
      </c>
    </row>
    <row r="347" spans="1:3" x14ac:dyDescent="0.35">
      <c r="A347" s="11">
        <v>44527</v>
      </c>
      <c r="B347" s="12">
        <v>0.30467592592592591</v>
      </c>
      <c r="C347">
        <v>49.874000000000002</v>
      </c>
    </row>
    <row r="348" spans="1:3" x14ac:dyDescent="0.35">
      <c r="A348" s="11">
        <v>44527</v>
      </c>
      <c r="B348" s="12">
        <v>0.3046875</v>
      </c>
      <c r="C348">
        <v>49.874000000000002</v>
      </c>
    </row>
    <row r="349" spans="1:3" x14ac:dyDescent="0.35">
      <c r="A349" s="11">
        <v>44527</v>
      </c>
      <c r="B349" s="12">
        <v>0.30469907407407409</v>
      </c>
      <c r="C349">
        <v>49.875999999999998</v>
      </c>
    </row>
    <row r="350" spans="1:3" x14ac:dyDescent="0.35">
      <c r="A350" s="11">
        <v>44527</v>
      </c>
      <c r="B350" s="12">
        <v>0.30471064814814813</v>
      </c>
      <c r="C350">
        <v>49.878</v>
      </c>
    </row>
    <row r="351" spans="1:3" x14ac:dyDescent="0.35">
      <c r="A351" s="11">
        <v>44527</v>
      </c>
      <c r="B351" s="12">
        <v>0.30472222222222223</v>
      </c>
      <c r="C351">
        <v>49.88</v>
      </c>
    </row>
    <row r="352" spans="1:3" x14ac:dyDescent="0.35">
      <c r="A352" s="11">
        <v>44527</v>
      </c>
      <c r="B352" s="12">
        <v>0.30473379629629632</v>
      </c>
      <c r="C352">
        <v>49.881</v>
      </c>
    </row>
    <row r="353" spans="1:3" x14ac:dyDescent="0.35">
      <c r="A353" s="11">
        <v>44527</v>
      </c>
      <c r="B353" s="12">
        <v>0.30474537037037036</v>
      </c>
      <c r="C353">
        <v>49.881999999999998</v>
      </c>
    </row>
    <row r="354" spans="1:3" x14ac:dyDescent="0.35">
      <c r="A354" s="11">
        <v>44527</v>
      </c>
      <c r="B354" s="12">
        <v>0.30475694444444446</v>
      </c>
      <c r="C354">
        <v>49.88</v>
      </c>
    </row>
    <row r="355" spans="1:3" x14ac:dyDescent="0.35">
      <c r="A355" s="11">
        <v>44527</v>
      </c>
      <c r="B355" s="12">
        <v>0.30476851851851855</v>
      </c>
      <c r="C355">
        <v>49.881</v>
      </c>
    </row>
    <row r="356" spans="1:3" x14ac:dyDescent="0.35">
      <c r="A356" s="11">
        <v>44527</v>
      </c>
      <c r="B356" s="12">
        <v>0.30478009259259259</v>
      </c>
      <c r="C356">
        <v>49.881</v>
      </c>
    </row>
    <row r="357" spans="1:3" x14ac:dyDescent="0.35">
      <c r="A357" s="11">
        <v>44527</v>
      </c>
      <c r="B357" s="12">
        <v>0.30479166666666668</v>
      </c>
      <c r="C357">
        <v>49.881999999999998</v>
      </c>
    </row>
    <row r="358" spans="1:3" x14ac:dyDescent="0.35">
      <c r="A358" s="11">
        <v>44527</v>
      </c>
      <c r="B358" s="12">
        <v>0.30480324074074078</v>
      </c>
      <c r="C358">
        <v>49.883000000000003</v>
      </c>
    </row>
    <row r="359" spans="1:3" x14ac:dyDescent="0.35">
      <c r="A359" s="11">
        <v>44527</v>
      </c>
      <c r="B359" s="12">
        <v>0.30481481481481482</v>
      </c>
      <c r="C359">
        <v>49.884999999999998</v>
      </c>
    </row>
    <row r="360" spans="1:3" x14ac:dyDescent="0.35">
      <c r="A360" s="11">
        <v>44527</v>
      </c>
      <c r="B360" s="12">
        <v>0.30482638888888886</v>
      </c>
      <c r="C360">
        <v>49.884999999999998</v>
      </c>
    </row>
    <row r="361" spans="1:3" x14ac:dyDescent="0.35">
      <c r="A361" s="11">
        <v>44527</v>
      </c>
      <c r="B361" s="12">
        <v>0.30483796296296295</v>
      </c>
      <c r="C361">
        <v>49.883000000000003</v>
      </c>
    </row>
    <row r="362" spans="1:3" x14ac:dyDescent="0.35">
      <c r="A362" s="11">
        <v>44527</v>
      </c>
      <c r="B362" s="12">
        <v>0.30484953703703704</v>
      </c>
      <c r="C362">
        <v>49.881</v>
      </c>
    </row>
    <row r="363" spans="1:3" x14ac:dyDescent="0.35">
      <c r="A363" s="11">
        <v>44527</v>
      </c>
      <c r="B363" s="12">
        <v>0.30486111111111108</v>
      </c>
      <c r="C363">
        <v>49.877000000000002</v>
      </c>
    </row>
    <row r="364" spans="1:3" x14ac:dyDescent="0.35">
      <c r="A364" s="11">
        <v>44527</v>
      </c>
      <c r="B364" s="12">
        <v>0.30487268518518518</v>
      </c>
      <c r="C364">
        <v>49.877000000000002</v>
      </c>
    </row>
    <row r="365" spans="1:3" x14ac:dyDescent="0.35">
      <c r="A365" s="11">
        <v>44527</v>
      </c>
      <c r="B365" s="12">
        <v>0.30488425925925927</v>
      </c>
      <c r="C365">
        <v>49.875999999999998</v>
      </c>
    </row>
    <row r="366" spans="1:3" x14ac:dyDescent="0.35">
      <c r="A366" s="11">
        <v>44527</v>
      </c>
      <c r="B366" s="12">
        <v>0.30489583333333331</v>
      </c>
      <c r="C366">
        <v>49.875</v>
      </c>
    </row>
    <row r="367" spans="1:3" x14ac:dyDescent="0.35">
      <c r="A367" s="11">
        <v>44527</v>
      </c>
      <c r="B367" s="12">
        <v>0.3049074074074074</v>
      </c>
      <c r="C367">
        <v>49.874000000000002</v>
      </c>
    </row>
    <row r="368" spans="1:3" x14ac:dyDescent="0.35">
      <c r="A368" s="11">
        <v>44527</v>
      </c>
      <c r="B368" s="12">
        <v>0.3049189814814815</v>
      </c>
      <c r="C368">
        <v>49.874000000000002</v>
      </c>
    </row>
    <row r="369" spans="1:3" x14ac:dyDescent="0.35">
      <c r="A369" s="11">
        <v>44527</v>
      </c>
      <c r="B369" s="12">
        <v>0.30493055555555554</v>
      </c>
      <c r="C369">
        <v>49.872</v>
      </c>
    </row>
    <row r="370" spans="1:3" x14ac:dyDescent="0.35">
      <c r="A370" s="11">
        <v>44527</v>
      </c>
      <c r="B370" s="12">
        <v>0.30494212962962963</v>
      </c>
      <c r="C370">
        <v>49.871000000000002</v>
      </c>
    </row>
    <row r="371" spans="1:3" x14ac:dyDescent="0.35">
      <c r="A371" s="11">
        <v>44527</v>
      </c>
      <c r="B371" s="12">
        <v>0.30495370370370373</v>
      </c>
      <c r="C371">
        <v>49.866999999999997</v>
      </c>
    </row>
    <row r="372" spans="1:3" x14ac:dyDescent="0.35">
      <c r="A372" s="11">
        <v>44527</v>
      </c>
      <c r="B372" s="12">
        <v>0.30496527777777777</v>
      </c>
      <c r="C372">
        <v>49.863</v>
      </c>
    </row>
    <row r="373" spans="1:3" x14ac:dyDescent="0.35">
      <c r="A373" s="11">
        <v>44527</v>
      </c>
      <c r="B373" s="12">
        <v>0.30497685185185186</v>
      </c>
      <c r="C373">
        <v>49.86</v>
      </c>
    </row>
    <row r="374" spans="1:3" x14ac:dyDescent="0.35">
      <c r="A374" s="11">
        <v>44527</v>
      </c>
      <c r="B374" s="12">
        <v>0.30498842592592595</v>
      </c>
      <c r="C374">
        <v>49.859000000000002</v>
      </c>
    </row>
    <row r="375" spans="1:3" x14ac:dyDescent="0.35">
      <c r="A375" s="11">
        <v>44527</v>
      </c>
      <c r="B375" s="12">
        <v>0.30499999999999999</v>
      </c>
      <c r="C375">
        <v>49.856000000000002</v>
      </c>
    </row>
    <row r="376" spans="1:3" x14ac:dyDescent="0.35">
      <c r="A376" s="11">
        <v>44527</v>
      </c>
      <c r="B376" s="12">
        <v>0.30501157407407409</v>
      </c>
      <c r="C376">
        <v>49.854999999999997</v>
      </c>
    </row>
    <row r="377" spans="1:3" x14ac:dyDescent="0.35">
      <c r="A377" s="11">
        <v>44527</v>
      </c>
      <c r="B377" s="12">
        <v>0.30502314814814818</v>
      </c>
      <c r="C377">
        <v>49.856000000000002</v>
      </c>
    </row>
    <row r="378" spans="1:3" x14ac:dyDescent="0.35">
      <c r="A378" s="11">
        <v>44527</v>
      </c>
      <c r="B378" s="12">
        <v>0.30503472222222222</v>
      </c>
      <c r="C378">
        <v>49.854999999999997</v>
      </c>
    </row>
    <row r="379" spans="1:3" x14ac:dyDescent="0.35">
      <c r="A379" s="11">
        <v>44527</v>
      </c>
      <c r="B379" s="12">
        <v>0.30504629629629626</v>
      </c>
      <c r="C379">
        <v>49.853999999999999</v>
      </c>
    </row>
    <row r="380" spans="1:3" x14ac:dyDescent="0.35">
      <c r="A380" s="11">
        <v>44527</v>
      </c>
      <c r="B380" s="12">
        <v>0.30505787037037035</v>
      </c>
      <c r="C380">
        <v>49.854999999999997</v>
      </c>
    </row>
    <row r="381" spans="1:3" x14ac:dyDescent="0.35">
      <c r="A381" s="11">
        <v>44527</v>
      </c>
      <c r="B381" s="12">
        <v>0.30506944444444445</v>
      </c>
      <c r="C381">
        <v>49.853999999999999</v>
      </c>
    </row>
    <row r="382" spans="1:3" x14ac:dyDescent="0.35">
      <c r="A382" s="11">
        <v>44527</v>
      </c>
      <c r="B382" s="12">
        <v>0.30508101851851849</v>
      </c>
      <c r="C382">
        <v>49.853000000000002</v>
      </c>
    </row>
    <row r="383" spans="1:3" x14ac:dyDescent="0.35">
      <c r="A383" s="11">
        <v>44527</v>
      </c>
      <c r="B383" s="12">
        <v>0.30509259259259258</v>
      </c>
      <c r="C383">
        <v>49.856000000000002</v>
      </c>
    </row>
    <row r="384" spans="1:3" x14ac:dyDescent="0.35">
      <c r="A384" s="11">
        <v>44527</v>
      </c>
      <c r="B384" s="12">
        <v>0.30510416666666668</v>
      </c>
      <c r="C384">
        <v>49.857999999999997</v>
      </c>
    </row>
    <row r="385" spans="1:3" x14ac:dyDescent="0.35">
      <c r="A385" s="11">
        <v>44527</v>
      </c>
      <c r="B385" s="12">
        <v>0.30511574074074072</v>
      </c>
      <c r="C385">
        <v>49.857999999999997</v>
      </c>
    </row>
    <row r="386" spans="1:3" x14ac:dyDescent="0.35">
      <c r="A386" s="11">
        <v>44527</v>
      </c>
      <c r="B386" s="12">
        <v>0.30512731481481481</v>
      </c>
      <c r="C386">
        <v>49.856999999999999</v>
      </c>
    </row>
    <row r="387" spans="1:3" x14ac:dyDescent="0.35">
      <c r="A387" s="11">
        <v>44527</v>
      </c>
      <c r="B387" s="12">
        <v>0.3051388888888889</v>
      </c>
      <c r="C387">
        <v>49.856000000000002</v>
      </c>
    </row>
    <row r="388" spans="1:3" x14ac:dyDescent="0.35">
      <c r="A388" s="11">
        <v>44527</v>
      </c>
      <c r="B388" s="12">
        <v>0.30515046296296294</v>
      </c>
      <c r="C388">
        <v>49.857999999999997</v>
      </c>
    </row>
    <row r="389" spans="1:3" x14ac:dyDescent="0.35">
      <c r="A389" s="11">
        <v>44527</v>
      </c>
      <c r="B389" s="12">
        <v>0.30516203703703704</v>
      </c>
      <c r="C389">
        <v>49.860999999999997</v>
      </c>
    </row>
    <row r="390" spans="1:3" x14ac:dyDescent="0.35">
      <c r="A390" s="11">
        <v>44527</v>
      </c>
      <c r="B390" s="12">
        <v>0.30517361111111113</v>
      </c>
      <c r="C390">
        <v>49.863</v>
      </c>
    </row>
    <row r="391" spans="1:3" x14ac:dyDescent="0.35">
      <c r="A391" s="11">
        <v>44527</v>
      </c>
      <c r="B391" s="12">
        <v>0.30518518518518517</v>
      </c>
      <c r="C391">
        <v>49.863999999999997</v>
      </c>
    </row>
    <row r="392" spans="1:3" x14ac:dyDescent="0.35">
      <c r="A392" s="11">
        <v>44527</v>
      </c>
      <c r="B392" s="12">
        <v>0.30519675925925926</v>
      </c>
      <c r="C392">
        <v>49.866</v>
      </c>
    </row>
    <row r="393" spans="1:3" x14ac:dyDescent="0.35">
      <c r="A393" s="11">
        <v>44527</v>
      </c>
      <c r="B393" s="12">
        <v>0.30520833333333336</v>
      </c>
      <c r="C393">
        <v>49.863</v>
      </c>
    </row>
    <row r="394" spans="1:3" x14ac:dyDescent="0.35">
      <c r="A394" s="11">
        <v>44527</v>
      </c>
      <c r="B394" s="12">
        <v>0.3052199074074074</v>
      </c>
      <c r="C394">
        <v>49.865000000000002</v>
      </c>
    </row>
    <row r="395" spans="1:3" x14ac:dyDescent="0.35">
      <c r="A395" s="11">
        <v>44527</v>
      </c>
      <c r="B395" s="12">
        <v>0.30523148148148149</v>
      </c>
      <c r="C395">
        <v>49.866</v>
      </c>
    </row>
    <row r="396" spans="1:3" x14ac:dyDescent="0.35">
      <c r="A396" s="11">
        <v>44527</v>
      </c>
      <c r="B396" s="12">
        <v>0.30524305555555559</v>
      </c>
      <c r="C396">
        <v>49.866999999999997</v>
      </c>
    </row>
    <row r="397" spans="1:3" x14ac:dyDescent="0.35">
      <c r="A397" s="11">
        <v>44527</v>
      </c>
      <c r="B397" s="12">
        <v>0.30525462962962963</v>
      </c>
      <c r="C397">
        <v>49.866999999999997</v>
      </c>
    </row>
    <row r="398" spans="1:3" x14ac:dyDescent="0.35">
      <c r="A398" s="11">
        <v>44527</v>
      </c>
      <c r="B398" s="12">
        <v>0.30526620370370372</v>
      </c>
      <c r="C398">
        <v>49.868000000000002</v>
      </c>
    </row>
    <row r="399" spans="1:3" x14ac:dyDescent="0.35">
      <c r="A399" s="11">
        <v>44527</v>
      </c>
      <c r="B399" s="12">
        <v>0.30527777777777781</v>
      </c>
      <c r="C399">
        <v>49.868000000000002</v>
      </c>
    </row>
    <row r="400" spans="1:3" x14ac:dyDescent="0.35">
      <c r="A400" s="11">
        <v>44527</v>
      </c>
      <c r="B400" s="12">
        <v>0.30528935185185185</v>
      </c>
      <c r="C400">
        <v>49.87</v>
      </c>
    </row>
    <row r="401" spans="1:3" x14ac:dyDescent="0.35">
      <c r="A401" s="11">
        <v>44527</v>
      </c>
      <c r="B401" s="12">
        <v>0.30530092592592589</v>
      </c>
      <c r="C401">
        <v>49.874000000000002</v>
      </c>
    </row>
    <row r="402" spans="1:3" x14ac:dyDescent="0.35">
      <c r="A402" s="11">
        <v>44527</v>
      </c>
      <c r="B402" s="12">
        <v>0.30531249999999999</v>
      </c>
      <c r="C402">
        <v>49.878999999999998</v>
      </c>
    </row>
    <row r="403" spans="1:3" x14ac:dyDescent="0.35">
      <c r="A403" s="11">
        <v>44527</v>
      </c>
      <c r="B403" s="12">
        <v>0.30532407407407408</v>
      </c>
      <c r="C403">
        <v>49.881999999999998</v>
      </c>
    </row>
    <row r="404" spans="1:3" x14ac:dyDescent="0.35">
      <c r="A404" s="11">
        <v>44527</v>
      </c>
      <c r="B404" s="12">
        <v>0.30533564814814812</v>
      </c>
      <c r="C404">
        <v>49.883000000000003</v>
      </c>
    </row>
    <row r="405" spans="1:3" x14ac:dyDescent="0.35">
      <c r="A405" s="11">
        <v>44527</v>
      </c>
      <c r="B405" s="12">
        <v>0.30534722222222221</v>
      </c>
      <c r="C405">
        <v>49.886000000000003</v>
      </c>
    </row>
    <row r="406" spans="1:3" x14ac:dyDescent="0.35">
      <c r="A406" s="11">
        <v>44527</v>
      </c>
      <c r="B406" s="12">
        <v>0.30535879629629631</v>
      </c>
      <c r="C406">
        <v>49.890999999999998</v>
      </c>
    </row>
    <row r="407" spans="1:3" x14ac:dyDescent="0.35">
      <c r="A407" s="11">
        <v>44527</v>
      </c>
      <c r="B407" s="12">
        <v>0.30537037037037035</v>
      </c>
      <c r="C407">
        <v>49.896999999999998</v>
      </c>
    </row>
    <row r="408" spans="1:3" x14ac:dyDescent="0.35">
      <c r="A408" s="11">
        <v>44527</v>
      </c>
      <c r="B408" s="12">
        <v>0.30538194444444444</v>
      </c>
      <c r="C408">
        <v>49.901000000000003</v>
      </c>
    </row>
    <row r="409" spans="1:3" x14ac:dyDescent="0.35">
      <c r="A409" s="11">
        <v>44527</v>
      </c>
      <c r="B409" s="12">
        <v>0.30539351851851854</v>
      </c>
      <c r="C409">
        <v>49.905999999999999</v>
      </c>
    </row>
    <row r="410" spans="1:3" x14ac:dyDescent="0.35">
      <c r="A410" s="11">
        <v>44527</v>
      </c>
      <c r="B410" s="12">
        <v>0.30540509259259258</v>
      </c>
      <c r="C410">
        <v>49.908999999999999</v>
      </c>
    </row>
    <row r="411" spans="1:3" x14ac:dyDescent="0.35">
      <c r="A411" s="11">
        <v>44527</v>
      </c>
      <c r="B411" s="12">
        <v>0.30541666666666667</v>
      </c>
      <c r="C411">
        <v>49.91</v>
      </c>
    </row>
    <row r="412" spans="1:3" x14ac:dyDescent="0.35">
      <c r="A412" s="11">
        <v>44527</v>
      </c>
      <c r="B412" s="12">
        <v>0.30542824074074076</v>
      </c>
      <c r="C412">
        <v>49.914000000000001</v>
      </c>
    </row>
    <row r="413" spans="1:3" x14ac:dyDescent="0.35">
      <c r="A413" s="11">
        <v>44527</v>
      </c>
      <c r="B413" s="12">
        <v>0.3054398148148148</v>
      </c>
      <c r="C413">
        <v>49.917000000000002</v>
      </c>
    </row>
    <row r="414" spans="1:3" x14ac:dyDescent="0.35">
      <c r="A414" s="11">
        <v>44527</v>
      </c>
      <c r="B414" s="12">
        <v>0.3054513888888889</v>
      </c>
      <c r="C414">
        <v>49.917000000000002</v>
      </c>
    </row>
    <row r="415" spans="1:3" x14ac:dyDescent="0.35">
      <c r="A415" s="11">
        <v>44527</v>
      </c>
      <c r="B415" s="12">
        <v>0.30546296296296299</v>
      </c>
      <c r="C415">
        <v>49.918999999999997</v>
      </c>
    </row>
    <row r="416" spans="1:3" x14ac:dyDescent="0.35">
      <c r="A416" s="11">
        <v>44527</v>
      </c>
      <c r="B416" s="12">
        <v>0.30547453703703703</v>
      </c>
      <c r="C416">
        <v>49.920999999999999</v>
      </c>
    </row>
    <row r="417" spans="1:3" x14ac:dyDescent="0.35">
      <c r="A417" s="11">
        <v>44527</v>
      </c>
      <c r="B417" s="12">
        <v>0.30548611111111112</v>
      </c>
      <c r="C417">
        <v>49.917999999999999</v>
      </c>
    </row>
    <row r="418" spans="1:3" x14ac:dyDescent="0.35">
      <c r="A418" s="11">
        <v>44527</v>
      </c>
      <c r="B418" s="12">
        <v>0.30549768518518522</v>
      </c>
      <c r="C418">
        <v>49.917999999999999</v>
      </c>
    </row>
    <row r="419" spans="1:3" x14ac:dyDescent="0.35">
      <c r="A419" s="11">
        <v>44527</v>
      </c>
      <c r="B419" s="12">
        <v>0.30550925925925926</v>
      </c>
      <c r="C419">
        <v>49.92</v>
      </c>
    </row>
    <row r="420" spans="1:3" x14ac:dyDescent="0.35">
      <c r="A420" s="11">
        <v>44527</v>
      </c>
      <c r="B420" s="12">
        <v>0.3055208333333333</v>
      </c>
      <c r="C420">
        <v>49.920999999999999</v>
      </c>
    </row>
    <row r="421" spans="1:3" x14ac:dyDescent="0.35">
      <c r="A421" s="11">
        <v>44527</v>
      </c>
      <c r="B421" s="12">
        <v>0.30553240740740739</v>
      </c>
      <c r="C421">
        <v>49.921999999999997</v>
      </c>
    </row>
    <row r="422" spans="1:3" x14ac:dyDescent="0.35">
      <c r="A422" s="11">
        <v>44527</v>
      </c>
      <c r="B422" s="12">
        <v>0.30554398148148149</v>
      </c>
      <c r="C422">
        <v>49.921999999999997</v>
      </c>
    </row>
    <row r="423" spans="1:3" x14ac:dyDescent="0.35">
      <c r="A423" s="11">
        <v>44527</v>
      </c>
      <c r="B423" s="12">
        <v>0.30555555555555552</v>
      </c>
      <c r="C423">
        <v>49.921999999999997</v>
      </c>
    </row>
    <row r="424" spans="1:3" x14ac:dyDescent="0.35">
      <c r="A424" s="11">
        <v>44527</v>
      </c>
      <c r="B424" s="12">
        <v>0.30556712962962962</v>
      </c>
      <c r="C424">
        <v>49.920999999999999</v>
      </c>
    </row>
    <row r="425" spans="1:3" x14ac:dyDescent="0.35">
      <c r="A425" s="11">
        <v>44527</v>
      </c>
      <c r="B425" s="12">
        <v>0.30557870370370371</v>
      </c>
      <c r="C425">
        <v>49.917999999999999</v>
      </c>
    </row>
    <row r="426" spans="1:3" x14ac:dyDescent="0.35">
      <c r="A426" s="11">
        <v>44527</v>
      </c>
      <c r="B426" s="12">
        <v>0.30559027777777775</v>
      </c>
      <c r="C426">
        <v>49.914999999999999</v>
      </c>
    </row>
    <row r="427" spans="1:3" x14ac:dyDescent="0.35">
      <c r="A427" s="11">
        <v>44527</v>
      </c>
      <c r="B427" s="12">
        <v>0.30560185185185185</v>
      </c>
      <c r="C427">
        <v>49.914999999999999</v>
      </c>
    </row>
    <row r="428" spans="1:3" x14ac:dyDescent="0.35">
      <c r="A428" s="11">
        <v>44527</v>
      </c>
      <c r="B428" s="12">
        <v>0.30561342592592594</v>
      </c>
      <c r="C428">
        <v>49.914999999999999</v>
      </c>
    </row>
    <row r="429" spans="1:3" x14ac:dyDescent="0.35">
      <c r="A429" s="11">
        <v>44527</v>
      </c>
      <c r="B429" s="12">
        <v>0.30562499999999998</v>
      </c>
      <c r="C429">
        <v>49.917000000000002</v>
      </c>
    </row>
    <row r="430" spans="1:3" x14ac:dyDescent="0.35">
      <c r="A430" s="11">
        <v>44527</v>
      </c>
      <c r="B430" s="12">
        <v>0.30563657407407407</v>
      </c>
      <c r="C430">
        <v>49.92</v>
      </c>
    </row>
    <row r="431" spans="1:3" x14ac:dyDescent="0.35">
      <c r="A431" s="11">
        <v>44527</v>
      </c>
      <c r="B431" s="12">
        <v>0.30564814814814817</v>
      </c>
      <c r="C431">
        <v>49.920999999999999</v>
      </c>
    </row>
    <row r="432" spans="1:3" x14ac:dyDescent="0.35">
      <c r="A432" s="11">
        <v>44527</v>
      </c>
      <c r="B432" s="12">
        <v>0.30565972222222221</v>
      </c>
      <c r="C432">
        <v>49.92</v>
      </c>
    </row>
    <row r="433" spans="1:3" x14ac:dyDescent="0.35">
      <c r="A433" s="11">
        <v>44527</v>
      </c>
      <c r="B433" s="12">
        <v>0.3056712962962963</v>
      </c>
      <c r="C433">
        <v>49.920999999999999</v>
      </c>
    </row>
    <row r="434" spans="1:3" x14ac:dyDescent="0.35">
      <c r="A434" s="11">
        <v>44527</v>
      </c>
      <c r="B434" s="12">
        <v>0.3056828703703704</v>
      </c>
      <c r="C434">
        <v>49.923999999999999</v>
      </c>
    </row>
    <row r="435" spans="1:3" x14ac:dyDescent="0.35">
      <c r="A435" s="11">
        <v>44527</v>
      </c>
      <c r="B435" s="12">
        <v>0.30569444444444444</v>
      </c>
      <c r="C435">
        <v>49.927</v>
      </c>
    </row>
    <row r="436" spans="1:3" x14ac:dyDescent="0.35">
      <c r="A436" s="11">
        <v>44527</v>
      </c>
      <c r="B436" s="12">
        <v>0.30570601851851853</v>
      </c>
      <c r="C436">
        <v>49.93</v>
      </c>
    </row>
    <row r="437" spans="1:3" x14ac:dyDescent="0.35">
      <c r="A437" s="11">
        <v>44527</v>
      </c>
      <c r="B437" s="12">
        <v>0.30571759259259262</v>
      </c>
      <c r="C437">
        <v>49.932000000000002</v>
      </c>
    </row>
    <row r="438" spans="1:3" x14ac:dyDescent="0.35">
      <c r="A438" s="11">
        <v>44527</v>
      </c>
      <c r="B438" s="12">
        <v>0.30572916666666666</v>
      </c>
      <c r="C438">
        <v>49.933</v>
      </c>
    </row>
    <row r="439" spans="1:3" x14ac:dyDescent="0.35">
      <c r="A439" s="11">
        <v>44527</v>
      </c>
      <c r="B439" s="12">
        <v>0.30574074074074076</v>
      </c>
      <c r="C439">
        <v>49.933</v>
      </c>
    </row>
    <row r="440" spans="1:3" x14ac:dyDescent="0.35">
      <c r="A440" s="11">
        <v>44527</v>
      </c>
      <c r="B440" s="12">
        <v>0.30575231481481485</v>
      </c>
      <c r="C440">
        <v>49.933999999999997</v>
      </c>
    </row>
    <row r="441" spans="1:3" x14ac:dyDescent="0.35">
      <c r="A441" s="11">
        <v>44527</v>
      </c>
      <c r="B441" s="12">
        <v>0.30576388888888889</v>
      </c>
      <c r="C441">
        <v>49.933</v>
      </c>
    </row>
    <row r="442" spans="1:3" x14ac:dyDescent="0.35">
      <c r="A442" s="11">
        <v>44527</v>
      </c>
      <c r="B442" s="12">
        <v>0.30577546296296293</v>
      </c>
      <c r="C442">
        <v>49.932000000000002</v>
      </c>
    </row>
    <row r="443" spans="1:3" x14ac:dyDescent="0.35">
      <c r="A443" s="11">
        <v>44527</v>
      </c>
      <c r="B443" s="12">
        <v>0.30578703703703702</v>
      </c>
      <c r="C443">
        <v>49.930999999999997</v>
      </c>
    </row>
    <row r="444" spans="1:3" x14ac:dyDescent="0.35">
      <c r="A444" s="11">
        <v>44527</v>
      </c>
      <c r="B444" s="12">
        <v>0.30579861111111112</v>
      </c>
      <c r="C444">
        <v>49.927999999999997</v>
      </c>
    </row>
    <row r="445" spans="1:3" x14ac:dyDescent="0.35">
      <c r="A445" s="11">
        <v>44527</v>
      </c>
      <c r="B445" s="12">
        <v>0.30581018518518516</v>
      </c>
      <c r="C445">
        <v>49.927</v>
      </c>
    </row>
    <row r="446" spans="1:3" x14ac:dyDescent="0.35">
      <c r="A446" s="11">
        <v>44527</v>
      </c>
      <c r="B446" s="12">
        <v>0.30582175925925925</v>
      </c>
      <c r="C446">
        <v>49.927</v>
      </c>
    </row>
    <row r="447" spans="1:3" x14ac:dyDescent="0.35">
      <c r="A447" s="11">
        <v>44527</v>
      </c>
      <c r="B447" s="12">
        <v>0.30583333333333335</v>
      </c>
      <c r="C447">
        <v>49.923999999999999</v>
      </c>
    </row>
    <row r="448" spans="1:3" x14ac:dyDescent="0.35">
      <c r="A448" s="11">
        <v>44527</v>
      </c>
      <c r="B448" s="12">
        <v>0.30584490740740738</v>
      </c>
      <c r="C448">
        <v>49.924999999999997</v>
      </c>
    </row>
    <row r="449" spans="1:3" x14ac:dyDescent="0.35">
      <c r="A449" s="11">
        <v>44527</v>
      </c>
      <c r="B449" s="12">
        <v>0.30585648148148148</v>
      </c>
      <c r="C449">
        <v>49.927</v>
      </c>
    </row>
    <row r="450" spans="1:3" x14ac:dyDescent="0.35">
      <c r="A450" s="11">
        <v>44527</v>
      </c>
      <c r="B450" s="12">
        <v>0.30586805555555557</v>
      </c>
      <c r="C450">
        <v>49.927</v>
      </c>
    </row>
    <row r="451" spans="1:3" x14ac:dyDescent="0.35">
      <c r="A451" s="11">
        <v>44527</v>
      </c>
      <c r="B451" s="12">
        <v>0.30587962962962961</v>
      </c>
      <c r="C451">
        <v>49.927999999999997</v>
      </c>
    </row>
    <row r="452" spans="1:3" x14ac:dyDescent="0.35">
      <c r="A452" s="11">
        <v>44527</v>
      </c>
      <c r="B452" s="12">
        <v>0.30589120370370371</v>
      </c>
      <c r="C452">
        <v>49.921999999999997</v>
      </c>
    </row>
    <row r="453" spans="1:3" x14ac:dyDescent="0.35">
      <c r="A453" s="11">
        <v>44527</v>
      </c>
      <c r="B453" s="12">
        <v>0.3059027777777778</v>
      </c>
      <c r="C453">
        <v>49.917000000000002</v>
      </c>
    </row>
    <row r="454" spans="1:3" x14ac:dyDescent="0.35">
      <c r="A454" s="11">
        <v>44527</v>
      </c>
      <c r="B454" s="12">
        <v>0.30591435185185184</v>
      </c>
      <c r="C454">
        <v>49.911000000000001</v>
      </c>
    </row>
    <row r="455" spans="1:3" x14ac:dyDescent="0.35">
      <c r="A455" s="11">
        <v>44527</v>
      </c>
      <c r="B455" s="12">
        <v>0.30592592592592593</v>
      </c>
      <c r="C455">
        <v>49.905999999999999</v>
      </c>
    </row>
    <row r="456" spans="1:3" x14ac:dyDescent="0.35">
      <c r="A456" s="11">
        <v>44527</v>
      </c>
      <c r="B456" s="12">
        <v>0.30593750000000003</v>
      </c>
      <c r="C456">
        <v>49.902999999999999</v>
      </c>
    </row>
    <row r="457" spans="1:3" x14ac:dyDescent="0.35">
      <c r="A457" s="11">
        <v>44527</v>
      </c>
      <c r="B457" s="12">
        <v>0.30594907407407407</v>
      </c>
      <c r="C457">
        <v>49.901000000000003</v>
      </c>
    </row>
    <row r="458" spans="1:3" x14ac:dyDescent="0.35">
      <c r="A458" s="11">
        <v>44527</v>
      </c>
      <c r="B458" s="12">
        <v>0.30596064814814816</v>
      </c>
      <c r="C458">
        <v>49.9</v>
      </c>
    </row>
    <row r="459" spans="1:3" x14ac:dyDescent="0.35">
      <c r="A459" s="11">
        <v>44527</v>
      </c>
      <c r="B459" s="12">
        <v>0.30597222222222226</v>
      </c>
      <c r="C459">
        <v>49.901000000000003</v>
      </c>
    </row>
    <row r="460" spans="1:3" x14ac:dyDescent="0.35">
      <c r="A460" s="11">
        <v>44527</v>
      </c>
      <c r="B460" s="12">
        <v>0.3059837962962963</v>
      </c>
      <c r="C460">
        <v>49.902000000000001</v>
      </c>
    </row>
    <row r="461" spans="1:3" x14ac:dyDescent="0.35">
      <c r="A461" s="11">
        <v>44527</v>
      </c>
      <c r="B461" s="12">
        <v>0.30599537037037033</v>
      </c>
      <c r="C461">
        <v>49.904000000000003</v>
      </c>
    </row>
    <row r="462" spans="1:3" x14ac:dyDescent="0.35">
      <c r="A462" s="11">
        <v>44527</v>
      </c>
      <c r="B462" s="12">
        <v>0.30600694444444443</v>
      </c>
      <c r="C462">
        <v>49.904000000000003</v>
      </c>
    </row>
    <row r="463" spans="1:3" x14ac:dyDescent="0.35">
      <c r="A463" s="11">
        <v>44527</v>
      </c>
      <c r="B463" s="12">
        <v>0.30601851851851852</v>
      </c>
      <c r="C463">
        <v>49.905999999999999</v>
      </c>
    </row>
    <row r="464" spans="1:3" x14ac:dyDescent="0.35">
      <c r="A464" s="11">
        <v>44527</v>
      </c>
      <c r="B464" s="12">
        <v>0.30603009259259256</v>
      </c>
      <c r="C464">
        <v>49.908000000000001</v>
      </c>
    </row>
    <row r="465" spans="1:3" x14ac:dyDescent="0.35">
      <c r="A465" s="11">
        <v>44527</v>
      </c>
      <c r="B465" s="12">
        <v>0.30604166666666666</v>
      </c>
      <c r="C465">
        <v>49.911999999999999</v>
      </c>
    </row>
    <row r="466" spans="1:3" x14ac:dyDescent="0.35">
      <c r="A466" s="11">
        <v>44527</v>
      </c>
      <c r="B466" s="12">
        <v>0.30605324074074075</v>
      </c>
      <c r="C466">
        <v>49.917000000000002</v>
      </c>
    </row>
    <row r="467" spans="1:3" x14ac:dyDescent="0.35">
      <c r="A467" s="11">
        <v>44527</v>
      </c>
      <c r="B467" s="12">
        <v>0.30606481481481479</v>
      </c>
      <c r="C467">
        <v>49.915999999999997</v>
      </c>
    </row>
    <row r="468" spans="1:3" x14ac:dyDescent="0.35">
      <c r="A468" s="11">
        <v>44527</v>
      </c>
      <c r="B468" s="12">
        <v>0.30607638888888888</v>
      </c>
      <c r="C468">
        <v>49.914999999999999</v>
      </c>
    </row>
    <row r="469" spans="1:3" x14ac:dyDescent="0.35">
      <c r="A469" s="11">
        <v>44527</v>
      </c>
      <c r="B469" s="12">
        <v>0.30608796296296298</v>
      </c>
      <c r="C469">
        <v>49.915999999999997</v>
      </c>
    </row>
    <row r="470" spans="1:3" x14ac:dyDescent="0.35">
      <c r="A470" s="11">
        <v>44527</v>
      </c>
      <c r="B470" s="12">
        <v>0.30609953703703702</v>
      </c>
      <c r="C470">
        <v>49.917000000000002</v>
      </c>
    </row>
    <row r="471" spans="1:3" x14ac:dyDescent="0.35">
      <c r="A471" s="11">
        <v>44527</v>
      </c>
      <c r="B471" s="12">
        <v>0.30611111111111111</v>
      </c>
      <c r="C471">
        <v>49.915999999999997</v>
      </c>
    </row>
    <row r="472" spans="1:3" x14ac:dyDescent="0.35">
      <c r="A472" s="11">
        <v>44527</v>
      </c>
      <c r="B472" s="12">
        <v>0.30612268518518521</v>
      </c>
      <c r="C472">
        <v>49.915999999999997</v>
      </c>
    </row>
    <row r="473" spans="1:3" x14ac:dyDescent="0.35">
      <c r="A473" s="11">
        <v>44527</v>
      </c>
      <c r="B473" s="12">
        <v>0.30613425925925924</v>
      </c>
      <c r="C473">
        <v>49.917999999999999</v>
      </c>
    </row>
    <row r="474" spans="1:3" x14ac:dyDescent="0.35">
      <c r="A474" s="11">
        <v>44527</v>
      </c>
      <c r="B474" s="12">
        <v>0.30614583333333334</v>
      </c>
      <c r="C474">
        <v>49.923999999999999</v>
      </c>
    </row>
    <row r="475" spans="1:3" x14ac:dyDescent="0.35">
      <c r="A475" s="11">
        <v>44527</v>
      </c>
      <c r="B475" s="12">
        <v>0.30615740740740743</v>
      </c>
      <c r="C475">
        <v>49.929000000000002</v>
      </c>
    </row>
    <row r="476" spans="1:3" x14ac:dyDescent="0.35">
      <c r="A476" s="11">
        <v>44527</v>
      </c>
      <c r="B476" s="12">
        <v>0.30616898148148147</v>
      </c>
      <c r="C476">
        <v>49.93</v>
      </c>
    </row>
    <row r="477" spans="1:3" x14ac:dyDescent="0.35">
      <c r="A477" s="11">
        <v>44527</v>
      </c>
      <c r="B477" s="12">
        <v>0.30618055555555557</v>
      </c>
      <c r="C477">
        <v>49.927999999999997</v>
      </c>
    </row>
    <row r="478" spans="1:3" x14ac:dyDescent="0.35">
      <c r="A478" s="11">
        <v>44527</v>
      </c>
      <c r="B478" s="12">
        <v>0.30619212962962966</v>
      </c>
      <c r="C478">
        <v>49.923999999999999</v>
      </c>
    </row>
    <row r="479" spans="1:3" x14ac:dyDescent="0.35">
      <c r="A479" s="11">
        <v>44527</v>
      </c>
      <c r="B479" s="12">
        <v>0.3062037037037037</v>
      </c>
      <c r="C479">
        <v>49.921999999999997</v>
      </c>
    </row>
    <row r="480" spans="1:3" x14ac:dyDescent="0.35">
      <c r="A480" s="11">
        <v>44527</v>
      </c>
      <c r="B480" s="12">
        <v>0.30621527777777779</v>
      </c>
      <c r="C480">
        <v>49.920999999999999</v>
      </c>
    </row>
    <row r="481" spans="1:3" x14ac:dyDescent="0.35">
      <c r="A481" s="11">
        <v>44527</v>
      </c>
      <c r="B481" s="12">
        <v>0.30622685185185183</v>
      </c>
      <c r="C481">
        <v>49.920999999999999</v>
      </c>
    </row>
    <row r="482" spans="1:3" x14ac:dyDescent="0.35">
      <c r="A482" s="11">
        <v>44527</v>
      </c>
      <c r="B482" s="12">
        <v>0.30623842592592593</v>
      </c>
      <c r="C482">
        <v>49.923000000000002</v>
      </c>
    </row>
    <row r="483" spans="1:3" x14ac:dyDescent="0.35">
      <c r="A483" s="11">
        <v>44527</v>
      </c>
      <c r="B483" s="12">
        <v>0.30624999999999997</v>
      </c>
      <c r="C483">
        <v>49.926000000000002</v>
      </c>
    </row>
    <row r="484" spans="1:3" x14ac:dyDescent="0.35">
      <c r="A484" s="11">
        <v>44527</v>
      </c>
      <c r="B484" s="12">
        <v>0.30626157407407406</v>
      </c>
      <c r="C484">
        <v>49.927</v>
      </c>
    </row>
    <row r="485" spans="1:3" x14ac:dyDescent="0.35">
      <c r="A485" s="11">
        <v>44527</v>
      </c>
      <c r="B485" s="12">
        <v>0.30627314814814816</v>
      </c>
      <c r="C485">
        <v>49.927999999999997</v>
      </c>
    </row>
    <row r="486" spans="1:3" x14ac:dyDescent="0.35">
      <c r="A486" s="11">
        <v>44527</v>
      </c>
      <c r="B486" s="12">
        <v>0.30628472222222219</v>
      </c>
      <c r="C486">
        <v>49.929000000000002</v>
      </c>
    </row>
    <row r="487" spans="1:3" x14ac:dyDescent="0.35">
      <c r="A487" s="11">
        <v>44527</v>
      </c>
      <c r="B487" s="12">
        <v>0.30629629629629629</v>
      </c>
      <c r="C487">
        <v>49.929000000000002</v>
      </c>
    </row>
    <row r="488" spans="1:3" x14ac:dyDescent="0.35">
      <c r="A488" s="11">
        <v>44527</v>
      </c>
      <c r="B488" s="12">
        <v>0.30630787037037038</v>
      </c>
      <c r="C488">
        <v>49.93</v>
      </c>
    </row>
    <row r="489" spans="1:3" x14ac:dyDescent="0.35">
      <c r="A489" s="11">
        <v>44527</v>
      </c>
      <c r="B489" s="12">
        <v>0.30631944444444442</v>
      </c>
      <c r="C489">
        <v>49.927</v>
      </c>
    </row>
    <row r="490" spans="1:3" x14ac:dyDescent="0.35">
      <c r="A490" s="11">
        <v>44527</v>
      </c>
      <c r="B490" s="12">
        <v>0.30633101851851852</v>
      </c>
      <c r="C490">
        <v>49.927999999999997</v>
      </c>
    </row>
    <row r="491" spans="1:3" x14ac:dyDescent="0.35">
      <c r="A491" s="11">
        <v>44527</v>
      </c>
      <c r="B491" s="12">
        <v>0.30634259259259261</v>
      </c>
      <c r="C491">
        <v>49.927999999999997</v>
      </c>
    </row>
    <row r="492" spans="1:3" x14ac:dyDescent="0.35">
      <c r="A492" s="11">
        <v>44527</v>
      </c>
      <c r="B492" s="12">
        <v>0.30635416666666665</v>
      </c>
      <c r="C492">
        <v>49.929000000000002</v>
      </c>
    </row>
    <row r="493" spans="1:3" x14ac:dyDescent="0.35">
      <c r="A493" s="11">
        <v>44527</v>
      </c>
      <c r="B493" s="12">
        <v>0.30636574074074074</v>
      </c>
      <c r="C493">
        <v>49.927999999999997</v>
      </c>
    </row>
    <row r="494" spans="1:3" x14ac:dyDescent="0.35">
      <c r="A494" s="11">
        <v>44527</v>
      </c>
      <c r="B494" s="12">
        <v>0.30637731481481484</v>
      </c>
      <c r="C494">
        <v>49.927999999999997</v>
      </c>
    </row>
    <row r="495" spans="1:3" x14ac:dyDescent="0.35">
      <c r="A495" s="11">
        <v>44527</v>
      </c>
      <c r="B495" s="12">
        <v>0.30638888888888888</v>
      </c>
      <c r="C495">
        <v>49.93</v>
      </c>
    </row>
    <row r="496" spans="1:3" x14ac:dyDescent="0.35">
      <c r="A496" s="11">
        <v>44527</v>
      </c>
      <c r="B496" s="12">
        <v>0.30640046296296297</v>
      </c>
      <c r="C496">
        <v>49.930999999999997</v>
      </c>
    </row>
    <row r="497" spans="1:3" x14ac:dyDescent="0.35">
      <c r="A497" s="11">
        <v>44527</v>
      </c>
      <c r="B497" s="12">
        <v>0.30641203703703707</v>
      </c>
      <c r="C497">
        <v>49.933</v>
      </c>
    </row>
    <row r="498" spans="1:3" x14ac:dyDescent="0.35">
      <c r="A498" s="11">
        <v>44527</v>
      </c>
      <c r="B498" s="12">
        <v>0.3064236111111111</v>
      </c>
      <c r="C498">
        <v>49.933999999999997</v>
      </c>
    </row>
    <row r="499" spans="1:3" x14ac:dyDescent="0.35">
      <c r="A499" s="11">
        <v>44527</v>
      </c>
      <c r="B499" s="12">
        <v>0.3064351851851852</v>
      </c>
      <c r="C499">
        <v>49.935000000000002</v>
      </c>
    </row>
    <row r="500" spans="1:3" x14ac:dyDescent="0.35">
      <c r="A500" s="11">
        <v>44527</v>
      </c>
      <c r="B500" s="12">
        <v>0.30644675925925929</v>
      </c>
      <c r="C500">
        <v>49.936</v>
      </c>
    </row>
    <row r="501" spans="1:3" x14ac:dyDescent="0.35">
      <c r="A501" s="11">
        <v>44527</v>
      </c>
      <c r="B501" s="12">
        <v>0.30645833333333333</v>
      </c>
      <c r="C501">
        <v>49.936999999999998</v>
      </c>
    </row>
    <row r="502" spans="1:3" x14ac:dyDescent="0.35">
      <c r="A502" s="11">
        <v>44527</v>
      </c>
      <c r="B502" s="12">
        <v>0.30646990740740737</v>
      </c>
      <c r="C502">
        <v>49.936999999999998</v>
      </c>
    </row>
    <row r="503" spans="1:3" x14ac:dyDescent="0.35">
      <c r="A503" s="11">
        <v>44527</v>
      </c>
      <c r="B503" s="12">
        <v>0.30648148148148147</v>
      </c>
      <c r="C503">
        <v>49.938000000000002</v>
      </c>
    </row>
    <row r="504" spans="1:3" x14ac:dyDescent="0.35">
      <c r="A504" s="11">
        <v>44527</v>
      </c>
      <c r="B504" s="12">
        <v>0.30649305555555556</v>
      </c>
      <c r="C504">
        <v>49.936999999999998</v>
      </c>
    </row>
    <row r="505" spans="1:3" x14ac:dyDescent="0.35">
      <c r="A505" s="11">
        <v>44527</v>
      </c>
      <c r="B505" s="12">
        <v>0.3065046296296296</v>
      </c>
      <c r="C505">
        <v>49.939</v>
      </c>
    </row>
    <row r="506" spans="1:3" x14ac:dyDescent="0.35">
      <c r="A506" s="11">
        <v>44527</v>
      </c>
      <c r="B506" s="12">
        <v>0.30651620370370369</v>
      </c>
      <c r="C506">
        <v>49.941000000000003</v>
      </c>
    </row>
    <row r="507" spans="1:3" x14ac:dyDescent="0.35">
      <c r="A507" s="11">
        <v>44527</v>
      </c>
      <c r="B507" s="12">
        <v>0.30652777777777779</v>
      </c>
      <c r="C507">
        <v>49.939</v>
      </c>
    </row>
    <row r="508" spans="1:3" x14ac:dyDescent="0.35">
      <c r="A508" s="11">
        <v>44527</v>
      </c>
      <c r="B508" s="12">
        <v>0.30653935185185183</v>
      </c>
      <c r="C508">
        <v>49.939</v>
      </c>
    </row>
    <row r="509" spans="1:3" x14ac:dyDescent="0.35">
      <c r="A509" s="11">
        <v>44527</v>
      </c>
      <c r="B509" s="12">
        <v>0.30655092592592592</v>
      </c>
      <c r="C509">
        <v>49.938000000000002</v>
      </c>
    </row>
    <row r="510" spans="1:3" x14ac:dyDescent="0.35">
      <c r="A510" s="11">
        <v>44527</v>
      </c>
      <c r="B510" s="12">
        <v>0.30656250000000002</v>
      </c>
      <c r="C510">
        <v>49.94</v>
      </c>
    </row>
    <row r="511" spans="1:3" x14ac:dyDescent="0.35">
      <c r="A511" s="11">
        <v>44527</v>
      </c>
      <c r="B511" s="12">
        <v>0.30657407407407405</v>
      </c>
      <c r="C511">
        <v>49.942</v>
      </c>
    </row>
    <row r="512" spans="1:3" x14ac:dyDescent="0.35">
      <c r="A512" s="11">
        <v>44527</v>
      </c>
      <c r="B512" s="12">
        <v>0.30658564814814815</v>
      </c>
      <c r="C512">
        <v>49.945</v>
      </c>
    </row>
    <row r="513" spans="1:3" x14ac:dyDescent="0.35">
      <c r="A513" s="11">
        <v>44527</v>
      </c>
      <c r="B513" s="12">
        <v>0.30659722222222224</v>
      </c>
      <c r="C513">
        <v>49.945999999999998</v>
      </c>
    </row>
    <row r="514" spans="1:3" x14ac:dyDescent="0.35">
      <c r="A514" s="11">
        <v>44527</v>
      </c>
      <c r="B514" s="12">
        <v>0.30660879629629628</v>
      </c>
      <c r="C514">
        <v>49.947000000000003</v>
      </c>
    </row>
    <row r="515" spans="1:3" x14ac:dyDescent="0.35">
      <c r="A515" s="11">
        <v>44527</v>
      </c>
      <c r="B515" s="12">
        <v>0.30662037037037038</v>
      </c>
      <c r="C515">
        <v>49.95</v>
      </c>
    </row>
    <row r="516" spans="1:3" x14ac:dyDescent="0.35">
      <c r="A516" s="11">
        <v>44527</v>
      </c>
      <c r="B516" s="12">
        <v>0.30663194444444447</v>
      </c>
      <c r="C516">
        <v>49.951999999999998</v>
      </c>
    </row>
    <row r="517" spans="1:3" x14ac:dyDescent="0.35">
      <c r="A517" s="11">
        <v>44527</v>
      </c>
      <c r="B517" s="12">
        <v>0.30664351851851851</v>
      </c>
      <c r="C517">
        <v>49.953000000000003</v>
      </c>
    </row>
    <row r="518" spans="1:3" x14ac:dyDescent="0.35">
      <c r="A518" s="11">
        <v>44527</v>
      </c>
      <c r="B518" s="12">
        <v>0.3066550925925926</v>
      </c>
      <c r="C518">
        <v>49.956000000000003</v>
      </c>
    </row>
    <row r="519" spans="1:3" x14ac:dyDescent="0.35">
      <c r="A519" s="11">
        <v>44527</v>
      </c>
      <c r="B519" s="12">
        <v>0.3066666666666667</v>
      </c>
      <c r="C519">
        <v>49.96</v>
      </c>
    </row>
    <row r="520" spans="1:3" x14ac:dyDescent="0.35">
      <c r="A520" s="11">
        <v>44527</v>
      </c>
      <c r="B520" s="12">
        <v>0.30667824074074074</v>
      </c>
      <c r="C520">
        <v>49.960999999999999</v>
      </c>
    </row>
    <row r="521" spans="1:3" x14ac:dyDescent="0.35">
      <c r="A521" s="11">
        <v>44527</v>
      </c>
      <c r="B521" s="12">
        <v>0.30668981481481483</v>
      </c>
      <c r="C521">
        <v>49.963999999999999</v>
      </c>
    </row>
    <row r="522" spans="1:3" x14ac:dyDescent="0.35">
      <c r="A522" s="11">
        <v>44527</v>
      </c>
      <c r="B522" s="12">
        <v>0.30670138888888887</v>
      </c>
      <c r="C522">
        <v>49.963999999999999</v>
      </c>
    </row>
    <row r="523" spans="1:3" x14ac:dyDescent="0.35">
      <c r="A523" s="11">
        <v>44527</v>
      </c>
      <c r="B523" s="12">
        <v>0.30671296296296297</v>
      </c>
      <c r="C523">
        <v>49.963000000000001</v>
      </c>
    </row>
    <row r="524" spans="1:3" x14ac:dyDescent="0.35">
      <c r="A524" s="11">
        <v>44527</v>
      </c>
      <c r="B524" s="12">
        <v>0.306724537037037</v>
      </c>
      <c r="C524">
        <v>49.965000000000003</v>
      </c>
    </row>
    <row r="525" spans="1:3" x14ac:dyDescent="0.35">
      <c r="A525" s="11">
        <v>44527</v>
      </c>
      <c r="B525" s="12">
        <v>0.3067361111111111</v>
      </c>
      <c r="C525">
        <v>49.963000000000001</v>
      </c>
    </row>
    <row r="526" spans="1:3" x14ac:dyDescent="0.35">
      <c r="A526" s="11">
        <v>44527</v>
      </c>
      <c r="B526" s="12">
        <v>0.30674768518518519</v>
      </c>
      <c r="C526">
        <v>49.962000000000003</v>
      </c>
    </row>
    <row r="527" spans="1:3" x14ac:dyDescent="0.35">
      <c r="A527" s="11">
        <v>44527</v>
      </c>
      <c r="B527" s="12">
        <v>0.30675925925925923</v>
      </c>
      <c r="C527">
        <v>49.960999999999999</v>
      </c>
    </row>
    <row r="528" spans="1:3" x14ac:dyDescent="0.35">
      <c r="A528" s="11">
        <v>44527</v>
      </c>
      <c r="B528" s="12">
        <v>0.30677083333333333</v>
      </c>
      <c r="C528">
        <v>49.957999999999998</v>
      </c>
    </row>
    <row r="529" spans="1:3" x14ac:dyDescent="0.35">
      <c r="A529" s="11">
        <v>44527</v>
      </c>
      <c r="B529" s="12">
        <v>0.30678240740740742</v>
      </c>
      <c r="C529">
        <v>49.957000000000001</v>
      </c>
    </row>
    <row r="530" spans="1:3" x14ac:dyDescent="0.35">
      <c r="A530" s="11">
        <v>44527</v>
      </c>
      <c r="B530" s="12">
        <v>0.30679398148148146</v>
      </c>
      <c r="C530">
        <v>49.957000000000001</v>
      </c>
    </row>
    <row r="531" spans="1:3" x14ac:dyDescent="0.35">
      <c r="A531" s="11">
        <v>44527</v>
      </c>
      <c r="B531" s="12">
        <v>0.30680555555555555</v>
      </c>
      <c r="C531">
        <v>49.956000000000003</v>
      </c>
    </row>
    <row r="532" spans="1:3" x14ac:dyDescent="0.35">
      <c r="A532" s="11">
        <v>44527</v>
      </c>
      <c r="B532" s="12">
        <v>0.30681712962962965</v>
      </c>
      <c r="C532">
        <v>49.956000000000003</v>
      </c>
    </row>
    <row r="533" spans="1:3" x14ac:dyDescent="0.35">
      <c r="A533" s="11">
        <v>44527</v>
      </c>
      <c r="B533" s="12">
        <v>0.30682870370370369</v>
      </c>
      <c r="C533">
        <v>49.957000000000001</v>
      </c>
    </row>
    <row r="534" spans="1:3" x14ac:dyDescent="0.35">
      <c r="A534" s="11">
        <v>44527</v>
      </c>
      <c r="B534" s="12">
        <v>0.30684027777777778</v>
      </c>
      <c r="C534">
        <v>49.957999999999998</v>
      </c>
    </row>
    <row r="535" spans="1:3" x14ac:dyDescent="0.35">
      <c r="A535" s="11">
        <v>44527</v>
      </c>
      <c r="B535" s="12">
        <v>0.30685185185185188</v>
      </c>
      <c r="C535">
        <v>49.957999999999998</v>
      </c>
    </row>
    <row r="536" spans="1:3" x14ac:dyDescent="0.35">
      <c r="A536" s="11">
        <v>44527</v>
      </c>
      <c r="B536" s="12">
        <v>0.30686342592592591</v>
      </c>
      <c r="C536">
        <v>49.959000000000003</v>
      </c>
    </row>
    <row r="537" spans="1:3" x14ac:dyDescent="0.35">
      <c r="A537" s="11">
        <v>44527</v>
      </c>
      <c r="B537" s="12">
        <v>0.30687500000000001</v>
      </c>
      <c r="C537">
        <v>49.957999999999998</v>
      </c>
    </row>
    <row r="538" spans="1:3" x14ac:dyDescent="0.35">
      <c r="A538" s="11">
        <v>44527</v>
      </c>
      <c r="B538" s="12">
        <v>0.3068865740740741</v>
      </c>
      <c r="C538">
        <v>49.957999999999998</v>
      </c>
    </row>
    <row r="539" spans="1:3" x14ac:dyDescent="0.35">
      <c r="A539" s="11">
        <v>44527</v>
      </c>
      <c r="B539" s="12">
        <v>0.30689814814814814</v>
      </c>
      <c r="C539">
        <v>49.957999999999998</v>
      </c>
    </row>
    <row r="540" spans="1:3" x14ac:dyDescent="0.35">
      <c r="A540" s="11">
        <v>44527</v>
      </c>
      <c r="B540" s="12">
        <v>0.30690972222222224</v>
      </c>
      <c r="C540">
        <v>49.96</v>
      </c>
    </row>
    <row r="541" spans="1:3" x14ac:dyDescent="0.35">
      <c r="A541" s="11">
        <v>44527</v>
      </c>
      <c r="B541" s="12">
        <v>0.30692129629629633</v>
      </c>
      <c r="C541">
        <v>49.959000000000003</v>
      </c>
    </row>
    <row r="542" spans="1:3" x14ac:dyDescent="0.35">
      <c r="A542" s="11">
        <v>44527</v>
      </c>
      <c r="B542" s="12">
        <v>0.30693287037037037</v>
      </c>
      <c r="C542">
        <v>49.956000000000003</v>
      </c>
    </row>
    <row r="543" spans="1:3" x14ac:dyDescent="0.35">
      <c r="A543" s="11">
        <v>44527</v>
      </c>
      <c r="B543" s="12">
        <v>0.30694444444444441</v>
      </c>
      <c r="C543">
        <v>49.954000000000001</v>
      </c>
    </row>
    <row r="544" spans="1:3" x14ac:dyDescent="0.35">
      <c r="A544" s="11">
        <v>44527</v>
      </c>
      <c r="B544" s="12">
        <v>0.3069560185185185</v>
      </c>
      <c r="C544">
        <v>49.951000000000001</v>
      </c>
    </row>
    <row r="545" spans="1:3" x14ac:dyDescent="0.35">
      <c r="A545" s="11">
        <v>44527</v>
      </c>
      <c r="B545" s="12">
        <v>0.3069675925925926</v>
      </c>
      <c r="C545">
        <v>49.948</v>
      </c>
    </row>
    <row r="546" spans="1:3" x14ac:dyDescent="0.35">
      <c r="A546" s="11">
        <v>44527</v>
      </c>
      <c r="B546" s="12">
        <v>0.30697916666666664</v>
      </c>
      <c r="C546">
        <v>49.945999999999998</v>
      </c>
    </row>
    <row r="547" spans="1:3" x14ac:dyDescent="0.35">
      <c r="A547" s="11">
        <v>44527</v>
      </c>
      <c r="B547" s="12">
        <v>0.30699074074074073</v>
      </c>
      <c r="C547">
        <v>49.945</v>
      </c>
    </row>
    <row r="548" spans="1:3" x14ac:dyDescent="0.35">
      <c r="A548" s="11">
        <v>44527</v>
      </c>
      <c r="B548" s="12">
        <v>0.30700231481481483</v>
      </c>
      <c r="C548">
        <v>49.942</v>
      </c>
    </row>
    <row r="549" spans="1:3" x14ac:dyDescent="0.35">
      <c r="A549" s="11">
        <v>44527</v>
      </c>
      <c r="B549" s="12">
        <v>0.30701388888888886</v>
      </c>
      <c r="C549">
        <v>49.941000000000003</v>
      </c>
    </row>
    <row r="550" spans="1:3" x14ac:dyDescent="0.35">
      <c r="A550" s="11">
        <v>44527</v>
      </c>
      <c r="B550" s="12">
        <v>0.30702546296296296</v>
      </c>
      <c r="C550">
        <v>49.941000000000003</v>
      </c>
    </row>
    <row r="551" spans="1:3" x14ac:dyDescent="0.35">
      <c r="A551" s="11">
        <v>44527</v>
      </c>
      <c r="B551" s="12">
        <v>0.30703703703703705</v>
      </c>
      <c r="C551">
        <v>49.939</v>
      </c>
    </row>
    <row r="552" spans="1:3" x14ac:dyDescent="0.35">
      <c r="A552" s="11">
        <v>44527</v>
      </c>
      <c r="B552" s="12">
        <v>0.30704861111111109</v>
      </c>
      <c r="C552">
        <v>49.936999999999998</v>
      </c>
    </row>
    <row r="553" spans="1:3" x14ac:dyDescent="0.35">
      <c r="A553" s="11">
        <v>44527</v>
      </c>
      <c r="B553" s="12">
        <v>0.30706018518518519</v>
      </c>
      <c r="C553">
        <v>49.936999999999998</v>
      </c>
    </row>
    <row r="554" spans="1:3" x14ac:dyDescent="0.35">
      <c r="A554" s="11">
        <v>44527</v>
      </c>
      <c r="B554" s="12">
        <v>0.30707175925925928</v>
      </c>
      <c r="C554">
        <v>49.94</v>
      </c>
    </row>
    <row r="555" spans="1:3" x14ac:dyDescent="0.35">
      <c r="A555" s="11">
        <v>44527</v>
      </c>
      <c r="B555" s="12">
        <v>0.30708333333333332</v>
      </c>
      <c r="C555">
        <v>49.944000000000003</v>
      </c>
    </row>
    <row r="556" spans="1:3" x14ac:dyDescent="0.35">
      <c r="A556" s="11">
        <v>44527</v>
      </c>
      <c r="B556" s="12">
        <v>0.30709490740740741</v>
      </c>
      <c r="C556">
        <v>49.945</v>
      </c>
    </row>
    <row r="557" spans="1:3" x14ac:dyDescent="0.35">
      <c r="A557" s="11">
        <v>44527</v>
      </c>
      <c r="B557" s="12">
        <v>0.30710648148148151</v>
      </c>
      <c r="C557">
        <v>49.947000000000003</v>
      </c>
    </row>
    <row r="558" spans="1:3" x14ac:dyDescent="0.35">
      <c r="A558" s="11">
        <v>44527</v>
      </c>
      <c r="B558" s="12">
        <v>0.30711805555555555</v>
      </c>
      <c r="C558">
        <v>49.945</v>
      </c>
    </row>
    <row r="559" spans="1:3" x14ac:dyDescent="0.35">
      <c r="A559" s="11">
        <v>44527</v>
      </c>
      <c r="B559" s="12">
        <v>0.30712962962962964</v>
      </c>
      <c r="C559">
        <v>49.945</v>
      </c>
    </row>
    <row r="560" spans="1:3" x14ac:dyDescent="0.35">
      <c r="A560" s="11">
        <v>44527</v>
      </c>
      <c r="B560" s="12">
        <v>0.30714120370370374</v>
      </c>
      <c r="C560">
        <v>49.942</v>
      </c>
    </row>
    <row r="561" spans="1:3" x14ac:dyDescent="0.35">
      <c r="A561" s="11">
        <v>44527</v>
      </c>
      <c r="B561" s="12">
        <v>0.30715277777777777</v>
      </c>
      <c r="C561">
        <v>49.939</v>
      </c>
    </row>
    <row r="562" spans="1:3" x14ac:dyDescent="0.35">
      <c r="A562" s="11">
        <v>44527</v>
      </c>
      <c r="B562" s="12">
        <v>0.30716435185185187</v>
      </c>
      <c r="C562">
        <v>49.936999999999998</v>
      </c>
    </row>
    <row r="563" spans="1:3" x14ac:dyDescent="0.35">
      <c r="A563" s="11">
        <v>44527</v>
      </c>
      <c r="B563" s="12">
        <v>0.30717592592592591</v>
      </c>
      <c r="C563">
        <v>49.933999999999997</v>
      </c>
    </row>
    <row r="564" spans="1:3" x14ac:dyDescent="0.35">
      <c r="A564" s="11">
        <v>44527</v>
      </c>
      <c r="B564" s="12">
        <v>0.3071875</v>
      </c>
      <c r="C564">
        <v>49.932000000000002</v>
      </c>
    </row>
    <row r="565" spans="1:3" x14ac:dyDescent="0.35">
      <c r="A565" s="11">
        <v>44527</v>
      </c>
      <c r="B565" s="12">
        <v>0.30719907407407404</v>
      </c>
      <c r="C565">
        <v>49.932000000000002</v>
      </c>
    </row>
    <row r="566" spans="1:3" x14ac:dyDescent="0.35">
      <c r="A566" s="11">
        <v>44527</v>
      </c>
      <c r="B566" s="12">
        <v>0.30721064814814814</v>
      </c>
      <c r="C566">
        <v>49.932000000000002</v>
      </c>
    </row>
    <row r="567" spans="1:3" x14ac:dyDescent="0.35">
      <c r="A567" s="11">
        <v>44527</v>
      </c>
      <c r="B567" s="12">
        <v>0.30722222222222223</v>
      </c>
      <c r="C567">
        <v>49.929000000000002</v>
      </c>
    </row>
    <row r="568" spans="1:3" x14ac:dyDescent="0.35">
      <c r="A568" s="11">
        <v>44527</v>
      </c>
      <c r="B568" s="12">
        <v>0.30723379629629627</v>
      </c>
      <c r="C568">
        <v>49.927</v>
      </c>
    </row>
    <row r="569" spans="1:3" x14ac:dyDescent="0.35">
      <c r="A569" s="11">
        <v>44527</v>
      </c>
      <c r="B569" s="12">
        <v>0.30724537037037036</v>
      </c>
      <c r="C569">
        <v>49.924999999999997</v>
      </c>
    </row>
    <row r="570" spans="1:3" x14ac:dyDescent="0.35">
      <c r="A570" s="11">
        <v>44527</v>
      </c>
      <c r="B570" s="12">
        <v>0.30725694444444446</v>
      </c>
      <c r="C570">
        <v>49.927</v>
      </c>
    </row>
    <row r="571" spans="1:3" x14ac:dyDescent="0.35">
      <c r="A571" s="11">
        <v>44527</v>
      </c>
      <c r="B571" s="12">
        <v>0.3072685185185185</v>
      </c>
      <c r="C571">
        <v>49.927999999999997</v>
      </c>
    </row>
    <row r="572" spans="1:3" x14ac:dyDescent="0.35">
      <c r="A572" s="11">
        <v>44527</v>
      </c>
      <c r="B572" s="12">
        <v>0.30728009259259259</v>
      </c>
      <c r="C572">
        <v>49.929000000000002</v>
      </c>
    </row>
    <row r="573" spans="1:3" x14ac:dyDescent="0.35">
      <c r="A573" s="11">
        <v>44527</v>
      </c>
      <c r="B573" s="12">
        <v>0.30729166666666669</v>
      </c>
      <c r="C573">
        <v>49.932000000000002</v>
      </c>
    </row>
    <row r="574" spans="1:3" x14ac:dyDescent="0.35">
      <c r="A574" s="11">
        <v>44527</v>
      </c>
      <c r="B574" s="12">
        <v>0.30730324074074072</v>
      </c>
      <c r="C574">
        <v>49.933</v>
      </c>
    </row>
    <row r="575" spans="1:3" x14ac:dyDescent="0.35">
      <c r="A575" s="11">
        <v>44527</v>
      </c>
      <c r="B575" s="12">
        <v>0.30731481481481482</v>
      </c>
      <c r="C575">
        <v>49.933999999999997</v>
      </c>
    </row>
    <row r="576" spans="1:3" x14ac:dyDescent="0.35">
      <c r="A576" s="11">
        <v>44527</v>
      </c>
      <c r="B576" s="12">
        <v>0.30732638888888891</v>
      </c>
      <c r="C576">
        <v>49.936</v>
      </c>
    </row>
    <row r="577" spans="1:3" x14ac:dyDescent="0.35">
      <c r="A577" s="11">
        <v>44527</v>
      </c>
      <c r="B577" s="12">
        <v>0.30733796296296295</v>
      </c>
      <c r="C577">
        <v>49.936</v>
      </c>
    </row>
    <row r="578" spans="1:3" x14ac:dyDescent="0.35">
      <c r="A578" s="11">
        <v>44527</v>
      </c>
      <c r="B578" s="12">
        <v>0.30734953703703705</v>
      </c>
      <c r="C578">
        <v>49.936</v>
      </c>
    </row>
    <row r="579" spans="1:3" x14ac:dyDescent="0.35">
      <c r="A579" s="11">
        <v>44527</v>
      </c>
      <c r="B579" s="12">
        <v>0.30736111111111114</v>
      </c>
      <c r="C579">
        <v>49.933999999999997</v>
      </c>
    </row>
    <row r="580" spans="1:3" x14ac:dyDescent="0.35">
      <c r="A580" s="11">
        <v>44527</v>
      </c>
      <c r="B580" s="12">
        <v>0.30737268518518518</v>
      </c>
      <c r="C580">
        <v>49.932000000000002</v>
      </c>
    </row>
    <row r="581" spans="1:3" x14ac:dyDescent="0.35">
      <c r="A581" s="11">
        <v>44527</v>
      </c>
      <c r="B581" s="12">
        <v>0.30738425925925927</v>
      </c>
      <c r="C581">
        <v>49.930999999999997</v>
      </c>
    </row>
    <row r="582" spans="1:3" x14ac:dyDescent="0.35">
      <c r="A582" s="11">
        <v>44527</v>
      </c>
      <c r="B582" s="12">
        <v>0.30739583333333337</v>
      </c>
      <c r="C582">
        <v>49.932000000000002</v>
      </c>
    </row>
    <row r="583" spans="1:3" x14ac:dyDescent="0.35">
      <c r="A583" s="11">
        <v>44527</v>
      </c>
      <c r="B583" s="12">
        <v>0.30740740740740741</v>
      </c>
      <c r="C583">
        <v>49.932000000000002</v>
      </c>
    </row>
    <row r="584" spans="1:3" x14ac:dyDescent="0.35">
      <c r="A584" s="11">
        <v>44527</v>
      </c>
      <c r="B584" s="12">
        <v>0.30741898148148145</v>
      </c>
      <c r="C584">
        <v>49.933</v>
      </c>
    </row>
    <row r="585" spans="1:3" x14ac:dyDescent="0.35">
      <c r="A585" s="11">
        <v>44527</v>
      </c>
      <c r="B585" s="12">
        <v>0.30743055555555554</v>
      </c>
      <c r="C585">
        <v>49.933</v>
      </c>
    </row>
    <row r="586" spans="1:3" x14ac:dyDescent="0.35">
      <c r="A586" s="11">
        <v>44527</v>
      </c>
      <c r="B586" s="12">
        <v>0.30744212962962963</v>
      </c>
      <c r="C586">
        <v>49.933</v>
      </c>
    </row>
    <row r="587" spans="1:3" x14ac:dyDescent="0.35">
      <c r="A587" s="11">
        <v>44527</v>
      </c>
      <c r="B587" s="12">
        <v>0.30745370370370367</v>
      </c>
      <c r="C587">
        <v>49.932000000000002</v>
      </c>
    </row>
    <row r="588" spans="1:3" x14ac:dyDescent="0.35">
      <c r="A588" s="11">
        <v>44527</v>
      </c>
      <c r="B588" s="12">
        <v>0.30746527777777777</v>
      </c>
      <c r="C588">
        <v>49.932000000000002</v>
      </c>
    </row>
    <row r="589" spans="1:3" x14ac:dyDescent="0.35">
      <c r="A589" s="11">
        <v>44527</v>
      </c>
      <c r="B589" s="12">
        <v>0.30747685185185186</v>
      </c>
      <c r="C589">
        <v>49.93</v>
      </c>
    </row>
    <row r="590" spans="1:3" x14ac:dyDescent="0.35">
      <c r="A590" s="11">
        <v>44527</v>
      </c>
      <c r="B590" s="12">
        <v>0.3074884259259259</v>
      </c>
      <c r="C590">
        <v>49.932000000000002</v>
      </c>
    </row>
    <row r="591" spans="1:3" x14ac:dyDescent="0.35">
      <c r="A591" s="11">
        <v>44527</v>
      </c>
      <c r="B591" s="12">
        <v>0.3075</v>
      </c>
      <c r="C591">
        <v>49.936</v>
      </c>
    </row>
    <row r="592" spans="1:3" x14ac:dyDescent="0.35">
      <c r="A592" s="11">
        <v>44527</v>
      </c>
      <c r="B592" s="12">
        <v>0.30751157407407409</v>
      </c>
      <c r="C592">
        <v>49.936999999999998</v>
      </c>
    </row>
    <row r="593" spans="1:3" x14ac:dyDescent="0.35">
      <c r="A593" s="11">
        <v>44527</v>
      </c>
      <c r="B593" s="12">
        <v>0.30752314814814813</v>
      </c>
      <c r="C593">
        <v>49.936999999999998</v>
      </c>
    </row>
    <row r="594" spans="1:3" x14ac:dyDescent="0.35">
      <c r="A594" s="11">
        <v>44527</v>
      </c>
      <c r="B594" s="12">
        <v>0.30753472222222222</v>
      </c>
      <c r="C594">
        <v>49.939</v>
      </c>
    </row>
    <row r="595" spans="1:3" x14ac:dyDescent="0.35">
      <c r="A595" s="11">
        <v>44527</v>
      </c>
      <c r="B595" s="12">
        <v>0.30754629629629632</v>
      </c>
      <c r="C595">
        <v>49.94</v>
      </c>
    </row>
    <row r="596" spans="1:3" x14ac:dyDescent="0.35">
      <c r="A596" s="11">
        <v>44527</v>
      </c>
      <c r="B596" s="12">
        <v>0.30755787037037036</v>
      </c>
      <c r="C596">
        <v>49.941000000000003</v>
      </c>
    </row>
    <row r="597" spans="1:3" x14ac:dyDescent="0.35">
      <c r="A597" s="11">
        <v>44527</v>
      </c>
      <c r="B597" s="12">
        <v>0.30756944444444445</v>
      </c>
      <c r="C597">
        <v>49.941000000000003</v>
      </c>
    </row>
    <row r="598" spans="1:3" x14ac:dyDescent="0.35">
      <c r="A598" s="11">
        <v>44527</v>
      </c>
      <c r="B598" s="12">
        <v>0.30758101851851855</v>
      </c>
      <c r="C598">
        <v>49.944000000000003</v>
      </c>
    </row>
    <row r="599" spans="1:3" x14ac:dyDescent="0.35">
      <c r="A599" s="11">
        <v>44527</v>
      </c>
      <c r="B599" s="12">
        <v>0.30759259259259258</v>
      </c>
      <c r="C599">
        <v>49.945999999999998</v>
      </c>
    </row>
    <row r="600" spans="1:3" x14ac:dyDescent="0.35">
      <c r="A600" s="11">
        <v>44527</v>
      </c>
      <c r="B600" s="12">
        <v>0.30760416666666668</v>
      </c>
      <c r="C600">
        <v>49.947000000000003</v>
      </c>
    </row>
    <row r="601" spans="1:3" x14ac:dyDescent="0.35">
      <c r="A601" s="11">
        <v>44527</v>
      </c>
      <c r="B601" s="12">
        <v>0.30761574074074077</v>
      </c>
      <c r="C601">
        <v>49.948999999999998</v>
      </c>
    </row>
    <row r="602" spans="1:3" x14ac:dyDescent="0.35">
      <c r="A602" s="11">
        <v>44527</v>
      </c>
      <c r="B602" s="12">
        <v>0.30762731481481481</v>
      </c>
      <c r="C602">
        <v>49.951999999999998</v>
      </c>
    </row>
    <row r="603" spans="1:3" x14ac:dyDescent="0.35">
      <c r="A603" s="11">
        <v>44527</v>
      </c>
      <c r="B603" s="12">
        <v>0.30763888888888891</v>
      </c>
      <c r="C603">
        <v>49.954000000000001</v>
      </c>
    </row>
    <row r="604" spans="1:3" x14ac:dyDescent="0.35">
      <c r="A604" s="11">
        <v>44527</v>
      </c>
      <c r="B604" s="12">
        <v>0.30765046296296295</v>
      </c>
      <c r="C604">
        <v>49.954999999999998</v>
      </c>
    </row>
    <row r="605" spans="1:3" x14ac:dyDescent="0.35">
      <c r="A605" s="11">
        <v>44527</v>
      </c>
      <c r="B605" s="12">
        <v>0.30766203703703704</v>
      </c>
      <c r="C605">
        <v>49.956000000000003</v>
      </c>
    </row>
    <row r="606" spans="1:3" x14ac:dyDescent="0.35">
      <c r="A606" s="11">
        <v>44527</v>
      </c>
      <c r="B606" s="12">
        <v>0.30767361111111108</v>
      </c>
      <c r="C606">
        <v>49.954000000000001</v>
      </c>
    </row>
    <row r="607" spans="1:3" x14ac:dyDescent="0.35">
      <c r="A607" s="11">
        <v>44527</v>
      </c>
      <c r="B607" s="12">
        <v>0.30768518518518517</v>
      </c>
      <c r="C607">
        <v>49.948999999999998</v>
      </c>
    </row>
    <row r="608" spans="1:3" x14ac:dyDescent="0.35">
      <c r="A608" s="11">
        <v>44527</v>
      </c>
      <c r="B608" s="12">
        <v>0.30769675925925927</v>
      </c>
      <c r="C608">
        <v>49.945999999999998</v>
      </c>
    </row>
    <row r="609" spans="1:3" x14ac:dyDescent="0.35">
      <c r="A609" s="11">
        <v>44527</v>
      </c>
      <c r="B609" s="12">
        <v>0.30770833333333331</v>
      </c>
      <c r="C609">
        <v>49.945</v>
      </c>
    </row>
    <row r="610" spans="1:3" x14ac:dyDescent="0.35">
      <c r="A610" s="11">
        <v>44527</v>
      </c>
      <c r="B610" s="12">
        <v>0.3077199074074074</v>
      </c>
      <c r="C610">
        <v>49.945</v>
      </c>
    </row>
    <row r="611" spans="1:3" x14ac:dyDescent="0.35">
      <c r="A611" s="11">
        <v>44527</v>
      </c>
      <c r="B611" s="12">
        <v>0.30773148148148149</v>
      </c>
      <c r="C611">
        <v>49.942999999999998</v>
      </c>
    </row>
    <row r="612" spans="1:3" x14ac:dyDescent="0.35">
      <c r="A612" s="11">
        <v>44527</v>
      </c>
      <c r="B612" s="12">
        <v>0.30774305555555553</v>
      </c>
      <c r="C612">
        <v>49.942</v>
      </c>
    </row>
    <row r="613" spans="1:3" x14ac:dyDescent="0.35">
      <c r="A613" s="11">
        <v>44527</v>
      </c>
      <c r="B613" s="12">
        <v>0.30775462962962963</v>
      </c>
      <c r="C613">
        <v>49.942999999999998</v>
      </c>
    </row>
    <row r="614" spans="1:3" x14ac:dyDescent="0.35">
      <c r="A614" s="11">
        <v>44527</v>
      </c>
      <c r="B614" s="12">
        <v>0.30776620370370372</v>
      </c>
      <c r="C614">
        <v>49.944000000000003</v>
      </c>
    </row>
    <row r="615" spans="1:3" x14ac:dyDescent="0.35">
      <c r="A615" s="11">
        <v>44527</v>
      </c>
      <c r="B615" s="12">
        <v>0.30777777777777776</v>
      </c>
      <c r="C615">
        <v>49.945999999999998</v>
      </c>
    </row>
    <row r="616" spans="1:3" x14ac:dyDescent="0.35">
      <c r="A616" s="11">
        <v>44527</v>
      </c>
      <c r="B616" s="12">
        <v>0.30778935185185186</v>
      </c>
      <c r="C616">
        <v>49.945999999999998</v>
      </c>
    </row>
    <row r="617" spans="1:3" x14ac:dyDescent="0.35">
      <c r="A617" s="11">
        <v>44527</v>
      </c>
      <c r="B617" s="12">
        <v>0.30780092592592595</v>
      </c>
      <c r="C617">
        <v>49.945</v>
      </c>
    </row>
    <row r="618" spans="1:3" x14ac:dyDescent="0.35">
      <c r="A618" s="11">
        <v>44527</v>
      </c>
      <c r="B618" s="12">
        <v>0.30781249999999999</v>
      </c>
      <c r="C618">
        <v>49.948</v>
      </c>
    </row>
    <row r="619" spans="1:3" x14ac:dyDescent="0.35">
      <c r="A619" s="11">
        <v>44527</v>
      </c>
      <c r="B619" s="12">
        <v>0.30782407407407408</v>
      </c>
      <c r="C619">
        <v>49.948999999999998</v>
      </c>
    </row>
    <row r="620" spans="1:3" x14ac:dyDescent="0.35">
      <c r="A620" s="11">
        <v>44527</v>
      </c>
      <c r="B620" s="12">
        <v>0.30783564814814818</v>
      </c>
      <c r="C620">
        <v>49.948999999999998</v>
      </c>
    </row>
    <row r="621" spans="1:3" x14ac:dyDescent="0.35">
      <c r="A621" s="11">
        <v>44527</v>
      </c>
      <c r="B621" s="12">
        <v>0.30784722222222222</v>
      </c>
      <c r="C621">
        <v>49.953000000000003</v>
      </c>
    </row>
    <row r="622" spans="1:3" x14ac:dyDescent="0.35">
      <c r="A622" s="11">
        <v>44527</v>
      </c>
      <c r="B622" s="12">
        <v>0.30785879629629631</v>
      </c>
      <c r="C622">
        <v>49.954999999999998</v>
      </c>
    </row>
    <row r="623" spans="1:3" x14ac:dyDescent="0.35">
      <c r="A623" s="11">
        <v>44527</v>
      </c>
      <c r="B623" s="12">
        <v>0.30787037037037041</v>
      </c>
      <c r="C623">
        <v>49.956000000000003</v>
      </c>
    </row>
    <row r="624" spans="1:3" x14ac:dyDescent="0.35">
      <c r="A624" s="11">
        <v>44527</v>
      </c>
      <c r="B624" s="12">
        <v>0.30788194444444444</v>
      </c>
      <c r="C624">
        <v>49.954999999999998</v>
      </c>
    </row>
    <row r="625" spans="1:3" x14ac:dyDescent="0.35">
      <c r="A625" s="11">
        <v>44527</v>
      </c>
      <c r="B625" s="12">
        <v>0.30789351851851848</v>
      </c>
      <c r="C625">
        <v>49.956000000000003</v>
      </c>
    </row>
    <row r="626" spans="1:3" x14ac:dyDescent="0.35">
      <c r="A626" s="11">
        <v>44527</v>
      </c>
      <c r="B626" s="12">
        <v>0.30790509259259258</v>
      </c>
      <c r="C626">
        <v>49.957000000000001</v>
      </c>
    </row>
    <row r="627" spans="1:3" x14ac:dyDescent="0.35">
      <c r="A627" s="11">
        <v>44527</v>
      </c>
      <c r="B627" s="12">
        <v>0.30791666666666667</v>
      </c>
      <c r="C627">
        <v>49.959000000000003</v>
      </c>
    </row>
    <row r="628" spans="1:3" x14ac:dyDescent="0.35">
      <c r="A628" s="11">
        <v>44527</v>
      </c>
      <c r="B628" s="12">
        <v>0.30792824074074071</v>
      </c>
      <c r="C628">
        <v>49.963999999999999</v>
      </c>
    </row>
    <row r="629" spans="1:3" x14ac:dyDescent="0.35">
      <c r="A629" s="11">
        <v>44527</v>
      </c>
      <c r="B629" s="12">
        <v>0.30793981481481481</v>
      </c>
      <c r="C629">
        <v>49.965000000000003</v>
      </c>
    </row>
    <row r="630" spans="1:3" x14ac:dyDescent="0.35">
      <c r="A630" s="11">
        <v>44527</v>
      </c>
      <c r="B630" s="12">
        <v>0.3079513888888889</v>
      </c>
      <c r="C630">
        <v>49.966000000000001</v>
      </c>
    </row>
    <row r="631" spans="1:3" x14ac:dyDescent="0.35">
      <c r="A631" s="11">
        <v>44527</v>
      </c>
      <c r="B631" s="12">
        <v>0.30796296296296294</v>
      </c>
      <c r="C631">
        <v>49.966000000000001</v>
      </c>
    </row>
    <row r="632" spans="1:3" x14ac:dyDescent="0.35">
      <c r="A632" s="11">
        <v>44527</v>
      </c>
      <c r="B632" s="12">
        <v>0.30797453703703703</v>
      </c>
      <c r="C632">
        <v>49.966999999999999</v>
      </c>
    </row>
    <row r="633" spans="1:3" x14ac:dyDescent="0.35">
      <c r="A633" s="11">
        <v>44527</v>
      </c>
      <c r="B633" s="12">
        <v>0.30798611111111113</v>
      </c>
      <c r="C633">
        <v>49.970999999999997</v>
      </c>
    </row>
    <row r="634" spans="1:3" x14ac:dyDescent="0.35">
      <c r="A634" s="11">
        <v>44527</v>
      </c>
      <c r="B634" s="12">
        <v>0.30799768518518517</v>
      </c>
      <c r="C634">
        <v>49.972999999999999</v>
      </c>
    </row>
    <row r="635" spans="1:3" x14ac:dyDescent="0.35">
      <c r="A635" s="11">
        <v>44527</v>
      </c>
      <c r="B635" s="12">
        <v>0.30800925925925926</v>
      </c>
      <c r="C635">
        <v>49.973999999999997</v>
      </c>
    </row>
    <row r="636" spans="1:3" x14ac:dyDescent="0.35">
      <c r="A636" s="11">
        <v>44527</v>
      </c>
      <c r="B636" s="12">
        <v>0.30802083333333335</v>
      </c>
      <c r="C636">
        <v>49.972999999999999</v>
      </c>
    </row>
    <row r="637" spans="1:3" x14ac:dyDescent="0.35">
      <c r="A637" s="11">
        <v>44527</v>
      </c>
      <c r="B637" s="12">
        <v>0.30803240740740739</v>
      </c>
      <c r="C637">
        <v>49.972999999999999</v>
      </c>
    </row>
    <row r="638" spans="1:3" x14ac:dyDescent="0.35">
      <c r="A638" s="11">
        <v>44527</v>
      </c>
      <c r="B638" s="12">
        <v>0.30804398148148149</v>
      </c>
      <c r="C638">
        <v>49.972999999999999</v>
      </c>
    </row>
    <row r="639" spans="1:3" x14ac:dyDescent="0.35">
      <c r="A639" s="11">
        <v>44527</v>
      </c>
      <c r="B639" s="12">
        <v>0.30805555555555558</v>
      </c>
      <c r="C639">
        <v>49.972000000000001</v>
      </c>
    </row>
    <row r="640" spans="1:3" x14ac:dyDescent="0.35">
      <c r="A640" s="11">
        <v>44527</v>
      </c>
      <c r="B640" s="12">
        <v>0.30806712962962962</v>
      </c>
      <c r="C640">
        <v>49.97</v>
      </c>
    </row>
    <row r="641" spans="1:3" x14ac:dyDescent="0.35">
      <c r="A641" s="11">
        <v>44527</v>
      </c>
      <c r="B641" s="12">
        <v>0.30807870370370372</v>
      </c>
      <c r="C641">
        <v>49.968000000000004</v>
      </c>
    </row>
    <row r="642" spans="1:3" x14ac:dyDescent="0.35">
      <c r="A642" s="11">
        <v>44527</v>
      </c>
      <c r="B642" s="12">
        <v>0.30809027777777781</v>
      </c>
      <c r="C642">
        <v>49.966999999999999</v>
      </c>
    </row>
    <row r="643" spans="1:3" x14ac:dyDescent="0.35">
      <c r="A643" s="11">
        <v>44527</v>
      </c>
      <c r="B643" s="12">
        <v>0.30810185185185185</v>
      </c>
      <c r="C643">
        <v>49.963999999999999</v>
      </c>
    </row>
    <row r="644" spans="1:3" x14ac:dyDescent="0.35">
      <c r="A644" s="11">
        <v>44527</v>
      </c>
      <c r="B644" s="12">
        <v>0.30811342592592594</v>
      </c>
      <c r="C644">
        <v>49.960999999999999</v>
      </c>
    </row>
    <row r="645" spans="1:3" x14ac:dyDescent="0.35">
      <c r="A645" s="11">
        <v>44527</v>
      </c>
      <c r="B645" s="12">
        <v>0.30812499999999998</v>
      </c>
      <c r="C645">
        <v>49.957999999999998</v>
      </c>
    </row>
    <row r="646" spans="1:3" x14ac:dyDescent="0.35">
      <c r="A646" s="11">
        <v>44527</v>
      </c>
      <c r="B646" s="12">
        <v>0.30813657407407408</v>
      </c>
      <c r="C646">
        <v>49.954999999999998</v>
      </c>
    </row>
    <row r="647" spans="1:3" x14ac:dyDescent="0.35">
      <c r="A647" s="11">
        <v>44527</v>
      </c>
      <c r="B647" s="12">
        <v>0.30814814814814812</v>
      </c>
      <c r="C647">
        <v>49.951999999999998</v>
      </c>
    </row>
    <row r="648" spans="1:3" x14ac:dyDescent="0.35">
      <c r="A648" s="11">
        <v>44527</v>
      </c>
      <c r="B648" s="12">
        <v>0.30815972222222221</v>
      </c>
      <c r="C648">
        <v>49.951000000000001</v>
      </c>
    </row>
    <row r="649" spans="1:3" x14ac:dyDescent="0.35">
      <c r="A649" s="11">
        <v>44527</v>
      </c>
      <c r="B649" s="12">
        <v>0.3081712962962963</v>
      </c>
      <c r="C649">
        <v>49.951999999999998</v>
      </c>
    </row>
    <row r="650" spans="1:3" x14ac:dyDescent="0.35">
      <c r="A650" s="11">
        <v>44527</v>
      </c>
      <c r="B650" s="12">
        <v>0.30818287037037034</v>
      </c>
      <c r="C650">
        <v>49.954999999999998</v>
      </c>
    </row>
    <row r="651" spans="1:3" x14ac:dyDescent="0.35">
      <c r="A651" s="11">
        <v>44527</v>
      </c>
      <c r="B651" s="12">
        <v>0.30819444444444444</v>
      </c>
      <c r="C651">
        <v>49.954999999999998</v>
      </c>
    </row>
    <row r="652" spans="1:3" x14ac:dyDescent="0.35">
      <c r="A652" s="11">
        <v>44527</v>
      </c>
      <c r="B652" s="12">
        <v>0.30820601851851853</v>
      </c>
      <c r="C652">
        <v>49.954000000000001</v>
      </c>
    </row>
    <row r="653" spans="1:3" x14ac:dyDescent="0.35">
      <c r="A653" s="11">
        <v>44527</v>
      </c>
      <c r="B653" s="12">
        <v>0.30821759259259257</v>
      </c>
      <c r="C653">
        <v>49.954000000000001</v>
      </c>
    </row>
    <row r="654" spans="1:3" x14ac:dyDescent="0.35">
      <c r="A654" s="11">
        <v>44527</v>
      </c>
      <c r="B654" s="12">
        <v>0.30822916666666667</v>
      </c>
      <c r="C654">
        <v>49.956000000000003</v>
      </c>
    </row>
    <row r="655" spans="1:3" x14ac:dyDescent="0.35">
      <c r="A655" s="11">
        <v>44527</v>
      </c>
      <c r="B655" s="12">
        <v>0.30824074074074076</v>
      </c>
      <c r="C655">
        <v>49.96</v>
      </c>
    </row>
    <row r="656" spans="1:3" x14ac:dyDescent="0.35">
      <c r="A656" s="11">
        <v>44527</v>
      </c>
      <c r="B656" s="12">
        <v>0.3082523148148148</v>
      </c>
      <c r="C656">
        <v>49.962000000000003</v>
      </c>
    </row>
    <row r="657" spans="1:3" x14ac:dyDescent="0.35">
      <c r="A657" s="11">
        <v>44527</v>
      </c>
      <c r="B657" s="12">
        <v>0.30826388888888889</v>
      </c>
      <c r="C657">
        <v>49.962000000000003</v>
      </c>
    </row>
    <row r="658" spans="1:3" x14ac:dyDescent="0.35">
      <c r="A658" s="11">
        <v>44527</v>
      </c>
      <c r="B658" s="12">
        <v>0.30827546296296299</v>
      </c>
      <c r="C658">
        <v>49.963999999999999</v>
      </c>
    </row>
    <row r="659" spans="1:3" x14ac:dyDescent="0.35">
      <c r="A659" s="11">
        <v>44527</v>
      </c>
      <c r="B659" s="12">
        <v>0.30828703703703703</v>
      </c>
      <c r="C659">
        <v>49.965000000000003</v>
      </c>
    </row>
    <row r="660" spans="1:3" x14ac:dyDescent="0.35">
      <c r="A660" s="11">
        <v>44527</v>
      </c>
      <c r="B660" s="12">
        <v>0.30829861111111112</v>
      </c>
      <c r="C660">
        <v>49.969000000000001</v>
      </c>
    </row>
    <row r="661" spans="1:3" x14ac:dyDescent="0.35">
      <c r="A661" s="11">
        <v>44527</v>
      </c>
      <c r="B661" s="12">
        <v>0.30831018518518521</v>
      </c>
      <c r="C661">
        <v>49.969000000000001</v>
      </c>
    </row>
    <row r="662" spans="1:3" x14ac:dyDescent="0.35">
      <c r="A662" s="11">
        <v>44527</v>
      </c>
      <c r="B662" s="12">
        <v>0.30832175925925925</v>
      </c>
      <c r="C662">
        <v>49.970999999999997</v>
      </c>
    </row>
    <row r="663" spans="1:3" x14ac:dyDescent="0.35">
      <c r="A663" s="11">
        <v>44527</v>
      </c>
      <c r="B663" s="12">
        <v>0.30833333333333335</v>
      </c>
      <c r="C663">
        <v>49.972999999999999</v>
      </c>
    </row>
    <row r="664" spans="1:3" x14ac:dyDescent="0.35">
      <c r="A664" s="11">
        <v>44527</v>
      </c>
      <c r="B664" s="12">
        <v>0.30834490740740744</v>
      </c>
      <c r="C664">
        <v>49.970999999999997</v>
      </c>
    </row>
    <row r="665" spans="1:3" x14ac:dyDescent="0.35">
      <c r="A665" s="11">
        <v>44527</v>
      </c>
      <c r="B665" s="12">
        <v>0.30835648148148148</v>
      </c>
      <c r="C665">
        <v>49.969000000000001</v>
      </c>
    </row>
    <row r="666" spans="1:3" x14ac:dyDescent="0.35">
      <c r="A666" s="11">
        <v>44527</v>
      </c>
      <c r="B666" s="12">
        <v>0.30836805555555552</v>
      </c>
      <c r="C666">
        <v>49.966999999999999</v>
      </c>
    </row>
    <row r="667" spans="1:3" x14ac:dyDescent="0.35">
      <c r="A667" s="11">
        <v>44527</v>
      </c>
      <c r="B667" s="12">
        <v>0.30837962962962961</v>
      </c>
      <c r="C667">
        <v>49.966999999999999</v>
      </c>
    </row>
    <row r="668" spans="1:3" x14ac:dyDescent="0.35">
      <c r="A668" s="11">
        <v>44527</v>
      </c>
      <c r="B668" s="12">
        <v>0.30839120370370371</v>
      </c>
      <c r="C668">
        <v>49.965000000000003</v>
      </c>
    </row>
    <row r="669" spans="1:3" x14ac:dyDescent="0.35">
      <c r="A669" s="11">
        <v>44527</v>
      </c>
      <c r="B669" s="12">
        <v>0.30840277777777775</v>
      </c>
      <c r="C669">
        <v>49.963000000000001</v>
      </c>
    </row>
    <row r="670" spans="1:3" x14ac:dyDescent="0.35">
      <c r="A670" s="11">
        <v>44527</v>
      </c>
      <c r="B670" s="12">
        <v>0.30841435185185184</v>
      </c>
      <c r="C670">
        <v>49.960999999999999</v>
      </c>
    </row>
    <row r="671" spans="1:3" x14ac:dyDescent="0.35">
      <c r="A671" s="11">
        <v>44527</v>
      </c>
      <c r="B671" s="12">
        <v>0.30842592592592594</v>
      </c>
      <c r="C671">
        <v>49.956000000000003</v>
      </c>
    </row>
    <row r="672" spans="1:3" x14ac:dyDescent="0.35">
      <c r="A672" s="11">
        <v>44527</v>
      </c>
      <c r="B672" s="12">
        <v>0.30843749999999998</v>
      </c>
      <c r="C672">
        <v>49.953000000000003</v>
      </c>
    </row>
    <row r="673" spans="1:3" x14ac:dyDescent="0.35">
      <c r="A673" s="11">
        <v>44527</v>
      </c>
      <c r="B673" s="12">
        <v>0.30844907407407407</v>
      </c>
      <c r="C673">
        <v>49.951999999999998</v>
      </c>
    </row>
    <row r="674" spans="1:3" x14ac:dyDescent="0.35">
      <c r="A674" s="11">
        <v>44527</v>
      </c>
      <c r="B674" s="12">
        <v>0.30846064814814816</v>
      </c>
      <c r="C674">
        <v>49.953000000000003</v>
      </c>
    </row>
    <row r="675" spans="1:3" x14ac:dyDescent="0.35">
      <c r="A675" s="11">
        <v>44527</v>
      </c>
      <c r="B675" s="12">
        <v>0.3084722222222222</v>
      </c>
      <c r="C675">
        <v>49.954999999999998</v>
      </c>
    </row>
    <row r="676" spans="1:3" x14ac:dyDescent="0.35">
      <c r="A676" s="11">
        <v>44527</v>
      </c>
      <c r="B676" s="12">
        <v>0.3084837962962963</v>
      </c>
      <c r="C676">
        <v>49.957000000000001</v>
      </c>
    </row>
    <row r="677" spans="1:3" x14ac:dyDescent="0.35">
      <c r="A677" s="11">
        <v>44527</v>
      </c>
      <c r="B677" s="12">
        <v>0.30849537037037039</v>
      </c>
      <c r="C677">
        <v>49.957000000000001</v>
      </c>
    </row>
    <row r="678" spans="1:3" x14ac:dyDescent="0.35">
      <c r="A678" s="11">
        <v>44527</v>
      </c>
      <c r="B678" s="12">
        <v>0.30850694444444443</v>
      </c>
      <c r="C678">
        <v>49.96</v>
      </c>
    </row>
    <row r="679" spans="1:3" x14ac:dyDescent="0.35">
      <c r="A679" s="11">
        <v>44527</v>
      </c>
      <c r="B679" s="12">
        <v>0.30851851851851853</v>
      </c>
      <c r="C679">
        <v>49.963000000000001</v>
      </c>
    </row>
    <row r="680" spans="1:3" x14ac:dyDescent="0.35">
      <c r="A680" s="11">
        <v>44527</v>
      </c>
      <c r="B680" s="12">
        <v>0.30853009259259262</v>
      </c>
      <c r="C680">
        <v>49.963000000000001</v>
      </c>
    </row>
    <row r="681" spans="1:3" x14ac:dyDescent="0.35">
      <c r="A681" s="11">
        <v>44527</v>
      </c>
      <c r="B681" s="12">
        <v>0.30854166666666666</v>
      </c>
      <c r="C681">
        <v>49.963000000000001</v>
      </c>
    </row>
    <row r="682" spans="1:3" x14ac:dyDescent="0.35">
      <c r="A682" s="11">
        <v>44527</v>
      </c>
      <c r="B682" s="12">
        <v>0.30855324074074075</v>
      </c>
      <c r="C682">
        <v>49.962000000000003</v>
      </c>
    </row>
    <row r="683" spans="1:3" x14ac:dyDescent="0.35">
      <c r="A683" s="11">
        <v>44527</v>
      </c>
      <c r="B683" s="12">
        <v>0.30856481481481485</v>
      </c>
      <c r="C683">
        <v>49.959000000000003</v>
      </c>
    </row>
    <row r="684" spans="1:3" x14ac:dyDescent="0.35">
      <c r="A684" s="11">
        <v>44527</v>
      </c>
      <c r="B684" s="12">
        <v>0.30857638888888889</v>
      </c>
      <c r="C684">
        <v>49.957999999999998</v>
      </c>
    </row>
    <row r="685" spans="1:3" x14ac:dyDescent="0.35">
      <c r="A685" s="11">
        <v>44527</v>
      </c>
      <c r="B685" s="12">
        <v>0.30858796296296298</v>
      </c>
      <c r="C685">
        <v>49.96</v>
      </c>
    </row>
    <row r="686" spans="1:3" x14ac:dyDescent="0.35">
      <c r="A686" s="11">
        <v>44527</v>
      </c>
      <c r="B686" s="12">
        <v>0.30859953703703702</v>
      </c>
      <c r="C686">
        <v>49.960999999999999</v>
      </c>
    </row>
    <row r="687" spans="1:3" x14ac:dyDescent="0.35">
      <c r="A687" s="11">
        <v>44527</v>
      </c>
      <c r="B687" s="12">
        <v>0.30861111111111111</v>
      </c>
      <c r="C687">
        <v>49.960999999999999</v>
      </c>
    </row>
    <row r="688" spans="1:3" x14ac:dyDescent="0.35">
      <c r="A688" s="11">
        <v>44527</v>
      </c>
      <c r="B688" s="12">
        <v>0.30862268518518515</v>
      </c>
      <c r="C688">
        <v>49.962000000000003</v>
      </c>
    </row>
    <row r="689" spans="1:3" x14ac:dyDescent="0.35">
      <c r="A689" s="11">
        <v>44527</v>
      </c>
      <c r="B689" s="12">
        <v>0.30863425925925925</v>
      </c>
      <c r="C689">
        <v>49.962000000000003</v>
      </c>
    </row>
    <row r="690" spans="1:3" x14ac:dyDescent="0.35">
      <c r="A690" s="11">
        <v>44527</v>
      </c>
      <c r="B690" s="12">
        <v>0.30864583333333334</v>
      </c>
      <c r="C690">
        <v>49.963000000000001</v>
      </c>
    </row>
    <row r="691" spans="1:3" x14ac:dyDescent="0.35">
      <c r="A691" s="11">
        <v>44527</v>
      </c>
      <c r="B691" s="12">
        <v>0.30865740740740738</v>
      </c>
      <c r="C691">
        <v>49.962000000000003</v>
      </c>
    </row>
    <row r="692" spans="1:3" x14ac:dyDescent="0.35">
      <c r="A692" s="11">
        <v>44527</v>
      </c>
      <c r="B692" s="12">
        <v>0.30866898148148147</v>
      </c>
      <c r="C692">
        <v>49.96</v>
      </c>
    </row>
    <row r="693" spans="1:3" x14ac:dyDescent="0.35">
      <c r="A693" s="11">
        <v>44527</v>
      </c>
      <c r="B693" s="12">
        <v>0.30868055555555557</v>
      </c>
      <c r="C693">
        <v>49.957000000000001</v>
      </c>
    </row>
    <row r="694" spans="1:3" x14ac:dyDescent="0.35">
      <c r="A694" s="11">
        <v>44527</v>
      </c>
      <c r="B694" s="12">
        <v>0.30869212962962961</v>
      </c>
      <c r="C694">
        <v>49.954999999999998</v>
      </c>
    </row>
    <row r="695" spans="1:3" x14ac:dyDescent="0.35">
      <c r="A695" s="11">
        <v>44527</v>
      </c>
      <c r="B695" s="12">
        <v>0.3087037037037037</v>
      </c>
      <c r="C695">
        <v>49.95</v>
      </c>
    </row>
    <row r="696" spans="1:3" x14ac:dyDescent="0.35">
      <c r="A696" s="11">
        <v>44527</v>
      </c>
      <c r="B696" s="12">
        <v>0.3087152777777778</v>
      </c>
      <c r="C696">
        <v>49.944000000000003</v>
      </c>
    </row>
    <row r="697" spans="1:3" x14ac:dyDescent="0.35">
      <c r="A697" s="11">
        <v>44527</v>
      </c>
      <c r="B697" s="12">
        <v>0.30872685185185184</v>
      </c>
      <c r="C697">
        <v>49.941000000000003</v>
      </c>
    </row>
    <row r="698" spans="1:3" x14ac:dyDescent="0.35">
      <c r="A698" s="11">
        <v>44527</v>
      </c>
      <c r="B698" s="12">
        <v>0.30873842592592593</v>
      </c>
      <c r="C698">
        <v>49.938000000000002</v>
      </c>
    </row>
    <row r="699" spans="1:3" x14ac:dyDescent="0.35">
      <c r="A699" s="11">
        <v>44527</v>
      </c>
      <c r="B699" s="12">
        <v>0.30875000000000002</v>
      </c>
      <c r="C699">
        <v>49.935000000000002</v>
      </c>
    </row>
    <row r="700" spans="1:3" x14ac:dyDescent="0.35">
      <c r="A700" s="11">
        <v>44527</v>
      </c>
      <c r="B700" s="12">
        <v>0.30876157407407406</v>
      </c>
      <c r="C700">
        <v>49.933</v>
      </c>
    </row>
    <row r="701" spans="1:3" x14ac:dyDescent="0.35">
      <c r="A701" s="11">
        <v>44527</v>
      </c>
      <c r="B701" s="12">
        <v>0.30877314814814816</v>
      </c>
      <c r="C701">
        <v>49.929000000000002</v>
      </c>
    </row>
    <row r="702" spans="1:3" x14ac:dyDescent="0.35">
      <c r="A702" s="11">
        <v>44527</v>
      </c>
      <c r="B702" s="12">
        <v>0.30878472222222225</v>
      </c>
      <c r="C702">
        <v>49.923999999999999</v>
      </c>
    </row>
    <row r="703" spans="1:3" x14ac:dyDescent="0.35">
      <c r="A703" s="11">
        <v>44527</v>
      </c>
      <c r="B703" s="12">
        <v>0.30879629629629629</v>
      </c>
      <c r="C703">
        <v>49.923999999999999</v>
      </c>
    </row>
    <row r="704" spans="1:3" x14ac:dyDescent="0.35">
      <c r="A704" s="11">
        <v>44527</v>
      </c>
      <c r="B704" s="12">
        <v>0.30880787037037039</v>
      </c>
      <c r="C704">
        <v>49.926000000000002</v>
      </c>
    </row>
    <row r="705" spans="1:3" x14ac:dyDescent="0.35">
      <c r="A705" s="11">
        <v>44527</v>
      </c>
      <c r="B705" s="12">
        <v>0.30881944444444448</v>
      </c>
      <c r="C705">
        <v>49.93</v>
      </c>
    </row>
    <row r="706" spans="1:3" x14ac:dyDescent="0.35">
      <c r="A706" s="11">
        <v>44527</v>
      </c>
      <c r="B706" s="12">
        <v>0.30883101851851852</v>
      </c>
      <c r="C706">
        <v>49.932000000000002</v>
      </c>
    </row>
    <row r="707" spans="1:3" x14ac:dyDescent="0.35">
      <c r="A707" s="11">
        <v>44527</v>
      </c>
      <c r="B707" s="12">
        <v>0.30884259259259256</v>
      </c>
      <c r="C707">
        <v>49.94</v>
      </c>
    </row>
    <row r="708" spans="1:3" x14ac:dyDescent="0.35">
      <c r="A708" s="11">
        <v>44527</v>
      </c>
      <c r="B708" s="12">
        <v>0.30885416666666665</v>
      </c>
      <c r="C708">
        <v>49.944000000000003</v>
      </c>
    </row>
    <row r="709" spans="1:3" x14ac:dyDescent="0.35">
      <c r="A709" s="11">
        <v>44527</v>
      </c>
      <c r="B709" s="12">
        <v>0.30886574074074075</v>
      </c>
      <c r="C709">
        <v>49.948</v>
      </c>
    </row>
    <row r="710" spans="1:3" x14ac:dyDescent="0.35">
      <c r="A710" s="11">
        <v>44527</v>
      </c>
      <c r="B710" s="12">
        <v>0.30887731481481479</v>
      </c>
      <c r="C710">
        <v>49.951999999999998</v>
      </c>
    </row>
    <row r="711" spans="1:3" x14ac:dyDescent="0.35">
      <c r="A711" s="11">
        <v>44527</v>
      </c>
      <c r="B711" s="12">
        <v>0.30888888888888888</v>
      </c>
      <c r="C711">
        <v>49.954000000000001</v>
      </c>
    </row>
    <row r="712" spans="1:3" x14ac:dyDescent="0.35">
      <c r="A712" s="11">
        <v>44527</v>
      </c>
      <c r="B712" s="12">
        <v>0.30890046296296297</v>
      </c>
      <c r="C712">
        <v>49.956000000000003</v>
      </c>
    </row>
    <row r="713" spans="1:3" x14ac:dyDescent="0.35">
      <c r="A713" s="11">
        <v>44527</v>
      </c>
      <c r="B713" s="12">
        <v>0.30891203703703701</v>
      </c>
      <c r="C713">
        <v>49.956000000000003</v>
      </c>
    </row>
    <row r="714" spans="1:3" x14ac:dyDescent="0.35">
      <c r="A714" s="11">
        <v>44527</v>
      </c>
      <c r="B714" s="12">
        <v>0.30892361111111111</v>
      </c>
      <c r="C714">
        <v>49.956000000000003</v>
      </c>
    </row>
    <row r="715" spans="1:3" x14ac:dyDescent="0.35">
      <c r="A715" s="11">
        <v>44527</v>
      </c>
      <c r="B715" s="12">
        <v>0.3089351851851852</v>
      </c>
      <c r="C715">
        <v>49.953000000000003</v>
      </c>
    </row>
    <row r="716" spans="1:3" x14ac:dyDescent="0.35">
      <c r="A716" s="11">
        <v>44527</v>
      </c>
      <c r="B716" s="12">
        <v>0.30894675925925924</v>
      </c>
      <c r="C716">
        <v>49.951999999999998</v>
      </c>
    </row>
    <row r="717" spans="1:3" x14ac:dyDescent="0.35">
      <c r="A717" s="11">
        <v>44527</v>
      </c>
      <c r="B717" s="12">
        <v>0.30895833333333333</v>
      </c>
      <c r="C717">
        <v>49.951000000000001</v>
      </c>
    </row>
    <row r="718" spans="1:3" x14ac:dyDescent="0.35">
      <c r="A718" s="11">
        <v>44527</v>
      </c>
      <c r="B718" s="12">
        <v>0.30896990740740743</v>
      </c>
      <c r="C718">
        <v>49.948999999999998</v>
      </c>
    </row>
    <row r="719" spans="1:3" x14ac:dyDescent="0.35">
      <c r="A719" s="11">
        <v>44527</v>
      </c>
      <c r="B719" s="12">
        <v>0.30898148148148147</v>
      </c>
      <c r="C719">
        <v>49.948</v>
      </c>
    </row>
    <row r="720" spans="1:3" x14ac:dyDescent="0.35">
      <c r="A720" s="11">
        <v>44527</v>
      </c>
      <c r="B720" s="12">
        <v>0.30899305555555556</v>
      </c>
      <c r="C720">
        <v>49.948999999999998</v>
      </c>
    </row>
    <row r="721" spans="1:3" x14ac:dyDescent="0.35">
      <c r="A721" s="11">
        <v>44527</v>
      </c>
      <c r="B721" s="12">
        <v>0.30900462962962966</v>
      </c>
      <c r="C721">
        <v>49.948999999999998</v>
      </c>
    </row>
    <row r="722" spans="1:3" x14ac:dyDescent="0.35">
      <c r="A722" s="11">
        <v>44527</v>
      </c>
      <c r="B722" s="12">
        <v>0.3090162037037037</v>
      </c>
      <c r="C722">
        <v>49.947000000000003</v>
      </c>
    </row>
    <row r="723" spans="1:3" x14ac:dyDescent="0.35">
      <c r="A723" s="11">
        <v>44527</v>
      </c>
      <c r="B723" s="12">
        <v>0.30902777777777779</v>
      </c>
      <c r="C723">
        <v>49.945999999999998</v>
      </c>
    </row>
    <row r="724" spans="1:3" x14ac:dyDescent="0.35">
      <c r="A724" s="11">
        <v>44527</v>
      </c>
      <c r="B724" s="12">
        <v>0.30903935185185188</v>
      </c>
      <c r="C724">
        <v>49.942999999999998</v>
      </c>
    </row>
    <row r="725" spans="1:3" x14ac:dyDescent="0.35">
      <c r="A725" s="11">
        <v>44527</v>
      </c>
      <c r="B725" s="12">
        <v>0.30905092592592592</v>
      </c>
      <c r="C725">
        <v>49.942</v>
      </c>
    </row>
    <row r="726" spans="1:3" x14ac:dyDescent="0.35">
      <c r="A726" s="11">
        <v>44527</v>
      </c>
      <c r="B726" s="12">
        <v>0.30906250000000002</v>
      </c>
      <c r="C726">
        <v>49.942</v>
      </c>
    </row>
    <row r="727" spans="1:3" x14ac:dyDescent="0.35">
      <c r="A727" s="11">
        <v>44527</v>
      </c>
      <c r="B727" s="12">
        <v>0.30907407407407406</v>
      </c>
      <c r="C727">
        <v>49.944000000000003</v>
      </c>
    </row>
    <row r="728" spans="1:3" x14ac:dyDescent="0.35">
      <c r="A728" s="11">
        <v>44527</v>
      </c>
      <c r="B728" s="12">
        <v>0.30908564814814815</v>
      </c>
      <c r="C728">
        <v>49.945999999999998</v>
      </c>
    </row>
    <row r="729" spans="1:3" x14ac:dyDescent="0.35">
      <c r="A729" s="11">
        <v>44527</v>
      </c>
      <c r="B729" s="12">
        <v>0.30909722222222219</v>
      </c>
      <c r="C729">
        <v>49.944000000000003</v>
      </c>
    </row>
    <row r="730" spans="1:3" x14ac:dyDescent="0.35">
      <c r="A730" s="11">
        <v>44527</v>
      </c>
      <c r="B730" s="12">
        <v>0.30910879629629628</v>
      </c>
      <c r="C730">
        <v>49.942</v>
      </c>
    </row>
    <row r="731" spans="1:3" x14ac:dyDescent="0.35">
      <c r="A731" s="11">
        <v>44527</v>
      </c>
      <c r="B731" s="12">
        <v>0.30912037037037038</v>
      </c>
      <c r="C731">
        <v>49.94</v>
      </c>
    </row>
    <row r="732" spans="1:3" x14ac:dyDescent="0.35">
      <c r="A732" s="11">
        <v>44527</v>
      </c>
      <c r="B732" s="12">
        <v>0.30913194444444442</v>
      </c>
      <c r="C732">
        <v>49.939</v>
      </c>
    </row>
    <row r="733" spans="1:3" x14ac:dyDescent="0.35">
      <c r="A733" s="11">
        <v>44527</v>
      </c>
      <c r="B733" s="12">
        <v>0.30914351851851851</v>
      </c>
      <c r="C733">
        <v>49.938000000000002</v>
      </c>
    </row>
    <row r="734" spans="1:3" x14ac:dyDescent="0.35">
      <c r="A734" s="11">
        <v>44527</v>
      </c>
      <c r="B734" s="12">
        <v>0.30915509259259261</v>
      </c>
      <c r="C734">
        <v>49.94</v>
      </c>
    </row>
    <row r="735" spans="1:3" x14ac:dyDescent="0.35">
      <c r="A735" s="11">
        <v>44527</v>
      </c>
      <c r="B735" s="12">
        <v>0.30916666666666665</v>
      </c>
      <c r="C735">
        <v>49.942999999999998</v>
      </c>
    </row>
    <row r="736" spans="1:3" x14ac:dyDescent="0.35">
      <c r="A736" s="11">
        <v>44527</v>
      </c>
      <c r="B736" s="12">
        <v>0.30917824074074074</v>
      </c>
      <c r="C736">
        <v>49.945</v>
      </c>
    </row>
    <row r="737" spans="1:3" x14ac:dyDescent="0.35">
      <c r="A737" s="11">
        <v>44527</v>
      </c>
      <c r="B737" s="12">
        <v>0.30918981481481483</v>
      </c>
      <c r="C737">
        <v>49.945999999999998</v>
      </c>
    </row>
    <row r="738" spans="1:3" x14ac:dyDescent="0.35">
      <c r="A738" s="11">
        <v>44527</v>
      </c>
      <c r="B738" s="12">
        <v>0.30920138888888887</v>
      </c>
      <c r="C738">
        <v>49.948</v>
      </c>
    </row>
    <row r="739" spans="1:3" x14ac:dyDescent="0.35">
      <c r="A739" s="11">
        <v>44527</v>
      </c>
      <c r="B739" s="12">
        <v>0.30921296296296297</v>
      </c>
      <c r="C739">
        <v>49.95</v>
      </c>
    </row>
    <row r="740" spans="1:3" x14ac:dyDescent="0.35">
      <c r="A740" s="11">
        <v>44527</v>
      </c>
      <c r="B740" s="12">
        <v>0.30922453703703706</v>
      </c>
      <c r="C740">
        <v>49.951000000000001</v>
      </c>
    </row>
    <row r="741" spans="1:3" x14ac:dyDescent="0.35">
      <c r="A741" s="11">
        <v>44527</v>
      </c>
      <c r="B741" s="12">
        <v>0.3092361111111111</v>
      </c>
      <c r="C741">
        <v>49.951000000000001</v>
      </c>
    </row>
    <row r="742" spans="1:3" x14ac:dyDescent="0.35">
      <c r="A742" s="11">
        <v>44527</v>
      </c>
      <c r="B742" s="12">
        <v>0.30924768518518519</v>
      </c>
      <c r="C742">
        <v>49.951000000000001</v>
      </c>
    </row>
    <row r="743" spans="1:3" x14ac:dyDescent="0.35">
      <c r="A743" s="11">
        <v>44527</v>
      </c>
      <c r="B743" s="12">
        <v>0.30925925925925929</v>
      </c>
      <c r="C743">
        <v>49.951000000000001</v>
      </c>
    </row>
    <row r="744" spans="1:3" x14ac:dyDescent="0.35">
      <c r="A744" s="11">
        <v>44527</v>
      </c>
      <c r="B744" s="12">
        <v>0.30927083333333333</v>
      </c>
      <c r="C744">
        <v>49.953000000000003</v>
      </c>
    </row>
    <row r="745" spans="1:3" x14ac:dyDescent="0.35">
      <c r="A745" s="11">
        <v>44527</v>
      </c>
      <c r="B745" s="12">
        <v>0.30928240740740742</v>
      </c>
      <c r="C745">
        <v>49.954000000000001</v>
      </c>
    </row>
    <row r="746" spans="1:3" x14ac:dyDescent="0.35">
      <c r="A746" s="11">
        <v>44527</v>
      </c>
      <c r="B746" s="12">
        <v>0.30929398148148152</v>
      </c>
      <c r="C746">
        <v>49.954000000000001</v>
      </c>
    </row>
    <row r="747" spans="1:3" x14ac:dyDescent="0.35">
      <c r="A747" s="11">
        <v>44527</v>
      </c>
      <c r="B747" s="12">
        <v>0.30930555555555556</v>
      </c>
      <c r="C747">
        <v>49.954999999999998</v>
      </c>
    </row>
    <row r="748" spans="1:3" x14ac:dyDescent="0.35">
      <c r="A748" s="11">
        <v>44527</v>
      </c>
      <c r="B748" s="12">
        <v>0.30931712962962959</v>
      </c>
      <c r="C748">
        <v>49.954999999999998</v>
      </c>
    </row>
    <row r="749" spans="1:3" x14ac:dyDescent="0.35">
      <c r="A749" s="11">
        <v>44527</v>
      </c>
      <c r="B749" s="12">
        <v>0.30932870370370369</v>
      </c>
      <c r="C749">
        <v>49.954999999999998</v>
      </c>
    </row>
    <row r="750" spans="1:3" x14ac:dyDescent="0.35">
      <c r="A750" s="11">
        <v>44527</v>
      </c>
      <c r="B750" s="12">
        <v>0.30934027777777778</v>
      </c>
      <c r="C750">
        <v>49.954999999999998</v>
      </c>
    </row>
    <row r="751" spans="1:3" x14ac:dyDescent="0.35">
      <c r="A751" s="11">
        <v>44527</v>
      </c>
      <c r="B751" s="12">
        <v>0.30935185185185182</v>
      </c>
      <c r="C751">
        <v>49.954999999999998</v>
      </c>
    </row>
    <row r="752" spans="1:3" x14ac:dyDescent="0.35">
      <c r="A752" s="11">
        <v>44527</v>
      </c>
      <c r="B752" s="12">
        <v>0.30936342592592592</v>
      </c>
      <c r="C752">
        <v>49.956000000000003</v>
      </c>
    </row>
    <row r="753" spans="1:3" x14ac:dyDescent="0.35">
      <c r="A753" s="11">
        <v>44527</v>
      </c>
      <c r="B753" s="12">
        <v>0.30937500000000001</v>
      </c>
      <c r="C753">
        <v>49.956000000000003</v>
      </c>
    </row>
    <row r="754" spans="1:3" x14ac:dyDescent="0.35">
      <c r="A754" s="11">
        <v>44527</v>
      </c>
      <c r="B754" s="12">
        <v>0.30938657407407405</v>
      </c>
      <c r="C754">
        <v>49.954999999999998</v>
      </c>
    </row>
    <row r="755" spans="1:3" x14ac:dyDescent="0.35">
      <c r="A755" s="11">
        <v>44527</v>
      </c>
      <c r="B755" s="12">
        <v>0.30939814814814814</v>
      </c>
      <c r="C755">
        <v>49.956000000000003</v>
      </c>
    </row>
    <row r="756" spans="1:3" x14ac:dyDescent="0.35">
      <c r="A756" s="11">
        <v>44527</v>
      </c>
      <c r="B756" s="12">
        <v>0.30940972222222224</v>
      </c>
      <c r="C756">
        <v>49.954999999999998</v>
      </c>
    </row>
    <row r="757" spans="1:3" x14ac:dyDescent="0.35">
      <c r="A757" s="11">
        <v>44527</v>
      </c>
      <c r="B757" s="12">
        <v>0.30942129629629628</v>
      </c>
      <c r="C757">
        <v>49.954000000000001</v>
      </c>
    </row>
    <row r="758" spans="1:3" x14ac:dyDescent="0.35">
      <c r="A758" s="11">
        <v>44527</v>
      </c>
      <c r="B758" s="12">
        <v>0.30943287037037037</v>
      </c>
      <c r="C758">
        <v>49.954000000000001</v>
      </c>
    </row>
    <row r="759" spans="1:3" x14ac:dyDescent="0.35">
      <c r="A759" s="11">
        <v>44527</v>
      </c>
      <c r="B759" s="12">
        <v>0.30944444444444447</v>
      </c>
      <c r="C759">
        <v>49.954000000000001</v>
      </c>
    </row>
    <row r="760" spans="1:3" x14ac:dyDescent="0.35">
      <c r="A760" s="11">
        <v>44527</v>
      </c>
      <c r="B760" s="12">
        <v>0.30945601851851851</v>
      </c>
      <c r="C760">
        <v>49.954999999999998</v>
      </c>
    </row>
    <row r="761" spans="1:3" x14ac:dyDescent="0.35">
      <c r="A761" s="11">
        <v>44527</v>
      </c>
      <c r="B761" s="12">
        <v>0.3094675925925926</v>
      </c>
      <c r="C761">
        <v>49.954000000000001</v>
      </c>
    </row>
    <row r="762" spans="1:3" x14ac:dyDescent="0.35">
      <c r="A762" s="11">
        <v>44527</v>
      </c>
      <c r="B762" s="12">
        <v>0.30947916666666669</v>
      </c>
      <c r="C762">
        <v>49.953000000000003</v>
      </c>
    </row>
    <row r="763" spans="1:3" x14ac:dyDescent="0.35">
      <c r="A763" s="11">
        <v>44527</v>
      </c>
      <c r="B763" s="12">
        <v>0.30949074074074073</v>
      </c>
      <c r="C763">
        <v>49.951999999999998</v>
      </c>
    </row>
    <row r="764" spans="1:3" x14ac:dyDescent="0.35">
      <c r="A764" s="11">
        <v>44527</v>
      </c>
      <c r="B764" s="12">
        <v>0.30950231481481483</v>
      </c>
      <c r="C764">
        <v>49.951000000000001</v>
      </c>
    </row>
    <row r="765" spans="1:3" x14ac:dyDescent="0.35">
      <c r="A765" s="11">
        <v>44527</v>
      </c>
      <c r="B765" s="12">
        <v>0.30951388888888892</v>
      </c>
      <c r="C765">
        <v>49.948999999999998</v>
      </c>
    </row>
    <row r="766" spans="1:3" x14ac:dyDescent="0.35">
      <c r="A766" s="11">
        <v>44527</v>
      </c>
      <c r="B766" s="12">
        <v>0.30952546296296296</v>
      </c>
      <c r="C766">
        <v>49.948999999999998</v>
      </c>
    </row>
    <row r="767" spans="1:3" x14ac:dyDescent="0.35">
      <c r="A767" s="11">
        <v>44527</v>
      </c>
      <c r="B767" s="12">
        <v>0.30953703703703705</v>
      </c>
      <c r="C767">
        <v>49.951000000000001</v>
      </c>
    </row>
    <row r="768" spans="1:3" x14ac:dyDescent="0.35">
      <c r="A768" s="11">
        <v>44527</v>
      </c>
      <c r="B768" s="12">
        <v>0.30954861111111109</v>
      </c>
      <c r="C768">
        <v>49.951000000000001</v>
      </c>
    </row>
    <row r="769" spans="1:3" x14ac:dyDescent="0.35">
      <c r="A769" s="11">
        <v>44527</v>
      </c>
      <c r="B769" s="12">
        <v>0.30956018518518519</v>
      </c>
      <c r="C769">
        <v>49.951000000000001</v>
      </c>
    </row>
    <row r="770" spans="1:3" x14ac:dyDescent="0.35">
      <c r="A770" s="11">
        <v>44527</v>
      </c>
      <c r="B770" s="12">
        <v>0.30957175925925923</v>
      </c>
      <c r="C770">
        <v>49.951999999999998</v>
      </c>
    </row>
    <row r="771" spans="1:3" x14ac:dyDescent="0.35">
      <c r="A771" s="11">
        <v>44527</v>
      </c>
      <c r="B771" s="12">
        <v>0.30958333333333332</v>
      </c>
      <c r="C771">
        <v>49.951000000000001</v>
      </c>
    </row>
    <row r="772" spans="1:3" x14ac:dyDescent="0.35">
      <c r="A772" s="11">
        <v>44527</v>
      </c>
      <c r="B772" s="12">
        <v>0.30959490740740742</v>
      </c>
      <c r="C772">
        <v>49.951000000000001</v>
      </c>
    </row>
    <row r="773" spans="1:3" x14ac:dyDescent="0.35">
      <c r="A773" s="11">
        <v>44527</v>
      </c>
      <c r="B773" s="12">
        <v>0.30960648148148145</v>
      </c>
      <c r="C773">
        <v>49.951000000000001</v>
      </c>
    </row>
    <row r="774" spans="1:3" x14ac:dyDescent="0.35">
      <c r="A774" s="11">
        <v>44527</v>
      </c>
      <c r="B774" s="12">
        <v>0.30961805555555555</v>
      </c>
      <c r="C774">
        <v>49.95</v>
      </c>
    </row>
    <row r="775" spans="1:3" x14ac:dyDescent="0.35">
      <c r="A775" s="11">
        <v>44527</v>
      </c>
      <c r="B775" s="12">
        <v>0.30962962962962964</v>
      </c>
      <c r="C775">
        <v>49.947000000000003</v>
      </c>
    </row>
    <row r="776" spans="1:3" x14ac:dyDescent="0.35">
      <c r="A776" s="11">
        <v>44527</v>
      </c>
      <c r="B776" s="12">
        <v>0.30964120370370368</v>
      </c>
      <c r="C776">
        <v>49.945</v>
      </c>
    </row>
    <row r="777" spans="1:3" x14ac:dyDescent="0.35">
      <c r="A777" s="11">
        <v>44527</v>
      </c>
      <c r="B777" s="12">
        <v>0.30965277777777778</v>
      </c>
      <c r="C777">
        <v>49.942</v>
      </c>
    </row>
    <row r="778" spans="1:3" x14ac:dyDescent="0.35">
      <c r="A778" s="11">
        <v>44527</v>
      </c>
      <c r="B778" s="12">
        <v>0.30966435185185187</v>
      </c>
      <c r="C778">
        <v>49.938000000000002</v>
      </c>
    </row>
    <row r="779" spans="1:3" x14ac:dyDescent="0.35">
      <c r="A779" s="11">
        <v>44527</v>
      </c>
      <c r="B779" s="12">
        <v>0.30967592592592591</v>
      </c>
      <c r="C779">
        <v>49.936999999999998</v>
      </c>
    </row>
    <row r="780" spans="1:3" x14ac:dyDescent="0.35">
      <c r="A780" s="11">
        <v>44527</v>
      </c>
      <c r="B780" s="12">
        <v>0.3096875</v>
      </c>
      <c r="C780">
        <v>49.936999999999998</v>
      </c>
    </row>
    <row r="781" spans="1:3" x14ac:dyDescent="0.35">
      <c r="A781" s="11">
        <v>44527</v>
      </c>
      <c r="B781" s="12">
        <v>0.3096990740740741</v>
      </c>
      <c r="C781">
        <v>49.936</v>
      </c>
    </row>
    <row r="782" spans="1:3" x14ac:dyDescent="0.35">
      <c r="A782" s="11">
        <v>44527</v>
      </c>
      <c r="B782" s="12">
        <v>0.30971064814814814</v>
      </c>
      <c r="C782">
        <v>49.933999999999997</v>
      </c>
    </row>
    <row r="783" spans="1:3" x14ac:dyDescent="0.35">
      <c r="A783" s="11">
        <v>44527</v>
      </c>
      <c r="B783" s="12">
        <v>0.30972222222222223</v>
      </c>
      <c r="C783">
        <v>49.930999999999997</v>
      </c>
    </row>
    <row r="784" spans="1:3" x14ac:dyDescent="0.35">
      <c r="A784" s="11">
        <v>44527</v>
      </c>
      <c r="B784" s="12">
        <v>0.30973379629629633</v>
      </c>
      <c r="C784">
        <v>49.93</v>
      </c>
    </row>
    <row r="785" spans="1:3" x14ac:dyDescent="0.35">
      <c r="A785" s="11">
        <v>44527</v>
      </c>
      <c r="B785" s="12">
        <v>0.30974537037037037</v>
      </c>
      <c r="C785">
        <v>49.927999999999997</v>
      </c>
    </row>
    <row r="786" spans="1:3" x14ac:dyDescent="0.35">
      <c r="A786" s="11">
        <v>44527</v>
      </c>
      <c r="B786" s="12">
        <v>0.30975694444444446</v>
      </c>
      <c r="C786">
        <v>49.927999999999997</v>
      </c>
    </row>
    <row r="787" spans="1:3" x14ac:dyDescent="0.35">
      <c r="A787" s="11">
        <v>44527</v>
      </c>
      <c r="B787" s="12">
        <v>0.30976851851851855</v>
      </c>
      <c r="C787">
        <v>49.923000000000002</v>
      </c>
    </row>
    <row r="788" spans="1:3" x14ac:dyDescent="0.35">
      <c r="A788" s="11">
        <v>44527</v>
      </c>
      <c r="B788" s="12">
        <v>0.30978009259259259</v>
      </c>
      <c r="C788">
        <v>49.923000000000002</v>
      </c>
    </row>
    <row r="789" spans="1:3" x14ac:dyDescent="0.35">
      <c r="A789" s="11">
        <v>44527</v>
      </c>
      <c r="B789" s="12">
        <v>0.30979166666666663</v>
      </c>
      <c r="C789">
        <v>49.923999999999999</v>
      </c>
    </row>
    <row r="790" spans="1:3" x14ac:dyDescent="0.35">
      <c r="A790" s="11">
        <v>44527</v>
      </c>
      <c r="B790" s="12">
        <v>0.30980324074074073</v>
      </c>
      <c r="C790">
        <v>49.923999999999999</v>
      </c>
    </row>
    <row r="791" spans="1:3" x14ac:dyDescent="0.35">
      <c r="A791" s="11">
        <v>44527</v>
      </c>
      <c r="B791" s="12">
        <v>0.30981481481481482</v>
      </c>
      <c r="C791">
        <v>49.923999999999999</v>
      </c>
    </row>
    <row r="792" spans="1:3" x14ac:dyDescent="0.35">
      <c r="A792" s="11">
        <v>44527</v>
      </c>
      <c r="B792" s="12">
        <v>0.30982638888888886</v>
      </c>
      <c r="C792">
        <v>49.923999999999999</v>
      </c>
    </row>
    <row r="793" spans="1:3" x14ac:dyDescent="0.35">
      <c r="A793" s="11">
        <v>44527</v>
      </c>
      <c r="B793" s="12">
        <v>0.30983796296296295</v>
      </c>
      <c r="C793">
        <v>49.923999999999999</v>
      </c>
    </row>
    <row r="794" spans="1:3" x14ac:dyDescent="0.35">
      <c r="A794" s="11">
        <v>44527</v>
      </c>
      <c r="B794" s="12">
        <v>0.30984953703703705</v>
      </c>
      <c r="C794">
        <v>49.927</v>
      </c>
    </row>
    <row r="795" spans="1:3" x14ac:dyDescent="0.35">
      <c r="A795" s="11">
        <v>44527</v>
      </c>
      <c r="B795" s="12">
        <v>0.30986111111111109</v>
      </c>
      <c r="C795">
        <v>49.927</v>
      </c>
    </row>
    <row r="796" spans="1:3" x14ac:dyDescent="0.35">
      <c r="A796" s="11">
        <v>44527</v>
      </c>
      <c r="B796" s="12">
        <v>0.30987268518518518</v>
      </c>
      <c r="C796">
        <v>49.927999999999997</v>
      </c>
    </row>
    <row r="797" spans="1:3" x14ac:dyDescent="0.35">
      <c r="A797" s="11">
        <v>44527</v>
      </c>
      <c r="B797" s="12">
        <v>0.30988425925925928</v>
      </c>
      <c r="C797">
        <v>49.930999999999997</v>
      </c>
    </row>
    <row r="798" spans="1:3" x14ac:dyDescent="0.35">
      <c r="A798" s="11">
        <v>44527</v>
      </c>
      <c r="B798" s="12">
        <v>0.30989583333333331</v>
      </c>
      <c r="C798">
        <v>49.930999999999997</v>
      </c>
    </row>
    <row r="799" spans="1:3" x14ac:dyDescent="0.35">
      <c r="A799" s="11">
        <v>44527</v>
      </c>
      <c r="B799" s="12">
        <v>0.30990740740740741</v>
      </c>
      <c r="C799">
        <v>49.930999999999997</v>
      </c>
    </row>
    <row r="800" spans="1:3" x14ac:dyDescent="0.35">
      <c r="A800" s="11">
        <v>44527</v>
      </c>
      <c r="B800" s="12">
        <v>0.3099189814814815</v>
      </c>
      <c r="C800">
        <v>49.929000000000002</v>
      </c>
    </row>
    <row r="801" spans="1:3" x14ac:dyDescent="0.35">
      <c r="A801" s="11">
        <v>44527</v>
      </c>
      <c r="B801" s="12">
        <v>0.30993055555555554</v>
      </c>
      <c r="C801">
        <v>49.927999999999997</v>
      </c>
    </row>
    <row r="802" spans="1:3" x14ac:dyDescent="0.35">
      <c r="A802" s="11">
        <v>44527</v>
      </c>
      <c r="B802" s="12">
        <v>0.30994212962962964</v>
      </c>
      <c r="C802">
        <v>49.927</v>
      </c>
    </row>
    <row r="803" spans="1:3" x14ac:dyDescent="0.35">
      <c r="A803" s="11">
        <v>44527</v>
      </c>
      <c r="B803" s="12">
        <v>0.30995370370370373</v>
      </c>
      <c r="C803">
        <v>49.924999999999997</v>
      </c>
    </row>
    <row r="804" spans="1:3" x14ac:dyDescent="0.35">
      <c r="A804" s="11">
        <v>44527</v>
      </c>
      <c r="B804" s="12">
        <v>0.30996527777777777</v>
      </c>
      <c r="C804">
        <v>49.923000000000002</v>
      </c>
    </row>
    <row r="805" spans="1:3" x14ac:dyDescent="0.35">
      <c r="A805" s="11">
        <v>44527</v>
      </c>
      <c r="B805" s="12">
        <v>0.30997685185185186</v>
      </c>
      <c r="C805">
        <v>49.92</v>
      </c>
    </row>
    <row r="806" spans="1:3" x14ac:dyDescent="0.35">
      <c r="A806" s="11">
        <v>44527</v>
      </c>
      <c r="B806" s="12">
        <v>0.30998842592592596</v>
      </c>
      <c r="C806">
        <v>49.918999999999997</v>
      </c>
    </row>
    <row r="807" spans="1:3" x14ac:dyDescent="0.35">
      <c r="A807" s="11">
        <v>44527</v>
      </c>
      <c r="B807" s="12">
        <v>0.31</v>
      </c>
      <c r="C807">
        <v>49.917999999999999</v>
      </c>
    </row>
    <row r="808" spans="1:3" x14ac:dyDescent="0.35">
      <c r="A808" s="11">
        <v>44527</v>
      </c>
      <c r="B808" s="12">
        <v>0.31001157407407409</v>
      </c>
      <c r="C808">
        <v>49.917999999999999</v>
      </c>
    </row>
    <row r="809" spans="1:3" x14ac:dyDescent="0.35">
      <c r="A809" s="11">
        <v>44527</v>
      </c>
      <c r="B809" s="12">
        <v>0.31002314814814813</v>
      </c>
      <c r="C809">
        <v>49.917999999999999</v>
      </c>
    </row>
    <row r="810" spans="1:3" x14ac:dyDescent="0.35">
      <c r="A810" s="11">
        <v>44527</v>
      </c>
      <c r="B810" s="12">
        <v>0.31003472222222223</v>
      </c>
      <c r="C810">
        <v>49.917999999999999</v>
      </c>
    </row>
    <row r="811" spans="1:3" x14ac:dyDescent="0.35">
      <c r="A811" s="11">
        <v>44527</v>
      </c>
      <c r="B811" s="12">
        <v>0.31004629629629626</v>
      </c>
      <c r="C811">
        <v>49.918999999999997</v>
      </c>
    </row>
    <row r="812" spans="1:3" x14ac:dyDescent="0.35">
      <c r="A812" s="11">
        <v>44527</v>
      </c>
      <c r="B812" s="12">
        <v>0.31005787037037036</v>
      </c>
      <c r="C812">
        <v>49.920999999999999</v>
      </c>
    </row>
    <row r="813" spans="1:3" x14ac:dyDescent="0.35">
      <c r="A813" s="11">
        <v>44527</v>
      </c>
      <c r="B813" s="12">
        <v>0.31006944444444445</v>
      </c>
      <c r="C813">
        <v>49.923999999999999</v>
      </c>
    </row>
    <row r="814" spans="1:3" x14ac:dyDescent="0.35">
      <c r="A814" s="11">
        <v>44527</v>
      </c>
      <c r="B814" s="12">
        <v>0.31008101851851849</v>
      </c>
      <c r="C814">
        <v>49.927999999999997</v>
      </c>
    </row>
    <row r="815" spans="1:3" x14ac:dyDescent="0.35">
      <c r="A815" s="11">
        <v>44527</v>
      </c>
      <c r="B815" s="12">
        <v>0.31009259259259259</v>
      </c>
      <c r="C815">
        <v>49.930999999999997</v>
      </c>
    </row>
    <row r="816" spans="1:3" x14ac:dyDescent="0.35">
      <c r="A816" s="11">
        <v>44527</v>
      </c>
      <c r="B816" s="12">
        <v>0.31010416666666668</v>
      </c>
      <c r="C816">
        <v>49.935000000000002</v>
      </c>
    </row>
    <row r="817" spans="1:3" x14ac:dyDescent="0.35">
      <c r="A817" s="11">
        <v>44527</v>
      </c>
      <c r="B817" s="12">
        <v>0.31011574074074072</v>
      </c>
      <c r="C817">
        <v>49.935000000000002</v>
      </c>
    </row>
    <row r="818" spans="1:3" x14ac:dyDescent="0.35">
      <c r="A818" s="11">
        <v>44527</v>
      </c>
      <c r="B818" s="12">
        <v>0.31012731481481481</v>
      </c>
      <c r="C818">
        <v>49.935000000000002</v>
      </c>
    </row>
    <row r="819" spans="1:3" x14ac:dyDescent="0.35">
      <c r="A819" s="11">
        <v>44527</v>
      </c>
      <c r="B819" s="12">
        <v>0.31013888888888891</v>
      </c>
      <c r="C819">
        <v>49.933999999999997</v>
      </c>
    </row>
    <row r="820" spans="1:3" x14ac:dyDescent="0.35">
      <c r="A820" s="11">
        <v>44527</v>
      </c>
      <c r="B820" s="12">
        <v>0.31015046296296295</v>
      </c>
      <c r="C820">
        <v>49.932000000000002</v>
      </c>
    </row>
    <row r="821" spans="1:3" x14ac:dyDescent="0.35">
      <c r="A821" s="11">
        <v>44527</v>
      </c>
      <c r="B821" s="12">
        <v>0.31016203703703704</v>
      </c>
      <c r="C821">
        <v>49.93</v>
      </c>
    </row>
    <row r="822" spans="1:3" x14ac:dyDescent="0.35">
      <c r="A822" s="11">
        <v>44527</v>
      </c>
      <c r="B822" s="12">
        <v>0.31017361111111114</v>
      </c>
      <c r="C822">
        <v>49.927999999999997</v>
      </c>
    </row>
    <row r="823" spans="1:3" x14ac:dyDescent="0.35">
      <c r="A823" s="11">
        <v>44527</v>
      </c>
      <c r="B823" s="12">
        <v>0.31018518518518517</v>
      </c>
      <c r="C823">
        <v>49.926000000000002</v>
      </c>
    </row>
    <row r="824" spans="1:3" x14ac:dyDescent="0.35">
      <c r="A824" s="11">
        <v>44527</v>
      </c>
      <c r="B824" s="12">
        <v>0.31019675925925927</v>
      </c>
      <c r="C824">
        <v>49.923999999999999</v>
      </c>
    </row>
    <row r="825" spans="1:3" x14ac:dyDescent="0.35">
      <c r="A825" s="11">
        <v>44527</v>
      </c>
      <c r="B825" s="12">
        <v>0.31020833333333336</v>
      </c>
      <c r="C825">
        <v>49.921999999999997</v>
      </c>
    </row>
    <row r="826" spans="1:3" x14ac:dyDescent="0.35">
      <c r="A826" s="11">
        <v>44527</v>
      </c>
      <c r="B826" s="12">
        <v>0.3102199074074074</v>
      </c>
      <c r="C826">
        <v>49.92</v>
      </c>
    </row>
    <row r="827" spans="1:3" x14ac:dyDescent="0.35">
      <c r="A827" s="11">
        <v>44527</v>
      </c>
      <c r="B827" s="12">
        <v>0.3102314814814815</v>
      </c>
      <c r="C827">
        <v>49.918999999999997</v>
      </c>
    </row>
    <row r="828" spans="1:3" x14ac:dyDescent="0.35">
      <c r="A828" s="11">
        <v>44527</v>
      </c>
      <c r="B828" s="12">
        <v>0.31024305555555559</v>
      </c>
      <c r="C828">
        <v>49.917000000000002</v>
      </c>
    </row>
    <row r="829" spans="1:3" x14ac:dyDescent="0.35">
      <c r="A829" s="11">
        <v>44527</v>
      </c>
      <c r="B829" s="12">
        <v>0.31025462962962963</v>
      </c>
      <c r="C829">
        <v>49.917999999999999</v>
      </c>
    </row>
    <row r="830" spans="1:3" x14ac:dyDescent="0.35">
      <c r="A830" s="11">
        <v>44527</v>
      </c>
      <c r="B830" s="12">
        <v>0.31026620370370367</v>
      </c>
      <c r="C830">
        <v>49.917999999999999</v>
      </c>
    </row>
    <row r="831" spans="1:3" x14ac:dyDescent="0.35">
      <c r="A831" s="11">
        <v>44527</v>
      </c>
      <c r="B831" s="12">
        <v>0.31027777777777776</v>
      </c>
      <c r="C831">
        <v>49.915999999999997</v>
      </c>
    </row>
    <row r="832" spans="1:3" x14ac:dyDescent="0.35">
      <c r="A832" s="11">
        <v>44527</v>
      </c>
      <c r="B832" s="12">
        <v>0.31028935185185186</v>
      </c>
      <c r="C832">
        <v>49.915999999999997</v>
      </c>
    </row>
    <row r="833" spans="1:3" x14ac:dyDescent="0.35">
      <c r="A833" s="11">
        <v>44527</v>
      </c>
      <c r="B833" s="12">
        <v>0.3103009259259259</v>
      </c>
      <c r="C833">
        <v>49.917000000000002</v>
      </c>
    </row>
    <row r="834" spans="1:3" x14ac:dyDescent="0.35">
      <c r="A834" s="11">
        <v>44527</v>
      </c>
      <c r="B834" s="12">
        <v>0.31031249999999999</v>
      </c>
      <c r="C834">
        <v>49.917999999999999</v>
      </c>
    </row>
    <row r="835" spans="1:3" x14ac:dyDescent="0.35">
      <c r="A835" s="11">
        <v>44527</v>
      </c>
      <c r="B835" s="12">
        <v>0.31032407407407409</v>
      </c>
      <c r="C835">
        <v>49.918999999999997</v>
      </c>
    </row>
    <row r="836" spans="1:3" x14ac:dyDescent="0.35">
      <c r="A836" s="11">
        <v>44527</v>
      </c>
      <c r="B836" s="12">
        <v>0.31033564814814812</v>
      </c>
      <c r="C836">
        <v>49.918999999999997</v>
      </c>
    </row>
    <row r="837" spans="1:3" x14ac:dyDescent="0.35">
      <c r="A837" s="11">
        <v>44527</v>
      </c>
      <c r="B837" s="12">
        <v>0.31034722222222222</v>
      </c>
      <c r="C837">
        <v>49.920999999999999</v>
      </c>
    </row>
    <row r="838" spans="1:3" x14ac:dyDescent="0.35">
      <c r="A838" s="11">
        <v>44527</v>
      </c>
      <c r="B838" s="12">
        <v>0.31035879629629631</v>
      </c>
      <c r="C838">
        <v>49.921999999999997</v>
      </c>
    </row>
    <row r="839" spans="1:3" x14ac:dyDescent="0.35">
      <c r="A839" s="11">
        <v>44527</v>
      </c>
      <c r="B839" s="12">
        <v>0.31037037037037035</v>
      </c>
      <c r="C839">
        <v>49.923999999999999</v>
      </c>
    </row>
    <row r="840" spans="1:3" x14ac:dyDescent="0.35">
      <c r="A840" s="11">
        <v>44527</v>
      </c>
      <c r="B840" s="12">
        <v>0.31038194444444445</v>
      </c>
      <c r="C840">
        <v>49.923999999999999</v>
      </c>
    </row>
    <row r="841" spans="1:3" x14ac:dyDescent="0.35">
      <c r="A841" s="11">
        <v>44527</v>
      </c>
      <c r="B841" s="12">
        <v>0.31039351851851854</v>
      </c>
      <c r="C841">
        <v>49.924999999999997</v>
      </c>
    </row>
    <row r="842" spans="1:3" x14ac:dyDescent="0.35">
      <c r="A842" s="11">
        <v>44527</v>
      </c>
      <c r="B842" s="12">
        <v>0.31040509259259258</v>
      </c>
      <c r="C842">
        <v>49.923999999999999</v>
      </c>
    </row>
    <row r="843" spans="1:3" x14ac:dyDescent="0.35">
      <c r="A843" s="11">
        <v>44527</v>
      </c>
      <c r="B843" s="12">
        <v>0.31041666666666667</v>
      </c>
      <c r="C843">
        <v>49.921999999999997</v>
      </c>
    </row>
    <row r="844" spans="1:3" x14ac:dyDescent="0.35">
      <c r="A844" s="11">
        <v>44527</v>
      </c>
      <c r="B844" s="12">
        <v>0.31042824074074077</v>
      </c>
      <c r="C844">
        <v>49.918999999999997</v>
      </c>
    </row>
    <row r="845" spans="1:3" x14ac:dyDescent="0.35">
      <c r="A845" s="11">
        <v>44527</v>
      </c>
      <c r="B845" s="12">
        <v>0.31043981481481481</v>
      </c>
      <c r="C845">
        <v>49.915999999999997</v>
      </c>
    </row>
    <row r="846" spans="1:3" x14ac:dyDescent="0.35">
      <c r="A846" s="11">
        <v>44527</v>
      </c>
      <c r="B846" s="12">
        <v>0.3104513888888889</v>
      </c>
      <c r="C846">
        <v>49.911999999999999</v>
      </c>
    </row>
    <row r="847" spans="1:3" x14ac:dyDescent="0.35">
      <c r="A847" s="11">
        <v>44527</v>
      </c>
      <c r="B847" s="12">
        <v>0.310462962962963</v>
      </c>
      <c r="C847">
        <v>49.911000000000001</v>
      </c>
    </row>
    <row r="848" spans="1:3" x14ac:dyDescent="0.35">
      <c r="A848" s="11">
        <v>44527</v>
      </c>
      <c r="B848" s="12">
        <v>0.31047453703703703</v>
      </c>
      <c r="C848">
        <v>49.91</v>
      </c>
    </row>
    <row r="849" spans="1:3" x14ac:dyDescent="0.35">
      <c r="A849" s="11">
        <v>44527</v>
      </c>
      <c r="B849" s="12">
        <v>0.31048611111111113</v>
      </c>
      <c r="C849">
        <v>49.911000000000001</v>
      </c>
    </row>
    <row r="850" spans="1:3" x14ac:dyDescent="0.35">
      <c r="A850" s="11">
        <v>44527</v>
      </c>
      <c r="B850" s="12">
        <v>0.31049768518518517</v>
      </c>
      <c r="C850">
        <v>49.912999999999997</v>
      </c>
    </row>
    <row r="851" spans="1:3" x14ac:dyDescent="0.35">
      <c r="A851" s="11">
        <v>44527</v>
      </c>
      <c r="B851" s="12">
        <v>0.31050925925925926</v>
      </c>
      <c r="C851">
        <v>49.912999999999997</v>
      </c>
    </row>
    <row r="852" spans="1:3" x14ac:dyDescent="0.35">
      <c r="A852" s="11">
        <v>44527</v>
      </c>
      <c r="B852" s="12">
        <v>0.3105208333333333</v>
      </c>
      <c r="C852">
        <v>49.914000000000001</v>
      </c>
    </row>
    <row r="853" spans="1:3" x14ac:dyDescent="0.35">
      <c r="A853" s="11">
        <v>44527</v>
      </c>
      <c r="B853" s="12">
        <v>0.3105324074074074</v>
      </c>
      <c r="C853">
        <v>49.917000000000002</v>
      </c>
    </row>
    <row r="854" spans="1:3" x14ac:dyDescent="0.35">
      <c r="A854" s="11">
        <v>44527</v>
      </c>
      <c r="B854" s="12">
        <v>0.31054398148148149</v>
      </c>
      <c r="C854">
        <v>49.92</v>
      </c>
    </row>
    <row r="855" spans="1:3" x14ac:dyDescent="0.35">
      <c r="A855" s="11">
        <v>44527</v>
      </c>
      <c r="B855" s="12">
        <v>0.31055555555555553</v>
      </c>
      <c r="C855">
        <v>49.921999999999997</v>
      </c>
    </row>
    <row r="856" spans="1:3" x14ac:dyDescent="0.35">
      <c r="A856" s="11">
        <v>44527</v>
      </c>
      <c r="B856" s="12">
        <v>0.31056712962962962</v>
      </c>
      <c r="C856">
        <v>49.921999999999997</v>
      </c>
    </row>
    <row r="857" spans="1:3" x14ac:dyDescent="0.35">
      <c r="A857" s="11">
        <v>44527</v>
      </c>
      <c r="B857" s="12">
        <v>0.31057870370370372</v>
      </c>
      <c r="C857">
        <v>49.921999999999997</v>
      </c>
    </row>
    <row r="858" spans="1:3" x14ac:dyDescent="0.35">
      <c r="A858" s="11">
        <v>44527</v>
      </c>
      <c r="B858" s="12">
        <v>0.31059027777777776</v>
      </c>
      <c r="C858">
        <v>49.923000000000002</v>
      </c>
    </row>
    <row r="859" spans="1:3" x14ac:dyDescent="0.35">
      <c r="A859" s="11">
        <v>44527</v>
      </c>
      <c r="B859" s="12">
        <v>0.31060185185185185</v>
      </c>
      <c r="C859">
        <v>49.923999999999999</v>
      </c>
    </row>
    <row r="860" spans="1:3" x14ac:dyDescent="0.35">
      <c r="A860" s="11">
        <v>44527</v>
      </c>
      <c r="B860" s="12">
        <v>0.31061342592592595</v>
      </c>
      <c r="C860">
        <v>49.927</v>
      </c>
    </row>
    <row r="861" spans="1:3" x14ac:dyDescent="0.35">
      <c r="A861" s="11">
        <v>44527</v>
      </c>
      <c r="B861" s="12">
        <v>0.31062499999999998</v>
      </c>
      <c r="C861">
        <v>49.926000000000002</v>
      </c>
    </row>
    <row r="862" spans="1:3" x14ac:dyDescent="0.35">
      <c r="A862" s="11">
        <v>44527</v>
      </c>
      <c r="B862" s="12">
        <v>0.31063657407407408</v>
      </c>
      <c r="C862">
        <v>49.927</v>
      </c>
    </row>
    <row r="863" spans="1:3" x14ac:dyDescent="0.35">
      <c r="A863" s="11">
        <v>44527</v>
      </c>
      <c r="B863" s="12">
        <v>0.31064814814814817</v>
      </c>
      <c r="C863">
        <v>49.927999999999997</v>
      </c>
    </row>
    <row r="864" spans="1:3" x14ac:dyDescent="0.35">
      <c r="A864" s="11">
        <v>44527</v>
      </c>
      <c r="B864" s="12">
        <v>0.31065972222222221</v>
      </c>
      <c r="C864">
        <v>49.927</v>
      </c>
    </row>
    <row r="865" spans="1:3" x14ac:dyDescent="0.35">
      <c r="A865" s="11">
        <v>44527</v>
      </c>
      <c r="B865" s="12">
        <v>0.31067129629629631</v>
      </c>
      <c r="C865">
        <v>49.926000000000002</v>
      </c>
    </row>
    <row r="866" spans="1:3" x14ac:dyDescent="0.35">
      <c r="A866" s="11">
        <v>44527</v>
      </c>
      <c r="B866" s="12">
        <v>0.3106828703703704</v>
      </c>
      <c r="C866">
        <v>49.924999999999997</v>
      </c>
    </row>
    <row r="867" spans="1:3" x14ac:dyDescent="0.35">
      <c r="A867" s="11">
        <v>44527</v>
      </c>
      <c r="B867" s="12">
        <v>0.31069444444444444</v>
      </c>
      <c r="C867">
        <v>49.923999999999999</v>
      </c>
    </row>
    <row r="868" spans="1:3" x14ac:dyDescent="0.35">
      <c r="A868" s="11">
        <v>44527</v>
      </c>
      <c r="B868" s="12">
        <v>0.31070601851851853</v>
      </c>
      <c r="C868">
        <v>49.924999999999997</v>
      </c>
    </row>
    <row r="869" spans="1:3" x14ac:dyDescent="0.35">
      <c r="A869" s="11">
        <v>44527</v>
      </c>
      <c r="B869" s="12">
        <v>0.31071759259259263</v>
      </c>
      <c r="C869">
        <v>49.923999999999999</v>
      </c>
    </row>
    <row r="870" spans="1:3" x14ac:dyDescent="0.35">
      <c r="A870" s="11">
        <v>44527</v>
      </c>
      <c r="B870" s="12">
        <v>0.31072916666666667</v>
      </c>
      <c r="C870">
        <v>49.923999999999999</v>
      </c>
    </row>
    <row r="871" spans="1:3" x14ac:dyDescent="0.35">
      <c r="A871" s="11">
        <v>44527</v>
      </c>
      <c r="B871" s="12">
        <v>0.31074074074074071</v>
      </c>
      <c r="C871">
        <v>49.923999999999999</v>
      </c>
    </row>
    <row r="872" spans="1:3" x14ac:dyDescent="0.35">
      <c r="A872" s="11">
        <v>44527</v>
      </c>
      <c r="B872" s="12">
        <v>0.3107523148148148</v>
      </c>
      <c r="C872">
        <v>49.927</v>
      </c>
    </row>
    <row r="873" spans="1:3" x14ac:dyDescent="0.35">
      <c r="A873" s="11">
        <v>44527</v>
      </c>
      <c r="B873" s="12">
        <v>0.3107638888888889</v>
      </c>
      <c r="C873">
        <v>49.929000000000002</v>
      </c>
    </row>
    <row r="874" spans="1:3" x14ac:dyDescent="0.35">
      <c r="A874" s="11">
        <v>44527</v>
      </c>
      <c r="B874" s="12">
        <v>0.31077546296296293</v>
      </c>
      <c r="C874">
        <v>49.932000000000002</v>
      </c>
    </row>
    <row r="875" spans="1:3" x14ac:dyDescent="0.35">
      <c r="A875" s="11">
        <v>44527</v>
      </c>
      <c r="B875" s="12">
        <v>0.31078703703703703</v>
      </c>
      <c r="C875">
        <v>49.933999999999997</v>
      </c>
    </row>
    <row r="876" spans="1:3" x14ac:dyDescent="0.35">
      <c r="A876" s="11">
        <v>44527</v>
      </c>
      <c r="B876" s="12">
        <v>0.31079861111111112</v>
      </c>
      <c r="C876">
        <v>49.936</v>
      </c>
    </row>
    <row r="877" spans="1:3" x14ac:dyDescent="0.35">
      <c r="A877" s="11">
        <v>44527</v>
      </c>
      <c r="B877" s="12">
        <v>0.31081018518518516</v>
      </c>
      <c r="C877">
        <v>49.938000000000002</v>
      </c>
    </row>
    <row r="878" spans="1:3" x14ac:dyDescent="0.35">
      <c r="A878" s="11">
        <v>44527</v>
      </c>
      <c r="B878" s="12">
        <v>0.31082175925925926</v>
      </c>
      <c r="C878">
        <v>49.938000000000002</v>
      </c>
    </row>
    <row r="879" spans="1:3" x14ac:dyDescent="0.35">
      <c r="A879" s="11">
        <v>44527</v>
      </c>
      <c r="B879" s="12">
        <v>0.31083333333333335</v>
      </c>
      <c r="C879">
        <v>49.938000000000002</v>
      </c>
    </row>
    <row r="880" spans="1:3" x14ac:dyDescent="0.35">
      <c r="A880" s="11">
        <v>44527</v>
      </c>
      <c r="B880" s="12">
        <v>0.31084490740740739</v>
      </c>
      <c r="C880">
        <v>49.936</v>
      </c>
    </row>
    <row r="881" spans="1:3" x14ac:dyDescent="0.35">
      <c r="A881" s="11">
        <v>44527</v>
      </c>
      <c r="B881" s="12">
        <v>0.31085648148148148</v>
      </c>
      <c r="C881">
        <v>49.936</v>
      </c>
    </row>
    <row r="882" spans="1:3" x14ac:dyDescent="0.35">
      <c r="A882" s="11">
        <v>44527</v>
      </c>
      <c r="B882" s="12">
        <v>0.31086805555555558</v>
      </c>
      <c r="C882">
        <v>49.935000000000002</v>
      </c>
    </row>
    <row r="883" spans="1:3" x14ac:dyDescent="0.35">
      <c r="A883" s="11">
        <v>44527</v>
      </c>
      <c r="B883" s="12">
        <v>0.31087962962962962</v>
      </c>
      <c r="C883">
        <v>49.935000000000002</v>
      </c>
    </row>
    <row r="884" spans="1:3" x14ac:dyDescent="0.35">
      <c r="A884" s="11">
        <v>44527</v>
      </c>
      <c r="B884" s="12">
        <v>0.31089120370370371</v>
      </c>
      <c r="C884">
        <v>49.933999999999997</v>
      </c>
    </row>
    <row r="885" spans="1:3" x14ac:dyDescent="0.35">
      <c r="A885" s="11">
        <v>44527</v>
      </c>
      <c r="B885" s="12">
        <v>0.31090277777777781</v>
      </c>
      <c r="C885">
        <v>49.933999999999997</v>
      </c>
    </row>
    <row r="886" spans="1:3" x14ac:dyDescent="0.35">
      <c r="A886" s="11">
        <v>44527</v>
      </c>
      <c r="B886" s="12">
        <v>0.31091435185185184</v>
      </c>
      <c r="C886">
        <v>49.930999999999997</v>
      </c>
    </row>
    <row r="887" spans="1:3" x14ac:dyDescent="0.35">
      <c r="A887" s="11">
        <v>44527</v>
      </c>
      <c r="B887" s="12">
        <v>0.31092592592592594</v>
      </c>
      <c r="C887">
        <v>49.93</v>
      </c>
    </row>
    <row r="888" spans="1:3" x14ac:dyDescent="0.35">
      <c r="A888" s="11">
        <v>44527</v>
      </c>
      <c r="B888" s="12">
        <v>0.31093750000000003</v>
      </c>
      <c r="C888">
        <v>49.929000000000002</v>
      </c>
    </row>
    <row r="889" spans="1:3" x14ac:dyDescent="0.35">
      <c r="A889" s="11">
        <v>44527</v>
      </c>
      <c r="B889" s="12">
        <v>0.31094907407407407</v>
      </c>
      <c r="C889">
        <v>49.932000000000002</v>
      </c>
    </row>
    <row r="890" spans="1:3" x14ac:dyDescent="0.35">
      <c r="A890" s="11">
        <v>44527</v>
      </c>
      <c r="B890" s="12">
        <v>0.31096064814814817</v>
      </c>
      <c r="C890">
        <v>49.933</v>
      </c>
    </row>
    <row r="891" spans="1:3" x14ac:dyDescent="0.35">
      <c r="A891" s="11">
        <v>44527</v>
      </c>
      <c r="B891" s="12">
        <v>0.31097222222222221</v>
      </c>
      <c r="C891">
        <v>49.933</v>
      </c>
    </row>
    <row r="892" spans="1:3" x14ac:dyDescent="0.35">
      <c r="A892" s="11">
        <v>44527</v>
      </c>
      <c r="B892" s="12">
        <v>0.3109837962962963</v>
      </c>
      <c r="C892">
        <v>49.932000000000002</v>
      </c>
    </row>
    <row r="893" spans="1:3" x14ac:dyDescent="0.35">
      <c r="A893" s="11">
        <v>44527</v>
      </c>
      <c r="B893" s="12">
        <v>0.31099537037037034</v>
      </c>
      <c r="C893">
        <v>49.932000000000002</v>
      </c>
    </row>
    <row r="894" spans="1:3" x14ac:dyDescent="0.35">
      <c r="A894" s="11">
        <v>44527</v>
      </c>
      <c r="B894" s="12">
        <v>0.31100694444444443</v>
      </c>
      <c r="C894">
        <v>49.930999999999997</v>
      </c>
    </row>
    <row r="895" spans="1:3" x14ac:dyDescent="0.35">
      <c r="A895" s="11">
        <v>44527</v>
      </c>
      <c r="B895" s="12">
        <v>0.31101851851851853</v>
      </c>
      <c r="C895">
        <v>49.929000000000002</v>
      </c>
    </row>
    <row r="896" spans="1:3" x14ac:dyDescent="0.35">
      <c r="A896" s="11">
        <v>44527</v>
      </c>
      <c r="B896" s="12">
        <v>0.31103009259259257</v>
      </c>
      <c r="C896">
        <v>49.926000000000002</v>
      </c>
    </row>
    <row r="897" spans="1:3" x14ac:dyDescent="0.35">
      <c r="A897" s="11">
        <v>44527</v>
      </c>
      <c r="B897" s="12">
        <v>0.31104166666666666</v>
      </c>
      <c r="C897">
        <v>49.923000000000002</v>
      </c>
    </row>
    <row r="898" spans="1:3" x14ac:dyDescent="0.35">
      <c r="A898" s="11">
        <v>44527</v>
      </c>
      <c r="B898" s="12">
        <v>0.31105324074074076</v>
      </c>
      <c r="C898">
        <v>49.923999999999999</v>
      </c>
    </row>
    <row r="899" spans="1:3" x14ac:dyDescent="0.35">
      <c r="A899" s="11">
        <v>44527</v>
      </c>
      <c r="B899" s="12">
        <v>0.31106481481481479</v>
      </c>
      <c r="C899">
        <v>49.926000000000002</v>
      </c>
    </row>
    <row r="900" spans="1:3" x14ac:dyDescent="0.35">
      <c r="A900" s="11">
        <v>44527</v>
      </c>
      <c r="B900" s="12">
        <v>0.31107638888888889</v>
      </c>
      <c r="C900">
        <v>49.926000000000002</v>
      </c>
    </row>
    <row r="901" spans="1:3" x14ac:dyDescent="0.35">
      <c r="A901" s="11">
        <v>44527</v>
      </c>
      <c r="B901" s="12">
        <v>0.31108796296296298</v>
      </c>
      <c r="C901">
        <v>49.927</v>
      </c>
    </row>
    <row r="902" spans="1:3" x14ac:dyDescent="0.35">
      <c r="A902" s="11">
        <v>44527</v>
      </c>
      <c r="B902" s="12">
        <v>0.31109953703703702</v>
      </c>
      <c r="C902">
        <v>49.927999999999997</v>
      </c>
    </row>
    <row r="903" spans="1:3" x14ac:dyDescent="0.35">
      <c r="A903" s="11">
        <v>44527</v>
      </c>
      <c r="B903" s="12">
        <v>0.31111111111111112</v>
      </c>
      <c r="C903">
        <v>49.929000000000002</v>
      </c>
    </row>
    <row r="904" spans="1:3" x14ac:dyDescent="0.35">
      <c r="A904" s="11">
        <v>44527</v>
      </c>
      <c r="B904" s="12">
        <v>0.31112268518518521</v>
      </c>
      <c r="C904">
        <v>49.926000000000002</v>
      </c>
    </row>
    <row r="905" spans="1:3" x14ac:dyDescent="0.35">
      <c r="A905" s="11">
        <v>44527</v>
      </c>
      <c r="B905" s="12">
        <v>0.31113425925925925</v>
      </c>
      <c r="C905">
        <v>49.926000000000002</v>
      </c>
    </row>
    <row r="906" spans="1:3" x14ac:dyDescent="0.35">
      <c r="A906" s="11">
        <v>44527</v>
      </c>
      <c r="B906" s="12">
        <v>0.31114583333333334</v>
      </c>
      <c r="C906">
        <v>49.926000000000002</v>
      </c>
    </row>
    <row r="907" spans="1:3" x14ac:dyDescent="0.35">
      <c r="A907" s="11">
        <v>44527</v>
      </c>
      <c r="B907" s="12">
        <v>0.31115740740740744</v>
      </c>
      <c r="C907">
        <v>49.927</v>
      </c>
    </row>
    <row r="908" spans="1:3" x14ac:dyDescent="0.35">
      <c r="A908" s="11">
        <v>44527</v>
      </c>
      <c r="B908" s="12">
        <v>0.31116898148148148</v>
      </c>
      <c r="C908">
        <v>49.929000000000002</v>
      </c>
    </row>
    <row r="909" spans="1:3" x14ac:dyDescent="0.35">
      <c r="A909" s="11">
        <v>44527</v>
      </c>
      <c r="B909" s="12">
        <v>0.31118055555555557</v>
      </c>
      <c r="C909">
        <v>49.929000000000002</v>
      </c>
    </row>
    <row r="910" spans="1:3" x14ac:dyDescent="0.35">
      <c r="A910" s="11">
        <v>44527</v>
      </c>
      <c r="B910" s="12">
        <v>0.31119212962962967</v>
      </c>
      <c r="C910">
        <v>49.93</v>
      </c>
    </row>
    <row r="911" spans="1:3" x14ac:dyDescent="0.35">
      <c r="A911" s="11">
        <v>44527</v>
      </c>
      <c r="B911" s="12">
        <v>0.3112037037037037</v>
      </c>
      <c r="C911">
        <v>49.93</v>
      </c>
    </row>
    <row r="912" spans="1:3" x14ac:dyDescent="0.35">
      <c r="A912" s="11">
        <v>44527</v>
      </c>
      <c r="B912" s="12">
        <v>0.31121527777777774</v>
      </c>
      <c r="C912">
        <v>49.93</v>
      </c>
    </row>
    <row r="913" spans="1:3" x14ac:dyDescent="0.35">
      <c r="A913" s="11">
        <v>44527</v>
      </c>
      <c r="B913" s="12">
        <v>0.31122685185185184</v>
      </c>
      <c r="C913">
        <v>49.930999999999997</v>
      </c>
    </row>
    <row r="914" spans="1:3" x14ac:dyDescent="0.35">
      <c r="A914" s="11">
        <v>44527</v>
      </c>
      <c r="B914" s="12">
        <v>0.31123842592592593</v>
      </c>
      <c r="C914">
        <v>49.927999999999997</v>
      </c>
    </row>
    <row r="915" spans="1:3" x14ac:dyDescent="0.35">
      <c r="A915" s="11">
        <v>44527</v>
      </c>
      <c r="B915" s="12">
        <v>0.31124999999999997</v>
      </c>
      <c r="C915">
        <v>49.929000000000002</v>
      </c>
    </row>
    <row r="916" spans="1:3" x14ac:dyDescent="0.35">
      <c r="A916" s="11">
        <v>44527</v>
      </c>
      <c r="B916" s="12">
        <v>0.31126157407407407</v>
      </c>
      <c r="C916">
        <v>49.927</v>
      </c>
    </row>
    <row r="917" spans="1:3" x14ac:dyDescent="0.35">
      <c r="A917" s="11">
        <v>44527</v>
      </c>
      <c r="B917" s="12">
        <v>0.31127314814814816</v>
      </c>
      <c r="C917">
        <v>49.927</v>
      </c>
    </row>
    <row r="918" spans="1:3" x14ac:dyDescent="0.35">
      <c r="A918" s="11">
        <v>44527</v>
      </c>
      <c r="B918" s="12">
        <v>0.3112847222222222</v>
      </c>
      <c r="C918">
        <v>49.926000000000002</v>
      </c>
    </row>
    <row r="919" spans="1:3" x14ac:dyDescent="0.35">
      <c r="A919" s="11">
        <v>44527</v>
      </c>
      <c r="B919" s="12">
        <v>0.31129629629629629</v>
      </c>
      <c r="C919">
        <v>49.923999999999999</v>
      </c>
    </row>
    <row r="920" spans="1:3" x14ac:dyDescent="0.35">
      <c r="A920" s="11">
        <v>44527</v>
      </c>
      <c r="B920" s="12">
        <v>0.31130787037037039</v>
      </c>
      <c r="C920">
        <v>49.924999999999997</v>
      </c>
    </row>
    <row r="921" spans="1:3" x14ac:dyDescent="0.35">
      <c r="A921" s="11">
        <v>44527</v>
      </c>
      <c r="B921" s="12">
        <v>0.31131944444444443</v>
      </c>
      <c r="C921">
        <v>49.924999999999997</v>
      </c>
    </row>
    <row r="922" spans="1:3" x14ac:dyDescent="0.35">
      <c r="A922" s="11">
        <v>44527</v>
      </c>
      <c r="B922" s="12">
        <v>0.31133101851851852</v>
      </c>
      <c r="C922">
        <v>49.926000000000002</v>
      </c>
    </row>
    <row r="923" spans="1:3" x14ac:dyDescent="0.35">
      <c r="A923" s="11">
        <v>44527</v>
      </c>
      <c r="B923" s="12">
        <v>0.31134259259259262</v>
      </c>
      <c r="C923">
        <v>49.927</v>
      </c>
    </row>
    <row r="924" spans="1:3" x14ac:dyDescent="0.35">
      <c r="A924" s="11">
        <v>44527</v>
      </c>
      <c r="B924" s="12">
        <v>0.31135416666666665</v>
      </c>
      <c r="C924">
        <v>49.927999999999997</v>
      </c>
    </row>
    <row r="925" spans="1:3" x14ac:dyDescent="0.35">
      <c r="A925" s="11">
        <v>44527</v>
      </c>
      <c r="B925" s="12">
        <v>0.31136574074074075</v>
      </c>
      <c r="C925">
        <v>49.927</v>
      </c>
    </row>
    <row r="926" spans="1:3" x14ac:dyDescent="0.35">
      <c r="A926" s="11">
        <v>44527</v>
      </c>
      <c r="B926" s="12">
        <v>0.31137731481481484</v>
      </c>
      <c r="C926">
        <v>49.929000000000002</v>
      </c>
    </row>
    <row r="927" spans="1:3" x14ac:dyDescent="0.35">
      <c r="A927" s="11">
        <v>44527</v>
      </c>
      <c r="B927" s="12">
        <v>0.31138888888888888</v>
      </c>
      <c r="C927">
        <v>49.933</v>
      </c>
    </row>
    <row r="928" spans="1:3" x14ac:dyDescent="0.35">
      <c r="A928" s="11">
        <v>44527</v>
      </c>
      <c r="B928" s="12">
        <v>0.31140046296296298</v>
      </c>
      <c r="C928">
        <v>49.935000000000002</v>
      </c>
    </row>
    <row r="929" spans="1:3" x14ac:dyDescent="0.35">
      <c r="A929" s="11">
        <v>44527</v>
      </c>
      <c r="B929" s="12">
        <v>0.31141203703703707</v>
      </c>
      <c r="C929">
        <v>49.936999999999998</v>
      </c>
    </row>
    <row r="930" spans="1:3" x14ac:dyDescent="0.35">
      <c r="A930" s="11">
        <v>44527</v>
      </c>
      <c r="B930" s="12">
        <v>0.31142361111111111</v>
      </c>
      <c r="C930">
        <v>49.936999999999998</v>
      </c>
    </row>
    <row r="931" spans="1:3" x14ac:dyDescent="0.35">
      <c r="A931" s="11">
        <v>44527</v>
      </c>
      <c r="B931" s="12">
        <v>0.31143518518518515</v>
      </c>
      <c r="C931">
        <v>49.939</v>
      </c>
    </row>
    <row r="932" spans="1:3" x14ac:dyDescent="0.35">
      <c r="A932" s="11">
        <v>44527</v>
      </c>
      <c r="B932" s="12">
        <v>0.31144675925925924</v>
      </c>
      <c r="C932">
        <v>49.938000000000002</v>
      </c>
    </row>
    <row r="933" spans="1:3" x14ac:dyDescent="0.35">
      <c r="A933" s="11">
        <v>44527</v>
      </c>
      <c r="B933" s="12">
        <v>0.31145833333333334</v>
      </c>
      <c r="C933">
        <v>49.941000000000003</v>
      </c>
    </row>
    <row r="934" spans="1:3" x14ac:dyDescent="0.35">
      <c r="A934" s="11">
        <v>44527</v>
      </c>
      <c r="B934" s="12">
        <v>0.31146990740740738</v>
      </c>
      <c r="C934">
        <v>49.942999999999998</v>
      </c>
    </row>
    <row r="935" spans="1:3" x14ac:dyDescent="0.35">
      <c r="A935" s="11">
        <v>44527</v>
      </c>
      <c r="B935" s="12">
        <v>0.31148148148148147</v>
      </c>
      <c r="C935">
        <v>49.948</v>
      </c>
    </row>
    <row r="936" spans="1:3" x14ac:dyDescent="0.35">
      <c r="A936" s="11">
        <v>44527</v>
      </c>
      <c r="B936" s="12">
        <v>0.31149305555555556</v>
      </c>
      <c r="C936">
        <v>49.951999999999998</v>
      </c>
    </row>
    <row r="937" spans="1:3" x14ac:dyDescent="0.35">
      <c r="A937" s="11">
        <v>44527</v>
      </c>
      <c r="B937" s="12">
        <v>0.3115046296296296</v>
      </c>
      <c r="C937">
        <v>49.954999999999998</v>
      </c>
    </row>
    <row r="938" spans="1:3" x14ac:dyDescent="0.35">
      <c r="A938" s="11">
        <v>44527</v>
      </c>
      <c r="B938" s="12">
        <v>0.3115162037037037</v>
      </c>
      <c r="C938">
        <v>49.957000000000001</v>
      </c>
    </row>
    <row r="939" spans="1:3" x14ac:dyDescent="0.35">
      <c r="A939" s="11">
        <v>44527</v>
      </c>
      <c r="B939" s="12">
        <v>0.31152777777777779</v>
      </c>
      <c r="C939">
        <v>49.959000000000003</v>
      </c>
    </row>
    <row r="940" spans="1:3" x14ac:dyDescent="0.35">
      <c r="A940" s="11">
        <v>44527</v>
      </c>
      <c r="B940" s="12">
        <v>0.31153935185185183</v>
      </c>
      <c r="C940">
        <v>49.959000000000003</v>
      </c>
    </row>
    <row r="941" spans="1:3" x14ac:dyDescent="0.35">
      <c r="A941" s="11">
        <v>44527</v>
      </c>
      <c r="B941" s="12">
        <v>0.31155092592592593</v>
      </c>
      <c r="C941">
        <v>49.959000000000003</v>
      </c>
    </row>
    <row r="942" spans="1:3" x14ac:dyDescent="0.35">
      <c r="A942" s="11">
        <v>44527</v>
      </c>
      <c r="B942" s="12">
        <v>0.31156250000000002</v>
      </c>
      <c r="C942">
        <v>49.959000000000003</v>
      </c>
    </row>
    <row r="943" spans="1:3" x14ac:dyDescent="0.35">
      <c r="A943" s="11">
        <v>44527</v>
      </c>
      <c r="B943" s="12">
        <v>0.31157407407407406</v>
      </c>
      <c r="C943">
        <v>49.962000000000003</v>
      </c>
    </row>
    <row r="944" spans="1:3" x14ac:dyDescent="0.35">
      <c r="A944" s="11">
        <v>44527</v>
      </c>
      <c r="B944" s="12">
        <v>0.31158564814814815</v>
      </c>
      <c r="C944">
        <v>49.96</v>
      </c>
    </row>
    <row r="945" spans="1:3" x14ac:dyDescent="0.35">
      <c r="A945" s="11">
        <v>44527</v>
      </c>
      <c r="B945" s="12">
        <v>0.31159722222222225</v>
      </c>
      <c r="C945">
        <v>49.960999999999999</v>
      </c>
    </row>
    <row r="946" spans="1:3" x14ac:dyDescent="0.35">
      <c r="A946" s="11">
        <v>44527</v>
      </c>
      <c r="B946" s="12">
        <v>0.31160879629629629</v>
      </c>
      <c r="C946">
        <v>49.968000000000004</v>
      </c>
    </row>
    <row r="947" spans="1:3" x14ac:dyDescent="0.35">
      <c r="A947" s="11">
        <v>44527</v>
      </c>
      <c r="B947" s="12">
        <v>0.31162037037037038</v>
      </c>
      <c r="C947">
        <v>49.975000000000001</v>
      </c>
    </row>
    <row r="948" spans="1:3" x14ac:dyDescent="0.35">
      <c r="A948" s="11">
        <v>44527</v>
      </c>
      <c r="B948" s="12">
        <v>0.31163194444444448</v>
      </c>
      <c r="C948">
        <v>49.978000000000002</v>
      </c>
    </row>
    <row r="949" spans="1:3" x14ac:dyDescent="0.35">
      <c r="A949" s="11">
        <v>44527</v>
      </c>
      <c r="B949" s="12">
        <v>0.31164351851851851</v>
      </c>
      <c r="C949">
        <v>49.98</v>
      </c>
    </row>
    <row r="950" spans="1:3" x14ac:dyDescent="0.35">
      <c r="A950" s="11">
        <v>44527</v>
      </c>
      <c r="B950" s="12">
        <v>0.31165509259259261</v>
      </c>
      <c r="C950">
        <v>49.981999999999999</v>
      </c>
    </row>
    <row r="951" spans="1:3" x14ac:dyDescent="0.35">
      <c r="A951" s="11">
        <v>44527</v>
      </c>
      <c r="B951" s="12">
        <v>0.3116666666666667</v>
      </c>
      <c r="C951">
        <v>49.982999999999997</v>
      </c>
    </row>
    <row r="952" spans="1:3" x14ac:dyDescent="0.35">
      <c r="A952" s="11">
        <v>44527</v>
      </c>
      <c r="B952" s="12">
        <v>0.31167824074074074</v>
      </c>
      <c r="C952">
        <v>49.984000000000002</v>
      </c>
    </row>
    <row r="953" spans="1:3" x14ac:dyDescent="0.35">
      <c r="A953" s="11">
        <v>44527</v>
      </c>
      <c r="B953" s="12">
        <v>0.31168981481481478</v>
      </c>
      <c r="C953">
        <v>49.984999999999999</v>
      </c>
    </row>
    <row r="954" spans="1:3" x14ac:dyDescent="0.35">
      <c r="A954" s="11">
        <v>44527</v>
      </c>
      <c r="B954" s="12">
        <v>0.31170138888888888</v>
      </c>
      <c r="C954">
        <v>49.984000000000002</v>
      </c>
    </row>
    <row r="955" spans="1:3" x14ac:dyDescent="0.35">
      <c r="A955" s="11">
        <v>44527</v>
      </c>
      <c r="B955" s="12">
        <v>0.31171296296296297</v>
      </c>
      <c r="C955">
        <v>49.988</v>
      </c>
    </row>
    <row r="956" spans="1:3" x14ac:dyDescent="0.35">
      <c r="A956" s="11">
        <v>44527</v>
      </c>
      <c r="B956" s="12">
        <v>0.31172453703703701</v>
      </c>
      <c r="C956">
        <v>49.99</v>
      </c>
    </row>
    <row r="957" spans="1:3" x14ac:dyDescent="0.35">
      <c r="A957" s="11">
        <v>44527</v>
      </c>
      <c r="B957" s="12">
        <v>0.3117361111111111</v>
      </c>
      <c r="C957">
        <v>49.991999999999997</v>
      </c>
    </row>
    <row r="958" spans="1:3" x14ac:dyDescent="0.35">
      <c r="A958" s="11">
        <v>44527</v>
      </c>
      <c r="B958" s="12">
        <v>0.3117476851851852</v>
      </c>
      <c r="C958">
        <v>49.994</v>
      </c>
    </row>
    <row r="959" spans="1:3" x14ac:dyDescent="0.35">
      <c r="A959" s="11">
        <v>44527</v>
      </c>
      <c r="B959" s="12">
        <v>0.31175925925925924</v>
      </c>
      <c r="C959">
        <v>49.994999999999997</v>
      </c>
    </row>
    <row r="960" spans="1:3" x14ac:dyDescent="0.35">
      <c r="A960" s="11">
        <v>44527</v>
      </c>
      <c r="B960" s="12">
        <v>0.31177083333333333</v>
      </c>
      <c r="C960">
        <v>49.997</v>
      </c>
    </row>
    <row r="961" spans="1:3" x14ac:dyDescent="0.35">
      <c r="A961" s="11">
        <v>44527</v>
      </c>
      <c r="B961" s="12">
        <v>0.31178240740740742</v>
      </c>
      <c r="C961">
        <v>50.000999999999998</v>
      </c>
    </row>
    <row r="962" spans="1:3" x14ac:dyDescent="0.35">
      <c r="A962" s="11">
        <v>44527</v>
      </c>
      <c r="B962" s="12">
        <v>0.31179398148148146</v>
      </c>
      <c r="C962">
        <v>50.003999999999998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344A-9936-4CB0-B95A-0C798FDA2421}">
  <dimension ref="A1:C1322"/>
  <sheetViews>
    <sheetView topLeftCell="A10" workbookViewId="0">
      <selection activeCell="C76" sqref="C76"/>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44527</v>
      </c>
      <c r="B3" s="12">
        <v>0.40208333333333335</v>
      </c>
      <c r="C3">
        <v>49.923000000000002</v>
      </c>
    </row>
    <row r="4" spans="1:3" x14ac:dyDescent="0.35">
      <c r="A4" s="11">
        <v>44527</v>
      </c>
      <c r="B4" s="12">
        <v>0.40209490740740739</v>
      </c>
      <c r="C4">
        <v>49.921999999999997</v>
      </c>
    </row>
    <row r="5" spans="1:3" x14ac:dyDescent="0.35">
      <c r="A5" s="11">
        <v>44527</v>
      </c>
      <c r="B5" s="12">
        <v>0.40210648148148148</v>
      </c>
      <c r="C5">
        <v>49.923000000000002</v>
      </c>
    </row>
    <row r="6" spans="1:3" x14ac:dyDescent="0.35">
      <c r="A6" s="11">
        <v>44527</v>
      </c>
      <c r="B6" s="12">
        <v>0.40211805555555552</v>
      </c>
      <c r="C6">
        <v>49.920999999999999</v>
      </c>
    </row>
    <row r="7" spans="1:3" x14ac:dyDescent="0.35">
      <c r="A7" s="11">
        <v>44527</v>
      </c>
      <c r="B7" s="12">
        <v>0.40212962962962967</v>
      </c>
      <c r="C7">
        <v>49.92</v>
      </c>
    </row>
    <row r="8" spans="1:3" x14ac:dyDescent="0.35">
      <c r="A8" s="11">
        <v>44527</v>
      </c>
      <c r="B8" s="12">
        <v>0.40214120370370371</v>
      </c>
      <c r="C8">
        <v>49.920999999999999</v>
      </c>
    </row>
    <row r="9" spans="1:3" x14ac:dyDescent="0.35">
      <c r="A9" s="11">
        <v>44527</v>
      </c>
      <c r="B9" s="12">
        <v>0.4021527777777778</v>
      </c>
      <c r="C9">
        <v>49.921999999999997</v>
      </c>
    </row>
    <row r="10" spans="1:3" x14ac:dyDescent="0.35">
      <c r="A10" s="11">
        <v>44527</v>
      </c>
      <c r="B10" s="12">
        <v>0.40216435185185184</v>
      </c>
      <c r="C10">
        <v>49.921999999999997</v>
      </c>
    </row>
    <row r="11" spans="1:3" x14ac:dyDescent="0.35">
      <c r="A11" s="11">
        <v>44527</v>
      </c>
      <c r="B11" s="12">
        <v>0.40217592592592594</v>
      </c>
      <c r="C11">
        <v>49.921999999999997</v>
      </c>
    </row>
    <row r="12" spans="1:3" x14ac:dyDescent="0.35">
      <c r="A12" s="11">
        <v>44527</v>
      </c>
      <c r="B12" s="12">
        <v>0.40218749999999998</v>
      </c>
      <c r="C12">
        <v>49.92</v>
      </c>
    </row>
    <row r="13" spans="1:3" x14ac:dyDescent="0.35">
      <c r="A13" s="11">
        <v>44527</v>
      </c>
      <c r="B13" s="12">
        <v>0.40219907407407413</v>
      </c>
      <c r="C13">
        <v>49.921999999999997</v>
      </c>
    </row>
    <row r="14" spans="1:3" x14ac:dyDescent="0.35">
      <c r="A14" s="11">
        <v>44527</v>
      </c>
      <c r="B14" s="12">
        <v>0.40221064814814816</v>
      </c>
      <c r="C14">
        <v>49.920999999999999</v>
      </c>
    </row>
    <row r="15" spans="1:3" x14ac:dyDescent="0.35">
      <c r="A15" s="11">
        <v>44527</v>
      </c>
      <c r="B15" s="12">
        <v>0.40222222222222226</v>
      </c>
      <c r="C15">
        <v>49.923000000000002</v>
      </c>
    </row>
    <row r="16" spans="1:3" x14ac:dyDescent="0.35">
      <c r="A16" s="11">
        <v>44527</v>
      </c>
      <c r="B16" s="12">
        <v>0.4022337962962963</v>
      </c>
      <c r="C16">
        <v>49.921999999999997</v>
      </c>
    </row>
    <row r="17" spans="1:3" x14ac:dyDescent="0.35">
      <c r="A17" s="11">
        <v>44527</v>
      </c>
      <c r="B17" s="12">
        <v>0.40224537037037034</v>
      </c>
      <c r="C17">
        <v>49.92</v>
      </c>
    </row>
    <row r="18" spans="1:3" x14ac:dyDescent="0.35">
      <c r="A18" s="11">
        <v>44527</v>
      </c>
      <c r="B18" s="12">
        <v>0.40225694444444443</v>
      </c>
      <c r="C18">
        <v>49.920999999999999</v>
      </c>
    </row>
    <row r="19" spans="1:3" x14ac:dyDescent="0.35">
      <c r="A19" s="11">
        <v>44527</v>
      </c>
      <c r="B19" s="12">
        <v>0.40226851851851847</v>
      </c>
      <c r="C19">
        <v>49.921999999999997</v>
      </c>
    </row>
    <row r="20" spans="1:3" x14ac:dyDescent="0.35">
      <c r="A20" s="11">
        <v>44527</v>
      </c>
      <c r="B20" s="12">
        <v>0.40228009259259262</v>
      </c>
      <c r="C20">
        <v>49.921999999999997</v>
      </c>
    </row>
    <row r="21" spans="1:3" x14ac:dyDescent="0.35">
      <c r="A21" s="11">
        <v>44527</v>
      </c>
      <c r="B21" s="12">
        <v>0.40229166666666666</v>
      </c>
      <c r="C21">
        <v>49.921999999999997</v>
      </c>
    </row>
    <row r="22" spans="1:3" x14ac:dyDescent="0.35">
      <c r="A22" s="11">
        <v>44527</v>
      </c>
      <c r="B22" s="12">
        <v>0.40230324074074075</v>
      </c>
      <c r="C22">
        <v>49.92</v>
      </c>
    </row>
    <row r="23" spans="1:3" x14ac:dyDescent="0.35">
      <c r="A23" s="11">
        <v>44527</v>
      </c>
      <c r="B23" s="12">
        <v>0.40231481481481479</v>
      </c>
      <c r="C23">
        <v>49.92</v>
      </c>
    </row>
    <row r="24" spans="1:3" x14ac:dyDescent="0.35">
      <c r="A24" s="11">
        <v>44527</v>
      </c>
      <c r="B24" s="12">
        <v>0.40232638888888889</v>
      </c>
      <c r="C24">
        <v>49.920999999999999</v>
      </c>
    </row>
    <row r="25" spans="1:3" x14ac:dyDescent="0.35">
      <c r="A25" s="11">
        <v>44527</v>
      </c>
      <c r="B25" s="12">
        <v>0.40233796296296293</v>
      </c>
      <c r="C25">
        <v>49.920999999999999</v>
      </c>
    </row>
    <row r="26" spans="1:3" x14ac:dyDescent="0.35">
      <c r="A26" s="11">
        <v>44527</v>
      </c>
      <c r="B26" s="12">
        <v>0.40234953703703707</v>
      </c>
      <c r="C26">
        <v>49.921999999999997</v>
      </c>
    </row>
    <row r="27" spans="1:3" x14ac:dyDescent="0.35">
      <c r="A27" s="11">
        <v>44527</v>
      </c>
      <c r="B27" s="12">
        <v>0.40236111111111111</v>
      </c>
      <c r="C27">
        <v>49.921999999999997</v>
      </c>
    </row>
    <row r="28" spans="1:3" x14ac:dyDescent="0.35">
      <c r="A28" s="11">
        <v>44527</v>
      </c>
      <c r="B28" s="12">
        <v>0.40237268518518521</v>
      </c>
      <c r="C28">
        <v>49.92</v>
      </c>
    </row>
    <row r="29" spans="1:3" x14ac:dyDescent="0.35">
      <c r="A29" s="11">
        <v>44527</v>
      </c>
      <c r="B29" s="12">
        <v>0.40238425925925925</v>
      </c>
      <c r="C29">
        <v>49.920999999999999</v>
      </c>
    </row>
    <row r="30" spans="1:3" x14ac:dyDescent="0.35">
      <c r="A30" s="11">
        <v>44527</v>
      </c>
      <c r="B30" s="12">
        <v>0.40239583333333334</v>
      </c>
      <c r="C30">
        <v>49.920999999999999</v>
      </c>
    </row>
    <row r="31" spans="1:3" x14ac:dyDescent="0.35">
      <c r="A31" s="11">
        <v>44527</v>
      </c>
      <c r="B31" s="12">
        <v>0.40240740740740738</v>
      </c>
      <c r="C31">
        <v>49.921999999999997</v>
      </c>
    </row>
    <row r="32" spans="1:3" x14ac:dyDescent="0.35">
      <c r="A32" s="11">
        <v>44527</v>
      </c>
      <c r="B32" s="12">
        <v>0.40241898148148153</v>
      </c>
      <c r="C32">
        <v>49.918999999999997</v>
      </c>
    </row>
    <row r="33" spans="1:3" x14ac:dyDescent="0.35">
      <c r="A33" s="11">
        <v>44527</v>
      </c>
      <c r="B33" s="12">
        <v>0.40243055555555557</v>
      </c>
      <c r="C33">
        <v>49.918999999999997</v>
      </c>
    </row>
    <row r="34" spans="1:3" x14ac:dyDescent="0.35">
      <c r="A34" s="11">
        <v>44527</v>
      </c>
      <c r="B34" s="12">
        <v>0.40244212962962966</v>
      </c>
      <c r="C34">
        <v>49.918999999999997</v>
      </c>
    </row>
    <row r="35" spans="1:3" x14ac:dyDescent="0.35">
      <c r="A35" s="11">
        <v>44527</v>
      </c>
      <c r="B35" s="12">
        <v>0.4024537037037037</v>
      </c>
      <c r="C35">
        <v>49.920999999999999</v>
      </c>
    </row>
    <row r="36" spans="1:3" x14ac:dyDescent="0.35">
      <c r="A36" s="11">
        <v>44527</v>
      </c>
      <c r="B36" s="12">
        <v>0.40246527777777774</v>
      </c>
      <c r="C36">
        <v>49.920999999999999</v>
      </c>
    </row>
    <row r="37" spans="1:3" x14ac:dyDescent="0.35">
      <c r="A37" s="11">
        <v>44527</v>
      </c>
      <c r="B37" s="12">
        <v>0.40247685185185184</v>
      </c>
      <c r="C37">
        <v>49.921999999999997</v>
      </c>
    </row>
    <row r="38" spans="1:3" x14ac:dyDescent="0.35">
      <c r="A38" s="11">
        <v>44527</v>
      </c>
      <c r="B38" s="12">
        <v>0.40248842592592587</v>
      </c>
      <c r="C38">
        <v>49.923000000000002</v>
      </c>
    </row>
    <row r="39" spans="1:3" x14ac:dyDescent="0.35">
      <c r="A39" s="11">
        <v>44527</v>
      </c>
      <c r="B39" s="12">
        <v>0.40250000000000002</v>
      </c>
      <c r="C39">
        <v>49.923000000000002</v>
      </c>
    </row>
    <row r="40" spans="1:3" x14ac:dyDescent="0.35">
      <c r="A40" s="11">
        <v>44527</v>
      </c>
      <c r="B40" s="12">
        <v>0.40251157407407406</v>
      </c>
      <c r="C40">
        <v>49.923999999999999</v>
      </c>
    </row>
    <row r="41" spans="1:3" x14ac:dyDescent="0.35">
      <c r="A41" s="11">
        <v>44527</v>
      </c>
      <c r="B41" s="12">
        <v>0.40252314814814816</v>
      </c>
      <c r="C41">
        <v>49.927</v>
      </c>
    </row>
    <row r="42" spans="1:3" x14ac:dyDescent="0.35">
      <c r="A42" s="11">
        <v>44527</v>
      </c>
      <c r="B42" s="12">
        <v>0.4025347222222222</v>
      </c>
      <c r="C42">
        <v>49.93</v>
      </c>
    </row>
    <row r="43" spans="1:3" x14ac:dyDescent="0.35">
      <c r="A43" s="11">
        <v>44527</v>
      </c>
      <c r="B43" s="12">
        <v>0.40254629629629629</v>
      </c>
      <c r="C43">
        <v>49.933</v>
      </c>
    </row>
    <row r="44" spans="1:3" x14ac:dyDescent="0.35">
      <c r="A44" s="11">
        <v>44527</v>
      </c>
      <c r="B44" s="12">
        <v>0.40255787037037033</v>
      </c>
      <c r="C44">
        <v>49.936</v>
      </c>
    </row>
    <row r="45" spans="1:3" x14ac:dyDescent="0.35">
      <c r="A45" s="11">
        <v>44527</v>
      </c>
      <c r="B45" s="12">
        <v>0.40256944444444448</v>
      </c>
      <c r="C45">
        <v>49.941000000000003</v>
      </c>
    </row>
    <row r="46" spans="1:3" x14ac:dyDescent="0.35">
      <c r="A46" s="11">
        <v>44527</v>
      </c>
      <c r="B46" s="12">
        <v>0.40258101851851852</v>
      </c>
      <c r="C46">
        <v>49.945</v>
      </c>
    </row>
    <row r="47" spans="1:3" x14ac:dyDescent="0.35">
      <c r="A47" s="11">
        <v>44527</v>
      </c>
      <c r="B47" s="12">
        <v>0.40259259259259261</v>
      </c>
      <c r="C47">
        <v>49.95</v>
      </c>
    </row>
    <row r="48" spans="1:3" x14ac:dyDescent="0.35">
      <c r="A48" s="11">
        <v>44527</v>
      </c>
      <c r="B48" s="12">
        <v>0.40260416666666665</v>
      </c>
      <c r="C48">
        <v>49.951000000000001</v>
      </c>
    </row>
    <row r="49" spans="1:3" x14ac:dyDescent="0.35">
      <c r="A49" s="11">
        <v>44527</v>
      </c>
      <c r="B49" s="12">
        <v>0.40261574074074075</v>
      </c>
      <c r="C49">
        <v>49.951999999999998</v>
      </c>
    </row>
    <row r="50" spans="1:3" x14ac:dyDescent="0.35">
      <c r="A50" s="11">
        <v>44527</v>
      </c>
      <c r="B50" s="12">
        <v>0.40262731481481479</v>
      </c>
      <c r="C50">
        <v>49.95</v>
      </c>
    </row>
    <row r="51" spans="1:3" x14ac:dyDescent="0.35">
      <c r="A51" s="11">
        <v>44527</v>
      </c>
      <c r="B51" s="12">
        <v>0.40263888888888894</v>
      </c>
      <c r="C51">
        <v>49.948999999999998</v>
      </c>
    </row>
    <row r="52" spans="1:3" x14ac:dyDescent="0.35">
      <c r="A52" s="11">
        <v>44527</v>
      </c>
      <c r="B52" s="12">
        <v>0.40265046296296297</v>
      </c>
      <c r="C52">
        <v>49.945999999999998</v>
      </c>
    </row>
    <row r="53" spans="1:3" x14ac:dyDescent="0.35">
      <c r="A53" s="11">
        <v>44527</v>
      </c>
      <c r="B53" s="12">
        <v>0.40266203703703707</v>
      </c>
      <c r="C53">
        <v>49.945</v>
      </c>
    </row>
    <row r="54" spans="1:3" x14ac:dyDescent="0.35">
      <c r="A54" s="11">
        <v>44527</v>
      </c>
      <c r="B54" s="12">
        <v>0.40267361111111111</v>
      </c>
      <c r="C54">
        <v>49.945</v>
      </c>
    </row>
    <row r="55" spans="1:3" x14ac:dyDescent="0.35">
      <c r="A55" s="11">
        <v>44527</v>
      </c>
      <c r="B55" s="12">
        <v>0.4026851851851852</v>
      </c>
      <c r="C55">
        <v>49.944000000000003</v>
      </c>
    </row>
    <row r="56" spans="1:3" x14ac:dyDescent="0.35">
      <c r="A56" s="11">
        <v>44527</v>
      </c>
      <c r="B56" s="12">
        <v>0.40269675925925924</v>
      </c>
      <c r="C56">
        <v>49.942999999999998</v>
      </c>
    </row>
    <row r="57" spans="1:3" x14ac:dyDescent="0.35">
      <c r="A57" s="11">
        <v>44527</v>
      </c>
      <c r="B57" s="12">
        <v>0.40270833333333328</v>
      </c>
      <c r="C57">
        <v>49.944000000000003</v>
      </c>
    </row>
    <row r="58" spans="1:3" x14ac:dyDescent="0.35">
      <c r="A58" s="11">
        <v>44527</v>
      </c>
      <c r="B58" s="12">
        <v>0.40271990740740743</v>
      </c>
      <c r="C58">
        <v>49.945999999999998</v>
      </c>
    </row>
    <row r="59" spans="1:3" x14ac:dyDescent="0.35">
      <c r="A59" s="11">
        <v>44527</v>
      </c>
      <c r="B59" s="12">
        <v>0.40273148148148147</v>
      </c>
      <c r="C59">
        <v>49.95</v>
      </c>
    </row>
    <row r="60" spans="1:3" x14ac:dyDescent="0.35">
      <c r="A60" s="11">
        <v>44527</v>
      </c>
      <c r="B60" s="12">
        <v>0.40274305555555556</v>
      </c>
      <c r="C60">
        <v>49.953000000000003</v>
      </c>
    </row>
    <row r="61" spans="1:3" x14ac:dyDescent="0.35">
      <c r="A61" s="11">
        <v>44527</v>
      </c>
      <c r="B61" s="12">
        <v>0.4027546296296296</v>
      </c>
      <c r="C61">
        <v>49.954000000000001</v>
      </c>
    </row>
    <row r="62" spans="1:3" x14ac:dyDescent="0.35">
      <c r="A62" s="11">
        <v>44527</v>
      </c>
      <c r="B62" s="12">
        <v>0.4027662037037037</v>
      </c>
      <c r="C62">
        <v>49.954999999999998</v>
      </c>
    </row>
    <row r="63" spans="1:3" x14ac:dyDescent="0.35">
      <c r="A63" s="11">
        <v>44527</v>
      </c>
      <c r="B63" s="12">
        <v>0.40277777777777773</v>
      </c>
      <c r="C63">
        <v>49.957000000000001</v>
      </c>
    </row>
    <row r="64" spans="1:3" x14ac:dyDescent="0.35">
      <c r="A64" s="11">
        <v>44527</v>
      </c>
      <c r="B64" s="12">
        <v>0.40278935185185188</v>
      </c>
      <c r="C64">
        <v>49.96</v>
      </c>
    </row>
    <row r="65" spans="1:3" x14ac:dyDescent="0.35">
      <c r="A65" s="11">
        <v>44527</v>
      </c>
      <c r="B65" s="12">
        <v>0.40280092592592592</v>
      </c>
      <c r="C65">
        <v>49.96</v>
      </c>
    </row>
    <row r="66" spans="1:3" x14ac:dyDescent="0.35">
      <c r="A66" s="11">
        <v>44527</v>
      </c>
      <c r="B66" s="12">
        <v>0.40281250000000002</v>
      </c>
      <c r="C66">
        <v>49.960999999999999</v>
      </c>
    </row>
    <row r="67" spans="1:3" x14ac:dyDescent="0.35">
      <c r="A67" s="11">
        <v>44527</v>
      </c>
      <c r="B67" s="12">
        <v>0.40282407407407406</v>
      </c>
      <c r="C67">
        <v>49.96</v>
      </c>
    </row>
    <row r="68" spans="1:3" x14ac:dyDescent="0.35">
      <c r="A68" s="11">
        <v>44527</v>
      </c>
      <c r="B68" s="12">
        <v>0.40283564814814815</v>
      </c>
      <c r="C68">
        <v>49.957000000000001</v>
      </c>
    </row>
    <row r="69" spans="1:3" x14ac:dyDescent="0.35">
      <c r="A69" s="11">
        <v>44527</v>
      </c>
      <c r="B69" s="12">
        <v>0.40284722222222219</v>
      </c>
      <c r="C69">
        <v>49.954999999999998</v>
      </c>
    </row>
    <row r="70" spans="1:3" x14ac:dyDescent="0.35">
      <c r="A70" s="11">
        <v>44527</v>
      </c>
      <c r="B70" s="12">
        <v>0.40285879629629634</v>
      </c>
      <c r="C70">
        <v>49.951999999999998</v>
      </c>
    </row>
    <row r="71" spans="1:3" x14ac:dyDescent="0.35">
      <c r="A71" s="11">
        <v>44527</v>
      </c>
      <c r="B71" s="12">
        <v>0.40287037037037038</v>
      </c>
      <c r="C71">
        <v>49.951000000000001</v>
      </c>
    </row>
    <row r="72" spans="1:3" x14ac:dyDescent="0.35">
      <c r="A72" s="11">
        <v>44527</v>
      </c>
      <c r="B72" s="12">
        <v>0.40288194444444447</v>
      </c>
      <c r="C72">
        <v>49.953000000000003</v>
      </c>
    </row>
    <row r="73" spans="1:3" x14ac:dyDescent="0.35">
      <c r="A73" s="11">
        <v>44527</v>
      </c>
      <c r="B73" s="12">
        <v>0.40289351851851851</v>
      </c>
      <c r="C73">
        <v>49.954999999999998</v>
      </c>
    </row>
    <row r="74" spans="1:3" x14ac:dyDescent="0.35">
      <c r="A74" s="11">
        <v>44527</v>
      </c>
      <c r="B74" s="12">
        <v>0.40290509259259261</v>
      </c>
      <c r="C74">
        <v>49.959000000000003</v>
      </c>
    </row>
    <row r="75" spans="1:3" x14ac:dyDescent="0.35">
      <c r="A75" s="11">
        <v>44527</v>
      </c>
      <c r="B75" s="12">
        <v>0.40291666666666665</v>
      </c>
      <c r="C75">
        <v>49.960999999999999</v>
      </c>
    </row>
    <row r="76" spans="1:3" x14ac:dyDescent="0.35">
      <c r="A76" s="11">
        <v>44527</v>
      </c>
      <c r="B76" s="12">
        <v>0.4029282407407408</v>
      </c>
      <c r="C76">
        <v>49.963999999999999</v>
      </c>
    </row>
    <row r="77" spans="1:3" x14ac:dyDescent="0.35">
      <c r="A77" s="11">
        <v>44527</v>
      </c>
      <c r="B77" s="12">
        <v>0.40293981481481483</v>
      </c>
      <c r="C77">
        <v>49.963000000000001</v>
      </c>
    </row>
    <row r="78" spans="1:3" x14ac:dyDescent="0.35">
      <c r="A78" s="11">
        <v>44527</v>
      </c>
      <c r="B78" s="12">
        <v>0.40295138888888887</v>
      </c>
      <c r="C78">
        <v>49.956000000000003</v>
      </c>
    </row>
    <row r="79" spans="1:3" x14ac:dyDescent="0.35">
      <c r="A79" s="11">
        <v>44527</v>
      </c>
      <c r="B79" s="12">
        <v>0.40296296296296297</v>
      </c>
      <c r="C79">
        <v>49.927999999999997</v>
      </c>
    </row>
    <row r="80" spans="1:3" x14ac:dyDescent="0.35">
      <c r="A80" s="11">
        <v>44527</v>
      </c>
      <c r="B80" s="12">
        <v>0.40297453703703701</v>
      </c>
      <c r="C80">
        <v>49.901000000000003</v>
      </c>
    </row>
    <row r="81" spans="1:3" x14ac:dyDescent="0.35">
      <c r="A81" s="11">
        <v>44527</v>
      </c>
      <c r="B81" s="12">
        <v>0.4029861111111111</v>
      </c>
      <c r="C81">
        <v>49.890999999999998</v>
      </c>
    </row>
    <row r="82" spans="1:3" x14ac:dyDescent="0.35">
      <c r="A82" s="11">
        <v>44527</v>
      </c>
      <c r="B82" s="12">
        <v>0.40299768518518514</v>
      </c>
      <c r="C82">
        <v>49.886000000000003</v>
      </c>
    </row>
    <row r="83" spans="1:3" x14ac:dyDescent="0.35">
      <c r="A83" s="11">
        <v>44527</v>
      </c>
      <c r="B83" s="12">
        <v>0.40300925925925929</v>
      </c>
      <c r="C83">
        <v>49.881</v>
      </c>
    </row>
    <row r="84" spans="1:3" x14ac:dyDescent="0.35">
      <c r="A84" s="11">
        <v>44527</v>
      </c>
      <c r="B84" s="12">
        <v>0.40302083333333333</v>
      </c>
      <c r="C84">
        <v>49.881</v>
      </c>
    </row>
    <row r="85" spans="1:3" x14ac:dyDescent="0.35">
      <c r="A85" s="11">
        <v>44527</v>
      </c>
      <c r="B85" s="12">
        <v>0.40303240740740742</v>
      </c>
      <c r="C85">
        <v>49.88</v>
      </c>
    </row>
    <row r="86" spans="1:3" x14ac:dyDescent="0.35">
      <c r="A86" s="11">
        <v>44527</v>
      </c>
      <c r="B86" s="12">
        <v>0.40304398148148146</v>
      </c>
      <c r="C86">
        <v>49.88</v>
      </c>
    </row>
    <row r="87" spans="1:3" x14ac:dyDescent="0.35">
      <c r="A87" s="11">
        <v>44527</v>
      </c>
      <c r="B87" s="12">
        <v>0.40305555555555556</v>
      </c>
      <c r="C87">
        <v>49.881</v>
      </c>
    </row>
    <row r="88" spans="1:3" x14ac:dyDescent="0.35">
      <c r="A88" s="11">
        <v>44527</v>
      </c>
      <c r="B88" s="12">
        <v>0.40306712962962959</v>
      </c>
      <c r="C88">
        <v>49.881999999999998</v>
      </c>
    </row>
    <row r="89" spans="1:3" x14ac:dyDescent="0.35">
      <c r="A89" s="11">
        <v>44527</v>
      </c>
      <c r="B89" s="12">
        <v>0.40307870370370374</v>
      </c>
      <c r="C89">
        <v>49.881</v>
      </c>
    </row>
    <row r="90" spans="1:3" x14ac:dyDescent="0.35">
      <c r="A90" s="11">
        <v>44527</v>
      </c>
      <c r="B90" s="12">
        <v>0.40309027777777778</v>
      </c>
      <c r="C90">
        <v>49.88</v>
      </c>
    </row>
    <row r="91" spans="1:3" x14ac:dyDescent="0.35">
      <c r="A91" s="11">
        <v>44527</v>
      </c>
      <c r="B91" s="12">
        <v>0.40310185185185188</v>
      </c>
      <c r="C91">
        <v>49.878999999999998</v>
      </c>
    </row>
    <row r="92" spans="1:3" x14ac:dyDescent="0.35">
      <c r="A92" s="11">
        <v>44527</v>
      </c>
      <c r="B92" s="12">
        <v>0.40311342592592592</v>
      </c>
      <c r="C92">
        <v>49.878</v>
      </c>
    </row>
    <row r="93" spans="1:3" x14ac:dyDescent="0.35">
      <c r="A93" s="11">
        <v>44527</v>
      </c>
      <c r="B93" s="12">
        <v>0.40312500000000001</v>
      </c>
      <c r="C93">
        <v>49.875999999999998</v>
      </c>
    </row>
    <row r="94" spans="1:3" x14ac:dyDescent="0.35">
      <c r="A94" s="11">
        <v>44527</v>
      </c>
      <c r="B94" s="12">
        <v>0.40313657407407405</v>
      </c>
      <c r="C94">
        <v>49.875</v>
      </c>
    </row>
    <row r="95" spans="1:3" x14ac:dyDescent="0.35">
      <c r="A95" s="11">
        <v>44527</v>
      </c>
      <c r="B95" s="12">
        <v>0.4031481481481482</v>
      </c>
      <c r="C95">
        <v>49.875</v>
      </c>
    </row>
    <row r="96" spans="1:3" x14ac:dyDescent="0.35">
      <c r="A96" s="11">
        <v>44527</v>
      </c>
      <c r="B96" s="12">
        <v>0.40315972222222224</v>
      </c>
      <c r="C96">
        <v>49.877000000000002</v>
      </c>
    </row>
    <row r="97" spans="1:3" x14ac:dyDescent="0.35">
      <c r="A97" s="11">
        <v>44527</v>
      </c>
      <c r="B97" s="12">
        <v>0.40317129629629633</v>
      </c>
      <c r="C97">
        <v>49.877000000000002</v>
      </c>
    </row>
    <row r="98" spans="1:3" x14ac:dyDescent="0.35">
      <c r="A98" s="11">
        <v>44527</v>
      </c>
      <c r="B98" s="12">
        <v>0.40318287037037037</v>
      </c>
      <c r="C98">
        <v>49.875</v>
      </c>
    </row>
    <row r="99" spans="1:3" x14ac:dyDescent="0.35">
      <c r="A99" s="11">
        <v>44527</v>
      </c>
      <c r="B99" s="12">
        <v>0.40319444444444441</v>
      </c>
      <c r="C99">
        <v>49.872</v>
      </c>
    </row>
    <row r="100" spans="1:3" x14ac:dyDescent="0.35">
      <c r="A100" s="11">
        <v>44527</v>
      </c>
      <c r="B100" s="12">
        <v>0.40320601851851851</v>
      </c>
      <c r="C100">
        <v>49.866999999999997</v>
      </c>
    </row>
    <row r="101" spans="1:3" x14ac:dyDescent="0.35">
      <c r="A101" s="11">
        <v>44527</v>
      </c>
      <c r="B101" s="12">
        <v>0.40321759259259254</v>
      </c>
      <c r="C101">
        <v>49.863999999999997</v>
      </c>
    </row>
    <row r="102" spans="1:3" x14ac:dyDescent="0.35">
      <c r="A102" s="11">
        <v>44527</v>
      </c>
      <c r="B102" s="12">
        <v>0.40322916666666669</v>
      </c>
      <c r="C102">
        <v>49.859000000000002</v>
      </c>
    </row>
    <row r="103" spans="1:3" x14ac:dyDescent="0.35">
      <c r="A103" s="11">
        <v>44527</v>
      </c>
      <c r="B103" s="12">
        <v>0.40324074074074073</v>
      </c>
      <c r="C103">
        <v>49.856000000000002</v>
      </c>
    </row>
    <row r="104" spans="1:3" x14ac:dyDescent="0.35">
      <c r="A104" s="11">
        <v>44527</v>
      </c>
      <c r="B104" s="12">
        <v>0.40325231481481483</v>
      </c>
      <c r="C104">
        <v>49.853999999999999</v>
      </c>
    </row>
    <row r="105" spans="1:3" x14ac:dyDescent="0.35">
      <c r="A105" s="11">
        <v>44527</v>
      </c>
      <c r="B105" s="12">
        <v>0.40326388888888887</v>
      </c>
      <c r="C105">
        <v>49.851999999999997</v>
      </c>
    </row>
    <row r="106" spans="1:3" x14ac:dyDescent="0.35">
      <c r="A106" s="11">
        <v>44527</v>
      </c>
      <c r="B106" s="12">
        <v>0.40327546296296296</v>
      </c>
      <c r="C106">
        <v>49.851999999999997</v>
      </c>
    </row>
    <row r="107" spans="1:3" x14ac:dyDescent="0.35">
      <c r="A107" s="11">
        <v>44527</v>
      </c>
      <c r="B107" s="12">
        <v>0.403287037037037</v>
      </c>
      <c r="C107">
        <v>49.853000000000002</v>
      </c>
    </row>
    <row r="108" spans="1:3" x14ac:dyDescent="0.35">
      <c r="A108" s="11">
        <v>44527</v>
      </c>
      <c r="B108" s="12">
        <v>0.40329861111111115</v>
      </c>
      <c r="C108">
        <v>49.853999999999999</v>
      </c>
    </row>
    <row r="109" spans="1:3" x14ac:dyDescent="0.35">
      <c r="A109" s="11">
        <v>44527</v>
      </c>
      <c r="B109" s="12">
        <v>0.40331018518518519</v>
      </c>
      <c r="C109">
        <v>49.854999999999997</v>
      </c>
    </row>
    <row r="110" spans="1:3" x14ac:dyDescent="0.35">
      <c r="A110" s="11">
        <v>44527</v>
      </c>
      <c r="B110" s="12">
        <v>0.40332175925925928</v>
      </c>
      <c r="C110">
        <v>49.856999999999999</v>
      </c>
    </row>
    <row r="111" spans="1:3" x14ac:dyDescent="0.35">
      <c r="A111" s="11">
        <v>44527</v>
      </c>
      <c r="B111" s="12">
        <v>0.40333333333333332</v>
      </c>
      <c r="C111">
        <v>49.86</v>
      </c>
    </row>
    <row r="112" spans="1:3" x14ac:dyDescent="0.35">
      <c r="A112" s="11">
        <v>44527</v>
      </c>
      <c r="B112" s="12">
        <v>0.40334490740740742</v>
      </c>
      <c r="C112">
        <v>49.863999999999997</v>
      </c>
    </row>
    <row r="113" spans="1:3" x14ac:dyDescent="0.35">
      <c r="A113" s="11">
        <v>44527</v>
      </c>
      <c r="B113" s="12">
        <v>0.40335648148148145</v>
      </c>
      <c r="C113">
        <v>49.865000000000002</v>
      </c>
    </row>
    <row r="114" spans="1:3" x14ac:dyDescent="0.35">
      <c r="A114" s="11">
        <v>44527</v>
      </c>
      <c r="B114" s="12">
        <v>0.4033680555555556</v>
      </c>
      <c r="C114">
        <v>49.868000000000002</v>
      </c>
    </row>
    <row r="115" spans="1:3" x14ac:dyDescent="0.35">
      <c r="A115" s="11">
        <v>44527</v>
      </c>
      <c r="B115" s="12">
        <v>0.40337962962962964</v>
      </c>
      <c r="C115">
        <v>49.87</v>
      </c>
    </row>
    <row r="116" spans="1:3" x14ac:dyDescent="0.35">
      <c r="A116" s="11">
        <v>44527</v>
      </c>
      <c r="B116" s="12">
        <v>0.40339120370370374</v>
      </c>
      <c r="C116">
        <v>49.872</v>
      </c>
    </row>
    <row r="117" spans="1:3" x14ac:dyDescent="0.35">
      <c r="A117" s="11">
        <v>44527</v>
      </c>
      <c r="B117" s="12">
        <v>0.40340277777777778</v>
      </c>
      <c r="C117">
        <v>49.874000000000002</v>
      </c>
    </row>
    <row r="118" spans="1:3" x14ac:dyDescent="0.35">
      <c r="A118" s="11">
        <v>44527</v>
      </c>
      <c r="B118" s="12">
        <v>0.40341435185185182</v>
      </c>
      <c r="C118">
        <v>49.875999999999998</v>
      </c>
    </row>
    <row r="119" spans="1:3" x14ac:dyDescent="0.35">
      <c r="A119" s="11">
        <v>44527</v>
      </c>
      <c r="B119" s="12">
        <v>0.40342592592592591</v>
      </c>
      <c r="C119">
        <v>49.878</v>
      </c>
    </row>
    <row r="120" spans="1:3" x14ac:dyDescent="0.35">
      <c r="A120" s="11">
        <v>44527</v>
      </c>
      <c r="B120" s="12">
        <v>0.40343749999999995</v>
      </c>
      <c r="C120">
        <v>49.881</v>
      </c>
    </row>
    <row r="121" spans="1:3" x14ac:dyDescent="0.35">
      <c r="A121" s="11">
        <v>44527</v>
      </c>
      <c r="B121" s="12">
        <v>0.4034490740740741</v>
      </c>
      <c r="C121">
        <v>49.881999999999998</v>
      </c>
    </row>
    <row r="122" spans="1:3" x14ac:dyDescent="0.35">
      <c r="A122" s="11">
        <v>44527</v>
      </c>
      <c r="B122" s="12">
        <v>0.40346064814814814</v>
      </c>
      <c r="C122">
        <v>49.881999999999998</v>
      </c>
    </row>
    <row r="123" spans="1:3" x14ac:dyDescent="0.35">
      <c r="A123" s="11">
        <v>44527</v>
      </c>
      <c r="B123" s="12">
        <v>0.40347222222222223</v>
      </c>
      <c r="C123">
        <v>49.883000000000003</v>
      </c>
    </row>
    <row r="124" spans="1:3" x14ac:dyDescent="0.35">
      <c r="A124" s="11">
        <v>44527</v>
      </c>
      <c r="B124" s="12">
        <v>0.40348379629629627</v>
      </c>
      <c r="C124">
        <v>49.883000000000003</v>
      </c>
    </row>
    <row r="125" spans="1:3" x14ac:dyDescent="0.35">
      <c r="A125" s="11">
        <v>44527</v>
      </c>
      <c r="B125" s="12">
        <v>0.40349537037037037</v>
      </c>
      <c r="C125">
        <v>49.883000000000003</v>
      </c>
    </row>
    <row r="126" spans="1:3" x14ac:dyDescent="0.35">
      <c r="A126" s="11">
        <v>44527</v>
      </c>
      <c r="B126" s="12">
        <v>0.4035069444444444</v>
      </c>
      <c r="C126">
        <v>49.881</v>
      </c>
    </row>
    <row r="127" spans="1:3" x14ac:dyDescent="0.35">
      <c r="A127" s="11">
        <v>44527</v>
      </c>
      <c r="B127" s="12">
        <v>0.40351851851851855</v>
      </c>
      <c r="C127">
        <v>49.878999999999998</v>
      </c>
    </row>
    <row r="128" spans="1:3" x14ac:dyDescent="0.35">
      <c r="A128" s="11">
        <v>44527</v>
      </c>
      <c r="B128" s="12">
        <v>0.40353009259259259</v>
      </c>
      <c r="C128">
        <v>49.877000000000002</v>
      </c>
    </row>
    <row r="129" spans="1:3" x14ac:dyDescent="0.35">
      <c r="A129" s="11">
        <v>44527</v>
      </c>
      <c r="B129" s="12">
        <v>0.40354166666666669</v>
      </c>
      <c r="C129">
        <v>49.877000000000002</v>
      </c>
    </row>
    <row r="130" spans="1:3" x14ac:dyDescent="0.35">
      <c r="A130" s="11">
        <v>44527</v>
      </c>
      <c r="B130" s="12">
        <v>0.40355324074074073</v>
      </c>
      <c r="C130">
        <v>49.875999999999998</v>
      </c>
    </row>
    <row r="131" spans="1:3" x14ac:dyDescent="0.35">
      <c r="A131" s="11">
        <v>44527</v>
      </c>
      <c r="B131" s="12">
        <v>0.40356481481481482</v>
      </c>
      <c r="C131">
        <v>49.874000000000002</v>
      </c>
    </row>
    <row r="132" spans="1:3" x14ac:dyDescent="0.35">
      <c r="A132" s="11">
        <v>44527</v>
      </c>
      <c r="B132" s="12">
        <v>0.40357638888888886</v>
      </c>
      <c r="C132">
        <v>49.874000000000002</v>
      </c>
    </row>
    <row r="133" spans="1:3" x14ac:dyDescent="0.35">
      <c r="A133" s="11">
        <v>44527</v>
      </c>
      <c r="B133" s="12">
        <v>0.40358796296296301</v>
      </c>
      <c r="C133">
        <v>49.872</v>
      </c>
    </row>
    <row r="134" spans="1:3" x14ac:dyDescent="0.35">
      <c r="A134" s="11">
        <v>44527</v>
      </c>
      <c r="B134" s="12">
        <v>0.40359953703703705</v>
      </c>
      <c r="C134">
        <v>49.87</v>
      </c>
    </row>
    <row r="135" spans="1:3" x14ac:dyDescent="0.35">
      <c r="A135" s="11">
        <v>44527</v>
      </c>
      <c r="B135" s="12">
        <v>0.40361111111111114</v>
      </c>
      <c r="C135">
        <v>49.868000000000002</v>
      </c>
    </row>
    <row r="136" spans="1:3" x14ac:dyDescent="0.35">
      <c r="A136" s="11">
        <v>44527</v>
      </c>
      <c r="B136" s="12">
        <v>0.40362268518518518</v>
      </c>
      <c r="C136">
        <v>49.868000000000002</v>
      </c>
    </row>
    <row r="137" spans="1:3" x14ac:dyDescent="0.35">
      <c r="A137" s="11">
        <v>44527</v>
      </c>
      <c r="B137" s="12">
        <v>0.40363425925925928</v>
      </c>
      <c r="C137">
        <v>49.869</v>
      </c>
    </row>
    <row r="138" spans="1:3" x14ac:dyDescent="0.35">
      <c r="A138" s="11">
        <v>44527</v>
      </c>
      <c r="B138" s="12">
        <v>0.40364583333333331</v>
      </c>
      <c r="C138">
        <v>49.872</v>
      </c>
    </row>
    <row r="139" spans="1:3" x14ac:dyDescent="0.35">
      <c r="A139" s="11">
        <v>44527</v>
      </c>
      <c r="B139" s="12">
        <v>0.40365740740740735</v>
      </c>
      <c r="C139">
        <v>49.875999999999998</v>
      </c>
    </row>
    <row r="140" spans="1:3" x14ac:dyDescent="0.35">
      <c r="A140" s="11">
        <v>44527</v>
      </c>
      <c r="B140" s="12">
        <v>0.4036689814814815</v>
      </c>
      <c r="C140">
        <v>49.878</v>
      </c>
    </row>
    <row r="141" spans="1:3" x14ac:dyDescent="0.35">
      <c r="A141" s="11">
        <v>44527</v>
      </c>
      <c r="B141" s="12">
        <v>0.40368055555555554</v>
      </c>
      <c r="C141">
        <v>49.881999999999998</v>
      </c>
    </row>
    <row r="142" spans="1:3" x14ac:dyDescent="0.35">
      <c r="A142" s="11">
        <v>44527</v>
      </c>
      <c r="B142" s="12">
        <v>0.40369212962962964</v>
      </c>
      <c r="C142">
        <v>49.884999999999998</v>
      </c>
    </row>
    <row r="143" spans="1:3" x14ac:dyDescent="0.35">
      <c r="A143" s="11">
        <v>44527</v>
      </c>
      <c r="B143" s="12">
        <v>0.40370370370370368</v>
      </c>
      <c r="C143">
        <v>49.887</v>
      </c>
    </row>
    <row r="144" spans="1:3" x14ac:dyDescent="0.35">
      <c r="A144" s="11">
        <v>44527</v>
      </c>
      <c r="B144" s="12">
        <v>0.40371527777777777</v>
      </c>
      <c r="C144">
        <v>49.887999999999998</v>
      </c>
    </row>
    <row r="145" spans="1:3" x14ac:dyDescent="0.35">
      <c r="A145" s="11">
        <v>44527</v>
      </c>
      <c r="B145" s="12">
        <v>0.40372685185185181</v>
      </c>
      <c r="C145">
        <v>49.887999999999998</v>
      </c>
    </row>
    <row r="146" spans="1:3" x14ac:dyDescent="0.35">
      <c r="A146" s="11">
        <v>44527</v>
      </c>
      <c r="B146" s="12">
        <v>0.40373842592592596</v>
      </c>
      <c r="C146">
        <v>49.889000000000003</v>
      </c>
    </row>
    <row r="147" spans="1:3" x14ac:dyDescent="0.35">
      <c r="A147" s="11">
        <v>44527</v>
      </c>
      <c r="B147" s="12">
        <v>0.40375</v>
      </c>
      <c r="C147">
        <v>49.887999999999998</v>
      </c>
    </row>
    <row r="148" spans="1:3" x14ac:dyDescent="0.35">
      <c r="A148" s="11">
        <v>44527</v>
      </c>
      <c r="B148" s="12">
        <v>0.40376157407407409</v>
      </c>
      <c r="C148">
        <v>49.886000000000003</v>
      </c>
    </row>
    <row r="149" spans="1:3" x14ac:dyDescent="0.35">
      <c r="A149" s="11">
        <v>44527</v>
      </c>
      <c r="B149" s="12">
        <v>0.40377314814814813</v>
      </c>
      <c r="C149">
        <v>49.886000000000003</v>
      </c>
    </row>
    <row r="150" spans="1:3" x14ac:dyDescent="0.35">
      <c r="A150" s="11">
        <v>44527</v>
      </c>
      <c r="B150" s="12">
        <v>0.40378472222222223</v>
      </c>
      <c r="C150">
        <v>49.884</v>
      </c>
    </row>
    <row r="151" spans="1:3" x14ac:dyDescent="0.35">
      <c r="A151" s="11">
        <v>44527</v>
      </c>
      <c r="B151" s="12">
        <v>0.40379629629629626</v>
      </c>
      <c r="C151">
        <v>49.883000000000003</v>
      </c>
    </row>
    <row r="152" spans="1:3" x14ac:dyDescent="0.35">
      <c r="A152" s="11">
        <v>44527</v>
      </c>
      <c r="B152" s="12">
        <v>0.40380787037037041</v>
      </c>
      <c r="C152">
        <v>49.883000000000003</v>
      </c>
    </row>
    <row r="153" spans="1:3" x14ac:dyDescent="0.35">
      <c r="A153" s="11">
        <v>44527</v>
      </c>
      <c r="B153" s="12">
        <v>0.40381944444444445</v>
      </c>
      <c r="C153">
        <v>49.884</v>
      </c>
    </row>
    <row r="154" spans="1:3" x14ac:dyDescent="0.35">
      <c r="A154" s="11">
        <v>44527</v>
      </c>
      <c r="B154" s="12">
        <v>0.40383101851851855</v>
      </c>
      <c r="C154">
        <v>49.884</v>
      </c>
    </row>
    <row r="155" spans="1:3" x14ac:dyDescent="0.35">
      <c r="A155" s="11">
        <v>44527</v>
      </c>
      <c r="B155" s="12">
        <v>0.40384259259259259</v>
      </c>
      <c r="C155">
        <v>49.884999999999998</v>
      </c>
    </row>
    <row r="156" spans="1:3" x14ac:dyDescent="0.35">
      <c r="A156" s="11">
        <v>44527</v>
      </c>
      <c r="B156" s="12">
        <v>0.40385416666666668</v>
      </c>
      <c r="C156">
        <v>49.889000000000003</v>
      </c>
    </row>
    <row r="157" spans="1:3" x14ac:dyDescent="0.35">
      <c r="A157" s="11">
        <v>44527</v>
      </c>
      <c r="B157" s="12">
        <v>0.40386574074074072</v>
      </c>
      <c r="C157">
        <v>49.892000000000003</v>
      </c>
    </row>
    <row r="158" spans="1:3" x14ac:dyDescent="0.35">
      <c r="A158" s="11">
        <v>44527</v>
      </c>
      <c r="B158" s="12">
        <v>0.40387731481481487</v>
      </c>
      <c r="C158">
        <v>49.893999999999998</v>
      </c>
    </row>
    <row r="159" spans="1:3" x14ac:dyDescent="0.35">
      <c r="A159" s="11">
        <v>44527</v>
      </c>
      <c r="B159" s="12">
        <v>0.40388888888888891</v>
      </c>
      <c r="C159">
        <v>49.893999999999998</v>
      </c>
    </row>
    <row r="160" spans="1:3" x14ac:dyDescent="0.35">
      <c r="A160" s="11">
        <v>44527</v>
      </c>
      <c r="B160" s="12">
        <v>0.40390046296296295</v>
      </c>
      <c r="C160">
        <v>49.896999999999998</v>
      </c>
    </row>
    <row r="161" spans="1:3" x14ac:dyDescent="0.35">
      <c r="A161" s="11">
        <v>44527</v>
      </c>
      <c r="B161" s="12">
        <v>0.40391203703703704</v>
      </c>
      <c r="C161">
        <v>49.9</v>
      </c>
    </row>
    <row r="162" spans="1:3" x14ac:dyDescent="0.35">
      <c r="A162" s="11">
        <v>44527</v>
      </c>
      <c r="B162" s="12">
        <v>0.40392361111111108</v>
      </c>
      <c r="C162">
        <v>49.902000000000001</v>
      </c>
    </row>
    <row r="163" spans="1:3" x14ac:dyDescent="0.35">
      <c r="A163" s="11">
        <v>44527</v>
      </c>
      <c r="B163" s="12">
        <v>0.40393518518518517</v>
      </c>
      <c r="C163">
        <v>49.902999999999999</v>
      </c>
    </row>
    <row r="164" spans="1:3" x14ac:dyDescent="0.35">
      <c r="A164" s="11">
        <v>44527</v>
      </c>
      <c r="B164" s="12">
        <v>0.40394675925925921</v>
      </c>
      <c r="C164">
        <v>49.905999999999999</v>
      </c>
    </row>
    <row r="165" spans="1:3" x14ac:dyDescent="0.35">
      <c r="A165" s="11">
        <v>44527</v>
      </c>
      <c r="B165" s="12">
        <v>0.40395833333333336</v>
      </c>
      <c r="C165">
        <v>49.908000000000001</v>
      </c>
    </row>
    <row r="166" spans="1:3" x14ac:dyDescent="0.35">
      <c r="A166" s="11">
        <v>44527</v>
      </c>
      <c r="B166" s="12">
        <v>0.4039699074074074</v>
      </c>
      <c r="C166">
        <v>49.91</v>
      </c>
    </row>
    <row r="167" spans="1:3" x14ac:dyDescent="0.35">
      <c r="A167" s="11">
        <v>44527</v>
      </c>
      <c r="B167" s="12">
        <v>0.4039814814814815</v>
      </c>
      <c r="C167">
        <v>49.911000000000001</v>
      </c>
    </row>
    <row r="168" spans="1:3" x14ac:dyDescent="0.35">
      <c r="A168" s="11">
        <v>44527</v>
      </c>
      <c r="B168" s="12">
        <v>0.40399305555555554</v>
      </c>
      <c r="C168">
        <v>49.908999999999999</v>
      </c>
    </row>
    <row r="169" spans="1:3" x14ac:dyDescent="0.35">
      <c r="A169" s="11">
        <v>44527</v>
      </c>
      <c r="B169" s="12">
        <v>0.40400462962962963</v>
      </c>
      <c r="C169">
        <v>49.908999999999999</v>
      </c>
    </row>
    <row r="170" spans="1:3" x14ac:dyDescent="0.35">
      <c r="A170" s="11">
        <v>44527</v>
      </c>
      <c r="B170" s="12">
        <v>0.40401620370370367</v>
      </c>
      <c r="C170">
        <v>49.908000000000001</v>
      </c>
    </row>
    <row r="171" spans="1:3" x14ac:dyDescent="0.35">
      <c r="A171" s="11">
        <v>44527</v>
      </c>
      <c r="B171" s="12">
        <v>0.40402777777777782</v>
      </c>
      <c r="C171">
        <v>49.906999999999996</v>
      </c>
    </row>
    <row r="172" spans="1:3" x14ac:dyDescent="0.35">
      <c r="A172" s="11">
        <v>44527</v>
      </c>
      <c r="B172" s="12">
        <v>0.40403935185185186</v>
      </c>
      <c r="C172">
        <v>49.906999999999996</v>
      </c>
    </row>
    <row r="173" spans="1:3" x14ac:dyDescent="0.35">
      <c r="A173" s="11">
        <v>44527</v>
      </c>
      <c r="B173" s="12">
        <v>0.40405092592592595</v>
      </c>
      <c r="C173">
        <v>49.905999999999999</v>
      </c>
    </row>
    <row r="174" spans="1:3" x14ac:dyDescent="0.35">
      <c r="A174" s="11">
        <v>44527</v>
      </c>
      <c r="B174" s="12">
        <v>0.40406249999999999</v>
      </c>
      <c r="C174">
        <v>49.905999999999999</v>
      </c>
    </row>
    <row r="175" spans="1:3" x14ac:dyDescent="0.35">
      <c r="A175" s="11">
        <v>44527</v>
      </c>
      <c r="B175" s="12">
        <v>0.40407407407407409</v>
      </c>
      <c r="C175">
        <v>49.908000000000001</v>
      </c>
    </row>
    <row r="176" spans="1:3" x14ac:dyDescent="0.35">
      <c r="A176" s="11">
        <v>44527</v>
      </c>
      <c r="B176" s="12">
        <v>0.40408564814814812</v>
      </c>
      <c r="C176">
        <v>49.906999999999996</v>
      </c>
    </row>
    <row r="177" spans="1:3" x14ac:dyDescent="0.35">
      <c r="A177" s="11">
        <v>44527</v>
      </c>
      <c r="B177" s="12">
        <v>0.40409722222222227</v>
      </c>
      <c r="C177">
        <v>49.908999999999999</v>
      </c>
    </row>
    <row r="178" spans="1:3" x14ac:dyDescent="0.35">
      <c r="A178" s="11">
        <v>44527</v>
      </c>
      <c r="B178" s="12">
        <v>0.40410879629629631</v>
      </c>
      <c r="C178">
        <v>49.91</v>
      </c>
    </row>
    <row r="179" spans="1:3" x14ac:dyDescent="0.35">
      <c r="A179" s="11">
        <v>44527</v>
      </c>
      <c r="B179" s="12">
        <v>0.40412037037037035</v>
      </c>
      <c r="C179">
        <v>49.908999999999999</v>
      </c>
    </row>
    <row r="180" spans="1:3" x14ac:dyDescent="0.35">
      <c r="A180" s="11">
        <v>44527</v>
      </c>
      <c r="B180" s="12">
        <v>0.40413194444444445</v>
      </c>
      <c r="C180">
        <v>49.911000000000001</v>
      </c>
    </row>
    <row r="181" spans="1:3" x14ac:dyDescent="0.35">
      <c r="A181" s="11">
        <v>44527</v>
      </c>
      <c r="B181" s="12">
        <v>0.40414351851851849</v>
      </c>
      <c r="C181">
        <v>49.91</v>
      </c>
    </row>
    <row r="182" spans="1:3" x14ac:dyDescent="0.35">
      <c r="A182" s="11">
        <v>44527</v>
      </c>
      <c r="B182" s="12">
        <v>0.40415509259259258</v>
      </c>
      <c r="C182">
        <v>49.908000000000001</v>
      </c>
    </row>
    <row r="183" spans="1:3" x14ac:dyDescent="0.35">
      <c r="A183" s="11">
        <v>44527</v>
      </c>
      <c r="B183" s="12">
        <v>0.40416666666666662</v>
      </c>
      <c r="C183">
        <v>49.905000000000001</v>
      </c>
    </row>
    <row r="184" spans="1:3" x14ac:dyDescent="0.35">
      <c r="A184" s="11">
        <v>44527</v>
      </c>
      <c r="B184" s="12">
        <v>0.40417824074074077</v>
      </c>
      <c r="C184">
        <v>49.902999999999999</v>
      </c>
    </row>
    <row r="185" spans="1:3" x14ac:dyDescent="0.35">
      <c r="A185" s="11">
        <v>44527</v>
      </c>
      <c r="B185" s="12">
        <v>0.40418981481481481</v>
      </c>
      <c r="C185">
        <v>49.901000000000003</v>
      </c>
    </row>
    <row r="186" spans="1:3" x14ac:dyDescent="0.35">
      <c r="A186" s="11">
        <v>44527</v>
      </c>
      <c r="B186" s="12">
        <v>0.4042013888888889</v>
      </c>
      <c r="C186">
        <v>49.899000000000001</v>
      </c>
    </row>
    <row r="187" spans="1:3" x14ac:dyDescent="0.35">
      <c r="A187" s="11">
        <v>44527</v>
      </c>
      <c r="B187" s="12">
        <v>0.40421296296296294</v>
      </c>
      <c r="C187">
        <v>49.901000000000003</v>
      </c>
    </row>
    <row r="188" spans="1:3" x14ac:dyDescent="0.35">
      <c r="A188" s="11">
        <v>44527</v>
      </c>
      <c r="B188" s="12">
        <v>0.40422453703703703</v>
      </c>
      <c r="C188">
        <v>49.902000000000001</v>
      </c>
    </row>
    <row r="189" spans="1:3" x14ac:dyDescent="0.35">
      <c r="A189" s="11">
        <v>44527</v>
      </c>
      <c r="B189" s="12">
        <v>0.40423611111111107</v>
      </c>
      <c r="C189">
        <v>49.902000000000001</v>
      </c>
    </row>
    <row r="190" spans="1:3" x14ac:dyDescent="0.35">
      <c r="A190" s="11">
        <v>44527</v>
      </c>
      <c r="B190" s="12">
        <v>0.40424768518518522</v>
      </c>
      <c r="C190">
        <v>49.901000000000003</v>
      </c>
    </row>
    <row r="191" spans="1:3" x14ac:dyDescent="0.35">
      <c r="A191" s="11">
        <v>44527</v>
      </c>
      <c r="B191" s="12">
        <v>0.40425925925925926</v>
      </c>
      <c r="C191">
        <v>49.902999999999999</v>
      </c>
    </row>
    <row r="192" spans="1:3" x14ac:dyDescent="0.35">
      <c r="A192" s="11">
        <v>44527</v>
      </c>
      <c r="B192" s="12">
        <v>0.40427083333333336</v>
      </c>
      <c r="C192">
        <v>49.902999999999999</v>
      </c>
    </row>
    <row r="193" spans="1:3" x14ac:dyDescent="0.35">
      <c r="A193" s="11">
        <v>44527</v>
      </c>
      <c r="B193" s="12">
        <v>0.4042824074074074</v>
      </c>
      <c r="C193">
        <v>49.905000000000001</v>
      </c>
    </row>
    <row r="194" spans="1:3" x14ac:dyDescent="0.35">
      <c r="A194" s="11">
        <v>44527</v>
      </c>
      <c r="B194" s="12">
        <v>0.40429398148148149</v>
      </c>
      <c r="C194">
        <v>49.905999999999999</v>
      </c>
    </row>
    <row r="195" spans="1:3" x14ac:dyDescent="0.35">
      <c r="A195" s="11">
        <v>44527</v>
      </c>
      <c r="B195" s="12">
        <v>0.40430555555555553</v>
      </c>
      <c r="C195">
        <v>49.908999999999999</v>
      </c>
    </row>
    <row r="196" spans="1:3" x14ac:dyDescent="0.35">
      <c r="A196" s="11">
        <v>44527</v>
      </c>
      <c r="B196" s="12">
        <v>0.40431712962962968</v>
      </c>
      <c r="C196">
        <v>49.911999999999999</v>
      </c>
    </row>
    <row r="197" spans="1:3" x14ac:dyDescent="0.35">
      <c r="A197" s="11">
        <v>44527</v>
      </c>
      <c r="B197" s="12">
        <v>0.40432870370370372</v>
      </c>
      <c r="C197">
        <v>49.914999999999999</v>
      </c>
    </row>
    <row r="198" spans="1:3" x14ac:dyDescent="0.35">
      <c r="A198" s="11">
        <v>44527</v>
      </c>
      <c r="B198" s="12">
        <v>0.40434027777777781</v>
      </c>
      <c r="C198">
        <v>49.917999999999999</v>
      </c>
    </row>
    <row r="199" spans="1:3" x14ac:dyDescent="0.35">
      <c r="A199" s="11">
        <v>44527</v>
      </c>
      <c r="B199" s="12">
        <v>0.40435185185185185</v>
      </c>
      <c r="C199">
        <v>49.920999999999999</v>
      </c>
    </row>
    <row r="200" spans="1:3" x14ac:dyDescent="0.35">
      <c r="A200" s="11">
        <v>44527</v>
      </c>
      <c r="B200" s="12">
        <v>0.40436342592592589</v>
      </c>
      <c r="C200">
        <v>49.923000000000002</v>
      </c>
    </row>
    <row r="201" spans="1:3" x14ac:dyDescent="0.35">
      <c r="A201" s="11">
        <v>44527</v>
      </c>
      <c r="B201" s="12">
        <v>0.40437499999999998</v>
      </c>
      <c r="C201">
        <v>49.923000000000002</v>
      </c>
    </row>
    <row r="202" spans="1:3" x14ac:dyDescent="0.35">
      <c r="A202" s="11">
        <v>44527</v>
      </c>
      <c r="B202" s="12">
        <v>0.40438657407407402</v>
      </c>
      <c r="C202">
        <v>49.924999999999997</v>
      </c>
    </row>
    <row r="203" spans="1:3" x14ac:dyDescent="0.35">
      <c r="A203" s="11">
        <v>44527</v>
      </c>
      <c r="B203" s="12">
        <v>0.40439814814814817</v>
      </c>
      <c r="C203">
        <v>49.923000000000002</v>
      </c>
    </row>
    <row r="204" spans="1:3" x14ac:dyDescent="0.35">
      <c r="A204" s="11">
        <v>44527</v>
      </c>
      <c r="B204" s="12">
        <v>0.40440972222222221</v>
      </c>
      <c r="C204">
        <v>49.920999999999999</v>
      </c>
    </row>
    <row r="205" spans="1:3" x14ac:dyDescent="0.35">
      <c r="A205" s="11">
        <v>44527</v>
      </c>
      <c r="B205" s="12">
        <v>0.40442129629629631</v>
      </c>
      <c r="C205">
        <v>49.92</v>
      </c>
    </row>
    <row r="206" spans="1:3" x14ac:dyDescent="0.35">
      <c r="A206" s="11">
        <v>44527</v>
      </c>
      <c r="B206" s="12">
        <v>0.40443287037037035</v>
      </c>
      <c r="C206">
        <v>49.918999999999997</v>
      </c>
    </row>
    <row r="207" spans="1:3" x14ac:dyDescent="0.35">
      <c r="A207" s="11">
        <v>44527</v>
      </c>
      <c r="B207" s="12">
        <v>0.40444444444444444</v>
      </c>
      <c r="C207">
        <v>49.917999999999999</v>
      </c>
    </row>
    <row r="208" spans="1:3" x14ac:dyDescent="0.35">
      <c r="A208" s="11">
        <v>44527</v>
      </c>
      <c r="B208" s="12">
        <v>0.40445601851851848</v>
      </c>
      <c r="C208">
        <v>49.917000000000002</v>
      </c>
    </row>
    <row r="209" spans="1:3" x14ac:dyDescent="0.35">
      <c r="A209" s="11">
        <v>44527</v>
      </c>
      <c r="B209" s="12">
        <v>0.40446759259259263</v>
      </c>
      <c r="C209">
        <v>49.917999999999999</v>
      </c>
    </row>
    <row r="210" spans="1:3" x14ac:dyDescent="0.35">
      <c r="A210" s="11">
        <v>44527</v>
      </c>
      <c r="B210" s="12">
        <v>0.40447916666666667</v>
      </c>
      <c r="C210">
        <v>49.914999999999999</v>
      </c>
    </row>
    <row r="211" spans="1:3" x14ac:dyDescent="0.35">
      <c r="A211" s="11">
        <v>44527</v>
      </c>
      <c r="B211" s="12">
        <v>0.40449074074074076</v>
      </c>
      <c r="C211">
        <v>49.912999999999997</v>
      </c>
    </row>
    <row r="212" spans="1:3" x14ac:dyDescent="0.35">
      <c r="A212" s="11">
        <v>44527</v>
      </c>
      <c r="B212" s="12">
        <v>0.4045023148148148</v>
      </c>
      <c r="C212">
        <v>49.914000000000001</v>
      </c>
    </row>
    <row r="213" spans="1:3" x14ac:dyDescent="0.35">
      <c r="A213" s="11">
        <v>44527</v>
      </c>
      <c r="B213" s="12">
        <v>0.4045138888888889</v>
      </c>
      <c r="C213">
        <v>49.914000000000001</v>
      </c>
    </row>
    <row r="214" spans="1:3" x14ac:dyDescent="0.35">
      <c r="A214" s="11">
        <v>44527</v>
      </c>
      <c r="B214" s="12">
        <v>0.40452546296296293</v>
      </c>
      <c r="C214">
        <v>49.912999999999997</v>
      </c>
    </row>
    <row r="215" spans="1:3" x14ac:dyDescent="0.35">
      <c r="A215" s="11">
        <v>44527</v>
      </c>
      <c r="B215" s="12">
        <v>0.40453703703703708</v>
      </c>
      <c r="C215">
        <v>49.917000000000002</v>
      </c>
    </row>
    <row r="216" spans="1:3" x14ac:dyDescent="0.35">
      <c r="A216" s="11">
        <v>44527</v>
      </c>
      <c r="B216" s="12">
        <v>0.40454861111111112</v>
      </c>
      <c r="C216">
        <v>49.92</v>
      </c>
    </row>
    <row r="217" spans="1:3" x14ac:dyDescent="0.35">
      <c r="A217" s="11">
        <v>44527</v>
      </c>
      <c r="B217" s="12">
        <v>0.40456018518518522</v>
      </c>
      <c r="C217">
        <v>49.923999999999999</v>
      </c>
    </row>
    <row r="218" spans="1:3" x14ac:dyDescent="0.35">
      <c r="A218" s="11">
        <v>44527</v>
      </c>
      <c r="B218" s="12">
        <v>0.40457175925925926</v>
      </c>
      <c r="C218">
        <v>49.926000000000002</v>
      </c>
    </row>
    <row r="219" spans="1:3" x14ac:dyDescent="0.35">
      <c r="A219" s="11">
        <v>44527</v>
      </c>
      <c r="B219" s="12">
        <v>0.40458333333333335</v>
      </c>
      <c r="C219">
        <v>49.927999999999997</v>
      </c>
    </row>
    <row r="220" spans="1:3" x14ac:dyDescent="0.35">
      <c r="A220" s="11">
        <v>44527</v>
      </c>
      <c r="B220" s="12">
        <v>0.40459490740740739</v>
      </c>
      <c r="C220">
        <v>49.93</v>
      </c>
    </row>
    <row r="221" spans="1:3" x14ac:dyDescent="0.35">
      <c r="A221" s="11">
        <v>44527</v>
      </c>
      <c r="B221" s="12">
        <v>0.40460648148148143</v>
      </c>
      <c r="C221">
        <v>49.930999999999997</v>
      </c>
    </row>
    <row r="222" spans="1:3" x14ac:dyDescent="0.35">
      <c r="A222" s="11">
        <v>44527</v>
      </c>
      <c r="B222" s="12">
        <v>0.40461805555555558</v>
      </c>
      <c r="C222">
        <v>49.932000000000002</v>
      </c>
    </row>
    <row r="223" spans="1:3" x14ac:dyDescent="0.35">
      <c r="A223" s="11">
        <v>44527</v>
      </c>
      <c r="B223" s="12">
        <v>0.40462962962962962</v>
      </c>
      <c r="C223">
        <v>49.93</v>
      </c>
    </row>
    <row r="224" spans="1:3" x14ac:dyDescent="0.35">
      <c r="A224" s="11">
        <v>44527</v>
      </c>
      <c r="B224" s="12">
        <v>0.40464120370370371</v>
      </c>
      <c r="C224">
        <v>49.929000000000002</v>
      </c>
    </row>
    <row r="225" spans="1:3" x14ac:dyDescent="0.35">
      <c r="A225" s="11">
        <v>44527</v>
      </c>
      <c r="B225" s="12">
        <v>0.40465277777777775</v>
      </c>
      <c r="C225">
        <v>49.927</v>
      </c>
    </row>
    <row r="226" spans="1:3" x14ac:dyDescent="0.35">
      <c r="A226" s="11">
        <v>44527</v>
      </c>
      <c r="B226" s="12">
        <v>0.40466435185185184</v>
      </c>
      <c r="C226">
        <v>49.926000000000002</v>
      </c>
    </row>
    <row r="227" spans="1:3" x14ac:dyDescent="0.35">
      <c r="A227" s="11">
        <v>44527</v>
      </c>
      <c r="B227" s="12">
        <v>0.40467592592592588</v>
      </c>
      <c r="C227">
        <v>49.926000000000002</v>
      </c>
    </row>
    <row r="228" spans="1:3" x14ac:dyDescent="0.35">
      <c r="A228" s="11">
        <v>44527</v>
      </c>
      <c r="B228" s="12">
        <v>0.40468750000000003</v>
      </c>
      <c r="C228">
        <v>49.923999999999999</v>
      </c>
    </row>
    <row r="229" spans="1:3" x14ac:dyDescent="0.35">
      <c r="A229" s="11">
        <v>44527</v>
      </c>
      <c r="B229" s="12">
        <v>0.40469907407407407</v>
      </c>
      <c r="C229">
        <v>49.920999999999999</v>
      </c>
    </row>
    <row r="230" spans="1:3" x14ac:dyDescent="0.35">
      <c r="A230" s="11">
        <v>44527</v>
      </c>
      <c r="B230" s="12">
        <v>0.40471064814814817</v>
      </c>
      <c r="C230">
        <v>49.918999999999997</v>
      </c>
    </row>
    <row r="231" spans="1:3" x14ac:dyDescent="0.35">
      <c r="A231" s="11">
        <v>44527</v>
      </c>
      <c r="B231" s="12">
        <v>0.40472222222222221</v>
      </c>
      <c r="C231">
        <v>49.918999999999997</v>
      </c>
    </row>
    <row r="232" spans="1:3" x14ac:dyDescent="0.35">
      <c r="A232" s="11">
        <v>44527</v>
      </c>
      <c r="B232" s="12">
        <v>0.4047337962962963</v>
      </c>
      <c r="C232">
        <v>49.918999999999997</v>
      </c>
    </row>
    <row r="233" spans="1:3" x14ac:dyDescent="0.35">
      <c r="A233" s="11">
        <v>44527</v>
      </c>
      <c r="B233" s="12">
        <v>0.40474537037037034</v>
      </c>
      <c r="C233">
        <v>49.920999999999999</v>
      </c>
    </row>
    <row r="234" spans="1:3" x14ac:dyDescent="0.35">
      <c r="A234" s="11">
        <v>44527</v>
      </c>
      <c r="B234" s="12">
        <v>0.40475694444444449</v>
      </c>
      <c r="C234">
        <v>49.921999999999997</v>
      </c>
    </row>
    <row r="235" spans="1:3" x14ac:dyDescent="0.35">
      <c r="A235" s="11">
        <v>44527</v>
      </c>
      <c r="B235" s="12">
        <v>0.40476851851851853</v>
      </c>
      <c r="C235">
        <v>49.924999999999997</v>
      </c>
    </row>
    <row r="236" spans="1:3" x14ac:dyDescent="0.35">
      <c r="A236" s="11">
        <v>44527</v>
      </c>
      <c r="B236" s="12">
        <v>0.40478009259259262</v>
      </c>
      <c r="C236">
        <v>49.927999999999997</v>
      </c>
    </row>
    <row r="237" spans="1:3" x14ac:dyDescent="0.35">
      <c r="A237" s="11">
        <v>44527</v>
      </c>
      <c r="B237" s="12">
        <v>0.40479166666666666</v>
      </c>
      <c r="C237">
        <v>49.93</v>
      </c>
    </row>
    <row r="238" spans="1:3" x14ac:dyDescent="0.35">
      <c r="A238" s="11">
        <v>44527</v>
      </c>
      <c r="B238" s="12">
        <v>0.40480324074074076</v>
      </c>
      <c r="C238">
        <v>49.930999999999997</v>
      </c>
    </row>
    <row r="239" spans="1:3" x14ac:dyDescent="0.35">
      <c r="A239" s="11">
        <v>44527</v>
      </c>
      <c r="B239" s="12">
        <v>0.40481481481481479</v>
      </c>
      <c r="C239">
        <v>49.930999999999997</v>
      </c>
    </row>
    <row r="240" spans="1:3" x14ac:dyDescent="0.35">
      <c r="A240" s="11">
        <v>44527</v>
      </c>
      <c r="B240" s="12">
        <v>0.40482638888888894</v>
      </c>
      <c r="C240">
        <v>49.933</v>
      </c>
    </row>
    <row r="241" spans="1:3" x14ac:dyDescent="0.35">
      <c r="A241" s="11">
        <v>44527</v>
      </c>
      <c r="B241" s="12">
        <v>0.40483796296296298</v>
      </c>
      <c r="C241">
        <v>49.936</v>
      </c>
    </row>
    <row r="242" spans="1:3" x14ac:dyDescent="0.35">
      <c r="A242" s="11">
        <v>44527</v>
      </c>
      <c r="B242" s="12">
        <v>0.40484953703703702</v>
      </c>
      <c r="C242">
        <v>49.936</v>
      </c>
    </row>
    <row r="243" spans="1:3" x14ac:dyDescent="0.35">
      <c r="A243" s="11">
        <v>44527</v>
      </c>
      <c r="B243" s="12">
        <v>0.40486111111111112</v>
      </c>
      <c r="C243">
        <v>49.933999999999997</v>
      </c>
    </row>
    <row r="244" spans="1:3" x14ac:dyDescent="0.35">
      <c r="A244" s="11">
        <v>44527</v>
      </c>
      <c r="B244" s="12">
        <v>0.40487268518518515</v>
      </c>
      <c r="C244">
        <v>49.933</v>
      </c>
    </row>
    <row r="245" spans="1:3" x14ac:dyDescent="0.35">
      <c r="A245" s="11">
        <v>44527</v>
      </c>
      <c r="B245" s="12">
        <v>0.40488425925925925</v>
      </c>
      <c r="C245">
        <v>49.933</v>
      </c>
    </row>
    <row r="246" spans="1:3" x14ac:dyDescent="0.35">
      <c r="A246" s="11">
        <v>44527</v>
      </c>
      <c r="B246" s="12">
        <v>0.40489583333333329</v>
      </c>
      <c r="C246">
        <v>49.933999999999997</v>
      </c>
    </row>
    <row r="247" spans="1:3" x14ac:dyDescent="0.35">
      <c r="A247" s="11">
        <v>44527</v>
      </c>
      <c r="B247" s="12">
        <v>0.40490740740740744</v>
      </c>
      <c r="C247">
        <v>49.933</v>
      </c>
    </row>
    <row r="248" spans="1:3" x14ac:dyDescent="0.35">
      <c r="A248" s="11">
        <v>44527</v>
      </c>
      <c r="B248" s="12">
        <v>0.40491898148148148</v>
      </c>
      <c r="C248">
        <v>49.933</v>
      </c>
    </row>
    <row r="249" spans="1:3" x14ac:dyDescent="0.35">
      <c r="A249" s="11">
        <v>44527</v>
      </c>
      <c r="B249" s="12">
        <v>0.40493055555555557</v>
      </c>
      <c r="C249">
        <v>49.933999999999997</v>
      </c>
    </row>
    <row r="250" spans="1:3" x14ac:dyDescent="0.35">
      <c r="A250" s="11">
        <v>44527</v>
      </c>
      <c r="B250" s="12">
        <v>0.40494212962962961</v>
      </c>
      <c r="C250">
        <v>49.938000000000002</v>
      </c>
    </row>
    <row r="251" spans="1:3" x14ac:dyDescent="0.35">
      <c r="A251" s="11">
        <v>44527</v>
      </c>
      <c r="B251" s="12">
        <v>0.4049537037037037</v>
      </c>
      <c r="C251">
        <v>49.941000000000003</v>
      </c>
    </row>
    <row r="252" spans="1:3" x14ac:dyDescent="0.35">
      <c r="A252" s="11">
        <v>44527</v>
      </c>
      <c r="B252" s="12">
        <v>0.40496527777777774</v>
      </c>
      <c r="C252">
        <v>49.944000000000003</v>
      </c>
    </row>
    <row r="253" spans="1:3" x14ac:dyDescent="0.35">
      <c r="A253" s="11">
        <v>44527</v>
      </c>
      <c r="B253" s="12">
        <v>0.40497685185185189</v>
      </c>
      <c r="C253">
        <v>49.947000000000003</v>
      </c>
    </row>
    <row r="254" spans="1:3" x14ac:dyDescent="0.35">
      <c r="A254" s="11">
        <v>44527</v>
      </c>
      <c r="B254" s="12">
        <v>0.40498842592592593</v>
      </c>
      <c r="C254">
        <v>49.948</v>
      </c>
    </row>
    <row r="255" spans="1:3" x14ac:dyDescent="0.35">
      <c r="A255" s="11">
        <v>44527</v>
      </c>
      <c r="B255" s="12">
        <v>0.40500000000000003</v>
      </c>
      <c r="C255">
        <v>49.948999999999998</v>
      </c>
    </row>
    <row r="256" spans="1:3" x14ac:dyDescent="0.35">
      <c r="A256" s="11">
        <v>44527</v>
      </c>
      <c r="B256" s="12">
        <v>0.40501157407407407</v>
      </c>
      <c r="C256">
        <v>49.948999999999998</v>
      </c>
    </row>
    <row r="257" spans="1:3" x14ac:dyDescent="0.35">
      <c r="A257" s="11">
        <v>44527</v>
      </c>
      <c r="B257" s="12">
        <v>0.40502314814814816</v>
      </c>
      <c r="C257">
        <v>49.947000000000003</v>
      </c>
    </row>
    <row r="258" spans="1:3" x14ac:dyDescent="0.35">
      <c r="A258" s="11">
        <v>44527</v>
      </c>
      <c r="B258" s="12">
        <v>0.4050347222222222</v>
      </c>
      <c r="C258">
        <v>49.945999999999998</v>
      </c>
    </row>
    <row r="259" spans="1:3" x14ac:dyDescent="0.35">
      <c r="A259" s="11">
        <v>44527</v>
      </c>
      <c r="B259" s="12">
        <v>0.40504629629629635</v>
      </c>
      <c r="C259">
        <v>49.942999999999998</v>
      </c>
    </row>
    <row r="260" spans="1:3" x14ac:dyDescent="0.35">
      <c r="A260" s="11">
        <v>44527</v>
      </c>
      <c r="B260" s="12">
        <v>0.40505787037037039</v>
      </c>
      <c r="C260">
        <v>49.941000000000003</v>
      </c>
    </row>
    <row r="261" spans="1:3" x14ac:dyDescent="0.35">
      <c r="A261" s="11">
        <v>44527</v>
      </c>
      <c r="B261" s="12">
        <v>0.40506944444444443</v>
      </c>
      <c r="C261">
        <v>49.941000000000003</v>
      </c>
    </row>
    <row r="262" spans="1:3" x14ac:dyDescent="0.35">
      <c r="A262" s="11">
        <v>44527</v>
      </c>
      <c r="B262" s="12">
        <v>0.40508101851851852</v>
      </c>
      <c r="C262">
        <v>49.938000000000002</v>
      </c>
    </row>
    <row r="263" spans="1:3" x14ac:dyDescent="0.35">
      <c r="A263" s="11">
        <v>44527</v>
      </c>
      <c r="B263" s="12">
        <v>0.40509259259259256</v>
      </c>
      <c r="C263">
        <v>49.936999999999998</v>
      </c>
    </row>
    <row r="264" spans="1:3" x14ac:dyDescent="0.35">
      <c r="A264" s="11">
        <v>44527</v>
      </c>
      <c r="B264" s="12">
        <v>0.40510416666666665</v>
      </c>
      <c r="C264">
        <v>49.936</v>
      </c>
    </row>
    <row r="265" spans="1:3" x14ac:dyDescent="0.35">
      <c r="A265" s="11">
        <v>44527</v>
      </c>
      <c r="B265" s="12">
        <v>0.40511574074074069</v>
      </c>
      <c r="C265">
        <v>49.936999999999998</v>
      </c>
    </row>
    <row r="266" spans="1:3" x14ac:dyDescent="0.35">
      <c r="A266" s="11">
        <v>44527</v>
      </c>
      <c r="B266" s="12">
        <v>0.40512731481481484</v>
      </c>
      <c r="C266">
        <v>49.938000000000002</v>
      </c>
    </row>
    <row r="267" spans="1:3" x14ac:dyDescent="0.35">
      <c r="A267" s="11">
        <v>44527</v>
      </c>
      <c r="B267" s="12">
        <v>0.40513888888888888</v>
      </c>
      <c r="C267">
        <v>49.936999999999998</v>
      </c>
    </row>
    <row r="268" spans="1:3" x14ac:dyDescent="0.35">
      <c r="A268" s="11">
        <v>44527</v>
      </c>
      <c r="B268" s="12">
        <v>0.40515046296296298</v>
      </c>
      <c r="C268">
        <v>49.933999999999997</v>
      </c>
    </row>
    <row r="269" spans="1:3" x14ac:dyDescent="0.35">
      <c r="A269" s="11">
        <v>44527</v>
      </c>
      <c r="B269" s="12">
        <v>0.40516203703703701</v>
      </c>
      <c r="C269">
        <v>49.932000000000002</v>
      </c>
    </row>
    <row r="270" spans="1:3" x14ac:dyDescent="0.35">
      <c r="A270" s="11">
        <v>44527</v>
      </c>
      <c r="B270" s="12">
        <v>0.40517361111111111</v>
      </c>
      <c r="C270">
        <v>49.930999999999997</v>
      </c>
    </row>
    <row r="271" spans="1:3" x14ac:dyDescent="0.35">
      <c r="A271" s="11">
        <v>44527</v>
      </c>
      <c r="B271" s="12">
        <v>0.40518518518518515</v>
      </c>
      <c r="C271">
        <v>49.93</v>
      </c>
    </row>
    <row r="272" spans="1:3" x14ac:dyDescent="0.35">
      <c r="A272" s="11">
        <v>44527</v>
      </c>
      <c r="B272" s="12">
        <v>0.4051967592592593</v>
      </c>
      <c r="C272">
        <v>49.929000000000002</v>
      </c>
    </row>
    <row r="273" spans="1:3" x14ac:dyDescent="0.35">
      <c r="A273" s="11">
        <v>44527</v>
      </c>
      <c r="B273" s="12">
        <v>0.40520833333333334</v>
      </c>
      <c r="C273">
        <v>49.93</v>
      </c>
    </row>
    <row r="274" spans="1:3" x14ac:dyDescent="0.35">
      <c r="A274" s="11">
        <v>44527</v>
      </c>
      <c r="B274" s="12">
        <v>0.40521990740740743</v>
      </c>
      <c r="C274">
        <v>49.930999999999997</v>
      </c>
    </row>
    <row r="275" spans="1:3" x14ac:dyDescent="0.35">
      <c r="A275" s="11">
        <v>44527</v>
      </c>
      <c r="B275" s="12">
        <v>0.40523148148148147</v>
      </c>
      <c r="C275">
        <v>49.933</v>
      </c>
    </row>
    <row r="276" spans="1:3" x14ac:dyDescent="0.35">
      <c r="A276" s="11">
        <v>44527</v>
      </c>
      <c r="B276" s="12">
        <v>0.40524305555555556</v>
      </c>
      <c r="C276">
        <v>49.933999999999997</v>
      </c>
    </row>
    <row r="277" spans="1:3" x14ac:dyDescent="0.35">
      <c r="A277" s="11">
        <v>44527</v>
      </c>
      <c r="B277" s="12">
        <v>0.4052546296296296</v>
      </c>
      <c r="C277">
        <v>49.935000000000002</v>
      </c>
    </row>
    <row r="278" spans="1:3" x14ac:dyDescent="0.35">
      <c r="A278" s="11">
        <v>44527</v>
      </c>
      <c r="B278" s="12">
        <v>0.40526620370370375</v>
      </c>
      <c r="C278">
        <v>49.935000000000002</v>
      </c>
    </row>
    <row r="279" spans="1:3" x14ac:dyDescent="0.35">
      <c r="A279" s="11">
        <v>44527</v>
      </c>
      <c r="B279" s="12">
        <v>0.40527777777777779</v>
      </c>
      <c r="C279">
        <v>49.933999999999997</v>
      </c>
    </row>
    <row r="280" spans="1:3" x14ac:dyDescent="0.35">
      <c r="A280" s="11">
        <v>44527</v>
      </c>
      <c r="B280" s="12">
        <v>0.40528935185185189</v>
      </c>
      <c r="C280">
        <v>49.935000000000002</v>
      </c>
    </row>
    <row r="281" spans="1:3" x14ac:dyDescent="0.35">
      <c r="A281" s="11">
        <v>44527</v>
      </c>
      <c r="B281" s="12">
        <v>0.40530092592592593</v>
      </c>
      <c r="C281">
        <v>49.939</v>
      </c>
    </row>
    <row r="282" spans="1:3" x14ac:dyDescent="0.35">
      <c r="A282" s="11">
        <v>44527</v>
      </c>
      <c r="B282" s="12">
        <v>0.40531249999999996</v>
      </c>
      <c r="C282">
        <v>49.941000000000003</v>
      </c>
    </row>
    <row r="283" spans="1:3" x14ac:dyDescent="0.35">
      <c r="A283" s="11">
        <v>44527</v>
      </c>
      <c r="B283" s="12">
        <v>0.40532407407407406</v>
      </c>
      <c r="C283">
        <v>49.942</v>
      </c>
    </row>
    <row r="284" spans="1:3" x14ac:dyDescent="0.35">
      <c r="A284" s="11">
        <v>44527</v>
      </c>
      <c r="B284" s="12">
        <v>0.4053356481481481</v>
      </c>
      <c r="C284">
        <v>49.942999999999998</v>
      </c>
    </row>
    <row r="285" spans="1:3" x14ac:dyDescent="0.35">
      <c r="A285" s="11">
        <v>44527</v>
      </c>
      <c r="B285" s="12">
        <v>0.40534722222222225</v>
      </c>
      <c r="C285">
        <v>49.947000000000003</v>
      </c>
    </row>
    <row r="286" spans="1:3" x14ac:dyDescent="0.35">
      <c r="A286" s="11">
        <v>44527</v>
      </c>
      <c r="B286" s="12">
        <v>0.40535879629629629</v>
      </c>
      <c r="C286">
        <v>49.948999999999998</v>
      </c>
    </row>
    <row r="287" spans="1:3" x14ac:dyDescent="0.35">
      <c r="A287" s="11">
        <v>44527</v>
      </c>
      <c r="B287" s="12">
        <v>0.40537037037037038</v>
      </c>
      <c r="C287">
        <v>49.95</v>
      </c>
    </row>
    <row r="288" spans="1:3" x14ac:dyDescent="0.35">
      <c r="A288" s="11">
        <v>44527</v>
      </c>
      <c r="B288" s="12">
        <v>0.40538194444444442</v>
      </c>
      <c r="C288">
        <v>49.951000000000001</v>
      </c>
    </row>
    <row r="289" spans="1:3" x14ac:dyDescent="0.35">
      <c r="A289" s="11">
        <v>44527</v>
      </c>
      <c r="B289" s="12">
        <v>0.40539351851851851</v>
      </c>
      <c r="C289">
        <v>49.951999999999998</v>
      </c>
    </row>
    <row r="290" spans="1:3" x14ac:dyDescent="0.35">
      <c r="A290" s="11">
        <v>44527</v>
      </c>
      <c r="B290" s="12">
        <v>0.40540509259259255</v>
      </c>
      <c r="C290">
        <v>49.953000000000003</v>
      </c>
    </row>
    <row r="291" spans="1:3" x14ac:dyDescent="0.35">
      <c r="A291" s="11">
        <v>44527</v>
      </c>
      <c r="B291" s="12">
        <v>0.4054166666666667</v>
      </c>
      <c r="C291">
        <v>49.954999999999998</v>
      </c>
    </row>
    <row r="292" spans="1:3" x14ac:dyDescent="0.35">
      <c r="A292" s="11">
        <v>44527</v>
      </c>
      <c r="B292" s="12">
        <v>0.40542824074074074</v>
      </c>
      <c r="C292">
        <v>49.957999999999998</v>
      </c>
    </row>
    <row r="293" spans="1:3" x14ac:dyDescent="0.35">
      <c r="A293" s="11">
        <v>44527</v>
      </c>
      <c r="B293" s="12">
        <v>0.40543981481481484</v>
      </c>
      <c r="C293">
        <v>49.96</v>
      </c>
    </row>
    <row r="294" spans="1:3" x14ac:dyDescent="0.35">
      <c r="A294" s="11">
        <v>44527</v>
      </c>
      <c r="B294" s="12">
        <v>0.40545138888888888</v>
      </c>
      <c r="C294">
        <v>49.962000000000003</v>
      </c>
    </row>
    <row r="295" spans="1:3" x14ac:dyDescent="0.35">
      <c r="A295" s="11">
        <v>44527</v>
      </c>
      <c r="B295" s="12">
        <v>0.40546296296296297</v>
      </c>
      <c r="C295">
        <v>49.963000000000001</v>
      </c>
    </row>
    <row r="296" spans="1:3" x14ac:dyDescent="0.35">
      <c r="A296" s="11">
        <v>44527</v>
      </c>
      <c r="B296" s="12">
        <v>0.40547453703703701</v>
      </c>
      <c r="C296">
        <v>49.963999999999999</v>
      </c>
    </row>
    <row r="297" spans="1:3" x14ac:dyDescent="0.35">
      <c r="A297" s="11">
        <v>44527</v>
      </c>
      <c r="B297" s="12">
        <v>0.40548611111111116</v>
      </c>
      <c r="C297">
        <v>49.963000000000001</v>
      </c>
    </row>
    <row r="298" spans="1:3" x14ac:dyDescent="0.35">
      <c r="A298" s="11">
        <v>44527</v>
      </c>
      <c r="B298" s="12">
        <v>0.4054976851851852</v>
      </c>
      <c r="C298">
        <v>49.963000000000001</v>
      </c>
    </row>
    <row r="299" spans="1:3" x14ac:dyDescent="0.35">
      <c r="A299" s="11">
        <v>44527</v>
      </c>
      <c r="B299" s="12">
        <v>0.40550925925925929</v>
      </c>
      <c r="C299">
        <v>49.963000000000001</v>
      </c>
    </row>
    <row r="300" spans="1:3" x14ac:dyDescent="0.35">
      <c r="A300" s="11">
        <v>44527</v>
      </c>
      <c r="B300" s="12">
        <v>0.40552083333333333</v>
      </c>
      <c r="C300">
        <v>49.963999999999999</v>
      </c>
    </row>
    <row r="301" spans="1:3" x14ac:dyDescent="0.35">
      <c r="A301" s="11">
        <v>44527</v>
      </c>
      <c r="B301" s="12">
        <v>0.40553240740740742</v>
      </c>
      <c r="C301">
        <v>49.966000000000001</v>
      </c>
    </row>
    <row r="302" spans="1:3" x14ac:dyDescent="0.35">
      <c r="A302" s="11">
        <v>44527</v>
      </c>
      <c r="B302" s="12">
        <v>0.40554398148148146</v>
      </c>
      <c r="C302">
        <v>49.969000000000001</v>
      </c>
    </row>
    <row r="303" spans="1:3" x14ac:dyDescent="0.35">
      <c r="A303" s="11">
        <v>44527</v>
      </c>
      <c r="B303" s="12">
        <v>0.4055555555555555</v>
      </c>
      <c r="C303">
        <v>49.97</v>
      </c>
    </row>
    <row r="304" spans="1:3" x14ac:dyDescent="0.35">
      <c r="A304" s="11">
        <v>44527</v>
      </c>
      <c r="B304" s="12">
        <v>0.40556712962962965</v>
      </c>
      <c r="C304">
        <v>49.97</v>
      </c>
    </row>
    <row r="305" spans="1:3" x14ac:dyDescent="0.35">
      <c r="A305" s="11">
        <v>44527</v>
      </c>
      <c r="B305" s="12">
        <v>0.40557870370370369</v>
      </c>
      <c r="C305">
        <v>49.969000000000001</v>
      </c>
    </row>
    <row r="306" spans="1:3" x14ac:dyDescent="0.35">
      <c r="A306" s="11">
        <v>44527</v>
      </c>
      <c r="B306" s="12">
        <v>0.40559027777777779</v>
      </c>
      <c r="C306">
        <v>49.968000000000004</v>
      </c>
    </row>
    <row r="307" spans="1:3" x14ac:dyDescent="0.35">
      <c r="A307" s="11">
        <v>44527</v>
      </c>
      <c r="B307" s="12">
        <v>0.40560185185185182</v>
      </c>
      <c r="C307">
        <v>49.966000000000001</v>
      </c>
    </row>
    <row r="308" spans="1:3" x14ac:dyDescent="0.35">
      <c r="A308" s="11">
        <v>44527</v>
      </c>
      <c r="B308" s="12">
        <v>0.40561342592592592</v>
      </c>
      <c r="C308">
        <v>49.963000000000001</v>
      </c>
    </row>
    <row r="309" spans="1:3" x14ac:dyDescent="0.35">
      <c r="A309" s="11">
        <v>44527</v>
      </c>
      <c r="B309" s="12">
        <v>0.40562499999999996</v>
      </c>
      <c r="C309">
        <v>49.962000000000003</v>
      </c>
    </row>
    <row r="310" spans="1:3" x14ac:dyDescent="0.35">
      <c r="A310" s="11">
        <v>44527</v>
      </c>
      <c r="B310" s="12">
        <v>0.40563657407407411</v>
      </c>
      <c r="C310">
        <v>49.963000000000001</v>
      </c>
    </row>
    <row r="311" spans="1:3" x14ac:dyDescent="0.35">
      <c r="A311" s="11">
        <v>44527</v>
      </c>
      <c r="B311" s="12">
        <v>0.40564814814814815</v>
      </c>
      <c r="C311">
        <v>49.960999999999999</v>
      </c>
    </row>
    <row r="312" spans="1:3" x14ac:dyDescent="0.35">
      <c r="A312" s="11">
        <v>44527</v>
      </c>
      <c r="B312" s="12">
        <v>0.40565972222222224</v>
      </c>
      <c r="C312">
        <v>49.959000000000003</v>
      </c>
    </row>
    <row r="313" spans="1:3" x14ac:dyDescent="0.35">
      <c r="A313" s="11">
        <v>44527</v>
      </c>
      <c r="B313" s="12">
        <v>0.40567129629629628</v>
      </c>
      <c r="C313">
        <v>49.957999999999998</v>
      </c>
    </row>
    <row r="314" spans="1:3" x14ac:dyDescent="0.35">
      <c r="A314" s="11">
        <v>44527</v>
      </c>
      <c r="B314" s="12">
        <v>0.40568287037037037</v>
      </c>
      <c r="C314">
        <v>49.957000000000001</v>
      </c>
    </row>
    <row r="315" spans="1:3" x14ac:dyDescent="0.35">
      <c r="A315" s="11">
        <v>44527</v>
      </c>
      <c r="B315" s="12">
        <v>0.40569444444444441</v>
      </c>
      <c r="C315">
        <v>49.959000000000003</v>
      </c>
    </row>
    <row r="316" spans="1:3" x14ac:dyDescent="0.35">
      <c r="A316" s="11">
        <v>44527</v>
      </c>
      <c r="B316" s="12">
        <v>0.40570601851851856</v>
      </c>
      <c r="C316">
        <v>49.960999999999999</v>
      </c>
    </row>
    <row r="317" spans="1:3" x14ac:dyDescent="0.35">
      <c r="A317" s="11">
        <v>44527</v>
      </c>
      <c r="B317" s="12">
        <v>0.4057175925925926</v>
      </c>
      <c r="C317">
        <v>49.965000000000003</v>
      </c>
    </row>
    <row r="318" spans="1:3" x14ac:dyDescent="0.35">
      <c r="A318" s="11">
        <v>44527</v>
      </c>
      <c r="B318" s="12">
        <v>0.4057291666666667</v>
      </c>
      <c r="C318">
        <v>49.966999999999999</v>
      </c>
    </row>
    <row r="319" spans="1:3" x14ac:dyDescent="0.35">
      <c r="A319" s="11">
        <v>44527</v>
      </c>
      <c r="B319" s="12">
        <v>0.40574074074074074</v>
      </c>
      <c r="C319">
        <v>49.966000000000001</v>
      </c>
    </row>
    <row r="320" spans="1:3" x14ac:dyDescent="0.35">
      <c r="A320" s="11">
        <v>44527</v>
      </c>
      <c r="B320" s="12">
        <v>0.40575231481481483</v>
      </c>
      <c r="C320">
        <v>49.965000000000003</v>
      </c>
    </row>
    <row r="321" spans="1:3" x14ac:dyDescent="0.35">
      <c r="A321" s="11">
        <v>44527</v>
      </c>
      <c r="B321" s="12">
        <v>0.40576388888888887</v>
      </c>
      <c r="C321">
        <v>49.965000000000003</v>
      </c>
    </row>
    <row r="322" spans="1:3" x14ac:dyDescent="0.35">
      <c r="A322" s="11">
        <v>44527</v>
      </c>
      <c r="B322" s="12">
        <v>0.40577546296296302</v>
      </c>
      <c r="C322">
        <v>49.963000000000001</v>
      </c>
    </row>
    <row r="323" spans="1:3" x14ac:dyDescent="0.35">
      <c r="A323" s="11">
        <v>44527</v>
      </c>
      <c r="B323" s="12">
        <v>0.40578703703703706</v>
      </c>
      <c r="C323">
        <v>49.962000000000003</v>
      </c>
    </row>
    <row r="324" spans="1:3" x14ac:dyDescent="0.35">
      <c r="A324" s="11">
        <v>44527</v>
      </c>
      <c r="B324" s="12">
        <v>0.4057986111111111</v>
      </c>
      <c r="C324">
        <v>49.959000000000003</v>
      </c>
    </row>
    <row r="325" spans="1:3" x14ac:dyDescent="0.35">
      <c r="A325" s="11">
        <v>44527</v>
      </c>
      <c r="B325" s="12">
        <v>0.40581018518518519</v>
      </c>
      <c r="C325">
        <v>49.957000000000001</v>
      </c>
    </row>
    <row r="326" spans="1:3" x14ac:dyDescent="0.35">
      <c r="A326" s="11">
        <v>44527</v>
      </c>
      <c r="B326" s="12">
        <v>0.40582175925925923</v>
      </c>
      <c r="C326">
        <v>49.954000000000001</v>
      </c>
    </row>
    <row r="327" spans="1:3" x14ac:dyDescent="0.35">
      <c r="A327" s="11">
        <v>44527</v>
      </c>
      <c r="B327" s="12">
        <v>0.40583333333333332</v>
      </c>
      <c r="C327">
        <v>49.954999999999998</v>
      </c>
    </row>
    <row r="328" spans="1:3" x14ac:dyDescent="0.35">
      <c r="A328" s="11">
        <v>44527</v>
      </c>
      <c r="B328" s="12">
        <v>0.40584490740740736</v>
      </c>
      <c r="C328">
        <v>49.954000000000001</v>
      </c>
    </row>
    <row r="329" spans="1:3" x14ac:dyDescent="0.35">
      <c r="A329" s="11">
        <v>44527</v>
      </c>
      <c r="B329" s="12">
        <v>0.40585648148148151</v>
      </c>
      <c r="C329">
        <v>49.956000000000003</v>
      </c>
    </row>
    <row r="330" spans="1:3" x14ac:dyDescent="0.35">
      <c r="A330" s="11">
        <v>44527</v>
      </c>
      <c r="B330" s="12">
        <v>0.40586805555555555</v>
      </c>
      <c r="C330">
        <v>49.956000000000003</v>
      </c>
    </row>
    <row r="331" spans="1:3" x14ac:dyDescent="0.35">
      <c r="A331" s="11">
        <v>44527</v>
      </c>
      <c r="B331" s="12">
        <v>0.40587962962962965</v>
      </c>
      <c r="C331">
        <v>49.956000000000003</v>
      </c>
    </row>
    <row r="332" spans="1:3" x14ac:dyDescent="0.35">
      <c r="A332" s="11">
        <v>44527</v>
      </c>
      <c r="B332" s="12">
        <v>0.40589120370370368</v>
      </c>
      <c r="C332">
        <v>49.954999999999998</v>
      </c>
    </row>
    <row r="333" spans="1:3" x14ac:dyDescent="0.35">
      <c r="A333" s="11">
        <v>44527</v>
      </c>
      <c r="B333" s="12">
        <v>0.40590277777777778</v>
      </c>
      <c r="C333">
        <v>49.956000000000003</v>
      </c>
    </row>
    <row r="334" spans="1:3" x14ac:dyDescent="0.35">
      <c r="A334" s="11">
        <v>44527</v>
      </c>
      <c r="B334" s="12">
        <v>0.40591435185185182</v>
      </c>
      <c r="C334">
        <v>49.957000000000001</v>
      </c>
    </row>
    <row r="335" spans="1:3" x14ac:dyDescent="0.35">
      <c r="A335" s="11">
        <v>44527</v>
      </c>
      <c r="B335" s="12">
        <v>0.40592592592592597</v>
      </c>
      <c r="C335">
        <v>49.959000000000003</v>
      </c>
    </row>
    <row r="336" spans="1:3" x14ac:dyDescent="0.35">
      <c r="A336" s="11">
        <v>44527</v>
      </c>
      <c r="B336" s="12">
        <v>0.40593750000000001</v>
      </c>
      <c r="C336">
        <v>49.960999999999999</v>
      </c>
    </row>
    <row r="337" spans="1:3" x14ac:dyDescent="0.35">
      <c r="A337" s="11">
        <v>44527</v>
      </c>
      <c r="B337" s="12">
        <v>0.4059490740740741</v>
      </c>
      <c r="C337">
        <v>49.963999999999999</v>
      </c>
    </row>
    <row r="338" spans="1:3" x14ac:dyDescent="0.35">
      <c r="A338" s="11">
        <v>44527</v>
      </c>
      <c r="B338" s="12">
        <v>0.40596064814814814</v>
      </c>
      <c r="C338">
        <v>49.963999999999999</v>
      </c>
    </row>
    <row r="339" spans="1:3" x14ac:dyDescent="0.35">
      <c r="A339" s="11">
        <v>44527</v>
      </c>
      <c r="B339" s="12">
        <v>0.40597222222222223</v>
      </c>
      <c r="C339">
        <v>49.963999999999999</v>
      </c>
    </row>
    <row r="340" spans="1:3" x14ac:dyDescent="0.35">
      <c r="A340" s="11">
        <v>44527</v>
      </c>
      <c r="B340" s="12">
        <v>0.40598379629629627</v>
      </c>
      <c r="C340">
        <v>49.968000000000004</v>
      </c>
    </row>
    <row r="341" spans="1:3" x14ac:dyDescent="0.35">
      <c r="A341" s="11">
        <v>44527</v>
      </c>
      <c r="B341" s="12">
        <v>0.40599537037037042</v>
      </c>
      <c r="C341">
        <v>49.968000000000004</v>
      </c>
    </row>
    <row r="342" spans="1:3" x14ac:dyDescent="0.35">
      <c r="A342" s="11">
        <v>44527</v>
      </c>
      <c r="B342" s="12">
        <v>0.40600694444444446</v>
      </c>
      <c r="C342">
        <v>49.97</v>
      </c>
    </row>
    <row r="343" spans="1:3" x14ac:dyDescent="0.35">
      <c r="A343" s="11">
        <v>44527</v>
      </c>
      <c r="B343" s="12">
        <v>0.4060185185185185</v>
      </c>
      <c r="C343">
        <v>49.972000000000001</v>
      </c>
    </row>
    <row r="344" spans="1:3" x14ac:dyDescent="0.35">
      <c r="A344" s="11">
        <v>44527</v>
      </c>
      <c r="B344" s="12">
        <v>0.4060300925925926</v>
      </c>
      <c r="C344">
        <v>49.972999999999999</v>
      </c>
    </row>
    <row r="345" spans="1:3" x14ac:dyDescent="0.35">
      <c r="A345" s="11">
        <v>44527</v>
      </c>
      <c r="B345" s="12">
        <v>0.40604166666666663</v>
      </c>
      <c r="C345">
        <v>49.975999999999999</v>
      </c>
    </row>
    <row r="346" spans="1:3" x14ac:dyDescent="0.35">
      <c r="A346" s="11">
        <v>44527</v>
      </c>
      <c r="B346" s="12">
        <v>0.40605324074074073</v>
      </c>
      <c r="C346">
        <v>49.976999999999997</v>
      </c>
    </row>
    <row r="347" spans="1:3" x14ac:dyDescent="0.35">
      <c r="A347" s="11">
        <v>44527</v>
      </c>
      <c r="B347" s="12">
        <v>0.40606481481481477</v>
      </c>
      <c r="C347">
        <v>49.978999999999999</v>
      </c>
    </row>
    <row r="348" spans="1:3" x14ac:dyDescent="0.35">
      <c r="A348" s="11">
        <v>44527</v>
      </c>
      <c r="B348" s="12">
        <v>0.40607638888888892</v>
      </c>
      <c r="C348">
        <v>49.981000000000002</v>
      </c>
    </row>
    <row r="349" spans="1:3" x14ac:dyDescent="0.35">
      <c r="A349" s="11">
        <v>44527</v>
      </c>
      <c r="B349" s="12">
        <v>0.40608796296296296</v>
      </c>
      <c r="C349">
        <v>49.98</v>
      </c>
    </row>
    <row r="350" spans="1:3" x14ac:dyDescent="0.35">
      <c r="A350" s="11">
        <v>44527</v>
      </c>
      <c r="B350" s="12">
        <v>0.40609953703703705</v>
      </c>
      <c r="C350">
        <v>49.978999999999999</v>
      </c>
    </row>
    <row r="351" spans="1:3" x14ac:dyDescent="0.35">
      <c r="A351" s="11">
        <v>44527</v>
      </c>
      <c r="B351" s="12">
        <v>0.40611111111111109</v>
      </c>
      <c r="C351">
        <v>49.981999999999999</v>
      </c>
    </row>
    <row r="352" spans="1:3" x14ac:dyDescent="0.35">
      <c r="A352" s="11">
        <v>44527</v>
      </c>
      <c r="B352" s="12">
        <v>0.40612268518518518</v>
      </c>
      <c r="C352">
        <v>49.984999999999999</v>
      </c>
    </row>
    <row r="353" spans="1:3" x14ac:dyDescent="0.35">
      <c r="A353" s="11">
        <v>44527</v>
      </c>
      <c r="B353" s="12">
        <v>0.40613425925925922</v>
      </c>
      <c r="C353">
        <v>49.984999999999999</v>
      </c>
    </row>
    <row r="354" spans="1:3" x14ac:dyDescent="0.35">
      <c r="A354" s="11">
        <v>44527</v>
      </c>
      <c r="B354" s="12">
        <v>0.40614583333333337</v>
      </c>
      <c r="C354">
        <v>49.984999999999999</v>
      </c>
    </row>
    <row r="355" spans="1:3" x14ac:dyDescent="0.35">
      <c r="A355" s="11">
        <v>44527</v>
      </c>
      <c r="B355" s="12">
        <v>0.40615740740740741</v>
      </c>
      <c r="C355">
        <v>49.987000000000002</v>
      </c>
    </row>
    <row r="356" spans="1:3" x14ac:dyDescent="0.35">
      <c r="A356" s="11">
        <v>44527</v>
      </c>
      <c r="B356" s="12">
        <v>0.40616898148148151</v>
      </c>
      <c r="C356">
        <v>49.987000000000002</v>
      </c>
    </row>
    <row r="357" spans="1:3" x14ac:dyDescent="0.35">
      <c r="A357" s="11">
        <v>44527</v>
      </c>
      <c r="B357" s="12">
        <v>0.40618055555555554</v>
      </c>
      <c r="C357">
        <v>49.988</v>
      </c>
    </row>
    <row r="358" spans="1:3" x14ac:dyDescent="0.35">
      <c r="A358" s="11">
        <v>44527</v>
      </c>
      <c r="B358" s="12">
        <v>0.40619212962962964</v>
      </c>
      <c r="C358">
        <v>49.984999999999999</v>
      </c>
    </row>
    <row r="359" spans="1:3" x14ac:dyDescent="0.35">
      <c r="A359" s="11">
        <v>44527</v>
      </c>
      <c r="B359" s="12">
        <v>0.40620370370370368</v>
      </c>
      <c r="C359">
        <v>49.984999999999999</v>
      </c>
    </row>
    <row r="360" spans="1:3" x14ac:dyDescent="0.35">
      <c r="A360" s="11">
        <v>44527</v>
      </c>
      <c r="B360" s="12">
        <v>0.40621527777777783</v>
      </c>
      <c r="C360">
        <v>49.987000000000002</v>
      </c>
    </row>
    <row r="361" spans="1:3" x14ac:dyDescent="0.35">
      <c r="A361" s="11">
        <v>44527</v>
      </c>
      <c r="B361" s="12">
        <v>0.40622685185185187</v>
      </c>
      <c r="C361">
        <v>49.987000000000002</v>
      </c>
    </row>
    <row r="362" spans="1:3" x14ac:dyDescent="0.35">
      <c r="A362" s="11">
        <v>44527</v>
      </c>
      <c r="B362" s="12">
        <v>0.40623842592592596</v>
      </c>
      <c r="C362">
        <v>49.987000000000002</v>
      </c>
    </row>
    <row r="363" spans="1:3" x14ac:dyDescent="0.35">
      <c r="A363" s="11">
        <v>44527</v>
      </c>
      <c r="B363" s="12">
        <v>0.40625</v>
      </c>
      <c r="C363">
        <v>49.985999999999997</v>
      </c>
    </row>
    <row r="364" spans="1:3" x14ac:dyDescent="0.35">
      <c r="A364" s="11">
        <v>44527</v>
      </c>
      <c r="B364" s="12">
        <v>0.40626157407407404</v>
      </c>
      <c r="C364">
        <v>49.984000000000002</v>
      </c>
    </row>
    <row r="365" spans="1:3" x14ac:dyDescent="0.35">
      <c r="A365" s="11">
        <v>44527</v>
      </c>
      <c r="B365" s="12">
        <v>0.40627314814814813</v>
      </c>
      <c r="C365">
        <v>49.984000000000002</v>
      </c>
    </row>
    <row r="366" spans="1:3" x14ac:dyDescent="0.35">
      <c r="A366" s="11">
        <v>44527</v>
      </c>
      <c r="B366" s="12">
        <v>0.40628472222222217</v>
      </c>
      <c r="C366">
        <v>49.98</v>
      </c>
    </row>
    <row r="367" spans="1:3" x14ac:dyDescent="0.35">
      <c r="A367" s="11">
        <v>44527</v>
      </c>
      <c r="B367" s="12">
        <v>0.40629629629629632</v>
      </c>
      <c r="C367">
        <v>49.981000000000002</v>
      </c>
    </row>
    <row r="368" spans="1:3" x14ac:dyDescent="0.35">
      <c r="A368" s="11">
        <v>44527</v>
      </c>
      <c r="B368" s="12">
        <v>0.40630787037037036</v>
      </c>
      <c r="C368">
        <v>49.978999999999999</v>
      </c>
    </row>
    <row r="369" spans="1:3" x14ac:dyDescent="0.35">
      <c r="A369" s="11">
        <v>44527</v>
      </c>
      <c r="B369" s="12">
        <v>0.40631944444444446</v>
      </c>
      <c r="C369">
        <v>49.978000000000002</v>
      </c>
    </row>
    <row r="370" spans="1:3" x14ac:dyDescent="0.35">
      <c r="A370" s="11">
        <v>44527</v>
      </c>
      <c r="B370" s="12">
        <v>0.40633101851851849</v>
      </c>
      <c r="C370">
        <v>49.976999999999997</v>
      </c>
    </row>
    <row r="371" spans="1:3" x14ac:dyDescent="0.35">
      <c r="A371" s="11">
        <v>44527</v>
      </c>
      <c r="B371" s="12">
        <v>0.40634259259259259</v>
      </c>
      <c r="C371">
        <v>49.975999999999999</v>
      </c>
    </row>
    <row r="372" spans="1:3" x14ac:dyDescent="0.35">
      <c r="A372" s="11">
        <v>44527</v>
      </c>
      <c r="B372" s="12">
        <v>0.40635416666666663</v>
      </c>
      <c r="C372">
        <v>49.975000000000001</v>
      </c>
    </row>
    <row r="373" spans="1:3" x14ac:dyDescent="0.35">
      <c r="A373" s="11">
        <v>44527</v>
      </c>
      <c r="B373" s="12">
        <v>0.40636574074074078</v>
      </c>
      <c r="C373">
        <v>49.972000000000001</v>
      </c>
    </row>
    <row r="374" spans="1:3" x14ac:dyDescent="0.35">
      <c r="A374" s="11">
        <v>44527</v>
      </c>
      <c r="B374" s="12">
        <v>0.40637731481481482</v>
      </c>
      <c r="C374">
        <v>49.97</v>
      </c>
    </row>
    <row r="375" spans="1:3" x14ac:dyDescent="0.35">
      <c r="A375" s="11">
        <v>44527</v>
      </c>
      <c r="B375" s="12">
        <v>0.40638888888888891</v>
      </c>
      <c r="C375">
        <v>49.969000000000001</v>
      </c>
    </row>
    <row r="376" spans="1:3" x14ac:dyDescent="0.35">
      <c r="A376" s="11">
        <v>44527</v>
      </c>
      <c r="B376" s="12">
        <v>0.40640046296296295</v>
      </c>
      <c r="C376">
        <v>49.969000000000001</v>
      </c>
    </row>
    <row r="377" spans="1:3" x14ac:dyDescent="0.35">
      <c r="A377" s="11">
        <v>44527</v>
      </c>
      <c r="B377" s="12">
        <v>0.40641203703703704</v>
      </c>
      <c r="C377">
        <v>49.969000000000001</v>
      </c>
    </row>
    <row r="378" spans="1:3" x14ac:dyDescent="0.35">
      <c r="A378" s="11">
        <v>44527</v>
      </c>
      <c r="B378" s="12">
        <v>0.40642361111111108</v>
      </c>
      <c r="C378">
        <v>49.97</v>
      </c>
    </row>
    <row r="379" spans="1:3" x14ac:dyDescent="0.35">
      <c r="A379" s="11">
        <v>44527</v>
      </c>
      <c r="B379" s="12">
        <v>0.40643518518518523</v>
      </c>
      <c r="C379">
        <v>49.972000000000001</v>
      </c>
    </row>
    <row r="380" spans="1:3" x14ac:dyDescent="0.35">
      <c r="A380" s="11">
        <v>44527</v>
      </c>
      <c r="B380" s="12">
        <v>0.40644675925925927</v>
      </c>
      <c r="C380">
        <v>49.972999999999999</v>
      </c>
    </row>
    <row r="381" spans="1:3" x14ac:dyDescent="0.35">
      <c r="A381" s="11">
        <v>44527</v>
      </c>
      <c r="B381" s="12">
        <v>0.40645833333333337</v>
      </c>
      <c r="C381">
        <v>49.973999999999997</v>
      </c>
    </row>
    <row r="382" spans="1:3" x14ac:dyDescent="0.35">
      <c r="A382" s="11">
        <v>44527</v>
      </c>
      <c r="B382" s="12">
        <v>0.4064699074074074</v>
      </c>
      <c r="C382">
        <v>49.975000000000001</v>
      </c>
    </row>
    <row r="383" spans="1:3" x14ac:dyDescent="0.35">
      <c r="A383" s="11">
        <v>44527</v>
      </c>
      <c r="B383" s="12">
        <v>0.4064814814814815</v>
      </c>
      <c r="C383">
        <v>49.973999999999997</v>
      </c>
    </row>
    <row r="384" spans="1:3" x14ac:dyDescent="0.35">
      <c r="A384" s="11">
        <v>44527</v>
      </c>
      <c r="B384" s="12">
        <v>0.40649305555555554</v>
      </c>
      <c r="C384">
        <v>49.972000000000001</v>
      </c>
    </row>
    <row r="385" spans="1:3" x14ac:dyDescent="0.35">
      <c r="A385" s="11">
        <v>44527</v>
      </c>
      <c r="B385" s="12">
        <v>0.40650462962962958</v>
      </c>
      <c r="C385">
        <v>49.970999999999997</v>
      </c>
    </row>
    <row r="386" spans="1:3" x14ac:dyDescent="0.35">
      <c r="A386" s="11">
        <v>44527</v>
      </c>
      <c r="B386" s="12">
        <v>0.40651620370370373</v>
      </c>
      <c r="C386">
        <v>49.97</v>
      </c>
    </row>
    <row r="387" spans="1:3" x14ac:dyDescent="0.35">
      <c r="A387" s="11">
        <v>44527</v>
      </c>
      <c r="B387" s="12">
        <v>0.40652777777777777</v>
      </c>
      <c r="C387">
        <v>49.966000000000001</v>
      </c>
    </row>
    <row r="388" spans="1:3" x14ac:dyDescent="0.35">
      <c r="A388" s="11">
        <v>44527</v>
      </c>
      <c r="B388" s="12">
        <v>0.40653935185185186</v>
      </c>
      <c r="C388">
        <v>49.962000000000003</v>
      </c>
    </row>
    <row r="389" spans="1:3" x14ac:dyDescent="0.35">
      <c r="A389" s="11">
        <v>44527</v>
      </c>
      <c r="B389" s="12">
        <v>0.4065509259259259</v>
      </c>
      <c r="C389">
        <v>49.956000000000003</v>
      </c>
    </row>
    <row r="390" spans="1:3" x14ac:dyDescent="0.35">
      <c r="A390" s="11">
        <v>44527</v>
      </c>
      <c r="B390" s="12">
        <v>0.40656249999999999</v>
      </c>
      <c r="C390">
        <v>49.951999999999998</v>
      </c>
    </row>
    <row r="391" spans="1:3" x14ac:dyDescent="0.35">
      <c r="A391" s="11">
        <v>44527</v>
      </c>
      <c r="B391" s="12">
        <v>0.40657407407407403</v>
      </c>
      <c r="C391">
        <v>49.947000000000003</v>
      </c>
    </row>
    <row r="392" spans="1:3" x14ac:dyDescent="0.35">
      <c r="A392" s="11">
        <v>44527</v>
      </c>
      <c r="B392" s="12">
        <v>0.40658564814814818</v>
      </c>
      <c r="C392">
        <v>49.941000000000003</v>
      </c>
    </row>
    <row r="393" spans="1:3" x14ac:dyDescent="0.35">
      <c r="A393" s="11">
        <v>44527</v>
      </c>
      <c r="B393" s="12">
        <v>0.40659722222222222</v>
      </c>
      <c r="C393">
        <v>49.939</v>
      </c>
    </row>
    <row r="394" spans="1:3" x14ac:dyDescent="0.35">
      <c r="A394" s="11">
        <v>44527</v>
      </c>
      <c r="B394" s="12">
        <v>0.40660879629629632</v>
      </c>
      <c r="C394">
        <v>49.94</v>
      </c>
    </row>
    <row r="395" spans="1:3" x14ac:dyDescent="0.35">
      <c r="A395" s="11">
        <v>44527</v>
      </c>
      <c r="B395" s="12">
        <v>0.40662037037037035</v>
      </c>
      <c r="C395">
        <v>49.94</v>
      </c>
    </row>
    <row r="396" spans="1:3" x14ac:dyDescent="0.35">
      <c r="A396" s="11">
        <v>44527</v>
      </c>
      <c r="B396" s="12">
        <v>0.40663194444444445</v>
      </c>
      <c r="C396">
        <v>49.941000000000003</v>
      </c>
    </row>
    <row r="397" spans="1:3" x14ac:dyDescent="0.35">
      <c r="A397" s="11">
        <v>44527</v>
      </c>
      <c r="B397" s="12">
        <v>0.40664351851851849</v>
      </c>
      <c r="C397">
        <v>49.941000000000003</v>
      </c>
    </row>
    <row r="398" spans="1:3" x14ac:dyDescent="0.35">
      <c r="A398" s="11">
        <v>44527</v>
      </c>
      <c r="B398" s="12">
        <v>0.40665509259259264</v>
      </c>
      <c r="C398">
        <v>49.939</v>
      </c>
    </row>
    <row r="399" spans="1:3" x14ac:dyDescent="0.35">
      <c r="A399" s="11">
        <v>44527</v>
      </c>
      <c r="B399" s="12">
        <v>0.40666666666666668</v>
      </c>
      <c r="C399">
        <v>49.938000000000002</v>
      </c>
    </row>
    <row r="400" spans="1:3" x14ac:dyDescent="0.35">
      <c r="A400" s="11">
        <v>44527</v>
      </c>
      <c r="B400" s="12">
        <v>0.40667824074074077</v>
      </c>
      <c r="C400">
        <v>49.936999999999998</v>
      </c>
    </row>
    <row r="401" spans="1:3" x14ac:dyDescent="0.35">
      <c r="A401" s="11">
        <v>44527</v>
      </c>
      <c r="B401" s="12">
        <v>0.40668981481481481</v>
      </c>
      <c r="C401">
        <v>49.936</v>
      </c>
    </row>
    <row r="402" spans="1:3" x14ac:dyDescent="0.35">
      <c r="A402" s="11">
        <v>44527</v>
      </c>
      <c r="B402" s="12">
        <v>0.4067013888888889</v>
      </c>
      <c r="C402">
        <v>49.936</v>
      </c>
    </row>
    <row r="403" spans="1:3" x14ac:dyDescent="0.35">
      <c r="A403" s="11">
        <v>44527</v>
      </c>
      <c r="B403" s="12">
        <v>0.40671296296296294</v>
      </c>
      <c r="C403">
        <v>49.933999999999997</v>
      </c>
    </row>
    <row r="404" spans="1:3" x14ac:dyDescent="0.35">
      <c r="A404" s="11">
        <v>44527</v>
      </c>
      <c r="B404" s="12">
        <v>0.40672453703703698</v>
      </c>
      <c r="C404">
        <v>49.933</v>
      </c>
    </row>
    <row r="405" spans="1:3" x14ac:dyDescent="0.35">
      <c r="A405" s="11">
        <v>44527</v>
      </c>
      <c r="B405" s="12">
        <v>0.40673611111111113</v>
      </c>
      <c r="C405">
        <v>49.93</v>
      </c>
    </row>
    <row r="406" spans="1:3" x14ac:dyDescent="0.35">
      <c r="A406" s="11">
        <v>44527</v>
      </c>
      <c r="B406" s="12">
        <v>0.40674768518518517</v>
      </c>
      <c r="C406">
        <v>49.930999999999997</v>
      </c>
    </row>
    <row r="407" spans="1:3" x14ac:dyDescent="0.35">
      <c r="A407" s="11">
        <v>44527</v>
      </c>
      <c r="B407" s="12">
        <v>0.40675925925925926</v>
      </c>
      <c r="C407">
        <v>49.930999999999997</v>
      </c>
    </row>
    <row r="408" spans="1:3" x14ac:dyDescent="0.35">
      <c r="A408" s="11">
        <v>44527</v>
      </c>
      <c r="B408" s="12">
        <v>0.4067708333333333</v>
      </c>
      <c r="C408">
        <v>49.932000000000002</v>
      </c>
    </row>
    <row r="409" spans="1:3" x14ac:dyDescent="0.35">
      <c r="A409" s="11">
        <v>44527</v>
      </c>
      <c r="B409" s="12">
        <v>0.4067824074074074</v>
      </c>
      <c r="C409">
        <v>49.93</v>
      </c>
    </row>
    <row r="410" spans="1:3" x14ac:dyDescent="0.35">
      <c r="A410" s="11">
        <v>44527</v>
      </c>
      <c r="B410" s="12">
        <v>0.40679398148148144</v>
      </c>
      <c r="C410">
        <v>49.929000000000002</v>
      </c>
    </row>
    <row r="411" spans="1:3" x14ac:dyDescent="0.35">
      <c r="A411" s="11">
        <v>44527</v>
      </c>
      <c r="B411" s="12">
        <v>0.40680555555555559</v>
      </c>
      <c r="C411">
        <v>49.929000000000002</v>
      </c>
    </row>
    <row r="412" spans="1:3" x14ac:dyDescent="0.35">
      <c r="A412" s="11">
        <v>44527</v>
      </c>
      <c r="B412" s="12">
        <v>0.40681712962962963</v>
      </c>
      <c r="C412">
        <v>49.93</v>
      </c>
    </row>
    <row r="413" spans="1:3" x14ac:dyDescent="0.35">
      <c r="A413" s="11">
        <v>44527</v>
      </c>
      <c r="B413" s="12">
        <v>0.40682870370370372</v>
      </c>
      <c r="C413">
        <v>49.929000000000002</v>
      </c>
    </row>
    <row r="414" spans="1:3" x14ac:dyDescent="0.35">
      <c r="A414" s="11">
        <v>44527</v>
      </c>
      <c r="B414" s="12">
        <v>0.40684027777777776</v>
      </c>
      <c r="C414">
        <v>49.927999999999997</v>
      </c>
    </row>
    <row r="415" spans="1:3" x14ac:dyDescent="0.35">
      <c r="A415" s="11">
        <v>44527</v>
      </c>
      <c r="B415" s="12">
        <v>0.40685185185185185</v>
      </c>
      <c r="C415">
        <v>49.929000000000002</v>
      </c>
    </row>
    <row r="416" spans="1:3" x14ac:dyDescent="0.35">
      <c r="A416" s="11">
        <v>44527</v>
      </c>
      <c r="B416" s="12">
        <v>0.40686342592592589</v>
      </c>
      <c r="C416">
        <v>49.930999999999997</v>
      </c>
    </row>
    <row r="417" spans="1:3" x14ac:dyDescent="0.35">
      <c r="A417" s="11">
        <v>44527</v>
      </c>
      <c r="B417" s="12">
        <v>0.40687500000000004</v>
      </c>
      <c r="C417">
        <v>49.933</v>
      </c>
    </row>
    <row r="418" spans="1:3" x14ac:dyDescent="0.35">
      <c r="A418" s="11">
        <v>44527</v>
      </c>
      <c r="B418" s="12">
        <v>0.40688657407407408</v>
      </c>
      <c r="C418">
        <v>49.932000000000002</v>
      </c>
    </row>
    <row r="419" spans="1:3" x14ac:dyDescent="0.35">
      <c r="A419" s="11">
        <v>44527</v>
      </c>
      <c r="B419" s="12">
        <v>0.40689814814814818</v>
      </c>
      <c r="C419">
        <v>49.932000000000002</v>
      </c>
    </row>
    <row r="420" spans="1:3" x14ac:dyDescent="0.35">
      <c r="A420" s="11">
        <v>44527</v>
      </c>
      <c r="B420" s="12">
        <v>0.40690972222222221</v>
      </c>
      <c r="C420">
        <v>49.933</v>
      </c>
    </row>
    <row r="421" spans="1:3" x14ac:dyDescent="0.35">
      <c r="A421" s="11">
        <v>44527</v>
      </c>
      <c r="B421" s="12">
        <v>0.40692129629629631</v>
      </c>
      <c r="C421">
        <v>49.932000000000002</v>
      </c>
    </row>
    <row r="422" spans="1:3" x14ac:dyDescent="0.35">
      <c r="A422" s="11">
        <v>44527</v>
      </c>
      <c r="B422" s="12">
        <v>0.40693287037037035</v>
      </c>
      <c r="C422">
        <v>49.93</v>
      </c>
    </row>
    <row r="423" spans="1:3" x14ac:dyDescent="0.35">
      <c r="A423" s="11">
        <v>44527</v>
      </c>
      <c r="B423" s="12">
        <v>0.4069444444444445</v>
      </c>
      <c r="C423">
        <v>49.93</v>
      </c>
    </row>
    <row r="424" spans="1:3" x14ac:dyDescent="0.35">
      <c r="A424" s="11">
        <v>44527</v>
      </c>
      <c r="B424" s="12">
        <v>0.40695601851851854</v>
      </c>
      <c r="C424">
        <v>49.93</v>
      </c>
    </row>
    <row r="425" spans="1:3" x14ac:dyDescent="0.35">
      <c r="A425" s="11">
        <v>44527</v>
      </c>
      <c r="B425" s="12">
        <v>0.40696759259259258</v>
      </c>
      <c r="C425">
        <v>49.93</v>
      </c>
    </row>
    <row r="426" spans="1:3" x14ac:dyDescent="0.35">
      <c r="A426" s="11">
        <v>44527</v>
      </c>
      <c r="B426" s="12">
        <v>0.40697916666666667</v>
      </c>
      <c r="C426">
        <v>49.929000000000002</v>
      </c>
    </row>
    <row r="427" spans="1:3" x14ac:dyDescent="0.35">
      <c r="A427" s="11">
        <v>44527</v>
      </c>
      <c r="B427" s="12">
        <v>0.40699074074074071</v>
      </c>
      <c r="C427">
        <v>49.930999999999997</v>
      </c>
    </row>
    <row r="428" spans="1:3" x14ac:dyDescent="0.35">
      <c r="A428" s="11">
        <v>44527</v>
      </c>
      <c r="B428" s="12">
        <v>0.4070023148148148</v>
      </c>
      <c r="C428">
        <v>49.929000000000002</v>
      </c>
    </row>
    <row r="429" spans="1:3" x14ac:dyDescent="0.35">
      <c r="A429" s="11">
        <v>44527</v>
      </c>
      <c r="B429" s="12">
        <v>0.40701388888888884</v>
      </c>
      <c r="C429">
        <v>49.927999999999997</v>
      </c>
    </row>
    <row r="430" spans="1:3" x14ac:dyDescent="0.35">
      <c r="A430" s="11">
        <v>44527</v>
      </c>
      <c r="B430" s="12">
        <v>0.40702546296296299</v>
      </c>
      <c r="C430">
        <v>49.926000000000002</v>
      </c>
    </row>
    <row r="431" spans="1:3" x14ac:dyDescent="0.35">
      <c r="A431" s="11">
        <v>44527</v>
      </c>
      <c r="B431" s="12">
        <v>0.40703703703703703</v>
      </c>
      <c r="C431">
        <v>49.924999999999997</v>
      </c>
    </row>
    <row r="432" spans="1:3" x14ac:dyDescent="0.35">
      <c r="A432" s="11">
        <v>44527</v>
      </c>
      <c r="B432" s="12">
        <v>0.40704861111111112</v>
      </c>
      <c r="C432">
        <v>49.923999999999999</v>
      </c>
    </row>
    <row r="433" spans="1:3" x14ac:dyDescent="0.35">
      <c r="A433" s="11">
        <v>44527</v>
      </c>
      <c r="B433" s="12">
        <v>0.40706018518518516</v>
      </c>
      <c r="C433">
        <v>49.926000000000002</v>
      </c>
    </row>
    <row r="434" spans="1:3" x14ac:dyDescent="0.35">
      <c r="A434" s="11">
        <v>44527</v>
      </c>
      <c r="B434" s="12">
        <v>0.40707175925925926</v>
      </c>
      <c r="C434">
        <v>49.927</v>
      </c>
    </row>
    <row r="435" spans="1:3" x14ac:dyDescent="0.35">
      <c r="A435" s="11">
        <v>44527</v>
      </c>
      <c r="B435" s="12">
        <v>0.4070833333333333</v>
      </c>
      <c r="C435">
        <v>49.929000000000002</v>
      </c>
    </row>
    <row r="436" spans="1:3" x14ac:dyDescent="0.35">
      <c r="A436" s="11">
        <v>44527</v>
      </c>
      <c r="B436" s="12">
        <v>0.40709490740740745</v>
      </c>
      <c r="C436">
        <v>49.933</v>
      </c>
    </row>
    <row r="437" spans="1:3" x14ac:dyDescent="0.35">
      <c r="A437" s="11">
        <v>44527</v>
      </c>
      <c r="B437" s="12">
        <v>0.40710648148148149</v>
      </c>
      <c r="C437">
        <v>49.936</v>
      </c>
    </row>
    <row r="438" spans="1:3" x14ac:dyDescent="0.35">
      <c r="A438" s="11">
        <v>44527</v>
      </c>
      <c r="B438" s="12">
        <v>0.40711805555555558</v>
      </c>
      <c r="C438">
        <v>49.938000000000002</v>
      </c>
    </row>
    <row r="439" spans="1:3" x14ac:dyDescent="0.35">
      <c r="A439" s="11">
        <v>44527</v>
      </c>
      <c r="B439" s="12">
        <v>0.40712962962962962</v>
      </c>
      <c r="C439">
        <v>49.94</v>
      </c>
    </row>
    <row r="440" spans="1:3" x14ac:dyDescent="0.35">
      <c r="A440" s="11">
        <v>44527</v>
      </c>
      <c r="B440" s="12">
        <v>0.40714120370370371</v>
      </c>
      <c r="C440">
        <v>49.941000000000003</v>
      </c>
    </row>
    <row r="441" spans="1:3" x14ac:dyDescent="0.35">
      <c r="A441" s="11">
        <v>44527</v>
      </c>
      <c r="B441" s="12">
        <v>0.40715277777777775</v>
      </c>
      <c r="C441">
        <v>49.942</v>
      </c>
    </row>
    <row r="442" spans="1:3" x14ac:dyDescent="0.35">
      <c r="A442" s="11">
        <v>44527</v>
      </c>
      <c r="B442" s="12">
        <v>0.4071643518518519</v>
      </c>
      <c r="C442">
        <v>49.942</v>
      </c>
    </row>
    <row r="443" spans="1:3" x14ac:dyDescent="0.35">
      <c r="A443" s="11">
        <v>44527</v>
      </c>
      <c r="B443" s="12">
        <v>0.40717592592592594</v>
      </c>
      <c r="C443">
        <v>49.944000000000003</v>
      </c>
    </row>
    <row r="444" spans="1:3" x14ac:dyDescent="0.35">
      <c r="A444" s="11">
        <v>44527</v>
      </c>
      <c r="B444" s="12">
        <v>0.40718750000000004</v>
      </c>
      <c r="C444">
        <v>49.944000000000003</v>
      </c>
    </row>
    <row r="445" spans="1:3" x14ac:dyDescent="0.35">
      <c r="A445" s="11">
        <v>44527</v>
      </c>
      <c r="B445" s="12">
        <v>0.40719907407407407</v>
      </c>
      <c r="C445">
        <v>49.945999999999998</v>
      </c>
    </row>
    <row r="446" spans="1:3" x14ac:dyDescent="0.35">
      <c r="A446" s="11">
        <v>44527</v>
      </c>
      <c r="B446" s="12">
        <v>0.40721064814814811</v>
      </c>
      <c r="C446">
        <v>49.945</v>
      </c>
    </row>
    <row r="447" spans="1:3" x14ac:dyDescent="0.35">
      <c r="A447" s="11">
        <v>44527</v>
      </c>
      <c r="B447" s="12">
        <v>0.40722222222222221</v>
      </c>
      <c r="C447">
        <v>49.942999999999998</v>
      </c>
    </row>
    <row r="448" spans="1:3" x14ac:dyDescent="0.35">
      <c r="A448" s="11">
        <v>44527</v>
      </c>
      <c r="B448" s="12">
        <v>0.40723379629629625</v>
      </c>
      <c r="C448">
        <v>49.941000000000003</v>
      </c>
    </row>
    <row r="449" spans="1:3" x14ac:dyDescent="0.35">
      <c r="A449" s="11">
        <v>44527</v>
      </c>
      <c r="B449" s="12">
        <v>0.4072453703703704</v>
      </c>
      <c r="C449">
        <v>49.94</v>
      </c>
    </row>
    <row r="450" spans="1:3" x14ac:dyDescent="0.35">
      <c r="A450" s="11">
        <v>44527</v>
      </c>
      <c r="B450" s="12">
        <v>0.40725694444444444</v>
      </c>
      <c r="C450">
        <v>49.94</v>
      </c>
    </row>
    <row r="451" spans="1:3" x14ac:dyDescent="0.35">
      <c r="A451" s="11">
        <v>44527</v>
      </c>
      <c r="B451" s="12">
        <v>0.40726851851851853</v>
      </c>
      <c r="C451">
        <v>49.939</v>
      </c>
    </row>
    <row r="452" spans="1:3" x14ac:dyDescent="0.35">
      <c r="A452" s="11">
        <v>44527</v>
      </c>
      <c r="B452" s="12">
        <v>0.40728009259259257</v>
      </c>
      <c r="C452">
        <v>49.936999999999998</v>
      </c>
    </row>
    <row r="453" spans="1:3" x14ac:dyDescent="0.35">
      <c r="A453" s="11">
        <v>44527</v>
      </c>
      <c r="B453" s="12">
        <v>0.40729166666666666</v>
      </c>
      <c r="C453">
        <v>49.936999999999998</v>
      </c>
    </row>
    <row r="454" spans="1:3" x14ac:dyDescent="0.35">
      <c r="A454" s="11">
        <v>44527</v>
      </c>
      <c r="B454" s="12">
        <v>0.4073032407407407</v>
      </c>
      <c r="C454">
        <v>49.936</v>
      </c>
    </row>
    <row r="455" spans="1:3" x14ac:dyDescent="0.35">
      <c r="A455" s="11">
        <v>44527</v>
      </c>
      <c r="B455" s="12">
        <v>0.40731481481481485</v>
      </c>
      <c r="C455">
        <v>49.935000000000002</v>
      </c>
    </row>
    <row r="456" spans="1:3" x14ac:dyDescent="0.35">
      <c r="A456" s="11">
        <v>44527</v>
      </c>
      <c r="B456" s="12">
        <v>0.40732638888888889</v>
      </c>
      <c r="C456">
        <v>49.935000000000002</v>
      </c>
    </row>
    <row r="457" spans="1:3" x14ac:dyDescent="0.35">
      <c r="A457" s="11">
        <v>44527</v>
      </c>
      <c r="B457" s="12">
        <v>0.40733796296296299</v>
      </c>
      <c r="C457">
        <v>49.935000000000002</v>
      </c>
    </row>
    <row r="458" spans="1:3" x14ac:dyDescent="0.35">
      <c r="A458" s="11">
        <v>44527</v>
      </c>
      <c r="B458" s="12">
        <v>0.40734953703703702</v>
      </c>
      <c r="C458">
        <v>49.933999999999997</v>
      </c>
    </row>
    <row r="459" spans="1:3" x14ac:dyDescent="0.35">
      <c r="A459" s="11">
        <v>44527</v>
      </c>
      <c r="B459" s="12">
        <v>0.40736111111111112</v>
      </c>
      <c r="C459">
        <v>49.933</v>
      </c>
    </row>
    <row r="460" spans="1:3" x14ac:dyDescent="0.35">
      <c r="A460" s="11">
        <v>44527</v>
      </c>
      <c r="B460" s="12">
        <v>0.40737268518518516</v>
      </c>
      <c r="C460">
        <v>49.933999999999997</v>
      </c>
    </row>
    <row r="461" spans="1:3" x14ac:dyDescent="0.35">
      <c r="A461" s="11">
        <v>44527</v>
      </c>
      <c r="B461" s="12">
        <v>0.40738425925925931</v>
      </c>
      <c r="C461">
        <v>49.933999999999997</v>
      </c>
    </row>
    <row r="462" spans="1:3" x14ac:dyDescent="0.35">
      <c r="A462" s="11">
        <v>44527</v>
      </c>
      <c r="B462" s="12">
        <v>0.40739583333333335</v>
      </c>
      <c r="C462">
        <v>49.932000000000002</v>
      </c>
    </row>
    <row r="463" spans="1:3" x14ac:dyDescent="0.35">
      <c r="A463" s="11">
        <v>44527</v>
      </c>
      <c r="B463" s="12">
        <v>0.40740740740740744</v>
      </c>
      <c r="C463">
        <v>49.929000000000002</v>
      </c>
    </row>
    <row r="464" spans="1:3" x14ac:dyDescent="0.35">
      <c r="A464" s="11">
        <v>44527</v>
      </c>
      <c r="B464" s="12">
        <v>0.40741898148148148</v>
      </c>
      <c r="C464">
        <v>49.93</v>
      </c>
    </row>
    <row r="465" spans="1:3" x14ac:dyDescent="0.35">
      <c r="A465" s="11">
        <v>44527</v>
      </c>
      <c r="B465" s="12">
        <v>0.40743055555555557</v>
      </c>
      <c r="C465">
        <v>49.932000000000002</v>
      </c>
    </row>
    <row r="466" spans="1:3" x14ac:dyDescent="0.35">
      <c r="A466" s="11">
        <v>44527</v>
      </c>
      <c r="B466" s="12">
        <v>0.40744212962962961</v>
      </c>
      <c r="C466">
        <v>49.935000000000002</v>
      </c>
    </row>
    <row r="467" spans="1:3" x14ac:dyDescent="0.35">
      <c r="A467" s="11">
        <v>44527</v>
      </c>
      <c r="B467" s="12">
        <v>0.40745370370370365</v>
      </c>
      <c r="C467">
        <v>49.938000000000002</v>
      </c>
    </row>
    <row r="468" spans="1:3" x14ac:dyDescent="0.35">
      <c r="A468" s="11">
        <v>44527</v>
      </c>
      <c r="B468" s="12">
        <v>0.4074652777777778</v>
      </c>
      <c r="C468">
        <v>49.936999999999998</v>
      </c>
    </row>
    <row r="469" spans="1:3" x14ac:dyDescent="0.35">
      <c r="A469" s="11">
        <v>44527</v>
      </c>
      <c r="B469" s="12">
        <v>0.40747685185185184</v>
      </c>
      <c r="C469">
        <v>49.936</v>
      </c>
    </row>
    <row r="470" spans="1:3" x14ac:dyDescent="0.35">
      <c r="A470" s="11">
        <v>44527</v>
      </c>
      <c r="B470" s="12">
        <v>0.40748842592592593</v>
      </c>
      <c r="C470">
        <v>49.932000000000002</v>
      </c>
    </row>
    <row r="471" spans="1:3" x14ac:dyDescent="0.35">
      <c r="A471" s="11">
        <v>44527</v>
      </c>
      <c r="B471" s="12">
        <v>0.40749999999999997</v>
      </c>
      <c r="C471">
        <v>49.927</v>
      </c>
    </row>
    <row r="472" spans="1:3" x14ac:dyDescent="0.35">
      <c r="A472" s="11">
        <v>44527</v>
      </c>
      <c r="B472" s="12">
        <v>0.40751157407407407</v>
      </c>
      <c r="C472">
        <v>49.923000000000002</v>
      </c>
    </row>
    <row r="473" spans="1:3" x14ac:dyDescent="0.35">
      <c r="A473" s="11">
        <v>44527</v>
      </c>
      <c r="B473" s="12">
        <v>0.40752314814814811</v>
      </c>
      <c r="C473">
        <v>49.918999999999997</v>
      </c>
    </row>
    <row r="474" spans="1:3" x14ac:dyDescent="0.35">
      <c r="A474" s="11">
        <v>44527</v>
      </c>
      <c r="B474" s="12">
        <v>0.40753472222222226</v>
      </c>
      <c r="C474">
        <v>49.915999999999997</v>
      </c>
    </row>
    <row r="475" spans="1:3" x14ac:dyDescent="0.35">
      <c r="A475" s="11">
        <v>44527</v>
      </c>
      <c r="B475" s="12">
        <v>0.4075462962962963</v>
      </c>
      <c r="C475">
        <v>49.914000000000001</v>
      </c>
    </row>
    <row r="476" spans="1:3" x14ac:dyDescent="0.35">
      <c r="A476" s="11">
        <v>44527</v>
      </c>
      <c r="B476" s="12">
        <v>0.40755787037037039</v>
      </c>
      <c r="C476">
        <v>49.912999999999997</v>
      </c>
    </row>
    <row r="477" spans="1:3" x14ac:dyDescent="0.35">
      <c r="A477" s="11">
        <v>44527</v>
      </c>
      <c r="B477" s="12">
        <v>0.40756944444444443</v>
      </c>
      <c r="C477">
        <v>49.911000000000001</v>
      </c>
    </row>
    <row r="478" spans="1:3" x14ac:dyDescent="0.35">
      <c r="A478" s="11">
        <v>44527</v>
      </c>
      <c r="B478" s="12">
        <v>0.40758101851851852</v>
      </c>
      <c r="C478">
        <v>49.912999999999997</v>
      </c>
    </row>
    <row r="479" spans="1:3" x14ac:dyDescent="0.35">
      <c r="A479" s="11">
        <v>44527</v>
      </c>
      <c r="B479" s="12">
        <v>0.40759259259259256</v>
      </c>
      <c r="C479">
        <v>49.914999999999999</v>
      </c>
    </row>
    <row r="480" spans="1:3" x14ac:dyDescent="0.35">
      <c r="A480" s="11">
        <v>44527</v>
      </c>
      <c r="B480" s="12">
        <v>0.40760416666666671</v>
      </c>
      <c r="C480">
        <v>49.915999999999997</v>
      </c>
    </row>
    <row r="481" spans="1:3" x14ac:dyDescent="0.35">
      <c r="A481" s="11">
        <v>44527</v>
      </c>
      <c r="B481" s="12">
        <v>0.40761574074074075</v>
      </c>
      <c r="C481">
        <v>49.917999999999999</v>
      </c>
    </row>
    <row r="482" spans="1:3" x14ac:dyDescent="0.35">
      <c r="A482" s="11">
        <v>44527</v>
      </c>
      <c r="B482" s="12">
        <v>0.40762731481481485</v>
      </c>
      <c r="C482">
        <v>49.920999999999999</v>
      </c>
    </row>
    <row r="483" spans="1:3" x14ac:dyDescent="0.35">
      <c r="A483" s="11">
        <v>44527</v>
      </c>
      <c r="B483" s="12">
        <v>0.40763888888888888</v>
      </c>
      <c r="C483">
        <v>49.927</v>
      </c>
    </row>
    <row r="484" spans="1:3" x14ac:dyDescent="0.35">
      <c r="A484" s="11">
        <v>44527</v>
      </c>
      <c r="B484" s="12">
        <v>0.40765046296296298</v>
      </c>
      <c r="C484">
        <v>49.930999999999997</v>
      </c>
    </row>
    <row r="485" spans="1:3" x14ac:dyDescent="0.35">
      <c r="A485" s="11">
        <v>44527</v>
      </c>
      <c r="B485" s="12">
        <v>0.40766203703703702</v>
      </c>
      <c r="C485">
        <v>49.935000000000002</v>
      </c>
    </row>
    <row r="486" spans="1:3" x14ac:dyDescent="0.35">
      <c r="A486" s="11">
        <v>44527</v>
      </c>
      <c r="B486" s="12">
        <v>0.40767361111111106</v>
      </c>
      <c r="C486">
        <v>49.939</v>
      </c>
    </row>
    <row r="487" spans="1:3" x14ac:dyDescent="0.35">
      <c r="A487" s="11">
        <v>44527</v>
      </c>
      <c r="B487" s="12">
        <v>0.40768518518518521</v>
      </c>
      <c r="C487">
        <v>49.944000000000003</v>
      </c>
    </row>
    <row r="488" spans="1:3" x14ac:dyDescent="0.35">
      <c r="A488" s="11">
        <v>44527</v>
      </c>
      <c r="B488" s="12">
        <v>0.40769675925925924</v>
      </c>
      <c r="C488">
        <v>49.95</v>
      </c>
    </row>
    <row r="489" spans="1:3" x14ac:dyDescent="0.35">
      <c r="A489" s="11">
        <v>44527</v>
      </c>
      <c r="B489" s="12">
        <v>0.40770833333333334</v>
      </c>
      <c r="C489">
        <v>49.957000000000001</v>
      </c>
    </row>
    <row r="490" spans="1:3" x14ac:dyDescent="0.35">
      <c r="A490" s="11">
        <v>44527</v>
      </c>
      <c r="B490" s="12">
        <v>0.40771990740740738</v>
      </c>
      <c r="C490">
        <v>49.960999999999999</v>
      </c>
    </row>
    <row r="491" spans="1:3" x14ac:dyDescent="0.35">
      <c r="A491" s="11">
        <v>44527</v>
      </c>
      <c r="B491" s="12">
        <v>0.40773148148148147</v>
      </c>
      <c r="C491">
        <v>49.963999999999999</v>
      </c>
    </row>
    <row r="492" spans="1:3" x14ac:dyDescent="0.35">
      <c r="A492" s="11">
        <v>44527</v>
      </c>
      <c r="B492" s="12">
        <v>0.40774305555555551</v>
      </c>
      <c r="C492">
        <v>49.966000000000001</v>
      </c>
    </row>
    <row r="493" spans="1:3" x14ac:dyDescent="0.35">
      <c r="A493" s="11">
        <v>44527</v>
      </c>
      <c r="B493" s="12">
        <v>0.40775462962962966</v>
      </c>
      <c r="C493">
        <v>49.966999999999999</v>
      </c>
    </row>
    <row r="494" spans="1:3" x14ac:dyDescent="0.35">
      <c r="A494" s="11">
        <v>44527</v>
      </c>
      <c r="B494" s="12">
        <v>0.4077662037037037</v>
      </c>
      <c r="C494">
        <v>49.965000000000003</v>
      </c>
    </row>
    <row r="495" spans="1:3" x14ac:dyDescent="0.35">
      <c r="A495" s="11">
        <v>44527</v>
      </c>
      <c r="B495" s="12">
        <v>0.40777777777777779</v>
      </c>
      <c r="C495">
        <v>49.963999999999999</v>
      </c>
    </row>
    <row r="496" spans="1:3" x14ac:dyDescent="0.35">
      <c r="A496" s="11">
        <v>44527</v>
      </c>
      <c r="B496" s="12">
        <v>0.40778935185185183</v>
      </c>
      <c r="C496">
        <v>49.962000000000003</v>
      </c>
    </row>
    <row r="497" spans="1:3" x14ac:dyDescent="0.35">
      <c r="A497" s="11">
        <v>44527</v>
      </c>
      <c r="B497" s="12">
        <v>0.40780092592592593</v>
      </c>
      <c r="C497">
        <v>49.963000000000001</v>
      </c>
    </row>
    <row r="498" spans="1:3" x14ac:dyDescent="0.35">
      <c r="A498" s="11">
        <v>44527</v>
      </c>
      <c r="B498" s="12">
        <v>0.40781249999999997</v>
      </c>
      <c r="C498">
        <v>49.962000000000003</v>
      </c>
    </row>
    <row r="499" spans="1:3" x14ac:dyDescent="0.35">
      <c r="A499" s="11">
        <v>44527</v>
      </c>
      <c r="B499" s="12">
        <v>0.40782407407407412</v>
      </c>
      <c r="C499">
        <v>49.960999999999999</v>
      </c>
    </row>
    <row r="500" spans="1:3" x14ac:dyDescent="0.35">
      <c r="A500" s="11">
        <v>44527</v>
      </c>
      <c r="B500" s="12">
        <v>0.40783564814814816</v>
      </c>
      <c r="C500">
        <v>49.96</v>
      </c>
    </row>
    <row r="501" spans="1:3" x14ac:dyDescent="0.35">
      <c r="A501" s="11">
        <v>44527</v>
      </c>
      <c r="B501" s="12">
        <v>0.40784722222222225</v>
      </c>
      <c r="C501">
        <v>49.959000000000003</v>
      </c>
    </row>
    <row r="502" spans="1:3" x14ac:dyDescent="0.35">
      <c r="A502" s="11">
        <v>44527</v>
      </c>
      <c r="B502" s="12">
        <v>0.40785879629629629</v>
      </c>
      <c r="C502">
        <v>49.956000000000003</v>
      </c>
    </row>
    <row r="503" spans="1:3" x14ac:dyDescent="0.35">
      <c r="A503" s="11">
        <v>44527</v>
      </c>
      <c r="B503" s="12">
        <v>0.40787037037037038</v>
      </c>
      <c r="C503">
        <v>49.954000000000001</v>
      </c>
    </row>
    <row r="504" spans="1:3" x14ac:dyDescent="0.35">
      <c r="A504" s="11">
        <v>44527</v>
      </c>
      <c r="B504" s="12">
        <v>0.40788194444444442</v>
      </c>
      <c r="C504">
        <v>49.953000000000003</v>
      </c>
    </row>
    <row r="505" spans="1:3" x14ac:dyDescent="0.35">
      <c r="A505" s="11">
        <v>44527</v>
      </c>
      <c r="B505" s="12">
        <v>0.40789351851851857</v>
      </c>
      <c r="C505">
        <v>49.954000000000001</v>
      </c>
    </row>
    <row r="506" spans="1:3" x14ac:dyDescent="0.35">
      <c r="A506" s="11">
        <v>44527</v>
      </c>
      <c r="B506" s="12">
        <v>0.40790509259259261</v>
      </c>
      <c r="C506">
        <v>49.954000000000001</v>
      </c>
    </row>
    <row r="507" spans="1:3" x14ac:dyDescent="0.35">
      <c r="A507" s="11">
        <v>44527</v>
      </c>
      <c r="B507" s="12">
        <v>0.40791666666666665</v>
      </c>
      <c r="C507">
        <v>49.954999999999998</v>
      </c>
    </row>
    <row r="508" spans="1:3" x14ac:dyDescent="0.35">
      <c r="A508" s="11">
        <v>44527</v>
      </c>
      <c r="B508" s="12">
        <v>0.40792824074074074</v>
      </c>
      <c r="C508">
        <v>49.956000000000003</v>
      </c>
    </row>
    <row r="509" spans="1:3" x14ac:dyDescent="0.35">
      <c r="A509" s="11">
        <v>44527</v>
      </c>
      <c r="B509" s="12">
        <v>0.40793981481481478</v>
      </c>
      <c r="C509">
        <v>49.956000000000003</v>
      </c>
    </row>
    <row r="510" spans="1:3" x14ac:dyDescent="0.35">
      <c r="A510" s="11">
        <v>44527</v>
      </c>
      <c r="B510" s="12">
        <v>0.40795138888888888</v>
      </c>
      <c r="C510">
        <v>49.954999999999998</v>
      </c>
    </row>
    <row r="511" spans="1:3" x14ac:dyDescent="0.35">
      <c r="A511" s="11">
        <v>44527</v>
      </c>
      <c r="B511" s="12">
        <v>0.40796296296296292</v>
      </c>
      <c r="C511">
        <v>49.953000000000003</v>
      </c>
    </row>
    <row r="512" spans="1:3" x14ac:dyDescent="0.35">
      <c r="A512" s="11">
        <v>44527</v>
      </c>
      <c r="B512" s="12">
        <v>0.40797453703703707</v>
      </c>
      <c r="C512">
        <v>49.951999999999998</v>
      </c>
    </row>
    <row r="513" spans="1:3" x14ac:dyDescent="0.35">
      <c r="A513" s="11">
        <v>44527</v>
      </c>
      <c r="B513" s="12">
        <v>0.4079861111111111</v>
      </c>
      <c r="C513">
        <v>49.951000000000001</v>
      </c>
    </row>
    <row r="514" spans="1:3" x14ac:dyDescent="0.35">
      <c r="A514" s="11">
        <v>44527</v>
      </c>
      <c r="B514" s="12">
        <v>0.4079976851851852</v>
      </c>
      <c r="C514">
        <v>49.95</v>
      </c>
    </row>
    <row r="515" spans="1:3" x14ac:dyDescent="0.35">
      <c r="A515" s="11">
        <v>44527</v>
      </c>
      <c r="B515" s="12">
        <v>0.40800925925925924</v>
      </c>
      <c r="C515">
        <v>49.95</v>
      </c>
    </row>
    <row r="516" spans="1:3" x14ac:dyDescent="0.35">
      <c r="A516" s="11">
        <v>44527</v>
      </c>
      <c r="B516" s="12">
        <v>0.40802083333333333</v>
      </c>
      <c r="C516">
        <v>49.951000000000001</v>
      </c>
    </row>
    <row r="517" spans="1:3" x14ac:dyDescent="0.35">
      <c r="A517" s="11">
        <v>44527</v>
      </c>
      <c r="B517" s="12">
        <v>0.40803240740740737</v>
      </c>
      <c r="C517">
        <v>49.951000000000001</v>
      </c>
    </row>
    <row r="518" spans="1:3" x14ac:dyDescent="0.35">
      <c r="A518" s="11">
        <v>44527</v>
      </c>
      <c r="B518" s="12">
        <v>0.40804398148148152</v>
      </c>
      <c r="C518">
        <v>49.948</v>
      </c>
    </row>
    <row r="519" spans="1:3" x14ac:dyDescent="0.35">
      <c r="A519" s="11">
        <v>44527</v>
      </c>
      <c r="B519" s="12">
        <v>0.40805555555555556</v>
      </c>
      <c r="C519">
        <v>49.947000000000003</v>
      </c>
    </row>
    <row r="520" spans="1:3" x14ac:dyDescent="0.35">
      <c r="A520" s="11">
        <v>44527</v>
      </c>
      <c r="B520" s="12">
        <v>0.40806712962962965</v>
      </c>
      <c r="C520">
        <v>49.945999999999998</v>
      </c>
    </row>
    <row r="521" spans="1:3" x14ac:dyDescent="0.35">
      <c r="A521" s="11">
        <v>44527</v>
      </c>
      <c r="B521" s="12">
        <v>0.40807870370370369</v>
      </c>
      <c r="C521">
        <v>49.945999999999998</v>
      </c>
    </row>
    <row r="522" spans="1:3" x14ac:dyDescent="0.35">
      <c r="A522" s="11">
        <v>44527</v>
      </c>
      <c r="B522" s="12">
        <v>0.40809027777777779</v>
      </c>
      <c r="C522">
        <v>49.945</v>
      </c>
    </row>
    <row r="523" spans="1:3" x14ac:dyDescent="0.35">
      <c r="A523" s="11">
        <v>44527</v>
      </c>
      <c r="B523" s="12">
        <v>0.40810185185185183</v>
      </c>
      <c r="C523">
        <v>49.945</v>
      </c>
    </row>
    <row r="524" spans="1:3" x14ac:dyDescent="0.35">
      <c r="A524" s="11">
        <v>44527</v>
      </c>
      <c r="B524" s="12">
        <v>0.40811342592592598</v>
      </c>
      <c r="C524">
        <v>49.942999999999998</v>
      </c>
    </row>
    <row r="525" spans="1:3" x14ac:dyDescent="0.35">
      <c r="A525" s="11">
        <v>44527</v>
      </c>
      <c r="B525" s="12">
        <v>0.40812500000000002</v>
      </c>
      <c r="C525">
        <v>49.941000000000003</v>
      </c>
    </row>
    <row r="526" spans="1:3" x14ac:dyDescent="0.35">
      <c r="A526" s="11">
        <v>44527</v>
      </c>
      <c r="B526" s="12">
        <v>0.40813657407407411</v>
      </c>
      <c r="C526">
        <v>49.941000000000003</v>
      </c>
    </row>
    <row r="527" spans="1:3" x14ac:dyDescent="0.35">
      <c r="A527" s="11">
        <v>44527</v>
      </c>
      <c r="B527" s="12">
        <v>0.40814814814814815</v>
      </c>
      <c r="C527">
        <v>49.941000000000003</v>
      </c>
    </row>
    <row r="528" spans="1:3" x14ac:dyDescent="0.35">
      <c r="A528" s="11">
        <v>44527</v>
      </c>
      <c r="B528" s="12">
        <v>0.40815972222222219</v>
      </c>
      <c r="C528">
        <v>49.939</v>
      </c>
    </row>
    <row r="529" spans="1:3" x14ac:dyDescent="0.35">
      <c r="A529" s="11">
        <v>44527</v>
      </c>
      <c r="B529" s="12">
        <v>0.40817129629629628</v>
      </c>
      <c r="C529">
        <v>49.936999999999998</v>
      </c>
    </row>
    <row r="530" spans="1:3" x14ac:dyDescent="0.35">
      <c r="A530" s="11">
        <v>44527</v>
      </c>
      <c r="B530" s="12">
        <v>0.40818287037037032</v>
      </c>
      <c r="C530">
        <v>49.933999999999997</v>
      </c>
    </row>
    <row r="531" spans="1:3" x14ac:dyDescent="0.35">
      <c r="A531" s="11">
        <v>44527</v>
      </c>
      <c r="B531" s="12">
        <v>0.40819444444444447</v>
      </c>
      <c r="C531">
        <v>49.933999999999997</v>
      </c>
    </row>
    <row r="532" spans="1:3" x14ac:dyDescent="0.35">
      <c r="A532" s="11">
        <v>44527</v>
      </c>
      <c r="B532" s="12">
        <v>0.40820601851851851</v>
      </c>
      <c r="C532">
        <v>49.935000000000002</v>
      </c>
    </row>
    <row r="533" spans="1:3" x14ac:dyDescent="0.35">
      <c r="A533" s="11">
        <v>44527</v>
      </c>
      <c r="B533" s="12">
        <v>0.4082175925925926</v>
      </c>
      <c r="C533">
        <v>49.933</v>
      </c>
    </row>
    <row r="534" spans="1:3" x14ac:dyDescent="0.35">
      <c r="A534" s="11">
        <v>44527</v>
      </c>
      <c r="B534" s="12">
        <v>0.40822916666666664</v>
      </c>
      <c r="C534">
        <v>49.930999999999997</v>
      </c>
    </row>
    <row r="535" spans="1:3" x14ac:dyDescent="0.35">
      <c r="A535" s="11">
        <v>44527</v>
      </c>
      <c r="B535" s="12">
        <v>0.40824074074074074</v>
      </c>
      <c r="C535">
        <v>49.930999999999997</v>
      </c>
    </row>
    <row r="536" spans="1:3" x14ac:dyDescent="0.35">
      <c r="A536" s="11">
        <v>44527</v>
      </c>
      <c r="B536" s="12">
        <v>0.40825231481481478</v>
      </c>
      <c r="C536">
        <v>49.930999999999997</v>
      </c>
    </row>
    <row r="537" spans="1:3" x14ac:dyDescent="0.35">
      <c r="A537" s="11">
        <v>44527</v>
      </c>
      <c r="B537" s="12">
        <v>0.40826388888888893</v>
      </c>
      <c r="C537">
        <v>49.930999999999997</v>
      </c>
    </row>
    <row r="538" spans="1:3" x14ac:dyDescent="0.35">
      <c r="A538" s="11">
        <v>44527</v>
      </c>
      <c r="B538" s="12">
        <v>0.40827546296296297</v>
      </c>
      <c r="C538">
        <v>49.932000000000002</v>
      </c>
    </row>
    <row r="539" spans="1:3" x14ac:dyDescent="0.35">
      <c r="A539" s="11">
        <v>44527</v>
      </c>
      <c r="B539" s="12">
        <v>0.40828703703703706</v>
      </c>
      <c r="C539">
        <v>49.933</v>
      </c>
    </row>
    <row r="540" spans="1:3" x14ac:dyDescent="0.35">
      <c r="A540" s="11">
        <v>44527</v>
      </c>
      <c r="B540" s="12">
        <v>0.4082986111111111</v>
      </c>
      <c r="C540">
        <v>49.933</v>
      </c>
    </row>
    <row r="541" spans="1:3" x14ac:dyDescent="0.35">
      <c r="A541" s="11">
        <v>44527</v>
      </c>
      <c r="B541" s="12">
        <v>0.40831018518518519</v>
      </c>
      <c r="C541">
        <v>49.933</v>
      </c>
    </row>
    <row r="542" spans="1:3" x14ac:dyDescent="0.35">
      <c r="A542" s="11">
        <v>44527</v>
      </c>
      <c r="B542" s="12">
        <v>0.40832175925925923</v>
      </c>
      <c r="C542">
        <v>49.932000000000002</v>
      </c>
    </row>
    <row r="543" spans="1:3" x14ac:dyDescent="0.35">
      <c r="A543" s="11">
        <v>44527</v>
      </c>
      <c r="B543" s="12">
        <v>0.40833333333333338</v>
      </c>
      <c r="C543">
        <v>49.932000000000002</v>
      </c>
    </row>
    <row r="544" spans="1:3" x14ac:dyDescent="0.35">
      <c r="A544" s="11">
        <v>44527</v>
      </c>
      <c r="B544" s="12">
        <v>0.40834490740740742</v>
      </c>
      <c r="C544">
        <v>49.93</v>
      </c>
    </row>
    <row r="545" spans="1:3" x14ac:dyDescent="0.35">
      <c r="A545" s="11">
        <v>44527</v>
      </c>
      <c r="B545" s="12">
        <v>0.40835648148148151</v>
      </c>
      <c r="C545">
        <v>49.93</v>
      </c>
    </row>
    <row r="546" spans="1:3" x14ac:dyDescent="0.35">
      <c r="A546" s="11">
        <v>44527</v>
      </c>
      <c r="B546" s="12">
        <v>0.40836805555555555</v>
      </c>
      <c r="C546">
        <v>49.933</v>
      </c>
    </row>
    <row r="547" spans="1:3" x14ac:dyDescent="0.35">
      <c r="A547" s="11">
        <v>44527</v>
      </c>
      <c r="B547" s="12">
        <v>0.40837962962962965</v>
      </c>
      <c r="C547">
        <v>49.933</v>
      </c>
    </row>
    <row r="548" spans="1:3" x14ac:dyDescent="0.35">
      <c r="A548" s="11">
        <v>44527</v>
      </c>
      <c r="B548" s="12">
        <v>0.40839120370370369</v>
      </c>
      <c r="C548">
        <v>49.933</v>
      </c>
    </row>
    <row r="549" spans="1:3" x14ac:dyDescent="0.35">
      <c r="A549" s="11">
        <v>44527</v>
      </c>
      <c r="B549" s="12">
        <v>0.40840277777777773</v>
      </c>
      <c r="C549">
        <v>49.933999999999997</v>
      </c>
    </row>
    <row r="550" spans="1:3" x14ac:dyDescent="0.35">
      <c r="A550" s="11">
        <v>44527</v>
      </c>
      <c r="B550" s="12">
        <v>0.40841435185185188</v>
      </c>
      <c r="C550">
        <v>49.935000000000002</v>
      </c>
    </row>
    <row r="551" spans="1:3" x14ac:dyDescent="0.35">
      <c r="A551" s="11">
        <v>44527</v>
      </c>
      <c r="B551" s="12">
        <v>0.40842592592592591</v>
      </c>
      <c r="C551">
        <v>49.935000000000002</v>
      </c>
    </row>
    <row r="552" spans="1:3" x14ac:dyDescent="0.35">
      <c r="A552" s="11">
        <v>44527</v>
      </c>
      <c r="B552" s="12">
        <v>0.40843750000000001</v>
      </c>
      <c r="C552">
        <v>49.935000000000002</v>
      </c>
    </row>
    <row r="553" spans="1:3" x14ac:dyDescent="0.35">
      <c r="A553" s="11">
        <v>44527</v>
      </c>
      <c r="B553" s="12">
        <v>0.40844907407407405</v>
      </c>
      <c r="C553">
        <v>49.935000000000002</v>
      </c>
    </row>
    <row r="554" spans="1:3" x14ac:dyDescent="0.35">
      <c r="A554" s="11">
        <v>44527</v>
      </c>
      <c r="B554" s="12">
        <v>0.40846064814814814</v>
      </c>
      <c r="C554">
        <v>49.933</v>
      </c>
    </row>
    <row r="555" spans="1:3" x14ac:dyDescent="0.35">
      <c r="A555" s="11">
        <v>44527</v>
      </c>
      <c r="B555" s="12">
        <v>0.40847222222222218</v>
      </c>
      <c r="C555">
        <v>49.932000000000002</v>
      </c>
    </row>
    <row r="556" spans="1:3" x14ac:dyDescent="0.35">
      <c r="A556" s="11">
        <v>44527</v>
      </c>
      <c r="B556" s="12">
        <v>0.40848379629629633</v>
      </c>
      <c r="C556">
        <v>49.932000000000002</v>
      </c>
    </row>
    <row r="557" spans="1:3" x14ac:dyDescent="0.35">
      <c r="A557" s="11">
        <v>44527</v>
      </c>
      <c r="B557" s="12">
        <v>0.40849537037037037</v>
      </c>
      <c r="C557">
        <v>49.933</v>
      </c>
    </row>
    <row r="558" spans="1:3" x14ac:dyDescent="0.35">
      <c r="A558" s="11">
        <v>44527</v>
      </c>
      <c r="B558" s="12">
        <v>0.40850694444444446</v>
      </c>
      <c r="C558">
        <v>49.930999999999997</v>
      </c>
    </row>
    <row r="559" spans="1:3" x14ac:dyDescent="0.35">
      <c r="A559" s="11">
        <v>44527</v>
      </c>
      <c r="B559" s="12">
        <v>0.4085185185185185</v>
      </c>
      <c r="C559">
        <v>49.930999999999997</v>
      </c>
    </row>
    <row r="560" spans="1:3" x14ac:dyDescent="0.35">
      <c r="A560" s="11">
        <v>44527</v>
      </c>
      <c r="B560" s="12">
        <v>0.4085300925925926</v>
      </c>
      <c r="C560">
        <v>49.930999999999997</v>
      </c>
    </row>
    <row r="561" spans="1:3" x14ac:dyDescent="0.35">
      <c r="A561" s="11">
        <v>44527</v>
      </c>
      <c r="B561" s="12">
        <v>0.40854166666666664</v>
      </c>
      <c r="C561">
        <v>49.930999999999997</v>
      </c>
    </row>
    <row r="562" spans="1:3" x14ac:dyDescent="0.35">
      <c r="A562" s="11">
        <v>44527</v>
      </c>
      <c r="B562" s="12">
        <v>0.40855324074074079</v>
      </c>
      <c r="C562">
        <v>49.932000000000002</v>
      </c>
    </row>
    <row r="563" spans="1:3" x14ac:dyDescent="0.35">
      <c r="A563" s="11">
        <v>44527</v>
      </c>
      <c r="B563" s="12">
        <v>0.40856481481481483</v>
      </c>
      <c r="C563">
        <v>49.933999999999997</v>
      </c>
    </row>
    <row r="564" spans="1:3" x14ac:dyDescent="0.35">
      <c r="A564" s="11">
        <v>44527</v>
      </c>
      <c r="B564" s="12">
        <v>0.40857638888888892</v>
      </c>
      <c r="C564">
        <v>49.933</v>
      </c>
    </row>
    <row r="565" spans="1:3" x14ac:dyDescent="0.35">
      <c r="A565" s="11">
        <v>44527</v>
      </c>
      <c r="B565" s="12">
        <v>0.40858796296296296</v>
      </c>
      <c r="C565">
        <v>49.933</v>
      </c>
    </row>
    <row r="566" spans="1:3" x14ac:dyDescent="0.35">
      <c r="A566" s="11">
        <v>44527</v>
      </c>
      <c r="B566" s="12">
        <v>0.40859953703703705</v>
      </c>
      <c r="C566">
        <v>49.932000000000002</v>
      </c>
    </row>
    <row r="567" spans="1:3" x14ac:dyDescent="0.35">
      <c r="A567" s="11">
        <v>44527</v>
      </c>
      <c r="B567" s="12">
        <v>0.40861111111111109</v>
      </c>
      <c r="C567">
        <v>49.930999999999997</v>
      </c>
    </row>
    <row r="568" spans="1:3" x14ac:dyDescent="0.35">
      <c r="A568" s="11">
        <v>44527</v>
      </c>
      <c r="B568" s="12">
        <v>0.40862268518518513</v>
      </c>
      <c r="C568">
        <v>49.93</v>
      </c>
    </row>
    <row r="569" spans="1:3" x14ac:dyDescent="0.35">
      <c r="A569" s="11">
        <v>44527</v>
      </c>
      <c r="B569" s="12">
        <v>0.40863425925925928</v>
      </c>
      <c r="C569">
        <v>49.927999999999997</v>
      </c>
    </row>
    <row r="570" spans="1:3" x14ac:dyDescent="0.35">
      <c r="A570" s="11">
        <v>44527</v>
      </c>
      <c r="B570" s="12">
        <v>0.40864583333333332</v>
      </c>
      <c r="C570">
        <v>49.927</v>
      </c>
    </row>
    <row r="571" spans="1:3" x14ac:dyDescent="0.35">
      <c r="A571" s="11">
        <v>44527</v>
      </c>
      <c r="B571" s="12">
        <v>0.40865740740740741</v>
      </c>
      <c r="C571">
        <v>49.923999999999999</v>
      </c>
    </row>
    <row r="572" spans="1:3" x14ac:dyDescent="0.35">
      <c r="A572" s="11">
        <v>44527</v>
      </c>
      <c r="B572" s="12">
        <v>0.40866898148148145</v>
      </c>
      <c r="C572">
        <v>49.921999999999997</v>
      </c>
    </row>
    <row r="573" spans="1:3" x14ac:dyDescent="0.35">
      <c r="A573" s="11">
        <v>44527</v>
      </c>
      <c r="B573" s="12">
        <v>0.40868055555555555</v>
      </c>
      <c r="C573">
        <v>49.920999999999999</v>
      </c>
    </row>
    <row r="574" spans="1:3" x14ac:dyDescent="0.35">
      <c r="A574" s="11">
        <v>44527</v>
      </c>
      <c r="B574" s="12">
        <v>0.40869212962962959</v>
      </c>
      <c r="C574">
        <v>49.92</v>
      </c>
    </row>
    <row r="575" spans="1:3" x14ac:dyDescent="0.35">
      <c r="A575" s="11">
        <v>44527</v>
      </c>
      <c r="B575" s="12">
        <v>0.40870370370370374</v>
      </c>
      <c r="C575">
        <v>49.920999999999999</v>
      </c>
    </row>
    <row r="576" spans="1:3" x14ac:dyDescent="0.35">
      <c r="A576" s="11">
        <v>44527</v>
      </c>
      <c r="B576" s="12">
        <v>0.40871527777777777</v>
      </c>
      <c r="C576">
        <v>49.923000000000002</v>
      </c>
    </row>
    <row r="577" spans="1:3" x14ac:dyDescent="0.35">
      <c r="A577" s="11">
        <v>44527</v>
      </c>
      <c r="B577" s="12">
        <v>0.40872685185185187</v>
      </c>
      <c r="C577">
        <v>49.923000000000002</v>
      </c>
    </row>
    <row r="578" spans="1:3" x14ac:dyDescent="0.35">
      <c r="A578" s="11">
        <v>44527</v>
      </c>
      <c r="B578" s="12">
        <v>0.40873842592592591</v>
      </c>
      <c r="C578">
        <v>49.926000000000002</v>
      </c>
    </row>
    <row r="579" spans="1:3" x14ac:dyDescent="0.35">
      <c r="A579" s="11">
        <v>44527</v>
      </c>
      <c r="B579" s="12">
        <v>0.40875</v>
      </c>
      <c r="C579">
        <v>49.927999999999997</v>
      </c>
    </row>
    <row r="580" spans="1:3" x14ac:dyDescent="0.35">
      <c r="A580" s="11">
        <v>44527</v>
      </c>
      <c r="B580" s="12">
        <v>0.40876157407407404</v>
      </c>
      <c r="C580">
        <v>49.932000000000002</v>
      </c>
    </row>
    <row r="581" spans="1:3" x14ac:dyDescent="0.35">
      <c r="A581" s="11">
        <v>44527</v>
      </c>
      <c r="B581" s="12">
        <v>0.40877314814814819</v>
      </c>
      <c r="C581">
        <v>49.933999999999997</v>
      </c>
    </row>
    <row r="582" spans="1:3" x14ac:dyDescent="0.35">
      <c r="A582" s="11">
        <v>44527</v>
      </c>
      <c r="B582" s="12">
        <v>0.40878472222222223</v>
      </c>
      <c r="C582">
        <v>49.935000000000002</v>
      </c>
    </row>
    <row r="583" spans="1:3" x14ac:dyDescent="0.35">
      <c r="A583" s="11">
        <v>44527</v>
      </c>
      <c r="B583" s="12">
        <v>0.40879629629629632</v>
      </c>
      <c r="C583">
        <v>49.935000000000002</v>
      </c>
    </row>
    <row r="584" spans="1:3" x14ac:dyDescent="0.35">
      <c r="A584" s="11">
        <v>44527</v>
      </c>
      <c r="B584" s="12">
        <v>0.40880787037037036</v>
      </c>
      <c r="C584">
        <v>49.933</v>
      </c>
    </row>
    <row r="585" spans="1:3" x14ac:dyDescent="0.35">
      <c r="A585" s="11">
        <v>44527</v>
      </c>
      <c r="B585" s="12">
        <v>0.40881944444444446</v>
      </c>
      <c r="C585">
        <v>49.932000000000002</v>
      </c>
    </row>
    <row r="586" spans="1:3" x14ac:dyDescent="0.35">
      <c r="A586" s="11">
        <v>44527</v>
      </c>
      <c r="B586" s="12">
        <v>0.4088310185185185</v>
      </c>
      <c r="C586">
        <v>49.93</v>
      </c>
    </row>
    <row r="587" spans="1:3" x14ac:dyDescent="0.35">
      <c r="A587" s="11">
        <v>44527</v>
      </c>
      <c r="B587" s="12">
        <v>0.40884259259259265</v>
      </c>
      <c r="C587">
        <v>49.930999999999997</v>
      </c>
    </row>
    <row r="588" spans="1:3" x14ac:dyDescent="0.35">
      <c r="A588" s="11">
        <v>44527</v>
      </c>
      <c r="B588" s="12">
        <v>0.40885416666666669</v>
      </c>
      <c r="C588">
        <v>49.929000000000002</v>
      </c>
    </row>
    <row r="589" spans="1:3" x14ac:dyDescent="0.35">
      <c r="A589" s="11">
        <v>44527</v>
      </c>
      <c r="B589" s="12">
        <v>0.40886574074074072</v>
      </c>
      <c r="C589">
        <v>49.926000000000002</v>
      </c>
    </row>
    <row r="590" spans="1:3" x14ac:dyDescent="0.35">
      <c r="A590" s="11">
        <v>44527</v>
      </c>
      <c r="B590" s="12">
        <v>0.40887731481481482</v>
      </c>
      <c r="C590">
        <v>49.923999999999999</v>
      </c>
    </row>
    <row r="591" spans="1:3" x14ac:dyDescent="0.35">
      <c r="A591" s="11">
        <v>44527</v>
      </c>
      <c r="B591" s="12">
        <v>0.40888888888888886</v>
      </c>
      <c r="C591">
        <v>49.920999999999999</v>
      </c>
    </row>
    <row r="592" spans="1:3" x14ac:dyDescent="0.35">
      <c r="A592" s="11">
        <v>44527</v>
      </c>
      <c r="B592" s="12">
        <v>0.40890046296296295</v>
      </c>
      <c r="C592">
        <v>49.918999999999997</v>
      </c>
    </row>
    <row r="593" spans="1:3" x14ac:dyDescent="0.35">
      <c r="A593" s="11">
        <v>44527</v>
      </c>
      <c r="B593" s="12">
        <v>0.40891203703703699</v>
      </c>
      <c r="C593">
        <v>49.917000000000002</v>
      </c>
    </row>
    <row r="594" spans="1:3" x14ac:dyDescent="0.35">
      <c r="A594" s="11">
        <v>44527</v>
      </c>
      <c r="B594" s="12">
        <v>0.40892361111111114</v>
      </c>
      <c r="C594">
        <v>49.914000000000001</v>
      </c>
    </row>
    <row r="595" spans="1:3" x14ac:dyDescent="0.35">
      <c r="A595" s="11">
        <v>44527</v>
      </c>
      <c r="B595" s="12">
        <v>0.40893518518518518</v>
      </c>
      <c r="C595">
        <v>49.914000000000001</v>
      </c>
    </row>
    <row r="596" spans="1:3" x14ac:dyDescent="0.35">
      <c r="A596" s="11">
        <v>44527</v>
      </c>
      <c r="B596" s="12">
        <v>0.40894675925925927</v>
      </c>
      <c r="C596">
        <v>49.915999999999997</v>
      </c>
    </row>
    <row r="597" spans="1:3" x14ac:dyDescent="0.35">
      <c r="A597" s="11">
        <v>44527</v>
      </c>
      <c r="B597" s="12">
        <v>0.40895833333333331</v>
      </c>
      <c r="C597">
        <v>49.917000000000002</v>
      </c>
    </row>
    <row r="598" spans="1:3" x14ac:dyDescent="0.35">
      <c r="A598" s="11">
        <v>44527</v>
      </c>
      <c r="B598" s="12">
        <v>0.40896990740740741</v>
      </c>
      <c r="C598">
        <v>49.918999999999997</v>
      </c>
    </row>
    <row r="599" spans="1:3" x14ac:dyDescent="0.35">
      <c r="A599" s="11">
        <v>44527</v>
      </c>
      <c r="B599" s="12">
        <v>0.40898148148148145</v>
      </c>
      <c r="C599">
        <v>49.923000000000002</v>
      </c>
    </row>
    <row r="600" spans="1:3" x14ac:dyDescent="0.35">
      <c r="A600" s="11">
        <v>44527</v>
      </c>
      <c r="B600" s="12">
        <v>0.4089930555555556</v>
      </c>
      <c r="C600">
        <v>49.923000000000002</v>
      </c>
    </row>
    <row r="601" spans="1:3" x14ac:dyDescent="0.35">
      <c r="A601" s="11">
        <v>44527</v>
      </c>
      <c r="B601" s="12">
        <v>0.40900462962962963</v>
      </c>
      <c r="C601">
        <v>49.923999999999999</v>
      </c>
    </row>
    <row r="602" spans="1:3" x14ac:dyDescent="0.35">
      <c r="A602" s="11">
        <v>44527</v>
      </c>
      <c r="B602" s="12">
        <v>0.40901620370370373</v>
      </c>
      <c r="C602">
        <v>49.924999999999997</v>
      </c>
    </row>
    <row r="603" spans="1:3" x14ac:dyDescent="0.35">
      <c r="A603" s="11">
        <v>44527</v>
      </c>
      <c r="B603" s="12">
        <v>0.40902777777777777</v>
      </c>
      <c r="C603">
        <v>49.923000000000002</v>
      </c>
    </row>
    <row r="604" spans="1:3" x14ac:dyDescent="0.35">
      <c r="A604" s="11">
        <v>44527</v>
      </c>
      <c r="B604" s="12">
        <v>0.40903935185185186</v>
      </c>
      <c r="C604">
        <v>49.920999999999999</v>
      </c>
    </row>
    <row r="605" spans="1:3" x14ac:dyDescent="0.35">
      <c r="A605" s="11">
        <v>44527</v>
      </c>
      <c r="B605" s="12">
        <v>0.4090509259259259</v>
      </c>
      <c r="C605">
        <v>49.921999999999997</v>
      </c>
    </row>
    <row r="606" spans="1:3" x14ac:dyDescent="0.35">
      <c r="A606" s="11">
        <v>44527</v>
      </c>
      <c r="B606" s="12">
        <v>0.40906250000000005</v>
      </c>
      <c r="C606">
        <v>49.923000000000002</v>
      </c>
    </row>
    <row r="607" spans="1:3" x14ac:dyDescent="0.35">
      <c r="A607" s="11">
        <v>44527</v>
      </c>
      <c r="B607" s="12">
        <v>0.40907407407407409</v>
      </c>
      <c r="C607">
        <v>49.923999999999999</v>
      </c>
    </row>
    <row r="608" spans="1:3" x14ac:dyDescent="0.35">
      <c r="A608" s="11">
        <v>44527</v>
      </c>
      <c r="B608" s="12">
        <v>0.40908564814814818</v>
      </c>
      <c r="C608">
        <v>49.926000000000002</v>
      </c>
    </row>
    <row r="609" spans="1:3" x14ac:dyDescent="0.35">
      <c r="A609" s="11">
        <v>44527</v>
      </c>
      <c r="B609" s="12">
        <v>0.40909722222222222</v>
      </c>
      <c r="C609">
        <v>49.927999999999997</v>
      </c>
    </row>
    <row r="610" spans="1:3" x14ac:dyDescent="0.35">
      <c r="A610" s="11">
        <v>44527</v>
      </c>
      <c r="B610" s="12">
        <v>0.40910879629629626</v>
      </c>
      <c r="C610">
        <v>49.93</v>
      </c>
    </row>
    <row r="611" spans="1:3" x14ac:dyDescent="0.35">
      <c r="A611" s="11">
        <v>44527</v>
      </c>
      <c r="B611" s="12">
        <v>0.40912037037037036</v>
      </c>
      <c r="C611">
        <v>49.933</v>
      </c>
    </row>
    <row r="612" spans="1:3" x14ac:dyDescent="0.35">
      <c r="A612" s="11">
        <v>44527</v>
      </c>
      <c r="B612" s="12">
        <v>0.4091319444444444</v>
      </c>
      <c r="C612">
        <v>49.930999999999997</v>
      </c>
    </row>
    <row r="613" spans="1:3" x14ac:dyDescent="0.35">
      <c r="A613" s="11">
        <v>44527</v>
      </c>
      <c r="B613" s="12">
        <v>0.40914351851851855</v>
      </c>
      <c r="C613">
        <v>49.930999999999997</v>
      </c>
    </row>
    <row r="614" spans="1:3" x14ac:dyDescent="0.35">
      <c r="A614" s="11">
        <v>44527</v>
      </c>
      <c r="B614" s="12">
        <v>0.40915509259259258</v>
      </c>
      <c r="C614">
        <v>49.93</v>
      </c>
    </row>
    <row r="615" spans="1:3" x14ac:dyDescent="0.35">
      <c r="A615" s="11">
        <v>44527</v>
      </c>
      <c r="B615" s="12">
        <v>0.40916666666666668</v>
      </c>
      <c r="C615">
        <v>49.930999999999997</v>
      </c>
    </row>
    <row r="616" spans="1:3" x14ac:dyDescent="0.35">
      <c r="A616" s="11">
        <v>44527</v>
      </c>
      <c r="B616" s="12">
        <v>0.40917824074074072</v>
      </c>
      <c r="C616">
        <v>49.93</v>
      </c>
    </row>
    <row r="617" spans="1:3" x14ac:dyDescent="0.35">
      <c r="A617" s="11">
        <v>44527</v>
      </c>
      <c r="B617" s="12">
        <v>0.40918981481481481</v>
      </c>
      <c r="C617">
        <v>49.929000000000002</v>
      </c>
    </row>
    <row r="618" spans="1:3" x14ac:dyDescent="0.35">
      <c r="A618" s="11">
        <v>44527</v>
      </c>
      <c r="B618" s="12">
        <v>0.40920138888888885</v>
      </c>
      <c r="C618">
        <v>49.930999999999997</v>
      </c>
    </row>
    <row r="619" spans="1:3" x14ac:dyDescent="0.35">
      <c r="A619" s="11">
        <v>44527</v>
      </c>
      <c r="B619" s="12">
        <v>0.409212962962963</v>
      </c>
      <c r="C619">
        <v>49.935000000000002</v>
      </c>
    </row>
    <row r="620" spans="1:3" x14ac:dyDescent="0.35">
      <c r="A620" s="11">
        <v>44527</v>
      </c>
      <c r="B620" s="12">
        <v>0.40922453703703704</v>
      </c>
      <c r="C620">
        <v>49.94</v>
      </c>
    </row>
    <row r="621" spans="1:3" x14ac:dyDescent="0.35">
      <c r="A621" s="11">
        <v>44527</v>
      </c>
      <c r="B621" s="12">
        <v>0.40923611111111113</v>
      </c>
      <c r="C621">
        <v>49.942999999999998</v>
      </c>
    </row>
    <row r="622" spans="1:3" x14ac:dyDescent="0.35">
      <c r="A622" s="11">
        <v>44527</v>
      </c>
      <c r="B622" s="12">
        <v>0.40924768518518517</v>
      </c>
      <c r="C622">
        <v>49.948</v>
      </c>
    </row>
    <row r="623" spans="1:3" x14ac:dyDescent="0.35">
      <c r="A623" s="11">
        <v>44527</v>
      </c>
      <c r="B623" s="12">
        <v>0.40925925925925927</v>
      </c>
      <c r="C623">
        <v>49.95</v>
      </c>
    </row>
    <row r="624" spans="1:3" x14ac:dyDescent="0.35">
      <c r="A624" s="11">
        <v>44527</v>
      </c>
      <c r="B624" s="12">
        <v>0.40927083333333331</v>
      </c>
      <c r="C624">
        <v>49.95</v>
      </c>
    </row>
    <row r="625" spans="1:3" x14ac:dyDescent="0.35">
      <c r="A625" s="11">
        <v>44527</v>
      </c>
      <c r="B625" s="12">
        <v>0.40928240740740746</v>
      </c>
      <c r="C625">
        <v>49.948999999999998</v>
      </c>
    </row>
    <row r="626" spans="1:3" x14ac:dyDescent="0.35">
      <c r="A626" s="11">
        <v>44527</v>
      </c>
      <c r="B626" s="12">
        <v>0.40929398148148149</v>
      </c>
      <c r="C626">
        <v>49.945</v>
      </c>
    </row>
    <row r="627" spans="1:3" x14ac:dyDescent="0.35">
      <c r="A627" s="11">
        <v>44527</v>
      </c>
      <c r="B627" s="12">
        <v>0.40930555555555559</v>
      </c>
      <c r="C627">
        <v>49.942999999999998</v>
      </c>
    </row>
    <row r="628" spans="1:3" x14ac:dyDescent="0.35">
      <c r="A628" s="11">
        <v>44527</v>
      </c>
      <c r="B628" s="12">
        <v>0.40931712962962963</v>
      </c>
      <c r="C628">
        <v>49.942</v>
      </c>
    </row>
    <row r="629" spans="1:3" x14ac:dyDescent="0.35">
      <c r="A629" s="11">
        <v>44527</v>
      </c>
      <c r="B629" s="12">
        <v>0.40932870370370367</v>
      </c>
      <c r="C629">
        <v>49.942</v>
      </c>
    </row>
    <row r="630" spans="1:3" x14ac:dyDescent="0.35">
      <c r="A630" s="11">
        <v>44527</v>
      </c>
      <c r="B630" s="12">
        <v>0.40934027777777776</v>
      </c>
      <c r="C630">
        <v>49.94</v>
      </c>
    </row>
    <row r="631" spans="1:3" x14ac:dyDescent="0.35">
      <c r="A631" s="11">
        <v>44527</v>
      </c>
      <c r="B631" s="12">
        <v>0.4093518518518518</v>
      </c>
      <c r="C631">
        <v>49.94</v>
      </c>
    </row>
    <row r="632" spans="1:3" x14ac:dyDescent="0.35">
      <c r="A632" s="11">
        <v>44527</v>
      </c>
      <c r="B632" s="12">
        <v>0.40936342592592595</v>
      </c>
      <c r="C632">
        <v>49.94</v>
      </c>
    </row>
    <row r="633" spans="1:3" x14ac:dyDescent="0.35">
      <c r="A633" s="11">
        <v>44527</v>
      </c>
      <c r="B633" s="12">
        <v>0.40937499999999999</v>
      </c>
      <c r="C633">
        <v>49.94</v>
      </c>
    </row>
    <row r="634" spans="1:3" x14ac:dyDescent="0.35">
      <c r="A634" s="11">
        <v>44527</v>
      </c>
      <c r="B634" s="12">
        <v>0.40938657407407408</v>
      </c>
      <c r="C634">
        <v>49.94</v>
      </c>
    </row>
    <row r="635" spans="1:3" x14ac:dyDescent="0.35">
      <c r="A635" s="11">
        <v>44527</v>
      </c>
      <c r="B635" s="12">
        <v>0.40939814814814812</v>
      </c>
      <c r="C635">
        <v>49.94</v>
      </c>
    </row>
    <row r="636" spans="1:3" x14ac:dyDescent="0.35">
      <c r="A636" s="11">
        <v>44527</v>
      </c>
      <c r="B636" s="12">
        <v>0.40940972222222222</v>
      </c>
      <c r="C636">
        <v>49.938000000000002</v>
      </c>
    </row>
    <row r="637" spans="1:3" x14ac:dyDescent="0.35">
      <c r="A637" s="11">
        <v>44527</v>
      </c>
      <c r="B637" s="12">
        <v>0.40942129629629626</v>
      </c>
      <c r="C637">
        <v>49.938000000000002</v>
      </c>
    </row>
    <row r="638" spans="1:3" x14ac:dyDescent="0.35">
      <c r="A638" s="11">
        <v>44527</v>
      </c>
      <c r="B638" s="12">
        <v>0.40943287037037041</v>
      </c>
      <c r="C638">
        <v>49.942</v>
      </c>
    </row>
    <row r="639" spans="1:3" x14ac:dyDescent="0.35">
      <c r="A639" s="11">
        <v>44527</v>
      </c>
      <c r="B639" s="12">
        <v>0.40944444444444444</v>
      </c>
      <c r="C639">
        <v>49.945999999999998</v>
      </c>
    </row>
    <row r="640" spans="1:3" x14ac:dyDescent="0.35">
      <c r="A640" s="11">
        <v>44527</v>
      </c>
      <c r="B640" s="12">
        <v>0.40945601851851854</v>
      </c>
      <c r="C640">
        <v>49.948999999999998</v>
      </c>
    </row>
    <row r="641" spans="1:3" x14ac:dyDescent="0.35">
      <c r="A641" s="11">
        <v>44527</v>
      </c>
      <c r="B641" s="12">
        <v>0.40946759259259258</v>
      </c>
      <c r="C641">
        <v>49.95</v>
      </c>
    </row>
    <row r="642" spans="1:3" x14ac:dyDescent="0.35">
      <c r="A642" s="11">
        <v>44527</v>
      </c>
      <c r="B642" s="12">
        <v>0.40947916666666667</v>
      </c>
      <c r="C642">
        <v>49.948</v>
      </c>
    </row>
    <row r="643" spans="1:3" x14ac:dyDescent="0.35">
      <c r="A643" s="11">
        <v>44527</v>
      </c>
      <c r="B643" s="12">
        <v>0.40949074074074071</v>
      </c>
      <c r="C643">
        <v>49.947000000000003</v>
      </c>
    </row>
    <row r="644" spans="1:3" x14ac:dyDescent="0.35">
      <c r="A644" s="11">
        <v>44527</v>
      </c>
      <c r="B644" s="12">
        <v>0.40950231481481486</v>
      </c>
      <c r="C644">
        <v>49.945</v>
      </c>
    </row>
    <row r="645" spans="1:3" x14ac:dyDescent="0.35">
      <c r="A645" s="11">
        <v>44527</v>
      </c>
      <c r="B645" s="12">
        <v>0.4095138888888889</v>
      </c>
      <c r="C645">
        <v>49.942999999999998</v>
      </c>
    </row>
    <row r="646" spans="1:3" x14ac:dyDescent="0.35">
      <c r="A646" s="11">
        <v>44527</v>
      </c>
      <c r="B646" s="12">
        <v>0.40952546296296299</v>
      </c>
      <c r="C646">
        <v>49.941000000000003</v>
      </c>
    </row>
    <row r="647" spans="1:3" x14ac:dyDescent="0.35">
      <c r="A647" s="11">
        <v>44527</v>
      </c>
      <c r="B647" s="12">
        <v>0.40953703703703703</v>
      </c>
      <c r="C647">
        <v>49.94</v>
      </c>
    </row>
    <row r="648" spans="1:3" x14ac:dyDescent="0.35">
      <c r="A648" s="11">
        <v>44527</v>
      </c>
      <c r="B648" s="12">
        <v>0.40954861111111113</v>
      </c>
      <c r="C648">
        <v>49.939</v>
      </c>
    </row>
    <row r="649" spans="1:3" x14ac:dyDescent="0.35">
      <c r="A649" s="11">
        <v>44527</v>
      </c>
      <c r="B649" s="12">
        <v>0.40956018518518517</v>
      </c>
      <c r="C649">
        <v>49.941000000000003</v>
      </c>
    </row>
    <row r="650" spans="1:3" x14ac:dyDescent="0.35">
      <c r="A650" s="11">
        <v>44527</v>
      </c>
      <c r="B650" s="12">
        <v>0.4095717592592592</v>
      </c>
      <c r="C650">
        <v>49.942999999999998</v>
      </c>
    </row>
    <row r="651" spans="1:3" x14ac:dyDescent="0.35">
      <c r="A651" s="11">
        <v>44527</v>
      </c>
      <c r="B651" s="12">
        <v>0.40958333333333335</v>
      </c>
      <c r="C651">
        <v>49.944000000000003</v>
      </c>
    </row>
    <row r="652" spans="1:3" x14ac:dyDescent="0.35">
      <c r="A652" s="11">
        <v>44527</v>
      </c>
      <c r="B652" s="12">
        <v>0.40959490740740739</v>
      </c>
      <c r="C652">
        <v>49.944000000000003</v>
      </c>
    </row>
    <row r="653" spans="1:3" x14ac:dyDescent="0.35">
      <c r="A653" s="11">
        <v>44527</v>
      </c>
      <c r="B653" s="12">
        <v>0.40960648148148149</v>
      </c>
      <c r="C653">
        <v>49.945999999999998</v>
      </c>
    </row>
    <row r="654" spans="1:3" x14ac:dyDescent="0.35">
      <c r="A654" s="11">
        <v>44527</v>
      </c>
      <c r="B654" s="12">
        <v>0.40961805555555553</v>
      </c>
      <c r="C654">
        <v>49.947000000000003</v>
      </c>
    </row>
    <row r="655" spans="1:3" x14ac:dyDescent="0.35">
      <c r="A655" s="11">
        <v>44527</v>
      </c>
      <c r="B655" s="12">
        <v>0.40962962962962962</v>
      </c>
      <c r="C655">
        <v>49.95</v>
      </c>
    </row>
    <row r="656" spans="1:3" x14ac:dyDescent="0.35">
      <c r="A656" s="11">
        <v>44527</v>
      </c>
      <c r="B656" s="12">
        <v>0.40964120370370366</v>
      </c>
      <c r="C656">
        <v>49.951000000000001</v>
      </c>
    </row>
    <row r="657" spans="1:3" x14ac:dyDescent="0.35">
      <c r="A657" s="11">
        <v>44527</v>
      </c>
      <c r="B657" s="12">
        <v>0.40965277777777781</v>
      </c>
      <c r="C657">
        <v>49.951000000000001</v>
      </c>
    </row>
    <row r="658" spans="1:3" x14ac:dyDescent="0.35">
      <c r="A658" s="11">
        <v>44527</v>
      </c>
      <c r="B658" s="12">
        <v>0.40966435185185185</v>
      </c>
      <c r="C658">
        <v>49.953000000000003</v>
      </c>
    </row>
    <row r="659" spans="1:3" x14ac:dyDescent="0.35">
      <c r="A659" s="11">
        <v>44527</v>
      </c>
      <c r="B659" s="12">
        <v>0.40967592592592594</v>
      </c>
      <c r="C659">
        <v>49.954000000000001</v>
      </c>
    </row>
    <row r="660" spans="1:3" x14ac:dyDescent="0.35">
      <c r="A660" s="11">
        <v>44527</v>
      </c>
      <c r="B660" s="12">
        <v>0.40968749999999998</v>
      </c>
      <c r="C660">
        <v>49.956000000000003</v>
      </c>
    </row>
    <row r="661" spans="1:3" x14ac:dyDescent="0.35">
      <c r="A661" s="11">
        <v>44527</v>
      </c>
      <c r="B661" s="12">
        <v>0.40969907407407408</v>
      </c>
      <c r="C661">
        <v>49.957000000000001</v>
      </c>
    </row>
    <row r="662" spans="1:3" x14ac:dyDescent="0.35">
      <c r="A662" s="11">
        <v>44527</v>
      </c>
      <c r="B662" s="12">
        <v>0.40971064814814812</v>
      </c>
      <c r="C662">
        <v>49.957999999999998</v>
      </c>
    </row>
    <row r="663" spans="1:3" x14ac:dyDescent="0.35">
      <c r="A663" s="11">
        <v>44527</v>
      </c>
      <c r="B663" s="12">
        <v>0.40972222222222227</v>
      </c>
      <c r="C663">
        <v>49.96</v>
      </c>
    </row>
    <row r="664" spans="1:3" x14ac:dyDescent="0.35">
      <c r="A664" s="11">
        <v>44527</v>
      </c>
      <c r="B664" s="12">
        <v>0.4097337962962963</v>
      </c>
      <c r="C664">
        <v>49.959000000000003</v>
      </c>
    </row>
    <row r="665" spans="1:3" x14ac:dyDescent="0.35">
      <c r="A665" s="11">
        <v>44527</v>
      </c>
      <c r="B665" s="12">
        <v>0.4097453703703704</v>
      </c>
      <c r="C665">
        <v>49.957000000000001</v>
      </c>
    </row>
    <row r="666" spans="1:3" x14ac:dyDescent="0.35">
      <c r="A666" s="11">
        <v>44527</v>
      </c>
      <c r="B666" s="12">
        <v>0.40975694444444444</v>
      </c>
      <c r="C666">
        <v>49.954000000000001</v>
      </c>
    </row>
    <row r="667" spans="1:3" x14ac:dyDescent="0.35">
      <c r="A667" s="11">
        <v>44527</v>
      </c>
      <c r="B667" s="12">
        <v>0.40976851851851853</v>
      </c>
      <c r="C667">
        <v>49.953000000000003</v>
      </c>
    </row>
    <row r="668" spans="1:3" x14ac:dyDescent="0.35">
      <c r="A668" s="11">
        <v>44527</v>
      </c>
      <c r="B668" s="12">
        <v>0.40978009259259257</v>
      </c>
      <c r="C668">
        <v>49.951000000000001</v>
      </c>
    </row>
    <row r="669" spans="1:3" x14ac:dyDescent="0.35">
      <c r="A669" s="11">
        <v>44527</v>
      </c>
      <c r="B669" s="12">
        <v>0.40979166666666672</v>
      </c>
      <c r="C669">
        <v>49.948</v>
      </c>
    </row>
    <row r="670" spans="1:3" x14ac:dyDescent="0.35">
      <c r="A670" s="11">
        <v>44527</v>
      </c>
      <c r="B670" s="12">
        <v>0.40980324074074076</v>
      </c>
      <c r="C670">
        <v>49.945</v>
      </c>
    </row>
    <row r="671" spans="1:3" x14ac:dyDescent="0.35">
      <c r="A671" s="11">
        <v>44527</v>
      </c>
      <c r="B671" s="12">
        <v>0.4098148148148148</v>
      </c>
      <c r="C671">
        <v>49.94</v>
      </c>
    </row>
    <row r="672" spans="1:3" x14ac:dyDescent="0.35">
      <c r="A672" s="11">
        <v>44527</v>
      </c>
      <c r="B672" s="12">
        <v>0.40982638888888889</v>
      </c>
      <c r="C672">
        <v>49.936</v>
      </c>
    </row>
    <row r="673" spans="1:3" x14ac:dyDescent="0.35">
      <c r="A673" s="11">
        <v>44527</v>
      </c>
      <c r="B673" s="12">
        <v>0.40983796296296293</v>
      </c>
      <c r="C673">
        <v>49.933</v>
      </c>
    </row>
    <row r="674" spans="1:3" x14ac:dyDescent="0.35">
      <c r="A674" s="11">
        <v>44527</v>
      </c>
      <c r="B674" s="12">
        <v>0.40984953703703703</v>
      </c>
      <c r="C674">
        <v>49.932000000000002</v>
      </c>
    </row>
    <row r="675" spans="1:3" x14ac:dyDescent="0.35">
      <c r="A675" s="11">
        <v>44527</v>
      </c>
      <c r="B675" s="12">
        <v>0.40986111111111106</v>
      </c>
      <c r="C675">
        <v>49.932000000000002</v>
      </c>
    </row>
    <row r="676" spans="1:3" x14ac:dyDescent="0.35">
      <c r="A676" s="11">
        <v>44527</v>
      </c>
      <c r="B676" s="12">
        <v>0.40987268518518521</v>
      </c>
      <c r="C676">
        <v>49.93</v>
      </c>
    </row>
    <row r="677" spans="1:3" x14ac:dyDescent="0.35">
      <c r="A677" s="11">
        <v>44527</v>
      </c>
      <c r="B677" s="12">
        <v>0.40988425925925925</v>
      </c>
      <c r="C677">
        <v>49.929000000000002</v>
      </c>
    </row>
    <row r="678" spans="1:3" x14ac:dyDescent="0.35">
      <c r="A678" s="11">
        <v>44527</v>
      </c>
      <c r="B678" s="12">
        <v>0.40989583333333335</v>
      </c>
      <c r="C678">
        <v>49.923000000000002</v>
      </c>
    </row>
    <row r="679" spans="1:3" x14ac:dyDescent="0.35">
      <c r="A679" s="11">
        <v>44527</v>
      </c>
      <c r="B679" s="12">
        <v>0.40990740740740739</v>
      </c>
      <c r="C679">
        <v>49.920999999999999</v>
      </c>
    </row>
    <row r="680" spans="1:3" x14ac:dyDescent="0.35">
      <c r="A680" s="11">
        <v>44527</v>
      </c>
      <c r="B680" s="12">
        <v>0.40991898148148148</v>
      </c>
      <c r="C680">
        <v>49.917999999999999</v>
      </c>
    </row>
    <row r="681" spans="1:3" x14ac:dyDescent="0.35">
      <c r="A681" s="11">
        <v>44527</v>
      </c>
      <c r="B681" s="12">
        <v>0.40993055555555552</v>
      </c>
      <c r="C681">
        <v>49.914999999999999</v>
      </c>
    </row>
    <row r="682" spans="1:3" x14ac:dyDescent="0.35">
      <c r="A682" s="11">
        <v>44527</v>
      </c>
      <c r="B682" s="12">
        <v>0.40994212962962967</v>
      </c>
      <c r="C682">
        <v>49.914000000000001</v>
      </c>
    </row>
    <row r="683" spans="1:3" x14ac:dyDescent="0.35">
      <c r="A683" s="11">
        <v>44527</v>
      </c>
      <c r="B683" s="12">
        <v>0.40995370370370371</v>
      </c>
      <c r="C683">
        <v>49.914000000000001</v>
      </c>
    </row>
    <row r="684" spans="1:3" x14ac:dyDescent="0.35">
      <c r="A684" s="11">
        <v>44527</v>
      </c>
      <c r="B684" s="12">
        <v>0.4099652777777778</v>
      </c>
      <c r="C684">
        <v>49.917000000000002</v>
      </c>
    </row>
    <row r="685" spans="1:3" x14ac:dyDescent="0.35">
      <c r="A685" s="11">
        <v>44527</v>
      </c>
      <c r="B685" s="12">
        <v>0.40997685185185184</v>
      </c>
      <c r="C685">
        <v>49.918999999999997</v>
      </c>
    </row>
    <row r="686" spans="1:3" x14ac:dyDescent="0.35">
      <c r="A686" s="11">
        <v>44527</v>
      </c>
      <c r="B686" s="12">
        <v>0.40998842592592594</v>
      </c>
      <c r="C686">
        <v>49.920999999999999</v>
      </c>
    </row>
    <row r="687" spans="1:3" x14ac:dyDescent="0.35">
      <c r="A687" s="11">
        <v>44527</v>
      </c>
      <c r="B687" s="12">
        <v>0.41</v>
      </c>
      <c r="C687">
        <v>49.920999999999999</v>
      </c>
    </row>
    <row r="688" spans="1:3" x14ac:dyDescent="0.35">
      <c r="A688" s="11">
        <v>44527</v>
      </c>
      <c r="B688" s="12">
        <v>0.41001157407407413</v>
      </c>
      <c r="C688">
        <v>49.920999999999999</v>
      </c>
    </row>
    <row r="689" spans="1:3" x14ac:dyDescent="0.35">
      <c r="A689" s="11">
        <v>44527</v>
      </c>
      <c r="B689" s="12">
        <v>0.41002314814814816</v>
      </c>
      <c r="C689">
        <v>49.920999999999999</v>
      </c>
    </row>
    <row r="690" spans="1:3" x14ac:dyDescent="0.35">
      <c r="A690" s="11">
        <v>44527</v>
      </c>
      <c r="B690" s="12">
        <v>0.41003472222222226</v>
      </c>
      <c r="C690">
        <v>49.921999999999997</v>
      </c>
    </row>
    <row r="691" spans="1:3" x14ac:dyDescent="0.35">
      <c r="A691" s="11">
        <v>44527</v>
      </c>
      <c r="B691" s="12">
        <v>0.4100462962962963</v>
      </c>
      <c r="C691">
        <v>49.923000000000002</v>
      </c>
    </row>
    <row r="692" spans="1:3" x14ac:dyDescent="0.35">
      <c r="A692" s="11">
        <v>44527</v>
      </c>
      <c r="B692" s="12">
        <v>0.41005787037037034</v>
      </c>
      <c r="C692">
        <v>49.920999999999999</v>
      </c>
    </row>
    <row r="693" spans="1:3" x14ac:dyDescent="0.35">
      <c r="A693" s="11">
        <v>44527</v>
      </c>
      <c r="B693" s="12">
        <v>0.41006944444444443</v>
      </c>
      <c r="C693">
        <v>49.92</v>
      </c>
    </row>
    <row r="694" spans="1:3" x14ac:dyDescent="0.35">
      <c r="A694" s="11">
        <v>44527</v>
      </c>
      <c r="B694" s="12">
        <v>0.41008101851851847</v>
      </c>
      <c r="C694">
        <v>49.917999999999999</v>
      </c>
    </row>
    <row r="695" spans="1:3" x14ac:dyDescent="0.35">
      <c r="A695" s="11">
        <v>44527</v>
      </c>
      <c r="B695" s="12">
        <v>0.41009259259259262</v>
      </c>
      <c r="C695">
        <v>49.915999999999997</v>
      </c>
    </row>
    <row r="696" spans="1:3" x14ac:dyDescent="0.35">
      <c r="A696" s="11">
        <v>44527</v>
      </c>
      <c r="B696" s="12">
        <v>0.41010416666666666</v>
      </c>
      <c r="C696">
        <v>49.912999999999997</v>
      </c>
    </row>
    <row r="697" spans="1:3" x14ac:dyDescent="0.35">
      <c r="A697" s="11">
        <v>44527</v>
      </c>
      <c r="B697" s="12">
        <v>0.41011574074074075</v>
      </c>
      <c r="C697">
        <v>49.908999999999999</v>
      </c>
    </row>
    <row r="698" spans="1:3" x14ac:dyDescent="0.35">
      <c r="A698" s="11">
        <v>44527</v>
      </c>
      <c r="B698" s="12">
        <v>0.41012731481481479</v>
      </c>
      <c r="C698">
        <v>49.906999999999996</v>
      </c>
    </row>
    <row r="699" spans="1:3" x14ac:dyDescent="0.35">
      <c r="A699" s="11">
        <v>44527</v>
      </c>
      <c r="B699" s="12">
        <v>0.41013888888888889</v>
      </c>
      <c r="C699">
        <v>49.906999999999996</v>
      </c>
    </row>
    <row r="700" spans="1:3" x14ac:dyDescent="0.35">
      <c r="A700" s="11">
        <v>44527</v>
      </c>
      <c r="B700" s="12">
        <v>0.41015046296296293</v>
      </c>
      <c r="C700">
        <v>49.905999999999999</v>
      </c>
    </row>
    <row r="701" spans="1:3" x14ac:dyDescent="0.35">
      <c r="A701" s="11">
        <v>44527</v>
      </c>
      <c r="B701" s="12">
        <v>0.41016203703703707</v>
      </c>
      <c r="C701">
        <v>49.906999999999996</v>
      </c>
    </row>
    <row r="702" spans="1:3" x14ac:dyDescent="0.35">
      <c r="A702" s="11">
        <v>44527</v>
      </c>
      <c r="B702" s="12">
        <v>0.41017361111111111</v>
      </c>
      <c r="C702">
        <v>49.908999999999999</v>
      </c>
    </row>
    <row r="703" spans="1:3" x14ac:dyDescent="0.35">
      <c r="A703" s="11">
        <v>44527</v>
      </c>
      <c r="B703" s="12">
        <v>0.41018518518518521</v>
      </c>
      <c r="C703">
        <v>49.91</v>
      </c>
    </row>
    <row r="704" spans="1:3" x14ac:dyDescent="0.35">
      <c r="A704" s="11">
        <v>44527</v>
      </c>
      <c r="B704" s="12">
        <v>0.41019675925925925</v>
      </c>
      <c r="C704">
        <v>49.911999999999999</v>
      </c>
    </row>
    <row r="705" spans="1:3" x14ac:dyDescent="0.35">
      <c r="A705" s="11">
        <v>44527</v>
      </c>
      <c r="B705" s="12">
        <v>0.41020833333333334</v>
      </c>
      <c r="C705">
        <v>49.911000000000001</v>
      </c>
    </row>
    <row r="706" spans="1:3" x14ac:dyDescent="0.35">
      <c r="A706" s="11">
        <v>44527</v>
      </c>
      <c r="B706" s="12">
        <v>0.41021990740740738</v>
      </c>
      <c r="C706">
        <v>49.911000000000001</v>
      </c>
    </row>
    <row r="707" spans="1:3" x14ac:dyDescent="0.35">
      <c r="A707" s="11">
        <v>44527</v>
      </c>
      <c r="B707" s="12">
        <v>0.41023148148148153</v>
      </c>
      <c r="C707">
        <v>49.908999999999999</v>
      </c>
    </row>
    <row r="708" spans="1:3" x14ac:dyDescent="0.35">
      <c r="A708" s="11">
        <v>44527</v>
      </c>
      <c r="B708" s="12">
        <v>0.41024305555555557</v>
      </c>
      <c r="C708">
        <v>49.908999999999999</v>
      </c>
    </row>
    <row r="709" spans="1:3" x14ac:dyDescent="0.35">
      <c r="A709" s="11">
        <v>44527</v>
      </c>
      <c r="B709" s="12">
        <v>0.41025462962962966</v>
      </c>
      <c r="C709">
        <v>49.906999999999996</v>
      </c>
    </row>
    <row r="710" spans="1:3" x14ac:dyDescent="0.35">
      <c r="A710" s="11">
        <v>44527</v>
      </c>
      <c r="B710" s="12">
        <v>0.4102662037037037</v>
      </c>
      <c r="C710">
        <v>49.906999999999996</v>
      </c>
    </row>
    <row r="711" spans="1:3" x14ac:dyDescent="0.35">
      <c r="A711" s="11">
        <v>44527</v>
      </c>
      <c r="B711" s="12">
        <v>0.41027777777777774</v>
      </c>
      <c r="C711">
        <v>49.905999999999999</v>
      </c>
    </row>
    <row r="712" spans="1:3" x14ac:dyDescent="0.35">
      <c r="A712" s="11">
        <v>44527</v>
      </c>
      <c r="B712" s="12">
        <v>0.41028935185185184</v>
      </c>
      <c r="C712">
        <v>49.908000000000001</v>
      </c>
    </row>
    <row r="713" spans="1:3" x14ac:dyDescent="0.35">
      <c r="A713" s="11">
        <v>44527</v>
      </c>
      <c r="B713" s="12">
        <v>0.41030092592592587</v>
      </c>
      <c r="C713">
        <v>49.911000000000001</v>
      </c>
    </row>
    <row r="714" spans="1:3" x14ac:dyDescent="0.35">
      <c r="A714" s="11">
        <v>44527</v>
      </c>
      <c r="B714" s="12">
        <v>0.41031250000000002</v>
      </c>
      <c r="C714">
        <v>49.912999999999997</v>
      </c>
    </row>
    <row r="715" spans="1:3" x14ac:dyDescent="0.35">
      <c r="A715" s="11">
        <v>44527</v>
      </c>
      <c r="B715" s="12">
        <v>0.41032407407407406</v>
      </c>
      <c r="C715">
        <v>49.915999999999997</v>
      </c>
    </row>
    <row r="716" spans="1:3" x14ac:dyDescent="0.35">
      <c r="A716" s="11">
        <v>44527</v>
      </c>
      <c r="B716" s="12">
        <v>0.41033564814814816</v>
      </c>
      <c r="C716">
        <v>49.917999999999999</v>
      </c>
    </row>
    <row r="717" spans="1:3" x14ac:dyDescent="0.35">
      <c r="A717" s="11">
        <v>44527</v>
      </c>
      <c r="B717" s="12">
        <v>0.4103472222222222</v>
      </c>
      <c r="C717">
        <v>49.92</v>
      </c>
    </row>
    <row r="718" spans="1:3" x14ac:dyDescent="0.35">
      <c r="A718" s="11">
        <v>44527</v>
      </c>
      <c r="B718" s="12">
        <v>0.41035879629629629</v>
      </c>
      <c r="C718">
        <v>49.921999999999997</v>
      </c>
    </row>
    <row r="719" spans="1:3" x14ac:dyDescent="0.35">
      <c r="A719" s="11">
        <v>44527</v>
      </c>
      <c r="B719" s="12">
        <v>0.41037037037037033</v>
      </c>
      <c r="C719">
        <v>49.921999999999997</v>
      </c>
    </row>
    <row r="720" spans="1:3" x14ac:dyDescent="0.35">
      <c r="A720" s="11">
        <v>44527</v>
      </c>
      <c r="B720" s="12">
        <v>0.41038194444444448</v>
      </c>
      <c r="C720">
        <v>49.918999999999997</v>
      </c>
    </row>
    <row r="721" spans="1:3" x14ac:dyDescent="0.35">
      <c r="A721" s="11">
        <v>44527</v>
      </c>
      <c r="B721" s="12">
        <v>0.41039351851851852</v>
      </c>
      <c r="C721">
        <v>49.917999999999999</v>
      </c>
    </row>
    <row r="722" spans="1:3" x14ac:dyDescent="0.35">
      <c r="A722" s="11">
        <v>44527</v>
      </c>
      <c r="B722" s="12">
        <v>0.41040509259259261</v>
      </c>
      <c r="C722">
        <v>49.914000000000001</v>
      </c>
    </row>
    <row r="723" spans="1:3" x14ac:dyDescent="0.35">
      <c r="A723" s="11">
        <v>44527</v>
      </c>
      <c r="B723" s="12">
        <v>0.41041666666666665</v>
      </c>
      <c r="C723">
        <v>49.911000000000001</v>
      </c>
    </row>
    <row r="724" spans="1:3" x14ac:dyDescent="0.35">
      <c r="A724" s="11">
        <v>44527</v>
      </c>
      <c r="B724" s="12">
        <v>0.41042824074074075</v>
      </c>
      <c r="C724">
        <v>49.908999999999999</v>
      </c>
    </row>
    <row r="725" spans="1:3" x14ac:dyDescent="0.35">
      <c r="A725" s="11">
        <v>44527</v>
      </c>
      <c r="B725" s="12">
        <v>0.41043981481481479</v>
      </c>
      <c r="C725">
        <v>49.904000000000003</v>
      </c>
    </row>
    <row r="726" spans="1:3" x14ac:dyDescent="0.35">
      <c r="A726" s="11">
        <v>44527</v>
      </c>
      <c r="B726" s="12">
        <v>0.41045138888888894</v>
      </c>
      <c r="C726">
        <v>49.902000000000001</v>
      </c>
    </row>
    <row r="727" spans="1:3" x14ac:dyDescent="0.35">
      <c r="A727" s="11">
        <v>44527</v>
      </c>
      <c r="B727" s="12">
        <v>0.41046296296296297</v>
      </c>
      <c r="C727">
        <v>49.902000000000001</v>
      </c>
    </row>
    <row r="728" spans="1:3" x14ac:dyDescent="0.35">
      <c r="A728" s="11">
        <v>44527</v>
      </c>
      <c r="B728" s="12">
        <v>0.41047453703703707</v>
      </c>
      <c r="C728">
        <v>49.902999999999999</v>
      </c>
    </row>
    <row r="729" spans="1:3" x14ac:dyDescent="0.35">
      <c r="A729" s="11">
        <v>44527</v>
      </c>
      <c r="B729" s="12">
        <v>0.41048611111111111</v>
      </c>
      <c r="C729">
        <v>49.904000000000003</v>
      </c>
    </row>
    <row r="730" spans="1:3" x14ac:dyDescent="0.35">
      <c r="A730" s="11">
        <v>44527</v>
      </c>
      <c r="B730" s="12">
        <v>0.4104976851851852</v>
      </c>
      <c r="C730">
        <v>49.905999999999999</v>
      </c>
    </row>
    <row r="731" spans="1:3" x14ac:dyDescent="0.35">
      <c r="A731" s="11">
        <v>44527</v>
      </c>
      <c r="B731" s="12">
        <v>0.41050925925925924</v>
      </c>
      <c r="C731">
        <v>49.905999999999999</v>
      </c>
    </row>
    <row r="732" spans="1:3" x14ac:dyDescent="0.35">
      <c r="A732" s="11">
        <v>44527</v>
      </c>
      <c r="B732" s="12">
        <v>0.41052083333333328</v>
      </c>
      <c r="C732">
        <v>49.905000000000001</v>
      </c>
    </row>
    <row r="733" spans="1:3" x14ac:dyDescent="0.35">
      <c r="A733" s="11">
        <v>44527</v>
      </c>
      <c r="B733" s="12">
        <v>0.41053240740740743</v>
      </c>
      <c r="C733">
        <v>49.906999999999996</v>
      </c>
    </row>
    <row r="734" spans="1:3" x14ac:dyDescent="0.35">
      <c r="A734" s="11">
        <v>44527</v>
      </c>
      <c r="B734" s="12">
        <v>0.41054398148148147</v>
      </c>
      <c r="C734">
        <v>49.908000000000001</v>
      </c>
    </row>
    <row r="735" spans="1:3" x14ac:dyDescent="0.35">
      <c r="A735" s="11">
        <v>44527</v>
      </c>
      <c r="B735" s="12">
        <v>0.41055555555555556</v>
      </c>
      <c r="C735">
        <v>49.911000000000001</v>
      </c>
    </row>
    <row r="736" spans="1:3" x14ac:dyDescent="0.35">
      <c r="A736" s="11">
        <v>44527</v>
      </c>
      <c r="B736" s="12">
        <v>0.4105671296296296</v>
      </c>
      <c r="C736">
        <v>49.912999999999997</v>
      </c>
    </row>
    <row r="737" spans="1:3" x14ac:dyDescent="0.35">
      <c r="A737" s="11">
        <v>44527</v>
      </c>
      <c r="B737" s="12">
        <v>0.4105787037037037</v>
      </c>
      <c r="C737">
        <v>49.914999999999999</v>
      </c>
    </row>
    <row r="738" spans="1:3" x14ac:dyDescent="0.35">
      <c r="A738" s="11">
        <v>44527</v>
      </c>
      <c r="B738" s="12">
        <v>0.41059027777777773</v>
      </c>
      <c r="C738">
        <v>49.915999999999997</v>
      </c>
    </row>
    <row r="739" spans="1:3" x14ac:dyDescent="0.35">
      <c r="A739" s="11">
        <v>44527</v>
      </c>
      <c r="B739" s="12">
        <v>0.41060185185185188</v>
      </c>
      <c r="C739">
        <v>49.915999999999997</v>
      </c>
    </row>
    <row r="740" spans="1:3" x14ac:dyDescent="0.35">
      <c r="A740" s="11">
        <v>44527</v>
      </c>
      <c r="B740" s="12">
        <v>0.41061342592592592</v>
      </c>
      <c r="C740">
        <v>49.912999999999997</v>
      </c>
    </row>
    <row r="741" spans="1:3" x14ac:dyDescent="0.35">
      <c r="A741" s="11">
        <v>44527</v>
      </c>
      <c r="B741" s="12">
        <v>0.41062500000000002</v>
      </c>
      <c r="C741">
        <v>49.908999999999999</v>
      </c>
    </row>
    <row r="742" spans="1:3" x14ac:dyDescent="0.35">
      <c r="A742" s="11">
        <v>44527</v>
      </c>
      <c r="B742" s="12">
        <v>0.41063657407407406</v>
      </c>
      <c r="C742">
        <v>49.902999999999999</v>
      </c>
    </row>
    <row r="743" spans="1:3" x14ac:dyDescent="0.35">
      <c r="A743" s="11">
        <v>44527</v>
      </c>
      <c r="B743" s="12">
        <v>0.41064814814814815</v>
      </c>
      <c r="C743">
        <v>49.899000000000001</v>
      </c>
    </row>
    <row r="744" spans="1:3" x14ac:dyDescent="0.35">
      <c r="A744" s="11">
        <v>44527</v>
      </c>
      <c r="B744" s="12">
        <v>0.41065972222222219</v>
      </c>
      <c r="C744">
        <v>49.895000000000003</v>
      </c>
    </row>
    <row r="745" spans="1:3" x14ac:dyDescent="0.35">
      <c r="A745" s="11">
        <v>44527</v>
      </c>
      <c r="B745" s="12">
        <v>0.41067129629629634</v>
      </c>
      <c r="C745">
        <v>49.890999999999998</v>
      </c>
    </row>
    <row r="746" spans="1:3" x14ac:dyDescent="0.35">
      <c r="A746" s="11">
        <v>44527</v>
      </c>
      <c r="B746" s="12">
        <v>0.41068287037037038</v>
      </c>
      <c r="C746">
        <v>49.89</v>
      </c>
    </row>
    <row r="747" spans="1:3" x14ac:dyDescent="0.35">
      <c r="A747" s="11">
        <v>44527</v>
      </c>
      <c r="B747" s="12">
        <v>0.41069444444444447</v>
      </c>
      <c r="C747">
        <v>49.887999999999998</v>
      </c>
    </row>
    <row r="748" spans="1:3" x14ac:dyDescent="0.35">
      <c r="A748" s="11">
        <v>44527</v>
      </c>
      <c r="B748" s="12">
        <v>0.41070601851851851</v>
      </c>
      <c r="C748">
        <v>49.887999999999998</v>
      </c>
    </row>
    <row r="749" spans="1:3" x14ac:dyDescent="0.35">
      <c r="A749" s="11">
        <v>44527</v>
      </c>
      <c r="B749" s="12">
        <v>0.41071759259259261</v>
      </c>
      <c r="C749">
        <v>49.887999999999998</v>
      </c>
    </row>
    <row r="750" spans="1:3" x14ac:dyDescent="0.35">
      <c r="A750" s="11">
        <v>44527</v>
      </c>
      <c r="B750" s="12">
        <v>0.41072916666666665</v>
      </c>
      <c r="C750">
        <v>49.886000000000003</v>
      </c>
    </row>
    <row r="751" spans="1:3" x14ac:dyDescent="0.35">
      <c r="A751" s="11">
        <v>44527</v>
      </c>
      <c r="B751" s="12">
        <v>0.4107407407407408</v>
      </c>
      <c r="C751">
        <v>49.884999999999998</v>
      </c>
    </row>
    <row r="752" spans="1:3" x14ac:dyDescent="0.35">
      <c r="A752" s="11">
        <v>44527</v>
      </c>
      <c r="B752" s="12">
        <v>0.41075231481481483</v>
      </c>
      <c r="C752">
        <v>49.884</v>
      </c>
    </row>
    <row r="753" spans="1:3" x14ac:dyDescent="0.35">
      <c r="A753" s="11">
        <v>44527</v>
      </c>
      <c r="B753" s="12">
        <v>0.41076388888888887</v>
      </c>
      <c r="C753">
        <v>49.884</v>
      </c>
    </row>
    <row r="754" spans="1:3" x14ac:dyDescent="0.35">
      <c r="A754" s="11">
        <v>44527</v>
      </c>
      <c r="B754" s="12">
        <v>0.41077546296296297</v>
      </c>
      <c r="C754">
        <v>49.886000000000003</v>
      </c>
    </row>
    <row r="755" spans="1:3" x14ac:dyDescent="0.35">
      <c r="A755" s="11">
        <v>44527</v>
      </c>
      <c r="B755" s="12">
        <v>0.41078703703703701</v>
      </c>
      <c r="C755">
        <v>49.887999999999998</v>
      </c>
    </row>
    <row r="756" spans="1:3" x14ac:dyDescent="0.35">
      <c r="A756" s="11">
        <v>44527</v>
      </c>
      <c r="B756" s="12">
        <v>0.4107986111111111</v>
      </c>
      <c r="C756">
        <v>49.887999999999998</v>
      </c>
    </row>
    <row r="757" spans="1:3" x14ac:dyDescent="0.35">
      <c r="A757" s="11">
        <v>44527</v>
      </c>
      <c r="B757" s="12">
        <v>0.41081018518518514</v>
      </c>
      <c r="C757">
        <v>49.887999999999998</v>
      </c>
    </row>
    <row r="758" spans="1:3" x14ac:dyDescent="0.35">
      <c r="A758" s="11">
        <v>44527</v>
      </c>
      <c r="B758" s="12">
        <v>0.41082175925925929</v>
      </c>
      <c r="C758">
        <v>49.886000000000003</v>
      </c>
    </row>
    <row r="759" spans="1:3" x14ac:dyDescent="0.35">
      <c r="A759" s="11">
        <v>44527</v>
      </c>
      <c r="B759" s="12">
        <v>0.41083333333333333</v>
      </c>
      <c r="C759">
        <v>49.884</v>
      </c>
    </row>
    <row r="760" spans="1:3" x14ac:dyDescent="0.35">
      <c r="A760" s="11">
        <v>44527</v>
      </c>
      <c r="B760" s="12">
        <v>0.41084490740740742</v>
      </c>
      <c r="C760">
        <v>49.878999999999998</v>
      </c>
    </row>
    <row r="761" spans="1:3" x14ac:dyDescent="0.35">
      <c r="A761" s="11">
        <v>44527</v>
      </c>
      <c r="B761" s="12">
        <v>0.41085648148148146</v>
      </c>
      <c r="C761">
        <v>49.874000000000002</v>
      </c>
    </row>
    <row r="762" spans="1:3" x14ac:dyDescent="0.35">
      <c r="A762" s="11">
        <v>44527</v>
      </c>
      <c r="B762" s="12">
        <v>0.41086805555555556</v>
      </c>
      <c r="C762">
        <v>49.871000000000002</v>
      </c>
    </row>
    <row r="763" spans="1:3" x14ac:dyDescent="0.35">
      <c r="A763" s="11">
        <v>44527</v>
      </c>
      <c r="B763" s="12">
        <v>0.41087962962962959</v>
      </c>
      <c r="C763">
        <v>49.869</v>
      </c>
    </row>
    <row r="764" spans="1:3" x14ac:dyDescent="0.35">
      <c r="A764" s="11">
        <v>44527</v>
      </c>
      <c r="B764" s="12">
        <v>0.41089120370370374</v>
      </c>
      <c r="C764">
        <v>49.868000000000002</v>
      </c>
    </row>
    <row r="765" spans="1:3" x14ac:dyDescent="0.35">
      <c r="A765" s="11">
        <v>44527</v>
      </c>
      <c r="B765" s="12">
        <v>0.41090277777777778</v>
      </c>
      <c r="C765">
        <v>49.866999999999997</v>
      </c>
    </row>
    <row r="766" spans="1:3" x14ac:dyDescent="0.35">
      <c r="A766" s="11">
        <v>44527</v>
      </c>
      <c r="B766" s="12">
        <v>0.41091435185185188</v>
      </c>
      <c r="C766">
        <v>49.866999999999997</v>
      </c>
    </row>
    <row r="767" spans="1:3" x14ac:dyDescent="0.35">
      <c r="A767" s="11">
        <v>44527</v>
      </c>
      <c r="B767" s="12">
        <v>0.41092592592592592</v>
      </c>
      <c r="C767">
        <v>49.868000000000002</v>
      </c>
    </row>
    <row r="768" spans="1:3" x14ac:dyDescent="0.35">
      <c r="A768" s="11">
        <v>44527</v>
      </c>
      <c r="B768" s="12">
        <v>0.41093750000000001</v>
      </c>
      <c r="C768">
        <v>49.871000000000002</v>
      </c>
    </row>
    <row r="769" spans="1:3" x14ac:dyDescent="0.35">
      <c r="A769" s="11">
        <v>44527</v>
      </c>
      <c r="B769" s="12">
        <v>0.41094907407407405</v>
      </c>
      <c r="C769">
        <v>49.871000000000002</v>
      </c>
    </row>
    <row r="770" spans="1:3" x14ac:dyDescent="0.35">
      <c r="A770" s="11">
        <v>44527</v>
      </c>
      <c r="B770" s="12">
        <v>0.4109606481481482</v>
      </c>
      <c r="C770">
        <v>49.872999999999998</v>
      </c>
    </row>
    <row r="771" spans="1:3" x14ac:dyDescent="0.35">
      <c r="A771" s="11">
        <v>44527</v>
      </c>
      <c r="B771" s="12">
        <v>0.41097222222222224</v>
      </c>
      <c r="C771">
        <v>49.872999999999998</v>
      </c>
    </row>
    <row r="772" spans="1:3" x14ac:dyDescent="0.35">
      <c r="A772" s="11">
        <v>44527</v>
      </c>
      <c r="B772" s="12">
        <v>0.41098379629629633</v>
      </c>
      <c r="C772">
        <v>49.872</v>
      </c>
    </row>
    <row r="773" spans="1:3" x14ac:dyDescent="0.35">
      <c r="A773" s="11">
        <v>44527</v>
      </c>
      <c r="B773" s="12">
        <v>0.41099537037037037</v>
      </c>
      <c r="C773">
        <v>49.872</v>
      </c>
    </row>
    <row r="774" spans="1:3" x14ac:dyDescent="0.35">
      <c r="A774" s="11">
        <v>44527</v>
      </c>
      <c r="B774" s="12">
        <v>0.41100694444444441</v>
      </c>
      <c r="C774">
        <v>49.872999999999998</v>
      </c>
    </row>
    <row r="775" spans="1:3" x14ac:dyDescent="0.35">
      <c r="A775" s="11">
        <v>44527</v>
      </c>
      <c r="B775" s="12">
        <v>0.41101851851851851</v>
      </c>
      <c r="C775">
        <v>49.872999999999998</v>
      </c>
    </row>
    <row r="776" spans="1:3" x14ac:dyDescent="0.35">
      <c r="A776" s="11">
        <v>44527</v>
      </c>
      <c r="B776" s="12">
        <v>0.41103009259259254</v>
      </c>
      <c r="C776">
        <v>49.872</v>
      </c>
    </row>
    <row r="777" spans="1:3" x14ac:dyDescent="0.35">
      <c r="A777" s="11">
        <v>44527</v>
      </c>
      <c r="B777" s="12">
        <v>0.41104166666666669</v>
      </c>
      <c r="C777">
        <v>49.87</v>
      </c>
    </row>
    <row r="778" spans="1:3" x14ac:dyDescent="0.35">
      <c r="A778" s="11">
        <v>44527</v>
      </c>
      <c r="B778" s="12">
        <v>0.41105324074074073</v>
      </c>
      <c r="C778">
        <v>49.868000000000002</v>
      </c>
    </row>
    <row r="779" spans="1:3" x14ac:dyDescent="0.35">
      <c r="A779" s="11">
        <v>44527</v>
      </c>
      <c r="B779" s="12">
        <v>0.41106481481481483</v>
      </c>
      <c r="C779">
        <v>49.866</v>
      </c>
    </row>
    <row r="780" spans="1:3" x14ac:dyDescent="0.35">
      <c r="A780" s="11">
        <v>44527</v>
      </c>
      <c r="B780" s="12">
        <v>0.41107638888888887</v>
      </c>
      <c r="C780">
        <v>49.865000000000002</v>
      </c>
    </row>
    <row r="781" spans="1:3" x14ac:dyDescent="0.35">
      <c r="A781" s="11">
        <v>44527</v>
      </c>
      <c r="B781" s="12">
        <v>0.41108796296296296</v>
      </c>
      <c r="C781">
        <v>49.863999999999997</v>
      </c>
    </row>
    <row r="782" spans="1:3" x14ac:dyDescent="0.35">
      <c r="A782" s="11">
        <v>44527</v>
      </c>
      <c r="B782" s="12">
        <v>0.411099537037037</v>
      </c>
      <c r="C782">
        <v>49.863999999999997</v>
      </c>
    </row>
    <row r="783" spans="1:3" x14ac:dyDescent="0.35">
      <c r="A783" s="11">
        <v>44527</v>
      </c>
      <c r="B783" s="12">
        <v>0.41111111111111115</v>
      </c>
      <c r="C783">
        <v>49.865000000000002</v>
      </c>
    </row>
    <row r="784" spans="1:3" x14ac:dyDescent="0.35">
      <c r="A784" s="11">
        <v>44527</v>
      </c>
      <c r="B784" s="12">
        <v>0.41112268518518519</v>
      </c>
      <c r="C784">
        <v>49.866</v>
      </c>
    </row>
    <row r="785" spans="1:3" x14ac:dyDescent="0.35">
      <c r="A785" s="11">
        <v>44527</v>
      </c>
      <c r="B785" s="12">
        <v>0.41113425925925928</v>
      </c>
      <c r="C785">
        <v>49.865000000000002</v>
      </c>
    </row>
    <row r="786" spans="1:3" x14ac:dyDescent="0.35">
      <c r="A786" s="11">
        <v>44527</v>
      </c>
      <c r="B786" s="12">
        <v>0.41114583333333332</v>
      </c>
      <c r="C786">
        <v>49.866</v>
      </c>
    </row>
    <row r="787" spans="1:3" x14ac:dyDescent="0.35">
      <c r="A787" s="11">
        <v>44527</v>
      </c>
      <c r="B787" s="12">
        <v>0.41115740740740742</v>
      </c>
      <c r="C787">
        <v>49.866</v>
      </c>
    </row>
    <row r="788" spans="1:3" x14ac:dyDescent="0.35">
      <c r="A788" s="11">
        <v>44527</v>
      </c>
      <c r="B788" s="12">
        <v>0.41116898148148145</v>
      </c>
      <c r="C788">
        <v>49.868000000000002</v>
      </c>
    </row>
    <row r="789" spans="1:3" x14ac:dyDescent="0.35">
      <c r="A789" s="11">
        <v>44527</v>
      </c>
      <c r="B789" s="12">
        <v>0.4111805555555556</v>
      </c>
      <c r="C789">
        <v>49.866999999999997</v>
      </c>
    </row>
    <row r="790" spans="1:3" x14ac:dyDescent="0.35">
      <c r="A790" s="11">
        <v>44527</v>
      </c>
      <c r="B790" s="12">
        <v>0.41119212962962964</v>
      </c>
      <c r="C790">
        <v>49.866</v>
      </c>
    </row>
    <row r="791" spans="1:3" x14ac:dyDescent="0.35">
      <c r="A791" s="11">
        <v>44527</v>
      </c>
      <c r="B791" s="12">
        <v>0.41120370370370374</v>
      </c>
      <c r="C791">
        <v>49.862000000000002</v>
      </c>
    </row>
    <row r="792" spans="1:3" x14ac:dyDescent="0.35">
      <c r="A792" s="11">
        <v>44527</v>
      </c>
      <c r="B792" s="12">
        <v>0.41121527777777778</v>
      </c>
      <c r="C792">
        <v>49.859000000000002</v>
      </c>
    </row>
    <row r="793" spans="1:3" x14ac:dyDescent="0.35">
      <c r="A793" s="11">
        <v>44527</v>
      </c>
      <c r="B793" s="12">
        <v>0.41122685185185182</v>
      </c>
      <c r="C793">
        <v>49.856000000000002</v>
      </c>
    </row>
    <row r="794" spans="1:3" x14ac:dyDescent="0.35">
      <c r="A794" s="11">
        <v>44527</v>
      </c>
      <c r="B794" s="12">
        <v>0.41123842592592591</v>
      </c>
      <c r="C794">
        <v>49.854999999999997</v>
      </c>
    </row>
    <row r="795" spans="1:3" x14ac:dyDescent="0.35">
      <c r="A795" s="11">
        <v>44527</v>
      </c>
      <c r="B795" s="12">
        <v>0.41124999999999995</v>
      </c>
      <c r="C795">
        <v>49.853999999999999</v>
      </c>
    </row>
    <row r="796" spans="1:3" x14ac:dyDescent="0.35">
      <c r="A796" s="11">
        <v>44527</v>
      </c>
      <c r="B796" s="12">
        <v>0.4112615740740741</v>
      </c>
      <c r="C796">
        <v>49.851999999999997</v>
      </c>
    </row>
    <row r="797" spans="1:3" x14ac:dyDescent="0.35">
      <c r="A797" s="11">
        <v>44527</v>
      </c>
      <c r="B797" s="12">
        <v>0.41127314814814814</v>
      </c>
      <c r="C797">
        <v>49.848999999999997</v>
      </c>
    </row>
    <row r="798" spans="1:3" x14ac:dyDescent="0.35">
      <c r="A798" s="11">
        <v>44527</v>
      </c>
      <c r="B798" s="12">
        <v>0.41128472222222223</v>
      </c>
      <c r="C798">
        <v>49.848999999999997</v>
      </c>
    </row>
    <row r="799" spans="1:3" x14ac:dyDescent="0.35">
      <c r="A799" s="11">
        <v>44527</v>
      </c>
      <c r="B799" s="12">
        <v>0.41129629629629627</v>
      </c>
      <c r="C799">
        <v>49.847999999999999</v>
      </c>
    </row>
    <row r="800" spans="1:3" x14ac:dyDescent="0.35">
      <c r="A800" s="11">
        <v>44527</v>
      </c>
      <c r="B800" s="12">
        <v>0.41130787037037037</v>
      </c>
      <c r="C800">
        <v>49.847999999999999</v>
      </c>
    </row>
    <row r="801" spans="1:3" x14ac:dyDescent="0.35">
      <c r="A801" s="11">
        <v>44527</v>
      </c>
      <c r="B801" s="12">
        <v>0.4113194444444444</v>
      </c>
      <c r="C801">
        <v>49.844999999999999</v>
      </c>
    </row>
    <row r="802" spans="1:3" x14ac:dyDescent="0.35">
      <c r="A802" s="11">
        <v>44527</v>
      </c>
      <c r="B802" s="12">
        <v>0.41133101851851855</v>
      </c>
      <c r="C802">
        <v>49.844000000000001</v>
      </c>
    </row>
    <row r="803" spans="1:3" x14ac:dyDescent="0.35">
      <c r="A803" s="11">
        <v>44527</v>
      </c>
      <c r="B803" s="12">
        <v>0.41134259259259259</v>
      </c>
      <c r="C803">
        <v>49.841000000000001</v>
      </c>
    </row>
    <row r="804" spans="1:3" x14ac:dyDescent="0.35">
      <c r="A804" s="11">
        <v>44527</v>
      </c>
      <c r="B804" s="12">
        <v>0.41135416666666669</v>
      </c>
      <c r="C804">
        <v>49.841000000000001</v>
      </c>
    </row>
    <row r="805" spans="1:3" x14ac:dyDescent="0.35">
      <c r="A805" s="11">
        <v>44527</v>
      </c>
      <c r="B805" s="12">
        <v>0.41136574074074073</v>
      </c>
      <c r="C805">
        <v>49.84</v>
      </c>
    </row>
    <row r="806" spans="1:3" x14ac:dyDescent="0.35">
      <c r="A806" s="11">
        <v>44527</v>
      </c>
      <c r="B806" s="12">
        <v>0.41137731481481482</v>
      </c>
      <c r="C806">
        <v>49.837000000000003</v>
      </c>
    </row>
    <row r="807" spans="1:3" x14ac:dyDescent="0.35">
      <c r="A807" s="11">
        <v>44527</v>
      </c>
      <c r="B807" s="12">
        <v>0.41138888888888886</v>
      </c>
      <c r="C807">
        <v>49.835999999999999</v>
      </c>
    </row>
    <row r="808" spans="1:3" x14ac:dyDescent="0.35">
      <c r="A808" s="11">
        <v>44527</v>
      </c>
      <c r="B808" s="12">
        <v>0.41140046296296301</v>
      </c>
      <c r="C808">
        <v>49.835000000000001</v>
      </c>
    </row>
    <row r="809" spans="1:3" x14ac:dyDescent="0.35">
      <c r="A809" s="11">
        <v>44527</v>
      </c>
      <c r="B809" s="12">
        <v>0.41141203703703705</v>
      </c>
      <c r="C809">
        <v>49.835000000000001</v>
      </c>
    </row>
    <row r="810" spans="1:3" x14ac:dyDescent="0.35">
      <c r="A810" s="11">
        <v>44527</v>
      </c>
      <c r="B810" s="12">
        <v>0.41142361111111114</v>
      </c>
      <c r="C810">
        <v>49.834000000000003</v>
      </c>
    </row>
    <row r="811" spans="1:3" x14ac:dyDescent="0.35">
      <c r="A811" s="11">
        <v>44527</v>
      </c>
      <c r="B811" s="12">
        <v>0.41143518518518518</v>
      </c>
      <c r="C811">
        <v>49.832999999999998</v>
      </c>
    </row>
    <row r="812" spans="1:3" x14ac:dyDescent="0.35">
      <c r="A812" s="11">
        <v>44527</v>
      </c>
      <c r="B812" s="12">
        <v>0.41144675925925928</v>
      </c>
      <c r="C812">
        <v>49.832999999999998</v>
      </c>
    </row>
    <row r="813" spans="1:3" x14ac:dyDescent="0.35">
      <c r="A813" s="11">
        <v>44527</v>
      </c>
      <c r="B813" s="12">
        <v>0.41145833333333331</v>
      </c>
      <c r="C813">
        <v>49.832999999999998</v>
      </c>
    </row>
    <row r="814" spans="1:3" x14ac:dyDescent="0.35">
      <c r="A814" s="11">
        <v>44527</v>
      </c>
      <c r="B814" s="12">
        <v>0.41146990740740735</v>
      </c>
      <c r="C814">
        <v>49.835999999999999</v>
      </c>
    </row>
    <row r="815" spans="1:3" x14ac:dyDescent="0.35">
      <c r="A815" s="11">
        <v>44527</v>
      </c>
      <c r="B815" s="12">
        <v>0.4114814814814815</v>
      </c>
      <c r="C815">
        <v>49.84</v>
      </c>
    </row>
    <row r="816" spans="1:3" x14ac:dyDescent="0.35">
      <c r="A816" s="11">
        <v>44527</v>
      </c>
      <c r="B816" s="12">
        <v>0.41149305555555554</v>
      </c>
      <c r="C816">
        <v>49.844999999999999</v>
      </c>
    </row>
    <row r="817" spans="1:3" x14ac:dyDescent="0.35">
      <c r="A817" s="11">
        <v>44527</v>
      </c>
      <c r="B817" s="12">
        <v>0.41150462962962964</v>
      </c>
      <c r="C817">
        <v>49.851999999999997</v>
      </c>
    </row>
    <row r="818" spans="1:3" x14ac:dyDescent="0.35">
      <c r="A818" s="11">
        <v>44527</v>
      </c>
      <c r="B818" s="12">
        <v>0.41151620370370368</v>
      </c>
      <c r="C818">
        <v>49.86</v>
      </c>
    </row>
    <row r="819" spans="1:3" x14ac:dyDescent="0.35">
      <c r="A819" s="11">
        <v>44527</v>
      </c>
      <c r="B819" s="12">
        <v>0.41152777777777777</v>
      </c>
      <c r="C819">
        <v>49.866</v>
      </c>
    </row>
    <row r="820" spans="1:3" x14ac:dyDescent="0.35">
      <c r="A820" s="11">
        <v>44527</v>
      </c>
      <c r="B820" s="12">
        <v>0.41153935185185181</v>
      </c>
      <c r="C820">
        <v>49.869</v>
      </c>
    </row>
    <row r="821" spans="1:3" x14ac:dyDescent="0.35">
      <c r="A821" s="11">
        <v>44527</v>
      </c>
      <c r="B821" s="12">
        <v>0.41155092592592596</v>
      </c>
      <c r="C821">
        <v>49.872999999999998</v>
      </c>
    </row>
    <row r="822" spans="1:3" x14ac:dyDescent="0.35">
      <c r="A822" s="11">
        <v>44527</v>
      </c>
      <c r="B822" s="12">
        <v>0.4115625</v>
      </c>
      <c r="C822">
        <v>49.878</v>
      </c>
    </row>
    <row r="823" spans="1:3" x14ac:dyDescent="0.35">
      <c r="A823" s="11">
        <v>44527</v>
      </c>
      <c r="B823" s="12">
        <v>0.41157407407407409</v>
      </c>
      <c r="C823">
        <v>49.884</v>
      </c>
    </row>
    <row r="824" spans="1:3" x14ac:dyDescent="0.35">
      <c r="A824" s="11">
        <v>44527</v>
      </c>
      <c r="B824" s="12">
        <v>0.41158564814814813</v>
      </c>
      <c r="C824">
        <v>49.889000000000003</v>
      </c>
    </row>
    <row r="825" spans="1:3" x14ac:dyDescent="0.35">
      <c r="A825" s="11">
        <v>44527</v>
      </c>
      <c r="B825" s="12">
        <v>0.41159722222222223</v>
      </c>
      <c r="C825">
        <v>49.893000000000001</v>
      </c>
    </row>
    <row r="826" spans="1:3" x14ac:dyDescent="0.35">
      <c r="A826" s="11">
        <v>44527</v>
      </c>
      <c r="B826" s="12">
        <v>0.41160879629629626</v>
      </c>
      <c r="C826">
        <v>49.896000000000001</v>
      </c>
    </row>
    <row r="827" spans="1:3" x14ac:dyDescent="0.35">
      <c r="A827" s="11">
        <v>44527</v>
      </c>
      <c r="B827" s="12">
        <v>0.41162037037037041</v>
      </c>
      <c r="C827">
        <v>49.896999999999998</v>
      </c>
    </row>
    <row r="828" spans="1:3" x14ac:dyDescent="0.35">
      <c r="A828" s="11">
        <v>44527</v>
      </c>
      <c r="B828" s="12">
        <v>0.41163194444444445</v>
      </c>
      <c r="C828">
        <v>49.896999999999998</v>
      </c>
    </row>
    <row r="829" spans="1:3" x14ac:dyDescent="0.35">
      <c r="A829" s="11">
        <v>44527</v>
      </c>
      <c r="B829" s="12">
        <v>0.41164351851851855</v>
      </c>
      <c r="C829">
        <v>49.896999999999998</v>
      </c>
    </row>
    <row r="830" spans="1:3" x14ac:dyDescent="0.35">
      <c r="A830" s="11">
        <v>44527</v>
      </c>
      <c r="B830" s="12">
        <v>0.41165509259259259</v>
      </c>
      <c r="C830">
        <v>49.898000000000003</v>
      </c>
    </row>
    <row r="831" spans="1:3" x14ac:dyDescent="0.35">
      <c r="A831" s="11">
        <v>44527</v>
      </c>
      <c r="B831" s="12">
        <v>0.41166666666666668</v>
      </c>
      <c r="C831">
        <v>49.896000000000001</v>
      </c>
    </row>
    <row r="832" spans="1:3" x14ac:dyDescent="0.35">
      <c r="A832" s="11">
        <v>44527</v>
      </c>
      <c r="B832" s="12">
        <v>0.41167824074074072</v>
      </c>
      <c r="C832">
        <v>49.892000000000003</v>
      </c>
    </row>
    <row r="833" spans="1:3" x14ac:dyDescent="0.35">
      <c r="A833" s="11">
        <v>44527</v>
      </c>
      <c r="B833" s="12">
        <v>0.41168981481481487</v>
      </c>
      <c r="C833">
        <v>49.889000000000003</v>
      </c>
    </row>
    <row r="834" spans="1:3" x14ac:dyDescent="0.35">
      <c r="A834" s="11">
        <v>44527</v>
      </c>
      <c r="B834" s="12">
        <v>0.41170138888888891</v>
      </c>
      <c r="C834">
        <v>49.887</v>
      </c>
    </row>
    <row r="835" spans="1:3" x14ac:dyDescent="0.35">
      <c r="A835" s="11">
        <v>44527</v>
      </c>
      <c r="B835" s="12">
        <v>0.41171296296296295</v>
      </c>
      <c r="C835">
        <v>49.884999999999998</v>
      </c>
    </row>
    <row r="836" spans="1:3" x14ac:dyDescent="0.35">
      <c r="A836" s="11">
        <v>44527</v>
      </c>
      <c r="B836" s="12">
        <v>0.41172453703703704</v>
      </c>
      <c r="C836">
        <v>49.884</v>
      </c>
    </row>
    <row r="837" spans="1:3" x14ac:dyDescent="0.35">
      <c r="A837" s="11">
        <v>44527</v>
      </c>
      <c r="B837" s="12">
        <v>0.41173611111111108</v>
      </c>
      <c r="C837">
        <v>49.884</v>
      </c>
    </row>
    <row r="838" spans="1:3" x14ac:dyDescent="0.35">
      <c r="A838" s="11">
        <v>44527</v>
      </c>
      <c r="B838" s="12">
        <v>0.41174768518518517</v>
      </c>
      <c r="C838">
        <v>49.886000000000003</v>
      </c>
    </row>
    <row r="839" spans="1:3" x14ac:dyDescent="0.35">
      <c r="A839" s="11">
        <v>44527</v>
      </c>
      <c r="B839" s="12">
        <v>0.41175925925925921</v>
      </c>
      <c r="C839">
        <v>49.887999999999998</v>
      </c>
    </row>
    <row r="840" spans="1:3" x14ac:dyDescent="0.35">
      <c r="A840" s="11">
        <v>44527</v>
      </c>
      <c r="B840" s="12">
        <v>0.41177083333333336</v>
      </c>
      <c r="C840">
        <v>49.889000000000003</v>
      </c>
    </row>
    <row r="841" spans="1:3" x14ac:dyDescent="0.35">
      <c r="A841" s="11">
        <v>44527</v>
      </c>
      <c r="B841" s="12">
        <v>0.4117824074074074</v>
      </c>
      <c r="C841">
        <v>49.887</v>
      </c>
    </row>
    <row r="842" spans="1:3" x14ac:dyDescent="0.35">
      <c r="A842" s="11">
        <v>44527</v>
      </c>
      <c r="B842" s="12">
        <v>0.4117939814814815</v>
      </c>
      <c r="C842">
        <v>49.887</v>
      </c>
    </row>
    <row r="843" spans="1:3" x14ac:dyDescent="0.35">
      <c r="A843" s="11">
        <v>44527</v>
      </c>
      <c r="B843" s="12">
        <v>0.41180555555555554</v>
      </c>
      <c r="C843">
        <v>49.887</v>
      </c>
    </row>
    <row r="844" spans="1:3" x14ac:dyDescent="0.35">
      <c r="A844" s="11">
        <v>44527</v>
      </c>
      <c r="B844" s="12">
        <v>0.41181712962962963</v>
      </c>
      <c r="C844">
        <v>49.887</v>
      </c>
    </row>
    <row r="845" spans="1:3" x14ac:dyDescent="0.35">
      <c r="A845" s="11">
        <v>44527</v>
      </c>
      <c r="B845" s="12">
        <v>0.41182870370370367</v>
      </c>
      <c r="C845">
        <v>49.886000000000003</v>
      </c>
    </row>
    <row r="846" spans="1:3" x14ac:dyDescent="0.35">
      <c r="A846" s="11">
        <v>44527</v>
      </c>
      <c r="B846" s="12">
        <v>0.41184027777777782</v>
      </c>
      <c r="C846">
        <v>49.886000000000003</v>
      </c>
    </row>
    <row r="847" spans="1:3" x14ac:dyDescent="0.35">
      <c r="A847" s="11">
        <v>44527</v>
      </c>
      <c r="B847" s="12">
        <v>0.41185185185185186</v>
      </c>
      <c r="C847">
        <v>49.884999999999998</v>
      </c>
    </row>
    <row r="848" spans="1:3" x14ac:dyDescent="0.35">
      <c r="A848" s="11">
        <v>44527</v>
      </c>
      <c r="B848" s="12">
        <v>0.41186342592592595</v>
      </c>
      <c r="C848">
        <v>49.886000000000003</v>
      </c>
    </row>
    <row r="849" spans="1:3" x14ac:dyDescent="0.35">
      <c r="A849" s="11">
        <v>44527</v>
      </c>
      <c r="B849" s="12">
        <v>0.41187499999999999</v>
      </c>
      <c r="C849">
        <v>49.889000000000003</v>
      </c>
    </row>
    <row r="850" spans="1:3" x14ac:dyDescent="0.35">
      <c r="A850" s="11">
        <v>44527</v>
      </c>
      <c r="B850" s="12">
        <v>0.41188657407407409</v>
      </c>
      <c r="C850">
        <v>49.889000000000003</v>
      </c>
    </row>
    <row r="851" spans="1:3" x14ac:dyDescent="0.35">
      <c r="A851" s="11">
        <v>44527</v>
      </c>
      <c r="B851" s="12">
        <v>0.41189814814814812</v>
      </c>
      <c r="C851">
        <v>49.890999999999998</v>
      </c>
    </row>
    <row r="852" spans="1:3" x14ac:dyDescent="0.35">
      <c r="A852" s="11">
        <v>44527</v>
      </c>
      <c r="B852" s="12">
        <v>0.41190972222222227</v>
      </c>
      <c r="C852">
        <v>49.892000000000003</v>
      </c>
    </row>
    <row r="853" spans="1:3" x14ac:dyDescent="0.35">
      <c r="A853" s="11">
        <v>44527</v>
      </c>
      <c r="B853" s="12">
        <v>0.41192129629629631</v>
      </c>
      <c r="C853">
        <v>49.893000000000001</v>
      </c>
    </row>
    <row r="854" spans="1:3" x14ac:dyDescent="0.35">
      <c r="A854" s="11">
        <v>44527</v>
      </c>
      <c r="B854" s="12">
        <v>0.41193287037037035</v>
      </c>
      <c r="C854">
        <v>49.895000000000003</v>
      </c>
    </row>
    <row r="855" spans="1:3" x14ac:dyDescent="0.35">
      <c r="A855" s="11">
        <v>44527</v>
      </c>
      <c r="B855" s="12">
        <v>0.41194444444444445</v>
      </c>
      <c r="C855">
        <v>49.896000000000001</v>
      </c>
    </row>
    <row r="856" spans="1:3" x14ac:dyDescent="0.35">
      <c r="A856" s="11">
        <v>44527</v>
      </c>
      <c r="B856" s="12">
        <v>0.41195601851851849</v>
      </c>
      <c r="C856">
        <v>49.898000000000003</v>
      </c>
    </row>
    <row r="857" spans="1:3" x14ac:dyDescent="0.35">
      <c r="A857" s="11">
        <v>44527</v>
      </c>
      <c r="B857" s="12">
        <v>0.41196759259259258</v>
      </c>
      <c r="C857">
        <v>49.898000000000003</v>
      </c>
    </row>
    <row r="858" spans="1:3" x14ac:dyDescent="0.35">
      <c r="A858" s="11">
        <v>44527</v>
      </c>
      <c r="B858" s="12">
        <v>0.41197916666666662</v>
      </c>
      <c r="C858">
        <v>49.9</v>
      </c>
    </row>
    <row r="859" spans="1:3" x14ac:dyDescent="0.35">
      <c r="A859" s="11">
        <v>44527</v>
      </c>
      <c r="B859" s="12">
        <v>0.41199074074074077</v>
      </c>
      <c r="C859">
        <v>49.901000000000003</v>
      </c>
    </row>
    <row r="860" spans="1:3" x14ac:dyDescent="0.35">
      <c r="A860" s="11">
        <v>44527</v>
      </c>
      <c r="B860" s="12">
        <v>0.41200231481481481</v>
      </c>
      <c r="C860">
        <v>49.9</v>
      </c>
    </row>
    <row r="861" spans="1:3" x14ac:dyDescent="0.35">
      <c r="A861" s="11">
        <v>44527</v>
      </c>
      <c r="B861" s="12">
        <v>0.4120138888888889</v>
      </c>
      <c r="C861">
        <v>49.901000000000003</v>
      </c>
    </row>
    <row r="862" spans="1:3" x14ac:dyDescent="0.35">
      <c r="A862" s="11">
        <v>44527</v>
      </c>
      <c r="B862" s="12">
        <v>0.41202546296296294</v>
      </c>
      <c r="C862">
        <v>49.9</v>
      </c>
    </row>
    <row r="863" spans="1:3" x14ac:dyDescent="0.35">
      <c r="A863" s="11">
        <v>44527</v>
      </c>
      <c r="B863" s="12">
        <v>0.41203703703703703</v>
      </c>
      <c r="C863">
        <v>49.899000000000001</v>
      </c>
    </row>
    <row r="864" spans="1:3" x14ac:dyDescent="0.35">
      <c r="A864" s="11">
        <v>44527</v>
      </c>
      <c r="B864" s="12">
        <v>0.41204861111111107</v>
      </c>
      <c r="C864">
        <v>49.901000000000003</v>
      </c>
    </row>
    <row r="865" spans="1:3" x14ac:dyDescent="0.35">
      <c r="A865" s="11">
        <v>44527</v>
      </c>
      <c r="B865" s="12">
        <v>0.41206018518518522</v>
      </c>
      <c r="C865">
        <v>49.905000000000001</v>
      </c>
    </row>
    <row r="866" spans="1:3" x14ac:dyDescent="0.35">
      <c r="A866" s="11">
        <v>44527</v>
      </c>
      <c r="B866" s="12">
        <v>0.41207175925925926</v>
      </c>
      <c r="C866">
        <v>49.908000000000001</v>
      </c>
    </row>
    <row r="867" spans="1:3" x14ac:dyDescent="0.35">
      <c r="A867" s="11">
        <v>44527</v>
      </c>
      <c r="B867" s="12">
        <v>0.41208333333333336</v>
      </c>
      <c r="C867">
        <v>49.911999999999999</v>
      </c>
    </row>
    <row r="868" spans="1:3" x14ac:dyDescent="0.35">
      <c r="A868" s="11">
        <v>44527</v>
      </c>
      <c r="B868" s="12">
        <v>0.4120949074074074</v>
      </c>
      <c r="C868">
        <v>49.915999999999997</v>
      </c>
    </row>
    <row r="869" spans="1:3" x14ac:dyDescent="0.35">
      <c r="A869" s="11">
        <v>44527</v>
      </c>
      <c r="B869" s="12">
        <v>0.41210648148148149</v>
      </c>
      <c r="C869">
        <v>49.920999999999999</v>
      </c>
    </row>
    <row r="870" spans="1:3" x14ac:dyDescent="0.35">
      <c r="A870" s="11">
        <v>44527</v>
      </c>
      <c r="B870" s="12">
        <v>0.41211805555555553</v>
      </c>
      <c r="C870">
        <v>49.920999999999999</v>
      </c>
    </row>
    <row r="871" spans="1:3" x14ac:dyDescent="0.35">
      <c r="A871" s="11">
        <v>44527</v>
      </c>
      <c r="B871" s="12">
        <v>0.41212962962962968</v>
      </c>
      <c r="C871">
        <v>49.920999999999999</v>
      </c>
    </row>
    <row r="872" spans="1:3" x14ac:dyDescent="0.35">
      <c r="A872" s="11">
        <v>44527</v>
      </c>
      <c r="B872" s="12">
        <v>0.41214120370370372</v>
      </c>
      <c r="C872">
        <v>49.92</v>
      </c>
    </row>
    <row r="873" spans="1:3" x14ac:dyDescent="0.35">
      <c r="A873" s="11">
        <v>44527</v>
      </c>
      <c r="B873" s="12">
        <v>0.41215277777777781</v>
      </c>
      <c r="C873">
        <v>49.918999999999997</v>
      </c>
    </row>
    <row r="874" spans="1:3" x14ac:dyDescent="0.35">
      <c r="A874" s="11">
        <v>44527</v>
      </c>
      <c r="B874" s="12">
        <v>0.41216435185185185</v>
      </c>
      <c r="C874">
        <v>49.92</v>
      </c>
    </row>
    <row r="875" spans="1:3" x14ac:dyDescent="0.35">
      <c r="A875" s="11">
        <v>44527</v>
      </c>
      <c r="B875" s="12">
        <v>0.41217592592592589</v>
      </c>
      <c r="C875">
        <v>49.92</v>
      </c>
    </row>
    <row r="876" spans="1:3" x14ac:dyDescent="0.35">
      <c r="A876" s="11">
        <v>44527</v>
      </c>
      <c r="B876" s="12">
        <v>0.41218749999999998</v>
      </c>
      <c r="C876">
        <v>49.917999999999999</v>
      </c>
    </row>
    <row r="877" spans="1:3" x14ac:dyDescent="0.35">
      <c r="A877" s="11">
        <v>44527</v>
      </c>
      <c r="B877" s="12">
        <v>0.41219907407407402</v>
      </c>
      <c r="C877">
        <v>49.917999999999999</v>
      </c>
    </row>
    <row r="878" spans="1:3" x14ac:dyDescent="0.35">
      <c r="A878" s="11">
        <v>44527</v>
      </c>
      <c r="B878" s="12">
        <v>0.41221064814814817</v>
      </c>
      <c r="C878">
        <v>49.917000000000002</v>
      </c>
    </row>
    <row r="879" spans="1:3" x14ac:dyDescent="0.35">
      <c r="A879" s="11">
        <v>44527</v>
      </c>
      <c r="B879" s="12">
        <v>0.41222222222222221</v>
      </c>
      <c r="C879">
        <v>49.914999999999999</v>
      </c>
    </row>
    <row r="880" spans="1:3" x14ac:dyDescent="0.35">
      <c r="A880" s="11">
        <v>44527</v>
      </c>
      <c r="B880" s="12">
        <v>0.41223379629629631</v>
      </c>
      <c r="C880">
        <v>49.914000000000001</v>
      </c>
    </row>
    <row r="881" spans="1:3" x14ac:dyDescent="0.35">
      <c r="A881" s="11">
        <v>44527</v>
      </c>
      <c r="B881" s="12">
        <v>0.41224537037037035</v>
      </c>
      <c r="C881">
        <v>49.914000000000001</v>
      </c>
    </row>
    <row r="882" spans="1:3" x14ac:dyDescent="0.35">
      <c r="A882" s="11">
        <v>44527</v>
      </c>
      <c r="B882" s="12">
        <v>0.41225694444444444</v>
      </c>
      <c r="C882">
        <v>49.912999999999997</v>
      </c>
    </row>
    <row r="883" spans="1:3" x14ac:dyDescent="0.35">
      <c r="A883" s="11">
        <v>44527</v>
      </c>
      <c r="B883" s="12">
        <v>0.41226851851851848</v>
      </c>
      <c r="C883">
        <v>49.912999999999997</v>
      </c>
    </row>
    <row r="884" spans="1:3" x14ac:dyDescent="0.35">
      <c r="A884" s="11">
        <v>44527</v>
      </c>
      <c r="B884" s="12">
        <v>0.41228009259259263</v>
      </c>
      <c r="C884">
        <v>49.912999999999997</v>
      </c>
    </row>
    <row r="885" spans="1:3" x14ac:dyDescent="0.35">
      <c r="A885" s="11">
        <v>44527</v>
      </c>
      <c r="B885" s="12">
        <v>0.41229166666666667</v>
      </c>
      <c r="C885">
        <v>49.912999999999997</v>
      </c>
    </row>
    <row r="886" spans="1:3" x14ac:dyDescent="0.35">
      <c r="A886" s="11">
        <v>44527</v>
      </c>
      <c r="B886" s="12">
        <v>0.41230324074074076</v>
      </c>
      <c r="C886">
        <v>49.914999999999999</v>
      </c>
    </row>
    <row r="887" spans="1:3" x14ac:dyDescent="0.35">
      <c r="A887" s="11">
        <v>44527</v>
      </c>
      <c r="B887" s="12">
        <v>0.4123148148148148</v>
      </c>
      <c r="C887">
        <v>49.915999999999997</v>
      </c>
    </row>
    <row r="888" spans="1:3" x14ac:dyDescent="0.35">
      <c r="A888" s="11">
        <v>44527</v>
      </c>
      <c r="B888" s="12">
        <v>0.4123263888888889</v>
      </c>
      <c r="C888">
        <v>49.915999999999997</v>
      </c>
    </row>
    <row r="889" spans="1:3" x14ac:dyDescent="0.35">
      <c r="A889" s="11">
        <v>44527</v>
      </c>
      <c r="B889" s="12">
        <v>0.41233796296296293</v>
      </c>
      <c r="C889">
        <v>49.914000000000001</v>
      </c>
    </row>
    <row r="890" spans="1:3" x14ac:dyDescent="0.35">
      <c r="A890" s="11">
        <v>44527</v>
      </c>
      <c r="B890" s="12">
        <v>0.41234953703703708</v>
      </c>
      <c r="C890">
        <v>49.914000000000001</v>
      </c>
    </row>
    <row r="891" spans="1:3" x14ac:dyDescent="0.35">
      <c r="A891" s="11">
        <v>44527</v>
      </c>
      <c r="B891" s="12">
        <v>0.41236111111111112</v>
      </c>
      <c r="C891">
        <v>49.914000000000001</v>
      </c>
    </row>
    <row r="892" spans="1:3" x14ac:dyDescent="0.35">
      <c r="A892" s="11">
        <v>44527</v>
      </c>
      <c r="B892" s="12">
        <v>0.41237268518518522</v>
      </c>
      <c r="C892">
        <v>49.912999999999997</v>
      </c>
    </row>
    <row r="893" spans="1:3" x14ac:dyDescent="0.35">
      <c r="A893" s="11">
        <v>44527</v>
      </c>
      <c r="B893" s="12">
        <v>0.41238425925925926</v>
      </c>
      <c r="C893">
        <v>49.912999999999997</v>
      </c>
    </row>
    <row r="894" spans="1:3" x14ac:dyDescent="0.35">
      <c r="A894" s="11">
        <v>44527</v>
      </c>
      <c r="B894" s="12">
        <v>0.41239583333333335</v>
      </c>
      <c r="C894">
        <v>49.911000000000001</v>
      </c>
    </row>
    <row r="895" spans="1:3" x14ac:dyDescent="0.35">
      <c r="A895" s="11">
        <v>44527</v>
      </c>
      <c r="B895" s="12">
        <v>0.41240740740740739</v>
      </c>
      <c r="C895">
        <v>49.911000000000001</v>
      </c>
    </row>
    <row r="896" spans="1:3" x14ac:dyDescent="0.35">
      <c r="A896" s="11">
        <v>44527</v>
      </c>
      <c r="B896" s="12">
        <v>0.41241898148148143</v>
      </c>
      <c r="C896">
        <v>49.911000000000001</v>
      </c>
    </row>
    <row r="897" spans="1:3" x14ac:dyDescent="0.35">
      <c r="A897" s="11">
        <v>44527</v>
      </c>
      <c r="B897" s="12">
        <v>0.41243055555555558</v>
      </c>
      <c r="C897">
        <v>49.911000000000001</v>
      </c>
    </row>
    <row r="898" spans="1:3" x14ac:dyDescent="0.35">
      <c r="A898" s="11">
        <v>44527</v>
      </c>
      <c r="B898" s="12">
        <v>0.41244212962962962</v>
      </c>
      <c r="C898">
        <v>49.911999999999999</v>
      </c>
    </row>
    <row r="899" spans="1:3" x14ac:dyDescent="0.35">
      <c r="A899" s="11">
        <v>44527</v>
      </c>
      <c r="B899" s="12">
        <v>0.41245370370370371</v>
      </c>
      <c r="C899">
        <v>49.914000000000001</v>
      </c>
    </row>
    <row r="900" spans="1:3" x14ac:dyDescent="0.35">
      <c r="A900" s="11">
        <v>44527</v>
      </c>
      <c r="B900" s="12">
        <v>0.41246527777777775</v>
      </c>
      <c r="C900">
        <v>49.915999999999997</v>
      </c>
    </row>
    <row r="901" spans="1:3" x14ac:dyDescent="0.35">
      <c r="A901" s="11">
        <v>44527</v>
      </c>
      <c r="B901" s="12">
        <v>0.41247685185185184</v>
      </c>
      <c r="C901">
        <v>49.917000000000002</v>
      </c>
    </row>
    <row r="902" spans="1:3" x14ac:dyDescent="0.35">
      <c r="A902" s="11">
        <v>44527</v>
      </c>
      <c r="B902" s="12">
        <v>0.41248842592592588</v>
      </c>
      <c r="C902">
        <v>49.917000000000002</v>
      </c>
    </row>
    <row r="903" spans="1:3" x14ac:dyDescent="0.35">
      <c r="A903" s="11">
        <v>44527</v>
      </c>
      <c r="B903" s="12">
        <v>0.41250000000000003</v>
      </c>
      <c r="C903">
        <v>49.914999999999999</v>
      </c>
    </row>
    <row r="904" spans="1:3" x14ac:dyDescent="0.35">
      <c r="A904" s="11">
        <v>44527</v>
      </c>
      <c r="B904" s="12">
        <v>0.41251157407407407</v>
      </c>
      <c r="C904">
        <v>49.914000000000001</v>
      </c>
    </row>
    <row r="905" spans="1:3" x14ac:dyDescent="0.35">
      <c r="A905" s="11">
        <v>44527</v>
      </c>
      <c r="B905" s="12">
        <v>0.41252314814814817</v>
      </c>
      <c r="C905">
        <v>49.912999999999997</v>
      </c>
    </row>
    <row r="906" spans="1:3" x14ac:dyDescent="0.35">
      <c r="A906" s="11">
        <v>44527</v>
      </c>
      <c r="B906" s="12">
        <v>0.41253472222222221</v>
      </c>
      <c r="C906">
        <v>49.911999999999999</v>
      </c>
    </row>
    <row r="907" spans="1:3" x14ac:dyDescent="0.35">
      <c r="A907" s="11">
        <v>44527</v>
      </c>
      <c r="B907" s="12">
        <v>0.4125462962962963</v>
      </c>
      <c r="C907">
        <v>49.912999999999997</v>
      </c>
    </row>
    <row r="908" spans="1:3" x14ac:dyDescent="0.35">
      <c r="A908" s="11">
        <v>44527</v>
      </c>
      <c r="B908" s="12">
        <v>0.41255787037037034</v>
      </c>
      <c r="C908">
        <v>49.914000000000001</v>
      </c>
    </row>
    <row r="909" spans="1:3" x14ac:dyDescent="0.35">
      <c r="A909" s="11">
        <v>44527</v>
      </c>
      <c r="B909" s="12">
        <v>0.41256944444444449</v>
      </c>
      <c r="C909">
        <v>49.914999999999999</v>
      </c>
    </row>
    <row r="910" spans="1:3" x14ac:dyDescent="0.35">
      <c r="A910" s="11">
        <v>44527</v>
      </c>
      <c r="B910" s="12">
        <v>0.41258101851851853</v>
      </c>
      <c r="C910">
        <v>49.915999999999997</v>
      </c>
    </row>
    <row r="911" spans="1:3" x14ac:dyDescent="0.35">
      <c r="A911" s="11">
        <v>44527</v>
      </c>
      <c r="B911" s="12">
        <v>0.41259259259259262</v>
      </c>
      <c r="C911">
        <v>49.917999999999999</v>
      </c>
    </row>
    <row r="912" spans="1:3" x14ac:dyDescent="0.35">
      <c r="A912" s="11">
        <v>44527</v>
      </c>
      <c r="B912" s="12">
        <v>0.41260416666666666</v>
      </c>
      <c r="C912">
        <v>49.92</v>
      </c>
    </row>
    <row r="913" spans="1:3" x14ac:dyDescent="0.35">
      <c r="A913" s="11">
        <v>44527</v>
      </c>
      <c r="B913" s="12">
        <v>0.41261574074074076</v>
      </c>
      <c r="C913">
        <v>49.920999999999999</v>
      </c>
    </row>
    <row r="914" spans="1:3" x14ac:dyDescent="0.35">
      <c r="A914" s="11">
        <v>44527</v>
      </c>
      <c r="B914" s="12">
        <v>0.41262731481481479</v>
      </c>
      <c r="C914">
        <v>49.921999999999997</v>
      </c>
    </row>
    <row r="915" spans="1:3" x14ac:dyDescent="0.35">
      <c r="A915" s="11">
        <v>44527</v>
      </c>
      <c r="B915" s="12">
        <v>0.41263888888888894</v>
      </c>
      <c r="C915">
        <v>49.921999999999997</v>
      </c>
    </row>
    <row r="916" spans="1:3" x14ac:dyDescent="0.35">
      <c r="A916" s="11">
        <v>44527</v>
      </c>
      <c r="B916" s="12">
        <v>0.41265046296296298</v>
      </c>
      <c r="C916">
        <v>49.92</v>
      </c>
    </row>
    <row r="917" spans="1:3" x14ac:dyDescent="0.35">
      <c r="A917" s="11">
        <v>44527</v>
      </c>
      <c r="B917" s="12">
        <v>0.41266203703703702</v>
      </c>
      <c r="C917">
        <v>49.918999999999997</v>
      </c>
    </row>
    <row r="918" spans="1:3" x14ac:dyDescent="0.35">
      <c r="A918" s="11">
        <v>44527</v>
      </c>
      <c r="B918" s="12">
        <v>0.41267361111111112</v>
      </c>
      <c r="C918">
        <v>49.917999999999999</v>
      </c>
    </row>
    <row r="919" spans="1:3" x14ac:dyDescent="0.35">
      <c r="A919" s="11">
        <v>44527</v>
      </c>
      <c r="B919" s="12">
        <v>0.41268518518518515</v>
      </c>
      <c r="C919">
        <v>49.917000000000002</v>
      </c>
    </row>
    <row r="920" spans="1:3" x14ac:dyDescent="0.35">
      <c r="A920" s="11">
        <v>44527</v>
      </c>
      <c r="B920" s="12">
        <v>0.41269675925925925</v>
      </c>
      <c r="C920">
        <v>49.917000000000002</v>
      </c>
    </row>
    <row r="921" spans="1:3" x14ac:dyDescent="0.35">
      <c r="A921" s="11">
        <v>44527</v>
      </c>
      <c r="B921" s="12">
        <v>0.41270833333333329</v>
      </c>
      <c r="C921">
        <v>49.917999999999999</v>
      </c>
    </row>
    <row r="922" spans="1:3" x14ac:dyDescent="0.35">
      <c r="A922" s="11">
        <v>44527</v>
      </c>
      <c r="B922" s="12">
        <v>0.41271990740740744</v>
      </c>
      <c r="C922">
        <v>49.920999999999999</v>
      </c>
    </row>
    <row r="923" spans="1:3" x14ac:dyDescent="0.35">
      <c r="A923" s="11">
        <v>44527</v>
      </c>
      <c r="B923" s="12">
        <v>0.41273148148148148</v>
      </c>
      <c r="C923">
        <v>49.924999999999997</v>
      </c>
    </row>
    <row r="924" spans="1:3" x14ac:dyDescent="0.35">
      <c r="A924" s="11">
        <v>44527</v>
      </c>
      <c r="B924" s="12">
        <v>0.41274305555555557</v>
      </c>
      <c r="C924">
        <v>49.927</v>
      </c>
    </row>
    <row r="925" spans="1:3" x14ac:dyDescent="0.35">
      <c r="A925" s="11">
        <v>44527</v>
      </c>
      <c r="B925" s="12">
        <v>0.41275462962962961</v>
      </c>
      <c r="C925">
        <v>49.927999999999997</v>
      </c>
    </row>
    <row r="926" spans="1:3" x14ac:dyDescent="0.35">
      <c r="A926" s="11">
        <v>44527</v>
      </c>
      <c r="B926" s="12">
        <v>0.4127662037037037</v>
      </c>
      <c r="C926">
        <v>49.930999999999997</v>
      </c>
    </row>
    <row r="927" spans="1:3" x14ac:dyDescent="0.35">
      <c r="A927" s="11">
        <v>44527</v>
      </c>
      <c r="B927" s="12">
        <v>0.41277777777777774</v>
      </c>
      <c r="C927">
        <v>49.932000000000002</v>
      </c>
    </row>
    <row r="928" spans="1:3" x14ac:dyDescent="0.35">
      <c r="A928" s="11">
        <v>44527</v>
      </c>
      <c r="B928" s="12">
        <v>0.41278935185185189</v>
      </c>
      <c r="C928">
        <v>49.933</v>
      </c>
    </row>
    <row r="929" spans="1:3" x14ac:dyDescent="0.35">
      <c r="A929" s="11">
        <v>44527</v>
      </c>
      <c r="B929" s="12">
        <v>0.41280092592592593</v>
      </c>
      <c r="C929">
        <v>49.933999999999997</v>
      </c>
    </row>
    <row r="930" spans="1:3" x14ac:dyDescent="0.35">
      <c r="A930" s="11">
        <v>44527</v>
      </c>
      <c r="B930" s="12">
        <v>0.41281250000000003</v>
      </c>
      <c r="C930">
        <v>49.933999999999997</v>
      </c>
    </row>
    <row r="931" spans="1:3" x14ac:dyDescent="0.35">
      <c r="A931" s="11">
        <v>44527</v>
      </c>
      <c r="B931" s="12">
        <v>0.41282407407407407</v>
      </c>
      <c r="C931">
        <v>49.935000000000002</v>
      </c>
    </row>
    <row r="932" spans="1:3" x14ac:dyDescent="0.35">
      <c r="A932" s="11">
        <v>44527</v>
      </c>
      <c r="B932" s="12">
        <v>0.41283564814814816</v>
      </c>
      <c r="C932">
        <v>49.935000000000002</v>
      </c>
    </row>
    <row r="933" spans="1:3" x14ac:dyDescent="0.35">
      <c r="A933" s="11">
        <v>44527</v>
      </c>
      <c r="B933" s="12">
        <v>0.4128472222222222</v>
      </c>
      <c r="C933">
        <v>49.938000000000002</v>
      </c>
    </row>
    <row r="934" spans="1:3" x14ac:dyDescent="0.35">
      <c r="A934" s="11">
        <v>44527</v>
      </c>
      <c r="B934" s="12">
        <v>0.41285879629629635</v>
      </c>
      <c r="C934">
        <v>49.94</v>
      </c>
    </row>
    <row r="935" spans="1:3" x14ac:dyDescent="0.35">
      <c r="A935" s="11">
        <v>44527</v>
      </c>
      <c r="B935" s="12">
        <v>0.41287037037037039</v>
      </c>
      <c r="C935">
        <v>49.942</v>
      </c>
    </row>
    <row r="936" spans="1:3" x14ac:dyDescent="0.35">
      <c r="A936" s="11">
        <v>44527</v>
      </c>
      <c r="B936" s="12">
        <v>0.41288194444444443</v>
      </c>
      <c r="C936">
        <v>49.942</v>
      </c>
    </row>
    <row r="937" spans="1:3" x14ac:dyDescent="0.35">
      <c r="A937" s="11">
        <v>44527</v>
      </c>
      <c r="B937" s="12">
        <v>0.41289351851851852</v>
      </c>
      <c r="C937">
        <v>49.947000000000003</v>
      </c>
    </row>
    <row r="938" spans="1:3" x14ac:dyDescent="0.35">
      <c r="A938" s="11">
        <v>44527</v>
      </c>
      <c r="B938" s="12">
        <v>0.41290509259259256</v>
      </c>
      <c r="C938">
        <v>49.95</v>
      </c>
    </row>
    <row r="939" spans="1:3" x14ac:dyDescent="0.35">
      <c r="A939" s="11">
        <v>44527</v>
      </c>
      <c r="B939" s="12">
        <v>0.41291666666666665</v>
      </c>
      <c r="C939">
        <v>49.95</v>
      </c>
    </row>
    <row r="940" spans="1:3" x14ac:dyDescent="0.35">
      <c r="A940" s="11">
        <v>44527</v>
      </c>
      <c r="B940" s="12">
        <v>0.41292824074074069</v>
      </c>
      <c r="C940">
        <v>49.953000000000003</v>
      </c>
    </row>
    <row r="941" spans="1:3" x14ac:dyDescent="0.35">
      <c r="A941" s="11">
        <v>44527</v>
      </c>
      <c r="B941" s="12">
        <v>0.41293981481481484</v>
      </c>
      <c r="C941">
        <v>49.95</v>
      </c>
    </row>
    <row r="942" spans="1:3" x14ac:dyDescent="0.35">
      <c r="A942" s="11">
        <v>44527</v>
      </c>
      <c r="B942" s="12">
        <v>0.41295138888888888</v>
      </c>
      <c r="C942">
        <v>49.95</v>
      </c>
    </row>
    <row r="943" spans="1:3" x14ac:dyDescent="0.35">
      <c r="A943" s="11">
        <v>44527</v>
      </c>
      <c r="B943" s="12">
        <v>0.41296296296296298</v>
      </c>
      <c r="C943">
        <v>49.947000000000003</v>
      </c>
    </row>
    <row r="944" spans="1:3" x14ac:dyDescent="0.35">
      <c r="A944" s="11">
        <v>44527</v>
      </c>
      <c r="B944" s="12">
        <v>0.41297453703703701</v>
      </c>
      <c r="C944">
        <v>49.945</v>
      </c>
    </row>
    <row r="945" spans="1:3" x14ac:dyDescent="0.35">
      <c r="A945" s="11">
        <v>44527</v>
      </c>
      <c r="B945" s="12">
        <v>0.41298611111111111</v>
      </c>
      <c r="C945">
        <v>49.944000000000003</v>
      </c>
    </row>
    <row r="946" spans="1:3" x14ac:dyDescent="0.35">
      <c r="A946" s="11">
        <v>44527</v>
      </c>
      <c r="B946" s="12">
        <v>0.41299768518518515</v>
      </c>
      <c r="C946">
        <v>49.941000000000003</v>
      </c>
    </row>
    <row r="947" spans="1:3" x14ac:dyDescent="0.35">
      <c r="A947" s="11">
        <v>44527</v>
      </c>
      <c r="B947" s="12">
        <v>0.4130092592592593</v>
      </c>
      <c r="C947">
        <v>49.938000000000002</v>
      </c>
    </row>
    <row r="948" spans="1:3" x14ac:dyDescent="0.35">
      <c r="A948" s="11">
        <v>44527</v>
      </c>
      <c r="B948" s="12">
        <v>0.41302083333333334</v>
      </c>
      <c r="C948">
        <v>49.935000000000002</v>
      </c>
    </row>
    <row r="949" spans="1:3" x14ac:dyDescent="0.35">
      <c r="A949" s="11">
        <v>44527</v>
      </c>
      <c r="B949" s="12">
        <v>0.41303240740740743</v>
      </c>
      <c r="C949">
        <v>49.933</v>
      </c>
    </row>
    <row r="950" spans="1:3" x14ac:dyDescent="0.35">
      <c r="A950" s="11">
        <v>44527</v>
      </c>
      <c r="B950" s="12">
        <v>0.41304398148148147</v>
      </c>
      <c r="C950">
        <v>49.927</v>
      </c>
    </row>
    <row r="951" spans="1:3" x14ac:dyDescent="0.35">
      <c r="A951" s="11">
        <v>44527</v>
      </c>
      <c r="B951" s="12">
        <v>0.41305555555555556</v>
      </c>
      <c r="C951">
        <v>49.92</v>
      </c>
    </row>
    <row r="952" spans="1:3" x14ac:dyDescent="0.35">
      <c r="A952" s="11">
        <v>44527</v>
      </c>
      <c r="B952" s="12">
        <v>0.4130671296296296</v>
      </c>
      <c r="C952">
        <v>49.912999999999997</v>
      </c>
    </row>
    <row r="953" spans="1:3" x14ac:dyDescent="0.35">
      <c r="A953" s="11">
        <v>44527</v>
      </c>
      <c r="B953" s="12">
        <v>0.41307870370370375</v>
      </c>
      <c r="C953">
        <v>49.906999999999996</v>
      </c>
    </row>
    <row r="954" spans="1:3" x14ac:dyDescent="0.35">
      <c r="A954" s="11">
        <v>44527</v>
      </c>
      <c r="B954" s="12">
        <v>0.41309027777777779</v>
      </c>
      <c r="C954">
        <v>49.899000000000001</v>
      </c>
    </row>
    <row r="955" spans="1:3" x14ac:dyDescent="0.35">
      <c r="A955" s="11">
        <v>44527</v>
      </c>
      <c r="B955" s="12">
        <v>0.41310185185185189</v>
      </c>
      <c r="C955">
        <v>49.887999999999998</v>
      </c>
    </row>
    <row r="956" spans="1:3" x14ac:dyDescent="0.35">
      <c r="A956" s="11">
        <v>44527</v>
      </c>
      <c r="B956" s="12">
        <v>0.41311342592592593</v>
      </c>
      <c r="C956">
        <v>49.88</v>
      </c>
    </row>
    <row r="957" spans="1:3" x14ac:dyDescent="0.35">
      <c r="A957" s="11">
        <v>44527</v>
      </c>
      <c r="B957" s="12">
        <v>0.41312499999999996</v>
      </c>
      <c r="C957">
        <v>49.875999999999998</v>
      </c>
    </row>
    <row r="958" spans="1:3" x14ac:dyDescent="0.35">
      <c r="A958" s="11">
        <v>44527</v>
      </c>
      <c r="B958" s="12">
        <v>0.41313657407407406</v>
      </c>
      <c r="C958">
        <v>49.878999999999998</v>
      </c>
    </row>
    <row r="959" spans="1:3" x14ac:dyDescent="0.35">
      <c r="A959" s="11">
        <v>44527</v>
      </c>
      <c r="B959" s="12">
        <v>0.4131481481481481</v>
      </c>
      <c r="C959">
        <v>49.887999999999998</v>
      </c>
    </row>
    <row r="960" spans="1:3" x14ac:dyDescent="0.35">
      <c r="A960" s="11">
        <v>44527</v>
      </c>
      <c r="B960" s="12">
        <v>0.41315972222222225</v>
      </c>
      <c r="C960">
        <v>49.899000000000001</v>
      </c>
    </row>
    <row r="961" spans="1:3" x14ac:dyDescent="0.35">
      <c r="A961" s="11">
        <v>44527</v>
      </c>
      <c r="B961" s="12">
        <v>0.41317129629629629</v>
      </c>
      <c r="C961">
        <v>49.911000000000001</v>
      </c>
    </row>
    <row r="962" spans="1:3" x14ac:dyDescent="0.35">
      <c r="A962" s="11">
        <v>44527</v>
      </c>
      <c r="B962" s="12">
        <v>0.41318287037037038</v>
      </c>
      <c r="C962">
        <v>49.917999999999999</v>
      </c>
    </row>
    <row r="963" spans="1:3" x14ac:dyDescent="0.35">
      <c r="A963" s="11">
        <v>44527</v>
      </c>
      <c r="B963" s="12">
        <v>0.41319444444444442</v>
      </c>
      <c r="C963">
        <v>49.918999999999997</v>
      </c>
    </row>
    <row r="964" spans="1:3" x14ac:dyDescent="0.35">
      <c r="A964" s="11">
        <v>44527</v>
      </c>
      <c r="B964" s="12">
        <v>0.41320601851851851</v>
      </c>
      <c r="C964">
        <v>49.923000000000002</v>
      </c>
    </row>
    <row r="965" spans="1:3" x14ac:dyDescent="0.35">
      <c r="A965" s="11">
        <v>44527</v>
      </c>
      <c r="B965" s="12">
        <v>0.41321759259259255</v>
      </c>
      <c r="C965">
        <v>49.926000000000002</v>
      </c>
    </row>
    <row r="966" spans="1:3" x14ac:dyDescent="0.35">
      <c r="A966" s="11">
        <v>44527</v>
      </c>
      <c r="B966" s="12">
        <v>0.4132291666666667</v>
      </c>
      <c r="C966">
        <v>49.929000000000002</v>
      </c>
    </row>
    <row r="967" spans="1:3" x14ac:dyDescent="0.35">
      <c r="A967" s="11">
        <v>44527</v>
      </c>
      <c r="B967" s="12">
        <v>0.41324074074074074</v>
      </c>
      <c r="C967">
        <v>49.936</v>
      </c>
    </row>
    <row r="968" spans="1:3" x14ac:dyDescent="0.35">
      <c r="A968" s="11">
        <v>44527</v>
      </c>
      <c r="B968" s="12">
        <v>0.41325231481481484</v>
      </c>
      <c r="C968">
        <v>49.944000000000003</v>
      </c>
    </row>
    <row r="969" spans="1:3" x14ac:dyDescent="0.35">
      <c r="A969" s="11">
        <v>44527</v>
      </c>
      <c r="B969" s="12">
        <v>0.41326388888888888</v>
      </c>
      <c r="C969">
        <v>49.948999999999998</v>
      </c>
    </row>
    <row r="970" spans="1:3" x14ac:dyDescent="0.35">
      <c r="A970" s="11">
        <v>44527</v>
      </c>
      <c r="B970" s="12">
        <v>0.41327546296296297</v>
      </c>
      <c r="C970">
        <v>49.956000000000003</v>
      </c>
    </row>
    <row r="971" spans="1:3" x14ac:dyDescent="0.35">
      <c r="A971" s="11">
        <v>44527</v>
      </c>
      <c r="B971" s="12">
        <v>0.41328703703703701</v>
      </c>
      <c r="C971">
        <v>49.957999999999998</v>
      </c>
    </row>
    <row r="972" spans="1:3" x14ac:dyDescent="0.35">
      <c r="A972" s="11">
        <v>44527</v>
      </c>
      <c r="B972" s="12">
        <v>0.41329861111111116</v>
      </c>
      <c r="C972">
        <v>49.957000000000001</v>
      </c>
    </row>
    <row r="973" spans="1:3" x14ac:dyDescent="0.35">
      <c r="A973" s="11">
        <v>44527</v>
      </c>
      <c r="B973" s="12">
        <v>0.4133101851851852</v>
      </c>
      <c r="C973">
        <v>49.959000000000003</v>
      </c>
    </row>
    <row r="974" spans="1:3" x14ac:dyDescent="0.35">
      <c r="A974" s="11">
        <v>44527</v>
      </c>
      <c r="B974" s="12">
        <v>0.41332175925925929</v>
      </c>
      <c r="C974">
        <v>49.956000000000003</v>
      </c>
    </row>
    <row r="975" spans="1:3" x14ac:dyDescent="0.35">
      <c r="A975" s="11">
        <v>44527</v>
      </c>
      <c r="B975" s="12">
        <v>0.41333333333333333</v>
      </c>
      <c r="C975">
        <v>49.956000000000003</v>
      </c>
    </row>
    <row r="976" spans="1:3" x14ac:dyDescent="0.35">
      <c r="A976" s="11">
        <v>44527</v>
      </c>
      <c r="B976" s="12">
        <v>0.41334490740740742</v>
      </c>
      <c r="C976">
        <v>49.957000000000001</v>
      </c>
    </row>
    <row r="977" spans="1:3" x14ac:dyDescent="0.35">
      <c r="A977" s="11">
        <v>44527</v>
      </c>
      <c r="B977" s="12">
        <v>0.41335648148148146</v>
      </c>
      <c r="C977">
        <v>49.956000000000003</v>
      </c>
    </row>
    <row r="978" spans="1:3" x14ac:dyDescent="0.35">
      <c r="A978" s="11">
        <v>44527</v>
      </c>
      <c r="B978" s="12">
        <v>0.4133680555555555</v>
      </c>
      <c r="C978">
        <v>49.954999999999998</v>
      </c>
    </row>
    <row r="979" spans="1:3" x14ac:dyDescent="0.35">
      <c r="A979" s="11">
        <v>44527</v>
      </c>
      <c r="B979" s="12">
        <v>0.41337962962962965</v>
      </c>
      <c r="C979">
        <v>49.953000000000003</v>
      </c>
    </row>
    <row r="980" spans="1:3" x14ac:dyDescent="0.35">
      <c r="A980" s="11">
        <v>44527</v>
      </c>
      <c r="B980" s="12">
        <v>0.41339120370370369</v>
      </c>
      <c r="C980">
        <v>49.951000000000001</v>
      </c>
    </row>
    <row r="981" spans="1:3" x14ac:dyDescent="0.35">
      <c r="A981" s="11">
        <v>44527</v>
      </c>
      <c r="B981" s="12">
        <v>0.41340277777777779</v>
      </c>
      <c r="C981">
        <v>49.947000000000003</v>
      </c>
    </row>
    <row r="982" spans="1:3" x14ac:dyDescent="0.35">
      <c r="A982" s="11">
        <v>44527</v>
      </c>
      <c r="B982" s="12">
        <v>0.41341435185185182</v>
      </c>
      <c r="C982">
        <v>49.945</v>
      </c>
    </row>
    <row r="983" spans="1:3" x14ac:dyDescent="0.35">
      <c r="A983" s="11">
        <v>44527</v>
      </c>
      <c r="B983" s="12">
        <v>0.41342592592592592</v>
      </c>
      <c r="C983">
        <v>49.942</v>
      </c>
    </row>
    <row r="984" spans="1:3" x14ac:dyDescent="0.35">
      <c r="A984" s="11">
        <v>44527</v>
      </c>
      <c r="B984" s="12">
        <v>0.41343749999999996</v>
      </c>
      <c r="C984">
        <v>49.938000000000002</v>
      </c>
    </row>
    <row r="985" spans="1:3" x14ac:dyDescent="0.35">
      <c r="A985" s="11">
        <v>44527</v>
      </c>
      <c r="B985" s="12">
        <v>0.41344907407407411</v>
      </c>
      <c r="C985">
        <v>49.935000000000002</v>
      </c>
    </row>
    <row r="986" spans="1:3" x14ac:dyDescent="0.35">
      <c r="A986" s="11">
        <v>44527</v>
      </c>
      <c r="B986" s="12">
        <v>0.41346064814814815</v>
      </c>
      <c r="C986">
        <v>49.932000000000002</v>
      </c>
    </row>
    <row r="987" spans="1:3" x14ac:dyDescent="0.35">
      <c r="A987" s="11">
        <v>44527</v>
      </c>
      <c r="B987" s="12">
        <v>0.41347222222222224</v>
      </c>
      <c r="C987">
        <v>49.929000000000002</v>
      </c>
    </row>
    <row r="988" spans="1:3" x14ac:dyDescent="0.35">
      <c r="A988" s="11">
        <v>44527</v>
      </c>
      <c r="B988" s="12">
        <v>0.41348379629629628</v>
      </c>
      <c r="C988">
        <v>49.926000000000002</v>
      </c>
    </row>
    <row r="989" spans="1:3" x14ac:dyDescent="0.35">
      <c r="A989" s="11">
        <v>44527</v>
      </c>
      <c r="B989" s="12">
        <v>0.41349537037037037</v>
      </c>
      <c r="C989">
        <v>49.923000000000002</v>
      </c>
    </row>
    <row r="990" spans="1:3" x14ac:dyDescent="0.35">
      <c r="A990" s="11">
        <v>44527</v>
      </c>
      <c r="B990" s="12">
        <v>0.41350694444444441</v>
      </c>
      <c r="C990">
        <v>49.918999999999997</v>
      </c>
    </row>
    <row r="991" spans="1:3" x14ac:dyDescent="0.35">
      <c r="A991" s="11">
        <v>44527</v>
      </c>
      <c r="B991" s="12">
        <v>0.41351851851851856</v>
      </c>
      <c r="C991">
        <v>49.917000000000002</v>
      </c>
    </row>
    <row r="992" spans="1:3" x14ac:dyDescent="0.35">
      <c r="A992" s="11">
        <v>44527</v>
      </c>
      <c r="B992" s="12">
        <v>0.4135300925925926</v>
      </c>
      <c r="C992">
        <v>49.914000000000001</v>
      </c>
    </row>
    <row r="993" spans="1:3" x14ac:dyDescent="0.35">
      <c r="A993" s="11">
        <v>44527</v>
      </c>
      <c r="B993" s="12">
        <v>0.4135416666666667</v>
      </c>
      <c r="C993">
        <v>49.912999999999997</v>
      </c>
    </row>
    <row r="994" spans="1:3" x14ac:dyDescent="0.35">
      <c r="A994" s="11">
        <v>44527</v>
      </c>
      <c r="B994" s="12">
        <v>0.41355324074074074</v>
      </c>
      <c r="C994">
        <v>49.914000000000001</v>
      </c>
    </row>
    <row r="995" spans="1:3" x14ac:dyDescent="0.35">
      <c r="A995" s="11">
        <v>44527</v>
      </c>
      <c r="B995" s="12">
        <v>0.41356481481481483</v>
      </c>
      <c r="C995">
        <v>49.915999999999997</v>
      </c>
    </row>
    <row r="996" spans="1:3" x14ac:dyDescent="0.35">
      <c r="A996" s="11">
        <v>44527</v>
      </c>
      <c r="B996" s="12">
        <v>0.41357638888888887</v>
      </c>
      <c r="C996">
        <v>49.92</v>
      </c>
    </row>
    <row r="997" spans="1:3" x14ac:dyDescent="0.35">
      <c r="A997" s="11">
        <v>44527</v>
      </c>
      <c r="B997" s="12">
        <v>0.41358796296296302</v>
      </c>
      <c r="C997">
        <v>49.926000000000002</v>
      </c>
    </row>
    <row r="998" spans="1:3" x14ac:dyDescent="0.35">
      <c r="A998" s="11">
        <v>44527</v>
      </c>
      <c r="B998" s="12">
        <v>0.41359953703703706</v>
      </c>
      <c r="C998">
        <v>49.932000000000002</v>
      </c>
    </row>
    <row r="999" spans="1:3" x14ac:dyDescent="0.35">
      <c r="A999" s="11">
        <v>44527</v>
      </c>
      <c r="B999" s="12">
        <v>0.4136111111111111</v>
      </c>
      <c r="C999">
        <v>49.938000000000002</v>
      </c>
    </row>
    <row r="1000" spans="1:3" x14ac:dyDescent="0.35">
      <c r="A1000" s="11">
        <v>44527</v>
      </c>
      <c r="B1000" s="12">
        <v>0.41362268518518519</v>
      </c>
      <c r="C1000">
        <v>49.945</v>
      </c>
    </row>
    <row r="1001" spans="1:3" x14ac:dyDescent="0.35">
      <c r="A1001" s="11">
        <v>44527</v>
      </c>
      <c r="B1001" s="12">
        <v>0.41363425925925923</v>
      </c>
      <c r="C1001">
        <v>49.948999999999998</v>
      </c>
    </row>
    <row r="1002" spans="1:3" x14ac:dyDescent="0.35">
      <c r="A1002" s="11">
        <v>44527</v>
      </c>
      <c r="B1002" s="12">
        <v>0.41364583333333332</v>
      </c>
      <c r="C1002">
        <v>49.951999999999998</v>
      </c>
    </row>
    <row r="1003" spans="1:3" x14ac:dyDescent="0.35">
      <c r="A1003" s="11">
        <v>44527</v>
      </c>
      <c r="B1003" s="12">
        <v>0.41365740740740736</v>
      </c>
      <c r="C1003">
        <v>49.953000000000003</v>
      </c>
    </row>
    <row r="1004" spans="1:3" x14ac:dyDescent="0.35">
      <c r="A1004" s="11">
        <v>44527</v>
      </c>
      <c r="B1004" s="12">
        <v>0.41366898148148151</v>
      </c>
      <c r="C1004">
        <v>49.954999999999998</v>
      </c>
    </row>
    <row r="1005" spans="1:3" x14ac:dyDescent="0.35">
      <c r="A1005" s="11">
        <v>44527</v>
      </c>
      <c r="B1005" s="12">
        <v>0.41368055555555555</v>
      </c>
      <c r="C1005">
        <v>49.956000000000003</v>
      </c>
    </row>
    <row r="1006" spans="1:3" x14ac:dyDescent="0.35">
      <c r="A1006" s="11">
        <v>44527</v>
      </c>
      <c r="B1006" s="12">
        <v>0.41369212962962965</v>
      </c>
      <c r="C1006">
        <v>49.954999999999998</v>
      </c>
    </row>
    <row r="1007" spans="1:3" x14ac:dyDescent="0.35">
      <c r="A1007" s="11">
        <v>44527</v>
      </c>
      <c r="B1007" s="12">
        <v>0.41370370370370368</v>
      </c>
      <c r="C1007">
        <v>49.954000000000001</v>
      </c>
    </row>
    <row r="1008" spans="1:3" x14ac:dyDescent="0.35">
      <c r="A1008" s="11">
        <v>44527</v>
      </c>
      <c r="B1008" s="12">
        <v>0.41371527777777778</v>
      </c>
      <c r="C1008">
        <v>49.954000000000001</v>
      </c>
    </row>
    <row r="1009" spans="1:3" x14ac:dyDescent="0.35">
      <c r="A1009" s="11">
        <v>44527</v>
      </c>
      <c r="B1009" s="12">
        <v>0.41372685185185182</v>
      </c>
      <c r="C1009">
        <v>49.954000000000001</v>
      </c>
    </row>
    <row r="1010" spans="1:3" x14ac:dyDescent="0.35">
      <c r="A1010" s="11">
        <v>44527</v>
      </c>
      <c r="B1010" s="12">
        <v>0.41373842592592597</v>
      </c>
      <c r="C1010">
        <v>49.954999999999998</v>
      </c>
    </row>
    <row r="1011" spans="1:3" x14ac:dyDescent="0.35">
      <c r="A1011" s="11">
        <v>44527</v>
      </c>
      <c r="B1011" s="12">
        <v>0.41375000000000001</v>
      </c>
      <c r="C1011">
        <v>49.954999999999998</v>
      </c>
    </row>
    <row r="1012" spans="1:3" x14ac:dyDescent="0.35">
      <c r="A1012" s="11">
        <v>44527</v>
      </c>
      <c r="B1012" s="12">
        <v>0.4137615740740741</v>
      </c>
      <c r="C1012">
        <v>49.956000000000003</v>
      </c>
    </row>
    <row r="1013" spans="1:3" x14ac:dyDescent="0.35">
      <c r="A1013" s="11">
        <v>44527</v>
      </c>
      <c r="B1013" s="12">
        <v>0.41377314814814814</v>
      </c>
      <c r="C1013">
        <v>49.957000000000001</v>
      </c>
    </row>
    <row r="1014" spans="1:3" x14ac:dyDescent="0.35">
      <c r="A1014" s="11">
        <v>44527</v>
      </c>
      <c r="B1014" s="12">
        <v>0.41378472222222223</v>
      </c>
      <c r="C1014">
        <v>49.956000000000003</v>
      </c>
    </row>
    <row r="1015" spans="1:3" x14ac:dyDescent="0.35">
      <c r="A1015" s="11">
        <v>44527</v>
      </c>
      <c r="B1015" s="12">
        <v>0.41379629629629627</v>
      </c>
      <c r="C1015">
        <v>49.956000000000003</v>
      </c>
    </row>
    <row r="1016" spans="1:3" x14ac:dyDescent="0.35">
      <c r="A1016" s="11">
        <v>44527</v>
      </c>
      <c r="B1016" s="12">
        <v>0.41380787037037042</v>
      </c>
      <c r="C1016">
        <v>49.956000000000003</v>
      </c>
    </row>
    <row r="1017" spans="1:3" x14ac:dyDescent="0.35">
      <c r="A1017" s="11">
        <v>44527</v>
      </c>
      <c r="B1017" s="12">
        <v>0.41381944444444446</v>
      </c>
      <c r="C1017">
        <v>49.957000000000001</v>
      </c>
    </row>
    <row r="1018" spans="1:3" x14ac:dyDescent="0.35">
      <c r="A1018" s="11">
        <v>44527</v>
      </c>
      <c r="B1018" s="12">
        <v>0.4138310185185185</v>
      </c>
      <c r="C1018">
        <v>49.957000000000001</v>
      </c>
    </row>
    <row r="1019" spans="1:3" x14ac:dyDescent="0.35">
      <c r="A1019" s="11">
        <v>44527</v>
      </c>
      <c r="B1019" s="12">
        <v>0.4138425925925926</v>
      </c>
      <c r="C1019">
        <v>49.957999999999998</v>
      </c>
    </row>
    <row r="1020" spans="1:3" x14ac:dyDescent="0.35">
      <c r="A1020" s="11">
        <v>44527</v>
      </c>
      <c r="B1020" s="12">
        <v>0.41385416666666663</v>
      </c>
      <c r="C1020">
        <v>49.957000000000001</v>
      </c>
    </row>
    <row r="1021" spans="1:3" x14ac:dyDescent="0.35">
      <c r="A1021" s="11">
        <v>44527</v>
      </c>
      <c r="B1021" s="12">
        <v>0.41386574074074073</v>
      </c>
      <c r="C1021">
        <v>49.957000000000001</v>
      </c>
    </row>
    <row r="1022" spans="1:3" x14ac:dyDescent="0.35">
      <c r="A1022" s="11">
        <v>44527</v>
      </c>
      <c r="B1022" s="12">
        <v>0.41387731481481477</v>
      </c>
      <c r="C1022">
        <v>49.954999999999998</v>
      </c>
    </row>
    <row r="1023" spans="1:3" x14ac:dyDescent="0.35">
      <c r="A1023" s="11">
        <v>44527</v>
      </c>
      <c r="B1023" s="12">
        <v>0.41388888888888892</v>
      </c>
      <c r="C1023">
        <v>49.954000000000001</v>
      </c>
    </row>
    <row r="1024" spans="1:3" x14ac:dyDescent="0.35">
      <c r="A1024" s="11">
        <v>44527</v>
      </c>
      <c r="B1024" s="12">
        <v>0.41390046296296296</v>
      </c>
      <c r="C1024">
        <v>49.954999999999998</v>
      </c>
    </row>
    <row r="1025" spans="1:3" x14ac:dyDescent="0.35">
      <c r="A1025" s="11">
        <v>44527</v>
      </c>
      <c r="B1025" s="12">
        <v>0.41391203703703705</v>
      </c>
      <c r="C1025">
        <v>49.956000000000003</v>
      </c>
    </row>
    <row r="1026" spans="1:3" x14ac:dyDescent="0.35">
      <c r="A1026" s="11">
        <v>44527</v>
      </c>
      <c r="B1026" s="12">
        <v>0.41392361111111109</v>
      </c>
      <c r="C1026">
        <v>49.957999999999998</v>
      </c>
    </row>
    <row r="1027" spans="1:3" x14ac:dyDescent="0.35">
      <c r="A1027" s="11">
        <v>44527</v>
      </c>
      <c r="B1027" s="12">
        <v>0.41393518518518518</v>
      </c>
      <c r="C1027">
        <v>49.959000000000003</v>
      </c>
    </row>
    <row r="1028" spans="1:3" x14ac:dyDescent="0.35">
      <c r="A1028" s="11">
        <v>44527</v>
      </c>
      <c r="B1028" s="12">
        <v>0.41394675925925922</v>
      </c>
      <c r="C1028">
        <v>49.960999999999999</v>
      </c>
    </row>
    <row r="1029" spans="1:3" x14ac:dyDescent="0.35">
      <c r="A1029" s="11">
        <v>44527</v>
      </c>
      <c r="B1029" s="12">
        <v>0.41395833333333337</v>
      </c>
      <c r="C1029">
        <v>49.962000000000003</v>
      </c>
    </row>
    <row r="1030" spans="1:3" x14ac:dyDescent="0.35">
      <c r="A1030" s="11">
        <v>44527</v>
      </c>
      <c r="B1030" s="12">
        <v>0.41396990740740741</v>
      </c>
      <c r="C1030">
        <v>49.962000000000003</v>
      </c>
    </row>
    <row r="1031" spans="1:3" x14ac:dyDescent="0.35">
      <c r="A1031" s="11">
        <v>44527</v>
      </c>
      <c r="B1031" s="12">
        <v>0.41398148148148151</v>
      </c>
      <c r="C1031">
        <v>49.957999999999998</v>
      </c>
    </row>
    <row r="1032" spans="1:3" x14ac:dyDescent="0.35">
      <c r="A1032" s="11">
        <v>44527</v>
      </c>
      <c r="B1032" s="12">
        <v>0.41399305555555554</v>
      </c>
      <c r="C1032">
        <v>49.953000000000003</v>
      </c>
    </row>
    <row r="1033" spans="1:3" x14ac:dyDescent="0.35">
      <c r="A1033" s="11">
        <v>44527</v>
      </c>
      <c r="B1033" s="12">
        <v>0.41400462962962964</v>
      </c>
      <c r="C1033">
        <v>49.948999999999998</v>
      </c>
    </row>
    <row r="1034" spans="1:3" x14ac:dyDescent="0.35">
      <c r="A1034" s="11">
        <v>44527</v>
      </c>
      <c r="B1034" s="12">
        <v>0.41401620370370368</v>
      </c>
      <c r="C1034">
        <v>49.945</v>
      </c>
    </row>
    <row r="1035" spans="1:3" x14ac:dyDescent="0.35">
      <c r="A1035" s="11">
        <v>44527</v>
      </c>
      <c r="B1035" s="12">
        <v>0.41402777777777783</v>
      </c>
      <c r="C1035">
        <v>49.94</v>
      </c>
    </row>
    <row r="1036" spans="1:3" x14ac:dyDescent="0.35">
      <c r="A1036" s="11">
        <v>44527</v>
      </c>
      <c r="B1036" s="12">
        <v>0.41403935185185187</v>
      </c>
      <c r="C1036">
        <v>49.935000000000002</v>
      </c>
    </row>
    <row r="1037" spans="1:3" x14ac:dyDescent="0.35">
      <c r="A1037" s="11">
        <v>44527</v>
      </c>
      <c r="B1037" s="12">
        <v>0.41405092592592596</v>
      </c>
      <c r="C1037">
        <v>49.932000000000002</v>
      </c>
    </row>
    <row r="1038" spans="1:3" x14ac:dyDescent="0.35">
      <c r="A1038" s="11">
        <v>44527</v>
      </c>
      <c r="B1038" s="12">
        <v>0.4140625</v>
      </c>
      <c r="C1038">
        <v>49.930999999999997</v>
      </c>
    </row>
    <row r="1039" spans="1:3" x14ac:dyDescent="0.35">
      <c r="A1039" s="11">
        <v>44527</v>
      </c>
      <c r="B1039" s="12">
        <v>0.41407407407407404</v>
      </c>
      <c r="C1039">
        <v>49.929000000000002</v>
      </c>
    </row>
    <row r="1040" spans="1:3" x14ac:dyDescent="0.35">
      <c r="A1040" s="11">
        <v>44527</v>
      </c>
      <c r="B1040" s="12">
        <v>0.41408564814814813</v>
      </c>
      <c r="C1040">
        <v>49.929000000000002</v>
      </c>
    </row>
    <row r="1041" spans="1:3" x14ac:dyDescent="0.35">
      <c r="A1041" s="11">
        <v>44527</v>
      </c>
      <c r="B1041" s="12">
        <v>0.41409722222222217</v>
      </c>
      <c r="C1041">
        <v>49.930999999999997</v>
      </c>
    </row>
    <row r="1042" spans="1:3" x14ac:dyDescent="0.35">
      <c r="A1042" s="11">
        <v>44527</v>
      </c>
      <c r="B1042" s="12">
        <v>0.41410879629629632</v>
      </c>
      <c r="C1042">
        <v>49.933</v>
      </c>
    </row>
    <row r="1043" spans="1:3" x14ac:dyDescent="0.35">
      <c r="A1043" s="11">
        <v>44527</v>
      </c>
      <c r="B1043" s="12">
        <v>0.41412037037037036</v>
      </c>
      <c r="C1043">
        <v>49.941000000000003</v>
      </c>
    </row>
    <row r="1044" spans="1:3" x14ac:dyDescent="0.35">
      <c r="A1044" s="11">
        <v>44527</v>
      </c>
      <c r="B1044" s="12">
        <v>0.41413194444444446</v>
      </c>
      <c r="C1044">
        <v>49.947000000000003</v>
      </c>
    </row>
    <row r="1045" spans="1:3" x14ac:dyDescent="0.35">
      <c r="A1045" s="11">
        <v>44527</v>
      </c>
      <c r="B1045" s="12">
        <v>0.41414351851851849</v>
      </c>
      <c r="C1045">
        <v>49.953000000000003</v>
      </c>
    </row>
    <row r="1046" spans="1:3" x14ac:dyDescent="0.35">
      <c r="A1046" s="11">
        <v>44527</v>
      </c>
      <c r="B1046" s="12">
        <v>0.41415509259259259</v>
      </c>
      <c r="C1046">
        <v>49.957000000000001</v>
      </c>
    </row>
    <row r="1047" spans="1:3" x14ac:dyDescent="0.35">
      <c r="A1047" s="11">
        <v>44527</v>
      </c>
      <c r="B1047" s="12">
        <v>0.41416666666666663</v>
      </c>
      <c r="C1047">
        <v>49.960999999999999</v>
      </c>
    </row>
    <row r="1048" spans="1:3" x14ac:dyDescent="0.35">
      <c r="A1048" s="11">
        <v>44527</v>
      </c>
      <c r="B1048" s="12">
        <v>0.41417824074074078</v>
      </c>
      <c r="C1048">
        <v>49.963000000000001</v>
      </c>
    </row>
    <row r="1049" spans="1:3" x14ac:dyDescent="0.35">
      <c r="A1049" s="11">
        <v>44527</v>
      </c>
      <c r="B1049" s="12">
        <v>0.41418981481481482</v>
      </c>
      <c r="C1049">
        <v>49.963999999999999</v>
      </c>
    </row>
    <row r="1050" spans="1:3" x14ac:dyDescent="0.35">
      <c r="A1050" s="11">
        <v>44527</v>
      </c>
      <c r="B1050" s="12">
        <v>0.41420138888888891</v>
      </c>
      <c r="C1050">
        <v>49.965000000000003</v>
      </c>
    </row>
    <row r="1051" spans="1:3" x14ac:dyDescent="0.35">
      <c r="A1051" s="11">
        <v>44527</v>
      </c>
      <c r="B1051" s="12">
        <v>0.41421296296296295</v>
      </c>
      <c r="C1051">
        <v>49.966000000000001</v>
      </c>
    </row>
    <row r="1052" spans="1:3" x14ac:dyDescent="0.35">
      <c r="A1052" s="11">
        <v>44527</v>
      </c>
      <c r="B1052" s="12">
        <v>0.41422453703703704</v>
      </c>
      <c r="C1052">
        <v>49.966000000000001</v>
      </c>
    </row>
    <row r="1053" spans="1:3" x14ac:dyDescent="0.35">
      <c r="A1053" s="11">
        <v>44527</v>
      </c>
      <c r="B1053" s="12">
        <v>0.41423611111111108</v>
      </c>
      <c r="C1053">
        <v>49.966000000000001</v>
      </c>
    </row>
    <row r="1054" spans="1:3" x14ac:dyDescent="0.35">
      <c r="A1054" s="11">
        <v>44527</v>
      </c>
      <c r="B1054" s="12">
        <v>0.41424768518518523</v>
      </c>
      <c r="C1054">
        <v>49.965000000000003</v>
      </c>
    </row>
    <row r="1055" spans="1:3" x14ac:dyDescent="0.35">
      <c r="A1055" s="11">
        <v>44527</v>
      </c>
      <c r="B1055" s="12">
        <v>0.41425925925925927</v>
      </c>
      <c r="C1055">
        <v>49.963000000000001</v>
      </c>
    </row>
    <row r="1056" spans="1:3" x14ac:dyDescent="0.35">
      <c r="A1056" s="11">
        <v>44527</v>
      </c>
      <c r="B1056" s="12">
        <v>0.41427083333333337</v>
      </c>
      <c r="C1056">
        <v>49.96</v>
      </c>
    </row>
    <row r="1057" spans="1:3" x14ac:dyDescent="0.35">
      <c r="A1057" s="11">
        <v>44527</v>
      </c>
      <c r="B1057" s="12">
        <v>0.4142824074074074</v>
      </c>
      <c r="C1057">
        <v>49.957999999999998</v>
      </c>
    </row>
    <row r="1058" spans="1:3" x14ac:dyDescent="0.35">
      <c r="A1058" s="11">
        <v>44527</v>
      </c>
      <c r="B1058" s="12">
        <v>0.4142939814814815</v>
      </c>
      <c r="C1058">
        <v>49.954999999999998</v>
      </c>
    </row>
    <row r="1059" spans="1:3" x14ac:dyDescent="0.35">
      <c r="A1059" s="11">
        <v>44527</v>
      </c>
      <c r="B1059" s="12">
        <v>0.41430555555555554</v>
      </c>
      <c r="C1059">
        <v>49.951999999999998</v>
      </c>
    </row>
    <row r="1060" spans="1:3" x14ac:dyDescent="0.35">
      <c r="A1060" s="11">
        <v>44527</v>
      </c>
      <c r="B1060" s="12">
        <v>0.41431712962962958</v>
      </c>
      <c r="C1060">
        <v>49.95</v>
      </c>
    </row>
    <row r="1061" spans="1:3" x14ac:dyDescent="0.35">
      <c r="A1061" s="11">
        <v>44527</v>
      </c>
      <c r="B1061" s="12">
        <v>0.41432870370370373</v>
      </c>
      <c r="C1061">
        <v>49.948999999999998</v>
      </c>
    </row>
    <row r="1062" spans="1:3" x14ac:dyDescent="0.35">
      <c r="A1062" s="11">
        <v>44527</v>
      </c>
      <c r="B1062" s="12">
        <v>0.41434027777777777</v>
      </c>
      <c r="C1062">
        <v>49.945999999999998</v>
      </c>
    </row>
    <row r="1063" spans="1:3" x14ac:dyDescent="0.35">
      <c r="A1063" s="11">
        <v>44527</v>
      </c>
      <c r="B1063" s="12">
        <v>0.41435185185185186</v>
      </c>
      <c r="C1063">
        <v>49.942999999999998</v>
      </c>
    </row>
    <row r="1064" spans="1:3" x14ac:dyDescent="0.35">
      <c r="A1064" s="11">
        <v>44527</v>
      </c>
      <c r="B1064" s="12">
        <v>0.4143634259259259</v>
      </c>
      <c r="C1064">
        <v>49.942</v>
      </c>
    </row>
    <row r="1065" spans="1:3" x14ac:dyDescent="0.35">
      <c r="A1065" s="11">
        <v>44527</v>
      </c>
      <c r="B1065" s="12">
        <v>0.41437499999999999</v>
      </c>
      <c r="C1065">
        <v>49.939</v>
      </c>
    </row>
    <row r="1066" spans="1:3" x14ac:dyDescent="0.35">
      <c r="A1066" s="11">
        <v>44527</v>
      </c>
      <c r="B1066" s="12">
        <v>0.41438657407407403</v>
      </c>
      <c r="C1066">
        <v>49.938000000000002</v>
      </c>
    </row>
    <row r="1067" spans="1:3" x14ac:dyDescent="0.35">
      <c r="A1067" s="11">
        <v>44527</v>
      </c>
      <c r="B1067" s="12">
        <v>0.41439814814814818</v>
      </c>
      <c r="C1067">
        <v>49.936</v>
      </c>
    </row>
    <row r="1068" spans="1:3" x14ac:dyDescent="0.35">
      <c r="A1068" s="11">
        <v>44527</v>
      </c>
      <c r="B1068" s="12">
        <v>0.41440972222222222</v>
      </c>
      <c r="C1068">
        <v>49.933999999999997</v>
      </c>
    </row>
    <row r="1069" spans="1:3" x14ac:dyDescent="0.35">
      <c r="A1069" s="11">
        <v>44527</v>
      </c>
      <c r="B1069" s="12">
        <v>0.41442129629629632</v>
      </c>
      <c r="C1069">
        <v>49.932000000000002</v>
      </c>
    </row>
    <row r="1070" spans="1:3" x14ac:dyDescent="0.35">
      <c r="A1070" s="11">
        <v>44527</v>
      </c>
      <c r="B1070" s="12">
        <v>0.41443287037037035</v>
      </c>
      <c r="C1070">
        <v>49.929000000000002</v>
      </c>
    </row>
    <row r="1071" spans="1:3" x14ac:dyDescent="0.35">
      <c r="A1071" s="11">
        <v>44527</v>
      </c>
      <c r="B1071" s="12">
        <v>0.41444444444444445</v>
      </c>
      <c r="C1071">
        <v>49.929000000000002</v>
      </c>
    </row>
    <row r="1072" spans="1:3" x14ac:dyDescent="0.35">
      <c r="A1072" s="11">
        <v>44527</v>
      </c>
      <c r="B1072" s="12">
        <v>0.41445601851851849</v>
      </c>
      <c r="C1072">
        <v>49.929000000000002</v>
      </c>
    </row>
    <row r="1073" spans="1:3" x14ac:dyDescent="0.35">
      <c r="A1073" s="11">
        <v>44527</v>
      </c>
      <c r="B1073" s="12">
        <v>0.41446759259259264</v>
      </c>
      <c r="C1073">
        <v>49.927</v>
      </c>
    </row>
    <row r="1074" spans="1:3" x14ac:dyDescent="0.35">
      <c r="A1074" s="11">
        <v>44527</v>
      </c>
      <c r="B1074" s="12">
        <v>0.41447916666666668</v>
      </c>
      <c r="C1074">
        <v>49.927</v>
      </c>
    </row>
    <row r="1075" spans="1:3" x14ac:dyDescent="0.35">
      <c r="A1075" s="11">
        <v>44527</v>
      </c>
      <c r="B1075" s="12">
        <v>0.41449074074074077</v>
      </c>
      <c r="C1075">
        <v>49.924999999999997</v>
      </c>
    </row>
    <row r="1076" spans="1:3" x14ac:dyDescent="0.35">
      <c r="A1076" s="11">
        <v>44527</v>
      </c>
      <c r="B1076" s="12">
        <v>0.41450231481481481</v>
      </c>
      <c r="C1076">
        <v>49.923000000000002</v>
      </c>
    </row>
    <row r="1077" spans="1:3" x14ac:dyDescent="0.35">
      <c r="A1077" s="11">
        <v>44527</v>
      </c>
      <c r="B1077" s="12">
        <v>0.4145138888888889</v>
      </c>
      <c r="C1077">
        <v>49.923999999999999</v>
      </c>
    </row>
    <row r="1078" spans="1:3" x14ac:dyDescent="0.35">
      <c r="A1078" s="11">
        <v>44527</v>
      </c>
      <c r="B1078" s="12">
        <v>0.41452546296296294</v>
      </c>
      <c r="C1078">
        <v>49.926000000000002</v>
      </c>
    </row>
    <row r="1079" spans="1:3" x14ac:dyDescent="0.35">
      <c r="A1079" s="11">
        <v>44527</v>
      </c>
      <c r="B1079" s="12">
        <v>0.41453703703703698</v>
      </c>
      <c r="C1079">
        <v>49.927</v>
      </c>
    </row>
    <row r="1080" spans="1:3" x14ac:dyDescent="0.35">
      <c r="A1080" s="11">
        <v>44527</v>
      </c>
      <c r="B1080" s="12">
        <v>0.41454861111111113</v>
      </c>
      <c r="C1080">
        <v>49.927999999999997</v>
      </c>
    </row>
    <row r="1081" spans="1:3" x14ac:dyDescent="0.35">
      <c r="A1081" s="11">
        <v>44527</v>
      </c>
      <c r="B1081" s="12">
        <v>0.41456018518518517</v>
      </c>
      <c r="C1081">
        <v>49.930999999999997</v>
      </c>
    </row>
    <row r="1082" spans="1:3" x14ac:dyDescent="0.35">
      <c r="A1082" s="11">
        <v>44527</v>
      </c>
      <c r="B1082" s="12">
        <v>0.41457175925925926</v>
      </c>
      <c r="C1082">
        <v>49.933</v>
      </c>
    </row>
    <row r="1083" spans="1:3" x14ac:dyDescent="0.35">
      <c r="A1083" s="11">
        <v>44527</v>
      </c>
      <c r="B1083" s="12">
        <v>0.4145833333333333</v>
      </c>
      <c r="C1083">
        <v>49.936999999999998</v>
      </c>
    </row>
    <row r="1084" spans="1:3" x14ac:dyDescent="0.35">
      <c r="A1084" s="11">
        <v>44527</v>
      </c>
      <c r="B1084" s="12">
        <v>0.4145949074074074</v>
      </c>
      <c r="C1084">
        <v>49.939</v>
      </c>
    </row>
    <row r="1085" spans="1:3" x14ac:dyDescent="0.35">
      <c r="A1085" s="11">
        <v>44527</v>
      </c>
      <c r="B1085" s="12">
        <v>0.41460648148148144</v>
      </c>
      <c r="C1085">
        <v>49.941000000000003</v>
      </c>
    </row>
    <row r="1086" spans="1:3" x14ac:dyDescent="0.35">
      <c r="A1086" s="11">
        <v>44527</v>
      </c>
      <c r="B1086" s="12">
        <v>0.41461805555555559</v>
      </c>
      <c r="C1086">
        <v>49.942</v>
      </c>
    </row>
    <row r="1087" spans="1:3" x14ac:dyDescent="0.35">
      <c r="A1087" s="11">
        <v>44527</v>
      </c>
      <c r="B1087" s="12">
        <v>0.41462962962962963</v>
      </c>
      <c r="C1087">
        <v>49.941000000000003</v>
      </c>
    </row>
    <row r="1088" spans="1:3" x14ac:dyDescent="0.35">
      <c r="A1088" s="11">
        <v>44527</v>
      </c>
      <c r="B1088" s="12">
        <v>0.41464120370370372</v>
      </c>
      <c r="C1088">
        <v>49.942</v>
      </c>
    </row>
    <row r="1089" spans="1:3" x14ac:dyDescent="0.35">
      <c r="A1089" s="11">
        <v>44527</v>
      </c>
      <c r="B1089" s="12">
        <v>0.41465277777777776</v>
      </c>
      <c r="C1089">
        <v>49.942999999999998</v>
      </c>
    </row>
    <row r="1090" spans="1:3" x14ac:dyDescent="0.35">
      <c r="A1090" s="11">
        <v>44527</v>
      </c>
      <c r="B1090" s="12">
        <v>0.41466435185185185</v>
      </c>
      <c r="C1090">
        <v>49.944000000000003</v>
      </c>
    </row>
    <row r="1091" spans="1:3" x14ac:dyDescent="0.35">
      <c r="A1091" s="11">
        <v>44527</v>
      </c>
      <c r="B1091" s="12">
        <v>0.41467592592592589</v>
      </c>
      <c r="C1091">
        <v>49.944000000000003</v>
      </c>
    </row>
    <row r="1092" spans="1:3" x14ac:dyDescent="0.35">
      <c r="A1092" s="11">
        <v>44527</v>
      </c>
      <c r="B1092" s="12">
        <v>0.41468750000000004</v>
      </c>
      <c r="C1092">
        <v>49.945999999999998</v>
      </c>
    </row>
    <row r="1093" spans="1:3" x14ac:dyDescent="0.35">
      <c r="A1093" s="11">
        <v>44527</v>
      </c>
      <c r="B1093" s="12">
        <v>0.41469907407407408</v>
      </c>
      <c r="C1093">
        <v>49.945</v>
      </c>
    </row>
    <row r="1094" spans="1:3" x14ac:dyDescent="0.35">
      <c r="A1094" s="11">
        <v>44527</v>
      </c>
      <c r="B1094" s="12">
        <v>0.41471064814814818</v>
      </c>
      <c r="C1094">
        <v>49.944000000000003</v>
      </c>
    </row>
    <row r="1095" spans="1:3" x14ac:dyDescent="0.35">
      <c r="A1095" s="11">
        <v>44527</v>
      </c>
      <c r="B1095" s="12">
        <v>0.41472222222222221</v>
      </c>
      <c r="C1095">
        <v>49.942999999999998</v>
      </c>
    </row>
    <row r="1096" spans="1:3" x14ac:dyDescent="0.35">
      <c r="A1096" s="11">
        <v>44527</v>
      </c>
      <c r="B1096" s="12">
        <v>0.41473379629629631</v>
      </c>
      <c r="C1096">
        <v>49.94</v>
      </c>
    </row>
    <row r="1097" spans="1:3" x14ac:dyDescent="0.35">
      <c r="A1097" s="11">
        <v>44527</v>
      </c>
      <c r="B1097" s="12">
        <v>0.41474537037037035</v>
      </c>
      <c r="C1097">
        <v>49.938000000000002</v>
      </c>
    </row>
    <row r="1098" spans="1:3" x14ac:dyDescent="0.35">
      <c r="A1098" s="11">
        <v>44527</v>
      </c>
      <c r="B1098" s="12">
        <v>0.4147569444444445</v>
      </c>
      <c r="C1098">
        <v>49.933999999999997</v>
      </c>
    </row>
    <row r="1099" spans="1:3" x14ac:dyDescent="0.35">
      <c r="A1099" s="11">
        <v>44527</v>
      </c>
      <c r="B1099" s="12">
        <v>0.41476851851851854</v>
      </c>
      <c r="C1099">
        <v>49.933</v>
      </c>
    </row>
    <row r="1100" spans="1:3" x14ac:dyDescent="0.35">
      <c r="A1100" s="11">
        <v>44527</v>
      </c>
      <c r="B1100" s="12">
        <v>0.41478009259259258</v>
      </c>
      <c r="C1100">
        <v>49.93</v>
      </c>
    </row>
    <row r="1101" spans="1:3" x14ac:dyDescent="0.35">
      <c r="A1101" s="11">
        <v>44527</v>
      </c>
      <c r="B1101" s="12">
        <v>0.41479166666666667</v>
      </c>
      <c r="C1101">
        <v>49.929000000000002</v>
      </c>
    </row>
    <row r="1102" spans="1:3" x14ac:dyDescent="0.35">
      <c r="A1102" s="11">
        <v>44527</v>
      </c>
      <c r="B1102" s="12">
        <v>0.41480324074074071</v>
      </c>
      <c r="C1102">
        <v>49.927999999999997</v>
      </c>
    </row>
    <row r="1103" spans="1:3" x14ac:dyDescent="0.35">
      <c r="A1103" s="11">
        <v>44527</v>
      </c>
      <c r="B1103" s="12">
        <v>0.4148148148148148</v>
      </c>
      <c r="C1103">
        <v>49.927999999999997</v>
      </c>
    </row>
    <row r="1104" spans="1:3" x14ac:dyDescent="0.35">
      <c r="A1104" s="11">
        <v>44527</v>
      </c>
      <c r="B1104" s="12">
        <v>0.41482638888888884</v>
      </c>
      <c r="C1104">
        <v>49.927999999999997</v>
      </c>
    </row>
    <row r="1105" spans="1:3" x14ac:dyDescent="0.35">
      <c r="A1105" s="11">
        <v>44527</v>
      </c>
      <c r="B1105" s="12">
        <v>0.41483796296296299</v>
      </c>
      <c r="C1105">
        <v>49.927</v>
      </c>
    </row>
    <row r="1106" spans="1:3" x14ac:dyDescent="0.35">
      <c r="A1106" s="11">
        <v>44527</v>
      </c>
      <c r="B1106" s="12">
        <v>0.41484953703703703</v>
      </c>
      <c r="C1106">
        <v>49.927</v>
      </c>
    </row>
    <row r="1107" spans="1:3" x14ac:dyDescent="0.35">
      <c r="A1107" s="11">
        <v>44527</v>
      </c>
      <c r="B1107" s="12">
        <v>0.41486111111111112</v>
      </c>
      <c r="C1107">
        <v>49.927999999999997</v>
      </c>
    </row>
    <row r="1108" spans="1:3" x14ac:dyDescent="0.35">
      <c r="A1108" s="11">
        <v>44527</v>
      </c>
      <c r="B1108" s="12">
        <v>0.41487268518518516</v>
      </c>
      <c r="C1108">
        <v>49.93</v>
      </c>
    </row>
    <row r="1109" spans="1:3" x14ac:dyDescent="0.35">
      <c r="A1109" s="11">
        <v>44527</v>
      </c>
      <c r="B1109" s="12">
        <v>0.41488425925925926</v>
      </c>
      <c r="C1109">
        <v>49.930999999999997</v>
      </c>
    </row>
    <row r="1110" spans="1:3" x14ac:dyDescent="0.35">
      <c r="A1110" s="11">
        <v>44527</v>
      </c>
      <c r="B1110" s="12">
        <v>0.4148958333333333</v>
      </c>
      <c r="C1110">
        <v>49.932000000000002</v>
      </c>
    </row>
    <row r="1111" spans="1:3" x14ac:dyDescent="0.35">
      <c r="A1111" s="11">
        <v>44527</v>
      </c>
      <c r="B1111" s="12">
        <v>0.41490740740740745</v>
      </c>
      <c r="C1111">
        <v>49.933</v>
      </c>
    </row>
    <row r="1112" spans="1:3" x14ac:dyDescent="0.35">
      <c r="A1112" s="11">
        <v>44527</v>
      </c>
      <c r="B1112" s="12">
        <v>0.41491898148148149</v>
      </c>
      <c r="C1112">
        <v>49.932000000000002</v>
      </c>
    </row>
    <row r="1113" spans="1:3" x14ac:dyDescent="0.35">
      <c r="A1113" s="11">
        <v>44527</v>
      </c>
      <c r="B1113" s="12">
        <v>0.41493055555555558</v>
      </c>
      <c r="C1113">
        <v>49.93</v>
      </c>
    </row>
    <row r="1114" spans="1:3" x14ac:dyDescent="0.35">
      <c r="A1114" s="11">
        <v>44527</v>
      </c>
      <c r="B1114" s="12">
        <v>0.41494212962962962</v>
      </c>
      <c r="C1114">
        <v>49.932000000000002</v>
      </c>
    </row>
    <row r="1115" spans="1:3" x14ac:dyDescent="0.35">
      <c r="A1115" s="11">
        <v>44527</v>
      </c>
      <c r="B1115" s="12">
        <v>0.41495370370370371</v>
      </c>
      <c r="C1115">
        <v>49.93</v>
      </c>
    </row>
    <row r="1116" spans="1:3" x14ac:dyDescent="0.35">
      <c r="A1116" s="11">
        <v>44527</v>
      </c>
      <c r="B1116" s="12">
        <v>0.41496527777777775</v>
      </c>
      <c r="C1116">
        <v>49.93</v>
      </c>
    </row>
    <row r="1117" spans="1:3" x14ac:dyDescent="0.35">
      <c r="A1117" s="11">
        <v>44527</v>
      </c>
      <c r="B1117" s="12">
        <v>0.4149768518518519</v>
      </c>
      <c r="C1117">
        <v>49.93</v>
      </c>
    </row>
    <row r="1118" spans="1:3" x14ac:dyDescent="0.35">
      <c r="A1118" s="11">
        <v>44527</v>
      </c>
      <c r="B1118" s="12">
        <v>0.41498842592592594</v>
      </c>
      <c r="C1118">
        <v>49.930999999999997</v>
      </c>
    </row>
    <row r="1119" spans="1:3" x14ac:dyDescent="0.35">
      <c r="A1119" s="11">
        <v>44527</v>
      </c>
      <c r="B1119" s="12">
        <v>0.41500000000000004</v>
      </c>
      <c r="C1119">
        <v>49.933</v>
      </c>
    </row>
    <row r="1120" spans="1:3" x14ac:dyDescent="0.35">
      <c r="A1120" s="11">
        <v>44527</v>
      </c>
      <c r="B1120" s="12">
        <v>0.41501157407407407</v>
      </c>
      <c r="C1120">
        <v>49.935000000000002</v>
      </c>
    </row>
    <row r="1121" spans="1:3" x14ac:dyDescent="0.35">
      <c r="A1121" s="11">
        <v>44527</v>
      </c>
      <c r="B1121" s="12">
        <v>0.41502314814814811</v>
      </c>
      <c r="C1121">
        <v>49.938000000000002</v>
      </c>
    </row>
    <row r="1122" spans="1:3" x14ac:dyDescent="0.35">
      <c r="A1122" s="11">
        <v>44527</v>
      </c>
      <c r="B1122" s="12">
        <v>0.41503472222222221</v>
      </c>
      <c r="C1122">
        <v>49.94</v>
      </c>
    </row>
    <row r="1123" spans="1:3" x14ac:dyDescent="0.35">
      <c r="A1123" s="11">
        <v>44527</v>
      </c>
      <c r="B1123" s="12">
        <v>0.41504629629629625</v>
      </c>
      <c r="C1123">
        <v>49.942</v>
      </c>
    </row>
    <row r="1124" spans="1:3" x14ac:dyDescent="0.35">
      <c r="A1124" s="11">
        <v>44527</v>
      </c>
      <c r="B1124" s="12">
        <v>0.4150578703703704</v>
      </c>
      <c r="C1124">
        <v>49.942999999999998</v>
      </c>
    </row>
    <row r="1125" spans="1:3" x14ac:dyDescent="0.35">
      <c r="A1125" s="11">
        <v>44527</v>
      </c>
      <c r="B1125" s="12">
        <v>0.41506944444444444</v>
      </c>
      <c r="C1125">
        <v>49.942999999999998</v>
      </c>
    </row>
    <row r="1126" spans="1:3" x14ac:dyDescent="0.35">
      <c r="A1126" s="11">
        <v>44527</v>
      </c>
      <c r="B1126" s="12">
        <v>0.41508101851851853</v>
      </c>
      <c r="C1126">
        <v>49.944000000000003</v>
      </c>
    </row>
    <row r="1127" spans="1:3" x14ac:dyDescent="0.35">
      <c r="A1127" s="11">
        <v>44527</v>
      </c>
      <c r="B1127" s="12">
        <v>0.41509259259259257</v>
      </c>
      <c r="C1127">
        <v>49.945999999999998</v>
      </c>
    </row>
    <row r="1128" spans="1:3" x14ac:dyDescent="0.35">
      <c r="A1128" s="11">
        <v>44527</v>
      </c>
      <c r="B1128" s="12">
        <v>0.41510416666666666</v>
      </c>
      <c r="C1128">
        <v>49.947000000000003</v>
      </c>
    </row>
    <row r="1129" spans="1:3" x14ac:dyDescent="0.35">
      <c r="A1129" s="11">
        <v>44527</v>
      </c>
      <c r="B1129" s="12">
        <v>0.4151157407407407</v>
      </c>
      <c r="C1129">
        <v>49.948</v>
      </c>
    </row>
    <row r="1130" spans="1:3" x14ac:dyDescent="0.35">
      <c r="A1130" s="11">
        <v>44527</v>
      </c>
      <c r="B1130" s="12">
        <v>0.41512731481481485</v>
      </c>
      <c r="C1130">
        <v>49.948999999999998</v>
      </c>
    </row>
    <row r="1131" spans="1:3" x14ac:dyDescent="0.35">
      <c r="A1131" s="11">
        <v>44527</v>
      </c>
      <c r="B1131" s="12">
        <v>0.41513888888888889</v>
      </c>
      <c r="C1131">
        <v>49.948999999999998</v>
      </c>
    </row>
    <row r="1132" spans="1:3" x14ac:dyDescent="0.35">
      <c r="A1132" s="11">
        <v>44527</v>
      </c>
      <c r="B1132" s="12">
        <v>0.41515046296296299</v>
      </c>
      <c r="C1132">
        <v>49.951000000000001</v>
      </c>
    </row>
    <row r="1133" spans="1:3" x14ac:dyDescent="0.35">
      <c r="A1133" s="11">
        <v>44527</v>
      </c>
      <c r="B1133" s="12">
        <v>0.41516203703703702</v>
      </c>
      <c r="C1133">
        <v>49.954000000000001</v>
      </c>
    </row>
    <row r="1134" spans="1:3" x14ac:dyDescent="0.35">
      <c r="A1134" s="11">
        <v>44527</v>
      </c>
      <c r="B1134" s="12">
        <v>0.41517361111111112</v>
      </c>
      <c r="C1134">
        <v>49.956000000000003</v>
      </c>
    </row>
    <row r="1135" spans="1:3" x14ac:dyDescent="0.35">
      <c r="A1135" s="11">
        <v>44527</v>
      </c>
      <c r="B1135" s="12">
        <v>0.41518518518518516</v>
      </c>
      <c r="C1135">
        <v>49.957000000000001</v>
      </c>
    </row>
    <row r="1136" spans="1:3" x14ac:dyDescent="0.35">
      <c r="A1136" s="11">
        <v>44527</v>
      </c>
      <c r="B1136" s="12">
        <v>0.41519675925925931</v>
      </c>
      <c r="C1136">
        <v>49.957000000000001</v>
      </c>
    </row>
    <row r="1137" spans="1:3" x14ac:dyDescent="0.35">
      <c r="A1137" s="11">
        <v>44527</v>
      </c>
      <c r="B1137" s="12">
        <v>0.41520833333333335</v>
      </c>
      <c r="C1137">
        <v>49.954000000000001</v>
      </c>
    </row>
    <row r="1138" spans="1:3" x14ac:dyDescent="0.35">
      <c r="A1138" s="11">
        <v>44527</v>
      </c>
      <c r="B1138" s="12">
        <v>0.41521990740740744</v>
      </c>
      <c r="C1138">
        <v>49.954000000000001</v>
      </c>
    </row>
    <row r="1139" spans="1:3" x14ac:dyDescent="0.35">
      <c r="A1139" s="11">
        <v>44527</v>
      </c>
      <c r="B1139" s="12">
        <v>0.41523148148148148</v>
      </c>
      <c r="C1139">
        <v>49.951000000000001</v>
      </c>
    </row>
    <row r="1140" spans="1:3" x14ac:dyDescent="0.35">
      <c r="A1140" s="11">
        <v>44527</v>
      </c>
      <c r="B1140" s="12">
        <v>0.41524305555555557</v>
      </c>
      <c r="C1140">
        <v>49.948999999999998</v>
      </c>
    </row>
    <row r="1141" spans="1:3" x14ac:dyDescent="0.35">
      <c r="A1141" s="11">
        <v>44527</v>
      </c>
      <c r="B1141" s="12">
        <v>0.41525462962962961</v>
      </c>
      <c r="C1141">
        <v>49.947000000000003</v>
      </c>
    </row>
    <row r="1142" spans="1:3" x14ac:dyDescent="0.35">
      <c r="A1142" s="11">
        <v>44527</v>
      </c>
      <c r="B1142" s="12">
        <v>0.41526620370370365</v>
      </c>
      <c r="C1142">
        <v>49.947000000000003</v>
      </c>
    </row>
    <row r="1143" spans="1:3" x14ac:dyDescent="0.35">
      <c r="A1143" s="11">
        <v>44527</v>
      </c>
      <c r="B1143" s="12">
        <v>0.4152777777777778</v>
      </c>
      <c r="C1143">
        <v>49.945999999999998</v>
      </c>
    </row>
    <row r="1144" spans="1:3" x14ac:dyDescent="0.35">
      <c r="A1144" s="11">
        <v>44527</v>
      </c>
      <c r="B1144" s="12">
        <v>0.41528935185185184</v>
      </c>
      <c r="C1144">
        <v>49.945</v>
      </c>
    </row>
    <row r="1145" spans="1:3" x14ac:dyDescent="0.35">
      <c r="A1145" s="11">
        <v>44527</v>
      </c>
      <c r="B1145" s="12">
        <v>0.41530092592592593</v>
      </c>
      <c r="C1145">
        <v>49.944000000000003</v>
      </c>
    </row>
    <row r="1146" spans="1:3" x14ac:dyDescent="0.35">
      <c r="A1146" s="11">
        <v>44527</v>
      </c>
      <c r="B1146" s="12">
        <v>0.41531249999999997</v>
      </c>
      <c r="C1146">
        <v>49.944000000000003</v>
      </c>
    </row>
    <row r="1147" spans="1:3" x14ac:dyDescent="0.35">
      <c r="A1147" s="11">
        <v>44527</v>
      </c>
      <c r="B1147" s="12">
        <v>0.41532407407407407</v>
      </c>
      <c r="C1147">
        <v>49.945999999999998</v>
      </c>
    </row>
    <row r="1148" spans="1:3" x14ac:dyDescent="0.35">
      <c r="A1148" s="11">
        <v>44527</v>
      </c>
      <c r="B1148" s="12">
        <v>0.41533564814814811</v>
      </c>
      <c r="C1148">
        <v>49.947000000000003</v>
      </c>
    </row>
    <row r="1149" spans="1:3" x14ac:dyDescent="0.35">
      <c r="A1149" s="11">
        <v>44527</v>
      </c>
      <c r="B1149" s="12">
        <v>0.41534722222222226</v>
      </c>
      <c r="C1149">
        <v>49.95</v>
      </c>
    </row>
    <row r="1150" spans="1:3" x14ac:dyDescent="0.35">
      <c r="A1150" s="11">
        <v>44527</v>
      </c>
      <c r="B1150" s="12">
        <v>0.4153587962962963</v>
      </c>
      <c r="C1150">
        <v>49.951000000000001</v>
      </c>
    </row>
    <row r="1151" spans="1:3" x14ac:dyDescent="0.35">
      <c r="A1151" s="11">
        <v>44527</v>
      </c>
      <c r="B1151" s="12">
        <v>0.41537037037037039</v>
      </c>
      <c r="C1151">
        <v>49.951999999999998</v>
      </c>
    </row>
    <row r="1152" spans="1:3" x14ac:dyDescent="0.35">
      <c r="A1152" s="11">
        <v>44527</v>
      </c>
      <c r="B1152" s="12">
        <v>0.41538194444444443</v>
      </c>
      <c r="C1152">
        <v>49.954000000000001</v>
      </c>
    </row>
    <row r="1153" spans="1:3" x14ac:dyDescent="0.35">
      <c r="A1153" s="11">
        <v>44527</v>
      </c>
      <c r="B1153" s="12">
        <v>0.41539351851851852</v>
      </c>
      <c r="C1153">
        <v>49.956000000000003</v>
      </c>
    </row>
    <row r="1154" spans="1:3" x14ac:dyDescent="0.35">
      <c r="A1154" s="11">
        <v>44527</v>
      </c>
      <c r="B1154" s="12">
        <v>0.41540509259259256</v>
      </c>
      <c r="C1154">
        <v>49.959000000000003</v>
      </c>
    </row>
    <row r="1155" spans="1:3" x14ac:dyDescent="0.35">
      <c r="A1155" s="11">
        <v>44527</v>
      </c>
      <c r="B1155" s="12">
        <v>0.41541666666666671</v>
      </c>
      <c r="C1155">
        <v>49.96</v>
      </c>
    </row>
    <row r="1156" spans="1:3" x14ac:dyDescent="0.35">
      <c r="A1156" s="11">
        <v>44527</v>
      </c>
      <c r="B1156" s="12">
        <v>0.41542824074074075</v>
      </c>
      <c r="C1156">
        <v>49.96</v>
      </c>
    </row>
    <row r="1157" spans="1:3" x14ac:dyDescent="0.35">
      <c r="A1157" s="11">
        <v>44527</v>
      </c>
      <c r="B1157" s="12">
        <v>0.41543981481481485</v>
      </c>
      <c r="C1157">
        <v>49.960999999999999</v>
      </c>
    </row>
    <row r="1158" spans="1:3" x14ac:dyDescent="0.35">
      <c r="A1158" s="11">
        <v>44527</v>
      </c>
      <c r="B1158" s="12">
        <v>0.41545138888888888</v>
      </c>
      <c r="C1158">
        <v>49.962000000000003</v>
      </c>
    </row>
    <row r="1159" spans="1:3" x14ac:dyDescent="0.35">
      <c r="A1159" s="11">
        <v>44527</v>
      </c>
      <c r="B1159" s="12">
        <v>0.41546296296296298</v>
      </c>
      <c r="C1159">
        <v>49.962000000000003</v>
      </c>
    </row>
    <row r="1160" spans="1:3" x14ac:dyDescent="0.35">
      <c r="A1160" s="11">
        <v>44527</v>
      </c>
      <c r="B1160" s="12">
        <v>0.41547453703703702</v>
      </c>
      <c r="C1160">
        <v>49.963000000000001</v>
      </c>
    </row>
    <row r="1161" spans="1:3" x14ac:dyDescent="0.35">
      <c r="A1161" s="11">
        <v>44527</v>
      </c>
      <c r="B1161" s="12">
        <v>0.41548611111111106</v>
      </c>
      <c r="C1161">
        <v>49.962000000000003</v>
      </c>
    </row>
    <row r="1162" spans="1:3" x14ac:dyDescent="0.35">
      <c r="A1162" s="11">
        <v>44527</v>
      </c>
      <c r="B1162" s="12">
        <v>0.41549768518518521</v>
      </c>
      <c r="C1162">
        <v>49.962000000000003</v>
      </c>
    </row>
    <row r="1163" spans="1:3" x14ac:dyDescent="0.35">
      <c r="A1163" s="11">
        <v>44527</v>
      </c>
      <c r="B1163" s="12">
        <v>0.41550925925925924</v>
      </c>
      <c r="C1163">
        <v>49.960999999999999</v>
      </c>
    </row>
    <row r="1164" spans="1:3" x14ac:dyDescent="0.35">
      <c r="A1164" s="11">
        <v>44527</v>
      </c>
      <c r="B1164" s="12">
        <v>0.41552083333333334</v>
      </c>
      <c r="C1164">
        <v>49.959000000000003</v>
      </c>
    </row>
    <row r="1165" spans="1:3" x14ac:dyDescent="0.35">
      <c r="A1165" s="11">
        <v>44527</v>
      </c>
      <c r="B1165" s="12">
        <v>0.41553240740740738</v>
      </c>
      <c r="C1165">
        <v>49.96</v>
      </c>
    </row>
    <row r="1166" spans="1:3" x14ac:dyDescent="0.35">
      <c r="A1166" s="11">
        <v>44527</v>
      </c>
      <c r="B1166" s="12">
        <v>0.41554398148148147</v>
      </c>
      <c r="C1166">
        <v>49.959000000000003</v>
      </c>
    </row>
    <row r="1167" spans="1:3" x14ac:dyDescent="0.35">
      <c r="A1167" s="11">
        <v>44527</v>
      </c>
      <c r="B1167" s="12">
        <v>0.41555555555555551</v>
      </c>
      <c r="C1167">
        <v>49.957000000000001</v>
      </c>
    </row>
    <row r="1168" spans="1:3" x14ac:dyDescent="0.35">
      <c r="A1168" s="11">
        <v>44527</v>
      </c>
      <c r="B1168" s="12">
        <v>0.41556712962962966</v>
      </c>
      <c r="C1168">
        <v>49.957000000000001</v>
      </c>
    </row>
    <row r="1169" spans="1:3" x14ac:dyDescent="0.35">
      <c r="A1169" s="11">
        <v>44527</v>
      </c>
      <c r="B1169" s="12">
        <v>0.4155787037037037</v>
      </c>
      <c r="C1169">
        <v>49.957000000000001</v>
      </c>
    </row>
    <row r="1170" spans="1:3" x14ac:dyDescent="0.35">
      <c r="A1170" s="11">
        <v>44527</v>
      </c>
      <c r="B1170" s="12">
        <v>0.41559027777777779</v>
      </c>
      <c r="C1170">
        <v>49.954999999999998</v>
      </c>
    </row>
    <row r="1171" spans="1:3" x14ac:dyDescent="0.35">
      <c r="A1171" s="11">
        <v>44527</v>
      </c>
      <c r="B1171" s="12">
        <v>0.41560185185185183</v>
      </c>
      <c r="C1171">
        <v>49.951999999999998</v>
      </c>
    </row>
    <row r="1172" spans="1:3" x14ac:dyDescent="0.35">
      <c r="A1172" s="11">
        <v>44527</v>
      </c>
      <c r="B1172" s="12">
        <v>0.41561342592592593</v>
      </c>
      <c r="C1172">
        <v>49.951000000000001</v>
      </c>
    </row>
    <row r="1173" spans="1:3" x14ac:dyDescent="0.35">
      <c r="A1173" s="11">
        <v>44527</v>
      </c>
      <c r="B1173" s="12">
        <v>0.41562499999999997</v>
      </c>
      <c r="C1173">
        <v>49.948999999999998</v>
      </c>
    </row>
    <row r="1174" spans="1:3" x14ac:dyDescent="0.35">
      <c r="A1174" s="11">
        <v>44527</v>
      </c>
      <c r="B1174" s="12">
        <v>0.41563657407407412</v>
      </c>
      <c r="C1174">
        <v>49.948</v>
      </c>
    </row>
    <row r="1175" spans="1:3" x14ac:dyDescent="0.35">
      <c r="A1175" s="11">
        <v>44527</v>
      </c>
      <c r="B1175" s="12">
        <v>0.41564814814814816</v>
      </c>
      <c r="C1175">
        <v>49.945999999999998</v>
      </c>
    </row>
    <row r="1176" spans="1:3" x14ac:dyDescent="0.35">
      <c r="A1176" s="11">
        <v>44527</v>
      </c>
      <c r="B1176" s="12">
        <v>0.41565972222222225</v>
      </c>
      <c r="C1176">
        <v>49.942999999999998</v>
      </c>
    </row>
    <row r="1177" spans="1:3" x14ac:dyDescent="0.35">
      <c r="A1177" s="11">
        <v>44527</v>
      </c>
      <c r="B1177" s="12">
        <v>0.41567129629629629</v>
      </c>
      <c r="C1177">
        <v>49.939</v>
      </c>
    </row>
    <row r="1178" spans="1:3" x14ac:dyDescent="0.35">
      <c r="A1178" s="11">
        <v>44527</v>
      </c>
      <c r="B1178" s="12">
        <v>0.41568287037037038</v>
      </c>
      <c r="C1178">
        <v>49.935000000000002</v>
      </c>
    </row>
    <row r="1179" spans="1:3" x14ac:dyDescent="0.35">
      <c r="A1179" s="11">
        <v>44527</v>
      </c>
      <c r="B1179" s="12">
        <v>0.41569444444444442</v>
      </c>
      <c r="C1179">
        <v>49.933</v>
      </c>
    </row>
    <row r="1180" spans="1:3" x14ac:dyDescent="0.35">
      <c r="A1180" s="11">
        <v>44527</v>
      </c>
      <c r="B1180" s="12">
        <v>0.41570601851851857</v>
      </c>
      <c r="C1180">
        <v>49.929000000000002</v>
      </c>
    </row>
    <row r="1181" spans="1:3" x14ac:dyDescent="0.35">
      <c r="A1181" s="11">
        <v>44527</v>
      </c>
      <c r="B1181" s="12">
        <v>0.41571759259259261</v>
      </c>
      <c r="C1181">
        <v>49.924999999999997</v>
      </c>
    </row>
    <row r="1182" spans="1:3" x14ac:dyDescent="0.35">
      <c r="A1182" s="11">
        <v>44527</v>
      </c>
      <c r="B1182" s="12">
        <v>0.41572916666666665</v>
      </c>
      <c r="C1182">
        <v>49.923000000000002</v>
      </c>
    </row>
    <row r="1183" spans="1:3" x14ac:dyDescent="0.35">
      <c r="A1183" s="11">
        <v>44527</v>
      </c>
      <c r="B1183" s="12">
        <v>0.41574074074074074</v>
      </c>
      <c r="C1183">
        <v>49.920999999999999</v>
      </c>
    </row>
    <row r="1184" spans="1:3" x14ac:dyDescent="0.35">
      <c r="A1184" s="11">
        <v>44527</v>
      </c>
      <c r="B1184" s="12">
        <v>0.41575231481481478</v>
      </c>
      <c r="C1184">
        <v>49.918999999999997</v>
      </c>
    </row>
    <row r="1185" spans="1:3" x14ac:dyDescent="0.35">
      <c r="A1185" s="11">
        <v>44527</v>
      </c>
      <c r="B1185" s="12">
        <v>0.41576388888888888</v>
      </c>
      <c r="C1185">
        <v>49.917000000000002</v>
      </c>
    </row>
    <row r="1186" spans="1:3" x14ac:dyDescent="0.35">
      <c r="A1186" s="11">
        <v>44527</v>
      </c>
      <c r="B1186" s="12">
        <v>0.41577546296296292</v>
      </c>
      <c r="C1186">
        <v>49.917000000000002</v>
      </c>
    </row>
    <row r="1187" spans="1:3" x14ac:dyDescent="0.35">
      <c r="A1187" s="11">
        <v>44527</v>
      </c>
      <c r="B1187" s="12">
        <v>0.41578703703703707</v>
      </c>
      <c r="C1187">
        <v>49.914999999999999</v>
      </c>
    </row>
    <row r="1188" spans="1:3" x14ac:dyDescent="0.35">
      <c r="A1188" s="11">
        <v>44527</v>
      </c>
      <c r="B1188" s="12">
        <v>0.4157986111111111</v>
      </c>
      <c r="C1188">
        <v>49.914000000000001</v>
      </c>
    </row>
    <row r="1189" spans="1:3" x14ac:dyDescent="0.35">
      <c r="A1189" s="11">
        <v>44527</v>
      </c>
      <c r="B1189" s="12">
        <v>0.4158101851851852</v>
      </c>
      <c r="C1189">
        <v>49.911999999999999</v>
      </c>
    </row>
    <row r="1190" spans="1:3" x14ac:dyDescent="0.35">
      <c r="A1190" s="11">
        <v>44527</v>
      </c>
      <c r="B1190" s="12">
        <v>0.41582175925925924</v>
      </c>
      <c r="C1190">
        <v>49.91</v>
      </c>
    </row>
    <row r="1191" spans="1:3" x14ac:dyDescent="0.35">
      <c r="A1191" s="11">
        <v>44527</v>
      </c>
      <c r="B1191" s="12">
        <v>0.41583333333333333</v>
      </c>
      <c r="C1191">
        <v>49.908000000000001</v>
      </c>
    </row>
    <row r="1192" spans="1:3" x14ac:dyDescent="0.35">
      <c r="A1192" s="11">
        <v>44527</v>
      </c>
      <c r="B1192" s="12">
        <v>0.41584490740740737</v>
      </c>
      <c r="C1192">
        <v>49.906999999999996</v>
      </c>
    </row>
    <row r="1193" spans="1:3" x14ac:dyDescent="0.35">
      <c r="A1193" s="11">
        <v>44527</v>
      </c>
      <c r="B1193" s="12">
        <v>0.41585648148148152</v>
      </c>
      <c r="C1193">
        <v>49.905999999999999</v>
      </c>
    </row>
    <row r="1194" spans="1:3" x14ac:dyDescent="0.35">
      <c r="A1194" s="11">
        <v>44527</v>
      </c>
      <c r="B1194" s="12">
        <v>0.41586805555555556</v>
      </c>
      <c r="C1194">
        <v>49.905000000000001</v>
      </c>
    </row>
    <row r="1195" spans="1:3" x14ac:dyDescent="0.35">
      <c r="A1195" s="11">
        <v>44527</v>
      </c>
      <c r="B1195" s="12">
        <v>0.41587962962962965</v>
      </c>
      <c r="C1195">
        <v>49.905000000000001</v>
      </c>
    </row>
    <row r="1196" spans="1:3" x14ac:dyDescent="0.35">
      <c r="A1196" s="11">
        <v>44527</v>
      </c>
      <c r="B1196" s="12">
        <v>0.41589120370370369</v>
      </c>
      <c r="C1196">
        <v>49.905000000000001</v>
      </c>
    </row>
    <row r="1197" spans="1:3" x14ac:dyDescent="0.35">
      <c r="A1197" s="11">
        <v>44527</v>
      </c>
      <c r="B1197" s="12">
        <v>0.41590277777777779</v>
      </c>
      <c r="C1197">
        <v>49.906999999999996</v>
      </c>
    </row>
    <row r="1198" spans="1:3" x14ac:dyDescent="0.35">
      <c r="A1198" s="11">
        <v>44527</v>
      </c>
      <c r="B1198" s="12">
        <v>0.41591435185185183</v>
      </c>
      <c r="C1198">
        <v>49.908000000000001</v>
      </c>
    </row>
    <row r="1199" spans="1:3" x14ac:dyDescent="0.35">
      <c r="A1199" s="11">
        <v>44527</v>
      </c>
      <c r="B1199" s="12">
        <v>0.41592592592592598</v>
      </c>
      <c r="C1199">
        <v>49.908999999999999</v>
      </c>
    </row>
    <row r="1200" spans="1:3" x14ac:dyDescent="0.35">
      <c r="A1200" s="11">
        <v>44527</v>
      </c>
      <c r="B1200" s="12">
        <v>0.41593750000000002</v>
      </c>
      <c r="C1200">
        <v>49.908999999999999</v>
      </c>
    </row>
    <row r="1201" spans="1:3" x14ac:dyDescent="0.35">
      <c r="A1201" s="11">
        <v>44527</v>
      </c>
      <c r="B1201" s="12">
        <v>0.41594907407407411</v>
      </c>
      <c r="C1201">
        <v>49.91</v>
      </c>
    </row>
    <row r="1202" spans="1:3" x14ac:dyDescent="0.35">
      <c r="A1202" s="11">
        <v>44527</v>
      </c>
      <c r="B1202" s="12">
        <v>0.41596064814814815</v>
      </c>
      <c r="C1202">
        <v>49.911000000000001</v>
      </c>
    </row>
    <row r="1203" spans="1:3" x14ac:dyDescent="0.35">
      <c r="A1203" s="11">
        <v>44527</v>
      </c>
      <c r="B1203" s="12">
        <v>0.41597222222222219</v>
      </c>
      <c r="C1203">
        <v>49.911000000000001</v>
      </c>
    </row>
    <row r="1204" spans="1:3" x14ac:dyDescent="0.35">
      <c r="A1204" s="11">
        <v>44527</v>
      </c>
      <c r="B1204" s="12">
        <v>0.41598379629629628</v>
      </c>
      <c r="C1204">
        <v>49.911000000000001</v>
      </c>
    </row>
    <row r="1205" spans="1:3" x14ac:dyDescent="0.35">
      <c r="A1205" s="11">
        <v>44527</v>
      </c>
      <c r="B1205" s="12">
        <v>0.41599537037037032</v>
      </c>
      <c r="C1205">
        <v>49.908000000000001</v>
      </c>
    </row>
    <row r="1206" spans="1:3" x14ac:dyDescent="0.35">
      <c r="A1206" s="11">
        <v>44527</v>
      </c>
      <c r="B1206" s="12">
        <v>0.41600694444444447</v>
      </c>
      <c r="C1206">
        <v>49.904000000000003</v>
      </c>
    </row>
    <row r="1207" spans="1:3" x14ac:dyDescent="0.35">
      <c r="A1207" s="11">
        <v>44527</v>
      </c>
      <c r="B1207" s="12">
        <v>0.41601851851851851</v>
      </c>
      <c r="C1207">
        <v>49.904000000000003</v>
      </c>
    </row>
    <row r="1208" spans="1:3" x14ac:dyDescent="0.35">
      <c r="A1208" s="11">
        <v>44527</v>
      </c>
      <c r="B1208" s="12">
        <v>0.4160300925925926</v>
      </c>
      <c r="C1208">
        <v>49.902999999999999</v>
      </c>
    </row>
    <row r="1209" spans="1:3" x14ac:dyDescent="0.35">
      <c r="A1209" s="11">
        <v>44527</v>
      </c>
      <c r="B1209" s="12">
        <v>0.41604166666666664</v>
      </c>
      <c r="C1209">
        <v>49.901000000000003</v>
      </c>
    </row>
    <row r="1210" spans="1:3" x14ac:dyDescent="0.35">
      <c r="A1210" s="11">
        <v>44527</v>
      </c>
      <c r="B1210" s="12">
        <v>0.41605324074074074</v>
      </c>
      <c r="C1210">
        <v>49.896999999999998</v>
      </c>
    </row>
    <row r="1211" spans="1:3" x14ac:dyDescent="0.35">
      <c r="A1211" s="11">
        <v>44527</v>
      </c>
      <c r="B1211" s="12">
        <v>0.41606481481481478</v>
      </c>
      <c r="C1211">
        <v>49.893999999999998</v>
      </c>
    </row>
    <row r="1212" spans="1:3" x14ac:dyDescent="0.35">
      <c r="A1212" s="11">
        <v>44527</v>
      </c>
      <c r="B1212" s="12">
        <v>0.41607638888888893</v>
      </c>
      <c r="C1212">
        <v>49.893000000000001</v>
      </c>
    </row>
    <row r="1213" spans="1:3" x14ac:dyDescent="0.35">
      <c r="A1213" s="11">
        <v>44527</v>
      </c>
      <c r="B1213" s="12">
        <v>0.41608796296296297</v>
      </c>
      <c r="C1213">
        <v>49.892000000000003</v>
      </c>
    </row>
    <row r="1214" spans="1:3" x14ac:dyDescent="0.35">
      <c r="A1214" s="11">
        <v>44527</v>
      </c>
      <c r="B1214" s="12">
        <v>0.41609953703703706</v>
      </c>
      <c r="C1214">
        <v>49.892000000000003</v>
      </c>
    </row>
    <row r="1215" spans="1:3" x14ac:dyDescent="0.35">
      <c r="A1215" s="11">
        <v>44527</v>
      </c>
      <c r="B1215" s="12">
        <v>0.4161111111111111</v>
      </c>
      <c r="C1215">
        <v>49.890999999999998</v>
      </c>
    </row>
    <row r="1216" spans="1:3" x14ac:dyDescent="0.35">
      <c r="A1216" s="11">
        <v>44527</v>
      </c>
      <c r="B1216" s="12">
        <v>0.41612268518518519</v>
      </c>
      <c r="C1216">
        <v>49.892000000000003</v>
      </c>
    </row>
    <row r="1217" spans="1:3" x14ac:dyDescent="0.35">
      <c r="A1217" s="11">
        <v>44527</v>
      </c>
      <c r="B1217" s="12">
        <v>0.41613425925925923</v>
      </c>
      <c r="C1217">
        <v>49.896000000000001</v>
      </c>
    </row>
    <row r="1218" spans="1:3" x14ac:dyDescent="0.35">
      <c r="A1218" s="11">
        <v>44527</v>
      </c>
      <c r="B1218" s="12">
        <v>0.41614583333333338</v>
      </c>
      <c r="C1218">
        <v>49.9</v>
      </c>
    </row>
    <row r="1219" spans="1:3" x14ac:dyDescent="0.35">
      <c r="A1219" s="11">
        <v>44527</v>
      </c>
      <c r="B1219" s="12">
        <v>0.41615740740740742</v>
      </c>
      <c r="C1219">
        <v>49.902000000000001</v>
      </c>
    </row>
    <row r="1220" spans="1:3" x14ac:dyDescent="0.35">
      <c r="A1220" s="11">
        <v>44527</v>
      </c>
      <c r="B1220" s="12">
        <v>0.41616898148148151</v>
      </c>
      <c r="C1220">
        <v>49.905000000000001</v>
      </c>
    </row>
    <row r="1221" spans="1:3" x14ac:dyDescent="0.35">
      <c r="A1221" s="11">
        <v>44527</v>
      </c>
      <c r="B1221" s="12">
        <v>0.41618055555555555</v>
      </c>
      <c r="C1221">
        <v>49.906999999999996</v>
      </c>
    </row>
    <row r="1222" spans="1:3" x14ac:dyDescent="0.35">
      <c r="A1222" s="11">
        <v>44527</v>
      </c>
      <c r="B1222" s="12">
        <v>0.41619212962962965</v>
      </c>
      <c r="C1222">
        <v>49.906999999999996</v>
      </c>
    </row>
    <row r="1223" spans="1:3" x14ac:dyDescent="0.35">
      <c r="A1223" s="11">
        <v>44527</v>
      </c>
      <c r="B1223" s="12">
        <v>0.41620370370370369</v>
      </c>
      <c r="C1223">
        <v>49.908000000000001</v>
      </c>
    </row>
    <row r="1224" spans="1:3" x14ac:dyDescent="0.35">
      <c r="A1224" s="11">
        <v>44527</v>
      </c>
      <c r="B1224" s="12">
        <v>0.41621527777777773</v>
      </c>
      <c r="C1224">
        <v>49.908000000000001</v>
      </c>
    </row>
    <row r="1225" spans="1:3" x14ac:dyDescent="0.35">
      <c r="A1225" s="11">
        <v>44527</v>
      </c>
      <c r="B1225" s="12">
        <v>0.41622685185185188</v>
      </c>
      <c r="C1225">
        <v>49.908000000000001</v>
      </c>
    </row>
    <row r="1226" spans="1:3" x14ac:dyDescent="0.35">
      <c r="A1226" s="11">
        <v>44527</v>
      </c>
      <c r="B1226" s="12">
        <v>0.41623842592592591</v>
      </c>
      <c r="C1226">
        <v>49.908999999999999</v>
      </c>
    </row>
    <row r="1227" spans="1:3" x14ac:dyDescent="0.35">
      <c r="A1227" s="11">
        <v>44527</v>
      </c>
      <c r="B1227" s="12">
        <v>0.41625000000000001</v>
      </c>
      <c r="C1227">
        <v>49.908000000000001</v>
      </c>
    </row>
    <row r="1228" spans="1:3" x14ac:dyDescent="0.35">
      <c r="A1228" s="11">
        <v>44527</v>
      </c>
      <c r="B1228" s="12">
        <v>0.41626157407407405</v>
      </c>
      <c r="C1228">
        <v>49.906999999999996</v>
      </c>
    </row>
    <row r="1229" spans="1:3" x14ac:dyDescent="0.35">
      <c r="A1229" s="11">
        <v>44527</v>
      </c>
      <c r="B1229" s="12">
        <v>0.41627314814814814</v>
      </c>
      <c r="C1229">
        <v>49.906999999999996</v>
      </c>
    </row>
    <row r="1230" spans="1:3" x14ac:dyDescent="0.35">
      <c r="A1230" s="11">
        <v>44527</v>
      </c>
      <c r="B1230" s="12">
        <v>0.41628472222222218</v>
      </c>
      <c r="C1230">
        <v>49.905999999999999</v>
      </c>
    </row>
    <row r="1231" spans="1:3" x14ac:dyDescent="0.35">
      <c r="A1231" s="11">
        <v>44527</v>
      </c>
      <c r="B1231" s="12">
        <v>0.41629629629629633</v>
      </c>
      <c r="C1231">
        <v>49.904000000000003</v>
      </c>
    </row>
    <row r="1232" spans="1:3" x14ac:dyDescent="0.35">
      <c r="A1232" s="11">
        <v>44527</v>
      </c>
      <c r="B1232" s="12">
        <v>0.41630787037037037</v>
      </c>
      <c r="C1232">
        <v>49.905000000000001</v>
      </c>
    </row>
    <row r="1233" spans="1:3" x14ac:dyDescent="0.35">
      <c r="A1233" s="11">
        <v>44527</v>
      </c>
      <c r="B1233" s="12">
        <v>0.41631944444444446</v>
      </c>
      <c r="C1233">
        <v>49.905000000000001</v>
      </c>
    </row>
    <row r="1234" spans="1:3" x14ac:dyDescent="0.35">
      <c r="A1234" s="11">
        <v>44527</v>
      </c>
      <c r="B1234" s="12">
        <v>0.4163310185185185</v>
      </c>
      <c r="C1234">
        <v>49.905000000000001</v>
      </c>
    </row>
    <row r="1235" spans="1:3" x14ac:dyDescent="0.35">
      <c r="A1235" s="11">
        <v>44527</v>
      </c>
      <c r="B1235" s="12">
        <v>0.4163425925925926</v>
      </c>
      <c r="C1235">
        <v>49.905999999999999</v>
      </c>
    </row>
    <row r="1236" spans="1:3" x14ac:dyDescent="0.35">
      <c r="A1236" s="11">
        <v>44527</v>
      </c>
      <c r="B1236" s="12">
        <v>0.41635416666666664</v>
      </c>
      <c r="C1236">
        <v>49.908999999999999</v>
      </c>
    </row>
    <row r="1237" spans="1:3" x14ac:dyDescent="0.35">
      <c r="A1237" s="11">
        <v>44527</v>
      </c>
      <c r="B1237" s="12">
        <v>0.41636574074074079</v>
      </c>
      <c r="C1237">
        <v>49.91</v>
      </c>
    </row>
    <row r="1238" spans="1:3" x14ac:dyDescent="0.35">
      <c r="A1238" s="11">
        <v>44527</v>
      </c>
      <c r="B1238" s="12">
        <v>0.41637731481481483</v>
      </c>
      <c r="C1238">
        <v>49.911000000000001</v>
      </c>
    </row>
    <row r="1239" spans="1:3" x14ac:dyDescent="0.35">
      <c r="A1239" s="11">
        <v>44527</v>
      </c>
      <c r="B1239" s="12">
        <v>0.41638888888888892</v>
      </c>
      <c r="C1239">
        <v>49.911999999999999</v>
      </c>
    </row>
    <row r="1240" spans="1:3" x14ac:dyDescent="0.35">
      <c r="A1240" s="11">
        <v>44527</v>
      </c>
      <c r="B1240" s="12">
        <v>0.41640046296296296</v>
      </c>
      <c r="C1240">
        <v>49.911000000000001</v>
      </c>
    </row>
    <row r="1241" spans="1:3" x14ac:dyDescent="0.35">
      <c r="A1241" s="11">
        <v>44527</v>
      </c>
      <c r="B1241" s="12">
        <v>0.41641203703703705</v>
      </c>
      <c r="C1241">
        <v>49.911000000000001</v>
      </c>
    </row>
    <row r="1242" spans="1:3" x14ac:dyDescent="0.35">
      <c r="A1242" s="11">
        <v>44527</v>
      </c>
      <c r="B1242" s="12">
        <v>0.41642361111111109</v>
      </c>
      <c r="C1242">
        <v>49.912999999999997</v>
      </c>
    </row>
    <row r="1243" spans="1:3" x14ac:dyDescent="0.35">
      <c r="A1243" s="11">
        <v>44527</v>
      </c>
      <c r="B1243" s="12">
        <v>0.41643518518518513</v>
      </c>
      <c r="C1243">
        <v>49.912999999999997</v>
      </c>
    </row>
    <row r="1244" spans="1:3" x14ac:dyDescent="0.35">
      <c r="A1244" s="11">
        <v>44527</v>
      </c>
      <c r="B1244" s="12">
        <v>0.41644675925925928</v>
      </c>
      <c r="C1244">
        <v>49.915999999999997</v>
      </c>
    </row>
    <row r="1245" spans="1:3" x14ac:dyDescent="0.35">
      <c r="A1245" s="11">
        <v>44527</v>
      </c>
      <c r="B1245" s="12">
        <v>0.41645833333333332</v>
      </c>
      <c r="C1245">
        <v>49.917999999999999</v>
      </c>
    </row>
    <row r="1246" spans="1:3" x14ac:dyDescent="0.35">
      <c r="A1246" s="11">
        <v>44527</v>
      </c>
      <c r="B1246" s="12">
        <v>0.41646990740740741</v>
      </c>
      <c r="C1246">
        <v>49.921999999999997</v>
      </c>
    </row>
    <row r="1247" spans="1:3" x14ac:dyDescent="0.35">
      <c r="A1247" s="11">
        <v>44527</v>
      </c>
      <c r="B1247" s="12">
        <v>0.41648148148148145</v>
      </c>
      <c r="C1247">
        <v>49.923999999999999</v>
      </c>
    </row>
    <row r="1248" spans="1:3" x14ac:dyDescent="0.35">
      <c r="A1248" s="11">
        <v>44527</v>
      </c>
      <c r="B1248" s="12">
        <v>0.41649305555555555</v>
      </c>
      <c r="C1248">
        <v>49.927</v>
      </c>
    </row>
    <row r="1249" spans="1:3" x14ac:dyDescent="0.35">
      <c r="A1249" s="11">
        <v>44527</v>
      </c>
      <c r="B1249" s="12">
        <v>0.41650462962962959</v>
      </c>
      <c r="C1249">
        <v>49.927999999999997</v>
      </c>
    </row>
    <row r="1250" spans="1:3" x14ac:dyDescent="0.35">
      <c r="A1250" s="11">
        <v>44527</v>
      </c>
      <c r="B1250" s="12">
        <v>0.41651620370370374</v>
      </c>
      <c r="C1250">
        <v>49.929000000000002</v>
      </c>
    </row>
    <row r="1251" spans="1:3" x14ac:dyDescent="0.35">
      <c r="A1251" s="11">
        <v>44527</v>
      </c>
      <c r="B1251" s="12">
        <v>0.41652777777777777</v>
      </c>
      <c r="C1251">
        <v>49.929000000000002</v>
      </c>
    </row>
    <row r="1252" spans="1:3" x14ac:dyDescent="0.35">
      <c r="A1252" s="11">
        <v>44527</v>
      </c>
      <c r="B1252" s="12">
        <v>0.41653935185185187</v>
      </c>
      <c r="C1252">
        <v>49.932000000000002</v>
      </c>
    </row>
    <row r="1253" spans="1:3" x14ac:dyDescent="0.35">
      <c r="A1253" s="11">
        <v>44527</v>
      </c>
      <c r="B1253" s="12">
        <v>0.41655092592592591</v>
      </c>
      <c r="C1253">
        <v>49.933</v>
      </c>
    </row>
    <row r="1254" spans="1:3" x14ac:dyDescent="0.35">
      <c r="A1254" s="11">
        <v>44527</v>
      </c>
      <c r="B1254" s="12">
        <v>0.4165625</v>
      </c>
      <c r="C1254">
        <v>49.938000000000002</v>
      </c>
    </row>
    <row r="1255" spans="1:3" x14ac:dyDescent="0.35">
      <c r="A1255" s="11">
        <v>44527</v>
      </c>
      <c r="B1255" s="12">
        <v>0.41657407407407404</v>
      </c>
      <c r="C1255">
        <v>49.94</v>
      </c>
    </row>
    <row r="1256" spans="1:3" x14ac:dyDescent="0.35">
      <c r="A1256" s="11">
        <v>44527</v>
      </c>
      <c r="B1256" s="12">
        <v>0.41658564814814819</v>
      </c>
      <c r="C1256">
        <v>49.942999999999998</v>
      </c>
    </row>
    <row r="1257" spans="1:3" x14ac:dyDescent="0.35">
      <c r="A1257" s="11">
        <v>44527</v>
      </c>
      <c r="B1257" s="12">
        <v>0.41659722222222223</v>
      </c>
      <c r="C1257">
        <v>49.947000000000003</v>
      </c>
    </row>
    <row r="1258" spans="1:3" x14ac:dyDescent="0.35">
      <c r="A1258" s="11">
        <v>44527</v>
      </c>
      <c r="B1258" s="12">
        <v>0.41660879629629632</v>
      </c>
      <c r="C1258">
        <v>49.95</v>
      </c>
    </row>
    <row r="1259" spans="1:3" x14ac:dyDescent="0.35">
      <c r="A1259" s="11">
        <v>44527</v>
      </c>
      <c r="B1259" s="12">
        <v>0.41662037037037036</v>
      </c>
      <c r="C1259">
        <v>49.954000000000001</v>
      </c>
    </row>
    <row r="1260" spans="1:3" x14ac:dyDescent="0.35">
      <c r="A1260" s="11">
        <v>44527</v>
      </c>
      <c r="B1260" s="12">
        <v>0.41663194444444446</v>
      </c>
      <c r="C1260">
        <v>49.954999999999998</v>
      </c>
    </row>
    <row r="1261" spans="1:3" x14ac:dyDescent="0.35">
      <c r="A1261" s="11">
        <v>44527</v>
      </c>
      <c r="B1261" s="12">
        <v>0.4166435185185185</v>
      </c>
      <c r="C1261">
        <v>49.957000000000001</v>
      </c>
    </row>
    <row r="1262" spans="1:3" x14ac:dyDescent="0.35">
      <c r="A1262" s="11">
        <v>44527</v>
      </c>
      <c r="B1262" s="12">
        <v>0.41665509259259265</v>
      </c>
      <c r="C1262">
        <v>49.96</v>
      </c>
    </row>
    <row r="1263" spans="1:3" x14ac:dyDescent="0.35">
      <c r="A1263" s="11">
        <v>44527</v>
      </c>
      <c r="B1263" s="12">
        <v>0.41666666666666669</v>
      </c>
      <c r="C1263">
        <v>49.960999999999999</v>
      </c>
    </row>
    <row r="1264" spans="1:3" x14ac:dyDescent="0.35">
      <c r="A1264" s="11">
        <v>44527</v>
      </c>
      <c r="B1264" s="12">
        <v>0.41667824074074072</v>
      </c>
      <c r="C1264">
        <v>49.962000000000003</v>
      </c>
    </row>
    <row r="1265" spans="1:3" x14ac:dyDescent="0.35">
      <c r="A1265" s="11">
        <v>44527</v>
      </c>
      <c r="B1265" s="12">
        <v>0.41668981481481482</v>
      </c>
      <c r="C1265">
        <v>49.960999999999999</v>
      </c>
    </row>
    <row r="1266" spans="1:3" x14ac:dyDescent="0.35">
      <c r="A1266" s="11">
        <v>44527</v>
      </c>
      <c r="B1266" s="12">
        <v>0.41670138888888886</v>
      </c>
      <c r="C1266">
        <v>49.960999999999999</v>
      </c>
    </row>
    <row r="1267" spans="1:3" x14ac:dyDescent="0.35">
      <c r="A1267" s="11">
        <v>44527</v>
      </c>
      <c r="B1267" s="12">
        <v>0.41671296296296295</v>
      </c>
      <c r="C1267">
        <v>49.960999999999999</v>
      </c>
    </row>
    <row r="1268" spans="1:3" x14ac:dyDescent="0.35">
      <c r="A1268" s="11">
        <v>44527</v>
      </c>
      <c r="B1268" s="12">
        <v>0.41672453703703699</v>
      </c>
      <c r="C1268">
        <v>49.962000000000003</v>
      </c>
    </row>
    <row r="1269" spans="1:3" x14ac:dyDescent="0.35">
      <c r="A1269" s="11">
        <v>44527</v>
      </c>
      <c r="B1269" s="12">
        <v>0.41673611111111114</v>
      </c>
      <c r="C1269">
        <v>49.963000000000001</v>
      </c>
    </row>
    <row r="1270" spans="1:3" x14ac:dyDescent="0.35">
      <c r="A1270" s="11">
        <v>44527</v>
      </c>
      <c r="B1270" s="12">
        <v>0.41674768518518518</v>
      </c>
      <c r="C1270">
        <v>49.963999999999999</v>
      </c>
    </row>
    <row r="1271" spans="1:3" x14ac:dyDescent="0.35">
      <c r="A1271" s="11">
        <v>44527</v>
      </c>
      <c r="B1271" s="12">
        <v>0.41675925925925927</v>
      </c>
      <c r="C1271">
        <v>49.966000000000001</v>
      </c>
    </row>
    <row r="1272" spans="1:3" x14ac:dyDescent="0.35">
      <c r="A1272" s="11">
        <v>44527</v>
      </c>
      <c r="B1272" s="12">
        <v>0.41677083333333331</v>
      </c>
      <c r="C1272">
        <v>49.966999999999999</v>
      </c>
    </row>
    <row r="1273" spans="1:3" x14ac:dyDescent="0.35">
      <c r="A1273" s="11">
        <v>44527</v>
      </c>
      <c r="B1273" s="12">
        <v>0.41678240740740741</v>
      </c>
      <c r="C1273">
        <v>49.968000000000004</v>
      </c>
    </row>
    <row r="1274" spans="1:3" x14ac:dyDescent="0.35">
      <c r="A1274" s="11">
        <v>44527</v>
      </c>
      <c r="B1274" s="12">
        <v>0.41679398148148145</v>
      </c>
      <c r="C1274">
        <v>49.970999999999997</v>
      </c>
    </row>
    <row r="1275" spans="1:3" x14ac:dyDescent="0.35">
      <c r="A1275" s="11">
        <v>44527</v>
      </c>
      <c r="B1275" s="12">
        <v>0.4168055555555556</v>
      </c>
      <c r="C1275">
        <v>49.972000000000001</v>
      </c>
    </row>
    <row r="1276" spans="1:3" x14ac:dyDescent="0.35">
      <c r="A1276" s="11">
        <v>44527</v>
      </c>
      <c r="B1276" s="12">
        <v>0.41681712962962963</v>
      </c>
      <c r="C1276">
        <v>49.972999999999999</v>
      </c>
    </row>
    <row r="1277" spans="1:3" x14ac:dyDescent="0.35">
      <c r="A1277" s="11">
        <v>44527</v>
      </c>
      <c r="B1277" s="12">
        <v>0.41682870370370373</v>
      </c>
      <c r="C1277">
        <v>49.975000000000001</v>
      </c>
    </row>
    <row r="1278" spans="1:3" x14ac:dyDescent="0.35">
      <c r="A1278" s="11">
        <v>44527</v>
      </c>
      <c r="B1278" s="12">
        <v>0.41684027777777777</v>
      </c>
      <c r="C1278">
        <v>49.975999999999999</v>
      </c>
    </row>
    <row r="1279" spans="1:3" x14ac:dyDescent="0.35">
      <c r="A1279" s="11">
        <v>44527</v>
      </c>
      <c r="B1279" s="12">
        <v>0.41685185185185186</v>
      </c>
      <c r="C1279">
        <v>49.975999999999999</v>
      </c>
    </row>
    <row r="1280" spans="1:3" x14ac:dyDescent="0.35">
      <c r="A1280" s="11">
        <v>44527</v>
      </c>
      <c r="B1280" s="12">
        <v>0.4168634259259259</v>
      </c>
      <c r="C1280">
        <v>49.975999999999999</v>
      </c>
    </row>
    <row r="1281" spans="1:3" x14ac:dyDescent="0.35">
      <c r="A1281" s="11">
        <v>44527</v>
      </c>
      <c r="B1281" s="12">
        <v>0.41687500000000005</v>
      </c>
      <c r="C1281">
        <v>49.973999999999997</v>
      </c>
    </row>
    <row r="1282" spans="1:3" x14ac:dyDescent="0.35">
      <c r="A1282" s="11">
        <v>44527</v>
      </c>
      <c r="B1282" s="12">
        <v>0.41688657407407409</v>
      </c>
      <c r="C1282">
        <v>49.973999999999997</v>
      </c>
    </row>
    <row r="1283" spans="1:3" x14ac:dyDescent="0.35">
      <c r="A1283" s="11">
        <v>44527</v>
      </c>
      <c r="B1283" s="12">
        <v>0.41689814814814818</v>
      </c>
      <c r="C1283">
        <v>49.972000000000001</v>
      </c>
    </row>
    <row r="1284" spans="1:3" x14ac:dyDescent="0.35">
      <c r="A1284" s="11">
        <v>44527</v>
      </c>
      <c r="B1284" s="12">
        <v>0.41690972222222222</v>
      </c>
      <c r="C1284">
        <v>49.97</v>
      </c>
    </row>
    <row r="1285" spans="1:3" x14ac:dyDescent="0.35">
      <c r="A1285" s="11">
        <v>44527</v>
      </c>
      <c r="B1285" s="12">
        <v>0.41692129629629626</v>
      </c>
      <c r="C1285">
        <v>49.97</v>
      </c>
    </row>
    <row r="1286" spans="1:3" x14ac:dyDescent="0.35">
      <c r="A1286" s="11">
        <v>44527</v>
      </c>
      <c r="B1286" s="12">
        <v>0.41693287037037036</v>
      </c>
      <c r="C1286">
        <v>49.97</v>
      </c>
    </row>
    <row r="1287" spans="1:3" x14ac:dyDescent="0.35">
      <c r="A1287" s="11">
        <v>44527</v>
      </c>
      <c r="B1287" s="12">
        <v>0.4169444444444444</v>
      </c>
      <c r="C1287">
        <v>49.973999999999997</v>
      </c>
    </row>
    <row r="1288" spans="1:3" x14ac:dyDescent="0.35">
      <c r="A1288" s="11">
        <v>44527</v>
      </c>
      <c r="B1288" s="12">
        <v>0.41695601851851855</v>
      </c>
      <c r="C1288">
        <v>49.976999999999997</v>
      </c>
    </row>
    <row r="1289" spans="1:3" x14ac:dyDescent="0.35">
      <c r="A1289" s="11">
        <v>44527</v>
      </c>
      <c r="B1289" s="12">
        <v>0.41696759259259258</v>
      </c>
      <c r="C1289">
        <v>49.978999999999999</v>
      </c>
    </row>
    <row r="1290" spans="1:3" x14ac:dyDescent="0.35">
      <c r="A1290" s="11">
        <v>44527</v>
      </c>
      <c r="B1290" s="12">
        <v>0.41697916666666668</v>
      </c>
      <c r="C1290">
        <v>49.98</v>
      </c>
    </row>
    <row r="1291" spans="1:3" x14ac:dyDescent="0.35">
      <c r="A1291" s="11">
        <v>44527</v>
      </c>
      <c r="B1291" s="12">
        <v>0.41699074074074072</v>
      </c>
      <c r="C1291">
        <v>49.978999999999999</v>
      </c>
    </row>
    <row r="1292" spans="1:3" x14ac:dyDescent="0.35">
      <c r="A1292" s="11">
        <v>44527</v>
      </c>
      <c r="B1292" s="12">
        <v>0.41700231481481481</v>
      </c>
      <c r="C1292">
        <v>49.978999999999999</v>
      </c>
    </row>
    <row r="1293" spans="1:3" x14ac:dyDescent="0.35">
      <c r="A1293" s="11">
        <v>44527</v>
      </c>
      <c r="B1293" s="12">
        <v>0.41701388888888885</v>
      </c>
      <c r="C1293">
        <v>49.98</v>
      </c>
    </row>
    <row r="1294" spans="1:3" x14ac:dyDescent="0.35">
      <c r="A1294" s="11">
        <v>44527</v>
      </c>
      <c r="B1294" s="12">
        <v>0.417025462962963</v>
      </c>
      <c r="C1294">
        <v>49.978999999999999</v>
      </c>
    </row>
    <row r="1295" spans="1:3" x14ac:dyDescent="0.35">
      <c r="A1295" s="11">
        <v>44527</v>
      </c>
      <c r="B1295" s="12">
        <v>0.41703703703703704</v>
      </c>
      <c r="C1295">
        <v>49.978000000000002</v>
      </c>
    </row>
    <row r="1296" spans="1:3" x14ac:dyDescent="0.35">
      <c r="A1296" s="11">
        <v>44527</v>
      </c>
      <c r="B1296" s="12">
        <v>0.41704861111111113</v>
      </c>
      <c r="C1296">
        <v>49.978999999999999</v>
      </c>
    </row>
    <row r="1297" spans="1:3" x14ac:dyDescent="0.35">
      <c r="A1297" s="11">
        <v>44527</v>
      </c>
      <c r="B1297" s="12">
        <v>0.41706018518518517</v>
      </c>
      <c r="C1297">
        <v>49.978999999999999</v>
      </c>
    </row>
    <row r="1298" spans="1:3" x14ac:dyDescent="0.35">
      <c r="A1298" s="11">
        <v>44527</v>
      </c>
      <c r="B1298" s="12">
        <v>0.41707175925925927</v>
      </c>
      <c r="C1298">
        <v>49.981000000000002</v>
      </c>
    </row>
    <row r="1299" spans="1:3" x14ac:dyDescent="0.35">
      <c r="A1299" s="11">
        <v>44527</v>
      </c>
      <c r="B1299" s="12">
        <v>0.41708333333333331</v>
      </c>
      <c r="C1299">
        <v>49.981000000000002</v>
      </c>
    </row>
    <row r="1300" spans="1:3" x14ac:dyDescent="0.35">
      <c r="A1300" s="11">
        <v>44527</v>
      </c>
      <c r="B1300" s="12">
        <v>0.41709490740740746</v>
      </c>
      <c r="C1300">
        <v>49.982999999999997</v>
      </c>
    </row>
    <row r="1301" spans="1:3" x14ac:dyDescent="0.35">
      <c r="A1301" s="11">
        <v>44527</v>
      </c>
      <c r="B1301" s="12">
        <v>0.41710648148148149</v>
      </c>
      <c r="C1301">
        <v>49.987000000000002</v>
      </c>
    </row>
    <row r="1302" spans="1:3" x14ac:dyDescent="0.35">
      <c r="A1302" s="11">
        <v>44527</v>
      </c>
      <c r="B1302" s="12">
        <v>0.41711805555555559</v>
      </c>
      <c r="C1302">
        <v>49.99</v>
      </c>
    </row>
    <row r="1303" spans="1:3" x14ac:dyDescent="0.35">
      <c r="A1303" s="11">
        <v>44527</v>
      </c>
      <c r="B1303" s="12">
        <v>0.41712962962962963</v>
      </c>
      <c r="C1303">
        <v>49.991999999999997</v>
      </c>
    </row>
    <row r="1304" spans="1:3" x14ac:dyDescent="0.35">
      <c r="A1304" s="11">
        <v>44527</v>
      </c>
      <c r="B1304" s="12">
        <v>0.41714120370370367</v>
      </c>
      <c r="C1304">
        <v>49.994</v>
      </c>
    </row>
    <row r="1305" spans="1:3" x14ac:dyDescent="0.35">
      <c r="A1305" s="11">
        <v>44527</v>
      </c>
      <c r="B1305" s="12">
        <v>0.41715277777777776</v>
      </c>
      <c r="C1305">
        <v>49.994999999999997</v>
      </c>
    </row>
    <row r="1306" spans="1:3" x14ac:dyDescent="0.35">
      <c r="A1306" s="11">
        <v>44527</v>
      </c>
      <c r="B1306" s="12">
        <v>0.4171643518518518</v>
      </c>
      <c r="C1306">
        <v>49.996000000000002</v>
      </c>
    </row>
    <row r="1307" spans="1:3" x14ac:dyDescent="0.35">
      <c r="A1307" s="11">
        <v>44527</v>
      </c>
      <c r="B1307" s="12">
        <v>0.41717592592592595</v>
      </c>
      <c r="C1307">
        <v>49.996000000000002</v>
      </c>
    </row>
    <row r="1308" spans="1:3" x14ac:dyDescent="0.35">
      <c r="A1308" s="11">
        <v>44527</v>
      </c>
      <c r="B1308" s="12">
        <v>0.41718749999999999</v>
      </c>
      <c r="C1308">
        <v>49.997</v>
      </c>
    </row>
    <row r="1309" spans="1:3" x14ac:dyDescent="0.35">
      <c r="A1309" s="11">
        <v>44527</v>
      </c>
      <c r="B1309" s="12">
        <v>0.41719907407407408</v>
      </c>
      <c r="C1309">
        <v>49.997999999999998</v>
      </c>
    </row>
    <row r="1310" spans="1:3" x14ac:dyDescent="0.35">
      <c r="A1310" s="11">
        <v>44527</v>
      </c>
      <c r="B1310" s="12">
        <v>0.41721064814814812</v>
      </c>
      <c r="C1310">
        <v>49.999000000000002</v>
      </c>
    </row>
    <row r="1311" spans="1:3" x14ac:dyDescent="0.35">
      <c r="A1311" s="11">
        <v>44527</v>
      </c>
      <c r="B1311" s="12">
        <v>0.41722222222222222</v>
      </c>
      <c r="C1311">
        <v>50</v>
      </c>
    </row>
    <row r="1312" spans="1:3" x14ac:dyDescent="0.35">
      <c r="A1312" s="11">
        <v>44527</v>
      </c>
      <c r="B1312" s="12">
        <v>0.41723379629629626</v>
      </c>
      <c r="C1312">
        <v>50.003</v>
      </c>
    </row>
    <row r="1313" spans="1:3" x14ac:dyDescent="0.35">
      <c r="A1313" s="11">
        <v>44527</v>
      </c>
      <c r="B1313" s="12">
        <v>0.41724537037037041</v>
      </c>
      <c r="C1313">
        <v>50.009</v>
      </c>
    </row>
    <row r="1314" spans="1:3" x14ac:dyDescent="0.35">
      <c r="A1314" s="11">
        <v>44527</v>
      </c>
      <c r="B1314" s="12">
        <v>0.41725694444444444</v>
      </c>
      <c r="C1314">
        <v>50.012</v>
      </c>
    </row>
    <row r="1315" spans="1:3" x14ac:dyDescent="0.35">
      <c r="A1315" s="11">
        <v>44527</v>
      </c>
      <c r="B1315" s="12">
        <v>0.41726851851851854</v>
      </c>
      <c r="C1315">
        <v>50.015999999999998</v>
      </c>
    </row>
    <row r="1316" spans="1:3" x14ac:dyDescent="0.35">
      <c r="A1316" s="11">
        <v>44527</v>
      </c>
      <c r="B1316" s="12">
        <v>0.41728009259259258</v>
      </c>
      <c r="C1316">
        <v>50.018999999999998</v>
      </c>
    </row>
    <row r="1317" spans="1:3" x14ac:dyDescent="0.35">
      <c r="A1317" s="11">
        <v>44527</v>
      </c>
      <c r="B1317" s="12">
        <v>0.41729166666666667</v>
      </c>
      <c r="C1317">
        <v>50.021000000000001</v>
      </c>
    </row>
    <row r="1318" spans="1:3" x14ac:dyDescent="0.35">
      <c r="A1318" s="11">
        <v>44527</v>
      </c>
      <c r="B1318" s="12">
        <v>0.41730324074074071</v>
      </c>
      <c r="C1318">
        <v>50.024000000000001</v>
      </c>
    </row>
    <row r="1319" spans="1:3" x14ac:dyDescent="0.35">
      <c r="A1319" s="11">
        <v>44527</v>
      </c>
      <c r="B1319" s="12">
        <v>0.41731481481481486</v>
      </c>
      <c r="C1319">
        <v>50.023000000000003</v>
      </c>
    </row>
    <row r="1320" spans="1:3" x14ac:dyDescent="0.35">
      <c r="A1320" s="11">
        <v>44527</v>
      </c>
      <c r="B1320" s="12">
        <v>0.4173263888888889</v>
      </c>
      <c r="C1320">
        <v>50.021000000000001</v>
      </c>
    </row>
    <row r="1321" spans="1:3" x14ac:dyDescent="0.35">
      <c r="A1321" s="11">
        <v>44527</v>
      </c>
      <c r="B1321" s="12">
        <v>0.41733796296296299</v>
      </c>
      <c r="C1321">
        <v>50.018000000000001</v>
      </c>
    </row>
    <row r="1322" spans="1:3" x14ac:dyDescent="0.35">
      <c r="A1322" s="11">
        <v>44527</v>
      </c>
      <c r="B1322" s="12">
        <v>0.41734953703703703</v>
      </c>
      <c r="C1322">
        <v>50.015999999999998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346B-A819-4D55-A2FA-2AC8ECE8FAEE}">
  <dimension ref="A1:C1982"/>
  <sheetViews>
    <sheetView topLeftCell="A3" workbookViewId="0">
      <selection activeCell="A3" sqref="A3:C30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44529</v>
      </c>
      <c r="B3" s="12">
        <v>0.72916666666666663</v>
      </c>
      <c r="C3">
        <v>50.067</v>
      </c>
    </row>
    <row r="4" spans="1:3" x14ac:dyDescent="0.35">
      <c r="A4" s="11">
        <v>44529</v>
      </c>
      <c r="B4" s="12">
        <v>0.72917824074074078</v>
      </c>
      <c r="C4">
        <v>50.064999999999998</v>
      </c>
    </row>
    <row r="5" spans="1:3" x14ac:dyDescent="0.35">
      <c r="A5" s="11">
        <v>44529</v>
      </c>
      <c r="B5" s="12">
        <v>0.72918981481481471</v>
      </c>
      <c r="C5">
        <v>50.061</v>
      </c>
    </row>
    <row r="6" spans="1:3" x14ac:dyDescent="0.35">
      <c r="A6" s="11">
        <v>44529</v>
      </c>
      <c r="B6" s="12">
        <v>0.72920138888888886</v>
      </c>
      <c r="C6">
        <v>50.057000000000002</v>
      </c>
    </row>
    <row r="7" spans="1:3" x14ac:dyDescent="0.35">
      <c r="A7" s="11">
        <v>44529</v>
      </c>
      <c r="B7" s="12">
        <v>0.72921296296296301</v>
      </c>
      <c r="C7">
        <v>50.055</v>
      </c>
    </row>
    <row r="8" spans="1:3" x14ac:dyDescent="0.35">
      <c r="A8" s="11">
        <v>44529</v>
      </c>
      <c r="B8" s="12">
        <v>0.72922453703703705</v>
      </c>
      <c r="C8">
        <v>50.051000000000002</v>
      </c>
    </row>
    <row r="9" spans="1:3" x14ac:dyDescent="0.35">
      <c r="A9" s="11">
        <v>44529</v>
      </c>
      <c r="B9" s="12">
        <v>0.72923611111111108</v>
      </c>
      <c r="C9">
        <v>50.048000000000002</v>
      </c>
    </row>
    <row r="10" spans="1:3" x14ac:dyDescent="0.35">
      <c r="A10" s="11">
        <v>44529</v>
      </c>
      <c r="B10" s="12">
        <v>0.72924768518518512</v>
      </c>
      <c r="C10">
        <v>50.046999999999997</v>
      </c>
    </row>
    <row r="11" spans="1:3" x14ac:dyDescent="0.35">
      <c r="A11" s="11">
        <v>44529</v>
      </c>
      <c r="B11" s="12">
        <v>0.72925925925925927</v>
      </c>
      <c r="C11">
        <v>50.046999999999997</v>
      </c>
    </row>
    <row r="12" spans="1:3" x14ac:dyDescent="0.35">
      <c r="A12" s="11">
        <v>44529</v>
      </c>
      <c r="B12" s="12">
        <v>0.72927083333333342</v>
      </c>
      <c r="C12">
        <v>50.046999999999997</v>
      </c>
    </row>
    <row r="13" spans="1:3" x14ac:dyDescent="0.35">
      <c r="A13" s="11">
        <v>44529</v>
      </c>
      <c r="B13" s="12">
        <v>0.72928240740740735</v>
      </c>
      <c r="C13">
        <v>50.048999999999999</v>
      </c>
    </row>
    <row r="14" spans="1:3" x14ac:dyDescent="0.35">
      <c r="A14" s="11">
        <v>44529</v>
      </c>
      <c r="B14" s="12">
        <v>0.7292939814814815</v>
      </c>
      <c r="C14">
        <v>50.048999999999999</v>
      </c>
    </row>
    <row r="15" spans="1:3" x14ac:dyDescent="0.35">
      <c r="A15" s="11">
        <v>44529</v>
      </c>
      <c r="B15" s="12">
        <v>0.72930555555555554</v>
      </c>
      <c r="C15">
        <v>50.048000000000002</v>
      </c>
    </row>
    <row r="16" spans="1:3" x14ac:dyDescent="0.35">
      <c r="A16" s="11">
        <v>44529</v>
      </c>
      <c r="B16" s="12">
        <v>0.72931712962962969</v>
      </c>
      <c r="C16">
        <v>50.048000000000002</v>
      </c>
    </row>
    <row r="17" spans="1:3" x14ac:dyDescent="0.35">
      <c r="A17" s="11">
        <v>44529</v>
      </c>
      <c r="B17" s="12">
        <v>0.72932870370370362</v>
      </c>
      <c r="C17">
        <v>50.048999999999999</v>
      </c>
    </row>
    <row r="18" spans="1:3" x14ac:dyDescent="0.35">
      <c r="A18" s="11">
        <v>44529</v>
      </c>
      <c r="B18" s="12">
        <v>0.72934027777777777</v>
      </c>
      <c r="C18">
        <v>50.048000000000002</v>
      </c>
    </row>
    <row r="19" spans="1:3" x14ac:dyDescent="0.35">
      <c r="A19" s="11">
        <v>44529</v>
      </c>
      <c r="B19" s="12">
        <v>0.72935185185185192</v>
      </c>
      <c r="C19">
        <v>50.05</v>
      </c>
    </row>
    <row r="20" spans="1:3" x14ac:dyDescent="0.35">
      <c r="A20" s="11">
        <v>44529</v>
      </c>
      <c r="B20" s="12">
        <v>0.72936342592592596</v>
      </c>
      <c r="C20">
        <v>50.05</v>
      </c>
    </row>
    <row r="21" spans="1:3" x14ac:dyDescent="0.35">
      <c r="A21" s="11">
        <v>44529</v>
      </c>
      <c r="B21" s="12">
        <v>0.729375</v>
      </c>
      <c r="C21">
        <v>50.048999999999999</v>
      </c>
    </row>
    <row r="22" spans="1:3" x14ac:dyDescent="0.35">
      <c r="A22" s="11">
        <v>44529</v>
      </c>
      <c r="B22" s="12">
        <v>0.72938657407407403</v>
      </c>
      <c r="C22">
        <v>50.048000000000002</v>
      </c>
    </row>
    <row r="23" spans="1:3" x14ac:dyDescent="0.35">
      <c r="A23" s="11">
        <v>44529</v>
      </c>
      <c r="B23" s="12">
        <v>0.72939814814814818</v>
      </c>
      <c r="C23">
        <v>50.048000000000002</v>
      </c>
    </row>
    <row r="24" spans="1:3" x14ac:dyDescent="0.35">
      <c r="A24" s="11">
        <v>44529</v>
      </c>
      <c r="B24" s="12">
        <v>0.72940972222222233</v>
      </c>
      <c r="C24">
        <v>50.046999999999997</v>
      </c>
    </row>
    <row r="25" spans="1:3" x14ac:dyDescent="0.35">
      <c r="A25" s="11">
        <v>44529</v>
      </c>
      <c r="B25" s="12">
        <v>0.72942129629629626</v>
      </c>
      <c r="C25">
        <v>50.046999999999997</v>
      </c>
    </row>
    <row r="26" spans="1:3" x14ac:dyDescent="0.35">
      <c r="A26" s="11">
        <v>44529</v>
      </c>
      <c r="B26" s="12">
        <v>0.72943287037037041</v>
      </c>
      <c r="C26">
        <v>50.048000000000002</v>
      </c>
    </row>
    <row r="27" spans="1:3" x14ac:dyDescent="0.35">
      <c r="A27" s="11">
        <v>44529</v>
      </c>
      <c r="B27" s="12">
        <v>0.72944444444444445</v>
      </c>
      <c r="C27">
        <v>50.046999999999997</v>
      </c>
    </row>
    <row r="28" spans="1:3" x14ac:dyDescent="0.35">
      <c r="A28" s="11">
        <v>44529</v>
      </c>
      <c r="B28" s="12">
        <v>0.72945601851851849</v>
      </c>
      <c r="C28">
        <v>50.05</v>
      </c>
    </row>
    <row r="29" spans="1:3" x14ac:dyDescent="0.35">
      <c r="A29" s="11">
        <v>44529</v>
      </c>
      <c r="B29" s="12">
        <v>0.72946759259259253</v>
      </c>
      <c r="C29">
        <v>50.05</v>
      </c>
    </row>
    <row r="30" spans="1:3" x14ac:dyDescent="0.35">
      <c r="A30" s="11">
        <v>44529</v>
      </c>
      <c r="B30" s="12">
        <v>0.72947916666666668</v>
      </c>
      <c r="C30">
        <v>50.045999999999999</v>
      </c>
    </row>
    <row r="31" spans="1:3" x14ac:dyDescent="0.35">
      <c r="A31" s="11">
        <v>44529</v>
      </c>
      <c r="B31" s="12">
        <v>0.72949074074074083</v>
      </c>
      <c r="C31">
        <v>50.048000000000002</v>
      </c>
    </row>
    <row r="32" spans="1:3" x14ac:dyDescent="0.35">
      <c r="A32" s="11">
        <v>44529</v>
      </c>
      <c r="B32" s="12">
        <v>0.72950231481481476</v>
      </c>
      <c r="C32">
        <v>50.045999999999999</v>
      </c>
    </row>
    <row r="33" spans="1:3" x14ac:dyDescent="0.35">
      <c r="A33" s="11">
        <v>44529</v>
      </c>
      <c r="B33" s="12">
        <v>0.72951388888888891</v>
      </c>
      <c r="C33">
        <v>50.045000000000002</v>
      </c>
    </row>
    <row r="34" spans="1:3" x14ac:dyDescent="0.35">
      <c r="A34" s="11">
        <v>44529</v>
      </c>
      <c r="B34" s="12">
        <v>0.72952546296296295</v>
      </c>
      <c r="C34">
        <v>50.042999999999999</v>
      </c>
    </row>
    <row r="35" spans="1:3" x14ac:dyDescent="0.35">
      <c r="A35" s="11">
        <v>44529</v>
      </c>
      <c r="B35" s="12">
        <v>0.72953703703703709</v>
      </c>
      <c r="C35">
        <v>50.042999999999999</v>
      </c>
    </row>
    <row r="36" spans="1:3" x14ac:dyDescent="0.35">
      <c r="A36" s="11">
        <v>44529</v>
      </c>
      <c r="B36" s="12">
        <v>0.72954861111111102</v>
      </c>
      <c r="C36">
        <v>50.042999999999999</v>
      </c>
    </row>
    <row r="37" spans="1:3" x14ac:dyDescent="0.35">
      <c r="A37" s="11">
        <v>44529</v>
      </c>
      <c r="B37" s="12">
        <v>0.72956018518518517</v>
      </c>
      <c r="C37">
        <v>50.040999999999997</v>
      </c>
    </row>
    <row r="38" spans="1:3" x14ac:dyDescent="0.35">
      <c r="A38" s="11">
        <v>44529</v>
      </c>
      <c r="B38" s="12">
        <v>0.72957175925925932</v>
      </c>
      <c r="C38">
        <v>50.036999999999999</v>
      </c>
    </row>
    <row r="39" spans="1:3" x14ac:dyDescent="0.35">
      <c r="A39" s="11">
        <v>44529</v>
      </c>
      <c r="B39" s="12">
        <v>0.72958333333333336</v>
      </c>
      <c r="C39">
        <v>50.033000000000001</v>
      </c>
    </row>
    <row r="40" spans="1:3" x14ac:dyDescent="0.35">
      <c r="A40" s="11">
        <v>44529</v>
      </c>
      <c r="B40" s="12">
        <v>0.7295949074074074</v>
      </c>
      <c r="C40">
        <v>50.030999999999999</v>
      </c>
    </row>
    <row r="41" spans="1:3" x14ac:dyDescent="0.35">
      <c r="A41" s="11">
        <v>44529</v>
      </c>
      <c r="B41" s="12">
        <v>0.72960648148148144</v>
      </c>
      <c r="C41">
        <v>50.031999999999996</v>
      </c>
    </row>
    <row r="42" spans="1:3" x14ac:dyDescent="0.35">
      <c r="A42" s="11">
        <v>44529</v>
      </c>
      <c r="B42" s="12">
        <v>0.72961805555555559</v>
      </c>
      <c r="C42">
        <v>50.030999999999999</v>
      </c>
    </row>
    <row r="43" spans="1:3" x14ac:dyDescent="0.35">
      <c r="A43" s="11">
        <v>44529</v>
      </c>
      <c r="B43" s="12">
        <v>0.72962962962962974</v>
      </c>
      <c r="C43">
        <v>50.033000000000001</v>
      </c>
    </row>
    <row r="44" spans="1:3" x14ac:dyDescent="0.35">
      <c r="A44" s="11">
        <v>44529</v>
      </c>
      <c r="B44" s="12">
        <v>0.72964120370370367</v>
      </c>
      <c r="C44">
        <v>50.036000000000001</v>
      </c>
    </row>
    <row r="45" spans="1:3" x14ac:dyDescent="0.35">
      <c r="A45" s="11">
        <v>44529</v>
      </c>
      <c r="B45" s="12">
        <v>0.72965277777777782</v>
      </c>
      <c r="C45">
        <v>50.037999999999997</v>
      </c>
    </row>
    <row r="46" spans="1:3" x14ac:dyDescent="0.35">
      <c r="A46" s="11">
        <v>44529</v>
      </c>
      <c r="B46" s="12">
        <v>0.72966435185185186</v>
      </c>
      <c r="C46">
        <v>50.04</v>
      </c>
    </row>
    <row r="47" spans="1:3" x14ac:dyDescent="0.35">
      <c r="A47" s="11">
        <v>44529</v>
      </c>
      <c r="B47" s="12">
        <v>0.72967592592592589</v>
      </c>
      <c r="C47">
        <v>50.042000000000002</v>
      </c>
    </row>
    <row r="48" spans="1:3" x14ac:dyDescent="0.35">
      <c r="A48" s="11">
        <v>44529</v>
      </c>
      <c r="B48" s="12">
        <v>0.72968749999999993</v>
      </c>
      <c r="C48">
        <v>50.042999999999999</v>
      </c>
    </row>
    <row r="49" spans="1:3" x14ac:dyDescent="0.35">
      <c r="A49" s="11">
        <v>44529</v>
      </c>
      <c r="B49" s="12">
        <v>0.72969907407407408</v>
      </c>
      <c r="C49">
        <v>50.046999999999997</v>
      </c>
    </row>
    <row r="50" spans="1:3" x14ac:dyDescent="0.35">
      <c r="A50" s="11">
        <v>44529</v>
      </c>
      <c r="B50" s="12">
        <v>0.72971064814814823</v>
      </c>
      <c r="C50">
        <v>50.048000000000002</v>
      </c>
    </row>
    <row r="51" spans="1:3" x14ac:dyDescent="0.35">
      <c r="A51" s="11">
        <v>44529</v>
      </c>
      <c r="B51" s="12">
        <v>0.72972222222222216</v>
      </c>
      <c r="C51">
        <v>50.045999999999999</v>
      </c>
    </row>
    <row r="52" spans="1:3" x14ac:dyDescent="0.35">
      <c r="A52" s="11">
        <v>44529</v>
      </c>
      <c r="B52" s="12">
        <v>0.72973379629629631</v>
      </c>
      <c r="C52">
        <v>50.045999999999999</v>
      </c>
    </row>
    <row r="53" spans="1:3" x14ac:dyDescent="0.35">
      <c r="A53" s="11">
        <v>44529</v>
      </c>
      <c r="B53" s="12">
        <v>0.72974537037037035</v>
      </c>
      <c r="C53">
        <v>50.045999999999999</v>
      </c>
    </row>
    <row r="54" spans="1:3" x14ac:dyDescent="0.35">
      <c r="A54" s="11">
        <v>44529</v>
      </c>
      <c r="B54" s="12">
        <v>0.7297569444444445</v>
      </c>
      <c r="C54">
        <v>50.045999999999999</v>
      </c>
    </row>
    <row r="55" spans="1:3" x14ac:dyDescent="0.35">
      <c r="A55" s="11">
        <v>44529</v>
      </c>
      <c r="B55" s="12">
        <v>0.72976851851851843</v>
      </c>
      <c r="C55">
        <v>50.043999999999997</v>
      </c>
    </row>
    <row r="56" spans="1:3" x14ac:dyDescent="0.35">
      <c r="A56" s="11">
        <v>44529</v>
      </c>
      <c r="B56" s="12">
        <v>0.72978009259259258</v>
      </c>
      <c r="C56">
        <v>50.043999999999997</v>
      </c>
    </row>
    <row r="57" spans="1:3" x14ac:dyDescent="0.35">
      <c r="A57" s="11">
        <v>44529</v>
      </c>
      <c r="B57" s="12">
        <v>0.72979166666666673</v>
      </c>
      <c r="C57">
        <v>50.042999999999999</v>
      </c>
    </row>
    <row r="58" spans="1:3" x14ac:dyDescent="0.35">
      <c r="A58" s="11">
        <v>44529</v>
      </c>
      <c r="B58" s="12">
        <v>0.72980324074074077</v>
      </c>
      <c r="C58">
        <v>50.04</v>
      </c>
    </row>
    <row r="59" spans="1:3" x14ac:dyDescent="0.35">
      <c r="A59" s="11">
        <v>44529</v>
      </c>
      <c r="B59" s="12">
        <v>0.72981481481481481</v>
      </c>
      <c r="C59">
        <v>50.034999999999997</v>
      </c>
    </row>
    <row r="60" spans="1:3" x14ac:dyDescent="0.35">
      <c r="A60" s="11">
        <v>44529</v>
      </c>
      <c r="B60" s="12">
        <v>0.72982638888888884</v>
      </c>
      <c r="C60">
        <v>50.027999999999999</v>
      </c>
    </row>
    <row r="61" spans="1:3" x14ac:dyDescent="0.35">
      <c r="A61" s="11">
        <v>44529</v>
      </c>
      <c r="B61" s="12">
        <v>0.72983796296296299</v>
      </c>
      <c r="C61">
        <v>50.023000000000003</v>
      </c>
    </row>
    <row r="62" spans="1:3" x14ac:dyDescent="0.35">
      <c r="A62" s="11">
        <v>44529</v>
      </c>
      <c r="B62" s="12">
        <v>0.72984953703703714</v>
      </c>
      <c r="C62">
        <v>50.015000000000001</v>
      </c>
    </row>
    <row r="63" spans="1:3" x14ac:dyDescent="0.35">
      <c r="A63" s="11">
        <v>44529</v>
      </c>
      <c r="B63" s="12">
        <v>0.72986111111111107</v>
      </c>
      <c r="C63">
        <v>50.006999999999998</v>
      </c>
    </row>
    <row r="64" spans="1:3" x14ac:dyDescent="0.35">
      <c r="A64" s="11">
        <v>44529</v>
      </c>
      <c r="B64" s="12">
        <v>0.72987268518518522</v>
      </c>
      <c r="C64">
        <v>50</v>
      </c>
    </row>
    <row r="65" spans="1:3" x14ac:dyDescent="0.35">
      <c r="A65" s="11">
        <v>44529</v>
      </c>
      <c r="B65" s="12">
        <v>0.72988425925925926</v>
      </c>
      <c r="C65">
        <v>49.994</v>
      </c>
    </row>
    <row r="66" spans="1:3" x14ac:dyDescent="0.35">
      <c r="A66" s="11">
        <v>44529</v>
      </c>
      <c r="B66" s="12">
        <v>0.7298958333333333</v>
      </c>
      <c r="C66">
        <v>49.99</v>
      </c>
    </row>
    <row r="67" spans="1:3" x14ac:dyDescent="0.35">
      <c r="A67" s="11">
        <v>44529</v>
      </c>
      <c r="B67" s="12">
        <v>0.72990740740740734</v>
      </c>
      <c r="C67">
        <v>49.984999999999999</v>
      </c>
    </row>
    <row r="68" spans="1:3" x14ac:dyDescent="0.35">
      <c r="A68" s="11">
        <v>44529</v>
      </c>
      <c r="B68" s="12">
        <v>0.72991898148148149</v>
      </c>
      <c r="C68">
        <v>49.981999999999999</v>
      </c>
    </row>
    <row r="69" spans="1:3" x14ac:dyDescent="0.35">
      <c r="A69" s="11">
        <v>44529</v>
      </c>
      <c r="B69" s="12">
        <v>0.72993055555555564</v>
      </c>
      <c r="C69">
        <v>49.978000000000002</v>
      </c>
    </row>
    <row r="70" spans="1:3" x14ac:dyDescent="0.35">
      <c r="A70" s="11">
        <v>44529</v>
      </c>
      <c r="B70" s="12">
        <v>0.72994212962962957</v>
      </c>
      <c r="C70">
        <v>49.975999999999999</v>
      </c>
    </row>
    <row r="71" spans="1:3" x14ac:dyDescent="0.35">
      <c r="A71" s="11">
        <v>44529</v>
      </c>
      <c r="B71" s="12">
        <v>0.72995370370370372</v>
      </c>
      <c r="C71">
        <v>49.972999999999999</v>
      </c>
    </row>
    <row r="72" spans="1:3" x14ac:dyDescent="0.35">
      <c r="A72" s="11">
        <v>44529</v>
      </c>
      <c r="B72" s="12">
        <v>0.72996527777777775</v>
      </c>
      <c r="C72">
        <v>49.969000000000001</v>
      </c>
    </row>
    <row r="73" spans="1:3" x14ac:dyDescent="0.35">
      <c r="A73" s="11">
        <v>44529</v>
      </c>
      <c r="B73" s="12">
        <v>0.7299768518518519</v>
      </c>
      <c r="C73">
        <v>49.966000000000001</v>
      </c>
    </row>
    <row r="74" spans="1:3" x14ac:dyDescent="0.35">
      <c r="A74" s="11">
        <v>44529</v>
      </c>
      <c r="B74" s="12">
        <v>0.72998842592592583</v>
      </c>
      <c r="C74">
        <v>49.962000000000003</v>
      </c>
    </row>
    <row r="75" spans="1:3" x14ac:dyDescent="0.35">
      <c r="A75" s="11">
        <v>44529</v>
      </c>
      <c r="B75" s="12">
        <v>0.73</v>
      </c>
      <c r="C75">
        <v>49.959000000000003</v>
      </c>
    </row>
    <row r="76" spans="1:3" x14ac:dyDescent="0.35">
      <c r="A76" s="11">
        <v>44529</v>
      </c>
      <c r="B76" s="12">
        <v>0.73001157407407413</v>
      </c>
      <c r="C76">
        <v>49.959000000000003</v>
      </c>
    </row>
    <row r="77" spans="1:3" x14ac:dyDescent="0.35">
      <c r="A77" s="11">
        <v>44529</v>
      </c>
      <c r="B77" s="12">
        <v>0.73002314814814817</v>
      </c>
      <c r="C77">
        <v>49.956000000000003</v>
      </c>
    </row>
    <row r="78" spans="1:3" x14ac:dyDescent="0.35">
      <c r="A78" s="11">
        <v>44529</v>
      </c>
      <c r="B78" s="12">
        <v>0.73003472222222221</v>
      </c>
      <c r="C78">
        <v>49.951000000000001</v>
      </c>
    </row>
    <row r="79" spans="1:3" x14ac:dyDescent="0.35">
      <c r="A79" s="11">
        <v>44529</v>
      </c>
      <c r="B79" s="12">
        <v>0.73004629629629625</v>
      </c>
      <c r="C79">
        <v>49.951000000000001</v>
      </c>
    </row>
    <row r="80" spans="1:3" x14ac:dyDescent="0.35">
      <c r="A80" s="11">
        <v>44529</v>
      </c>
      <c r="B80" s="12">
        <v>0.7300578703703704</v>
      </c>
      <c r="C80">
        <v>49.948</v>
      </c>
    </row>
    <row r="81" spans="1:3" x14ac:dyDescent="0.35">
      <c r="A81" s="11">
        <v>44529</v>
      </c>
      <c r="B81" s="12">
        <v>0.73006944444444455</v>
      </c>
      <c r="C81">
        <v>49.948999999999998</v>
      </c>
    </row>
    <row r="82" spans="1:3" x14ac:dyDescent="0.35">
      <c r="A82" s="11">
        <v>44529</v>
      </c>
      <c r="B82" s="12">
        <v>0.73008101851851848</v>
      </c>
      <c r="C82">
        <v>49.948</v>
      </c>
    </row>
    <row r="83" spans="1:3" x14ac:dyDescent="0.35">
      <c r="A83" s="11">
        <v>44529</v>
      </c>
      <c r="B83" s="12">
        <v>0.73009259259259263</v>
      </c>
      <c r="C83">
        <v>49.945999999999998</v>
      </c>
    </row>
    <row r="84" spans="1:3" x14ac:dyDescent="0.35">
      <c r="A84" s="11">
        <v>44529</v>
      </c>
      <c r="B84" s="12">
        <v>0.73010416666666667</v>
      </c>
      <c r="C84">
        <v>49.945999999999998</v>
      </c>
    </row>
    <row r="85" spans="1:3" x14ac:dyDescent="0.35">
      <c r="A85" s="11">
        <v>44529</v>
      </c>
      <c r="B85" s="12">
        <v>0.7301157407407407</v>
      </c>
      <c r="C85">
        <v>49.945999999999998</v>
      </c>
    </row>
    <row r="86" spans="1:3" x14ac:dyDescent="0.35">
      <c r="A86" s="11">
        <v>44529</v>
      </c>
      <c r="B86" s="12">
        <v>0.73012731481481474</v>
      </c>
      <c r="C86">
        <v>49.947000000000003</v>
      </c>
    </row>
    <row r="87" spans="1:3" x14ac:dyDescent="0.35">
      <c r="A87" s="11">
        <v>44529</v>
      </c>
      <c r="B87" s="12">
        <v>0.73013888888888889</v>
      </c>
      <c r="C87">
        <v>49.945999999999998</v>
      </c>
    </row>
    <row r="88" spans="1:3" x14ac:dyDescent="0.35">
      <c r="A88" s="11">
        <v>44529</v>
      </c>
      <c r="B88" s="12">
        <v>0.73015046296296304</v>
      </c>
      <c r="C88">
        <v>49.948</v>
      </c>
    </row>
    <row r="89" spans="1:3" x14ac:dyDescent="0.35">
      <c r="A89" s="11">
        <v>44529</v>
      </c>
      <c r="B89" s="12">
        <v>0.73016203703703697</v>
      </c>
      <c r="C89">
        <v>49.948</v>
      </c>
    </row>
    <row r="90" spans="1:3" x14ac:dyDescent="0.35">
      <c r="A90" s="11">
        <v>44529</v>
      </c>
      <c r="B90" s="12">
        <v>0.73017361111111112</v>
      </c>
      <c r="C90">
        <v>49.948999999999998</v>
      </c>
    </row>
    <row r="91" spans="1:3" x14ac:dyDescent="0.35">
      <c r="A91" s="11">
        <v>44529</v>
      </c>
      <c r="B91" s="12">
        <v>0.73018518518518516</v>
      </c>
      <c r="C91">
        <v>49.948999999999998</v>
      </c>
    </row>
    <row r="92" spans="1:3" x14ac:dyDescent="0.35">
      <c r="A92" s="11">
        <v>44529</v>
      </c>
      <c r="B92" s="12">
        <v>0.73019675925925931</v>
      </c>
      <c r="C92">
        <v>49.948</v>
      </c>
    </row>
    <row r="93" spans="1:3" x14ac:dyDescent="0.35">
      <c r="A93" s="11">
        <v>44529</v>
      </c>
      <c r="B93" s="12">
        <v>0.73020833333333324</v>
      </c>
      <c r="C93">
        <v>49.948</v>
      </c>
    </row>
    <row r="94" spans="1:3" x14ac:dyDescent="0.35">
      <c r="A94" s="11">
        <v>44529</v>
      </c>
      <c r="B94" s="12">
        <v>0.73021990740740739</v>
      </c>
      <c r="C94">
        <v>49.948</v>
      </c>
    </row>
    <row r="95" spans="1:3" x14ac:dyDescent="0.35">
      <c r="A95" s="11">
        <v>44529</v>
      </c>
      <c r="B95" s="12">
        <v>0.73023148148148154</v>
      </c>
      <c r="C95">
        <v>49.948</v>
      </c>
    </row>
    <row r="96" spans="1:3" x14ac:dyDescent="0.35">
      <c r="A96" s="11">
        <v>44529</v>
      </c>
      <c r="B96" s="12">
        <v>0.73024305555555558</v>
      </c>
      <c r="C96">
        <v>49.947000000000003</v>
      </c>
    </row>
    <row r="97" spans="1:3" x14ac:dyDescent="0.35">
      <c r="A97" s="11">
        <v>44529</v>
      </c>
      <c r="B97" s="12">
        <v>0.73025462962962961</v>
      </c>
      <c r="C97">
        <v>49.947000000000003</v>
      </c>
    </row>
    <row r="98" spans="1:3" x14ac:dyDescent="0.35">
      <c r="A98" s="11">
        <v>44529</v>
      </c>
      <c r="B98" s="12">
        <v>0.73026620370370365</v>
      </c>
      <c r="C98">
        <v>49.948</v>
      </c>
    </row>
    <row r="99" spans="1:3" x14ac:dyDescent="0.35">
      <c r="A99" s="11">
        <v>44529</v>
      </c>
      <c r="B99" s="12">
        <v>0.7302777777777778</v>
      </c>
      <c r="C99">
        <v>49.948999999999998</v>
      </c>
    </row>
    <row r="100" spans="1:3" x14ac:dyDescent="0.35">
      <c r="A100" s="11">
        <v>44529</v>
      </c>
      <c r="B100" s="12">
        <v>0.73028935185185195</v>
      </c>
      <c r="C100">
        <v>49.95</v>
      </c>
    </row>
    <row r="101" spans="1:3" x14ac:dyDescent="0.35">
      <c r="A101" s="11">
        <v>44529</v>
      </c>
      <c r="B101" s="12">
        <v>0.73030092592592588</v>
      </c>
      <c r="C101">
        <v>49.951000000000001</v>
      </c>
    </row>
    <row r="102" spans="1:3" x14ac:dyDescent="0.35">
      <c r="A102" s="11">
        <v>44529</v>
      </c>
      <c r="B102" s="12">
        <v>0.73031250000000003</v>
      </c>
      <c r="C102">
        <v>49.951000000000001</v>
      </c>
    </row>
    <row r="103" spans="1:3" x14ac:dyDescent="0.35">
      <c r="A103" s="11">
        <v>44529</v>
      </c>
      <c r="B103" s="12">
        <v>0.73032407407407407</v>
      </c>
      <c r="C103">
        <v>49.954000000000001</v>
      </c>
    </row>
    <row r="104" spans="1:3" x14ac:dyDescent="0.35">
      <c r="A104" s="11">
        <v>44529</v>
      </c>
      <c r="B104" s="12">
        <v>0.73033564814814822</v>
      </c>
      <c r="C104">
        <v>49.957000000000001</v>
      </c>
    </row>
    <row r="105" spans="1:3" x14ac:dyDescent="0.35">
      <c r="A105" s="11">
        <v>44529</v>
      </c>
      <c r="B105" s="12">
        <v>0.73034722222222215</v>
      </c>
      <c r="C105">
        <v>49.957999999999998</v>
      </c>
    </row>
    <row r="106" spans="1:3" x14ac:dyDescent="0.35">
      <c r="A106" s="11">
        <v>44529</v>
      </c>
      <c r="B106" s="12">
        <v>0.7303587962962963</v>
      </c>
      <c r="C106">
        <v>49.962000000000003</v>
      </c>
    </row>
    <row r="107" spans="1:3" x14ac:dyDescent="0.35">
      <c r="A107" s="11">
        <v>44529</v>
      </c>
      <c r="B107" s="12">
        <v>0.73037037037037045</v>
      </c>
      <c r="C107">
        <v>49.963999999999999</v>
      </c>
    </row>
    <row r="108" spans="1:3" x14ac:dyDescent="0.35">
      <c r="A108" s="11">
        <v>44529</v>
      </c>
      <c r="B108" s="12">
        <v>0.73038194444444438</v>
      </c>
      <c r="C108">
        <v>49.966000000000001</v>
      </c>
    </row>
    <row r="109" spans="1:3" x14ac:dyDescent="0.35">
      <c r="A109" s="11">
        <v>44529</v>
      </c>
      <c r="B109" s="12">
        <v>0.73039351851851853</v>
      </c>
      <c r="C109">
        <v>49.966000000000001</v>
      </c>
    </row>
    <row r="110" spans="1:3" x14ac:dyDescent="0.35">
      <c r="A110" s="11">
        <v>44529</v>
      </c>
      <c r="B110" s="12">
        <v>0.73040509259259256</v>
      </c>
      <c r="C110">
        <v>49.966000000000001</v>
      </c>
    </row>
    <row r="111" spans="1:3" x14ac:dyDescent="0.35">
      <c r="A111" s="11">
        <v>44529</v>
      </c>
      <c r="B111" s="12">
        <v>0.73041666666666671</v>
      </c>
      <c r="C111">
        <v>49.945999999999998</v>
      </c>
    </row>
    <row r="112" spans="1:3" x14ac:dyDescent="0.35">
      <c r="A112" s="11">
        <v>44529</v>
      </c>
      <c r="B112" s="12">
        <v>0.73042824074074064</v>
      </c>
      <c r="C112">
        <v>49.93</v>
      </c>
    </row>
    <row r="113" spans="1:3" x14ac:dyDescent="0.35">
      <c r="A113" s="11">
        <v>44529</v>
      </c>
      <c r="B113" s="12">
        <v>0.73043981481481479</v>
      </c>
      <c r="C113">
        <v>49.915999999999997</v>
      </c>
    </row>
    <row r="114" spans="1:3" x14ac:dyDescent="0.35">
      <c r="A114" s="11">
        <v>44529</v>
      </c>
      <c r="B114" s="12">
        <v>0.73045138888888894</v>
      </c>
      <c r="C114">
        <v>49.896999999999998</v>
      </c>
    </row>
    <row r="115" spans="1:3" x14ac:dyDescent="0.35">
      <c r="A115" s="11">
        <v>44529</v>
      </c>
      <c r="B115" s="12">
        <v>0.73046296296296298</v>
      </c>
      <c r="C115">
        <v>49.88</v>
      </c>
    </row>
    <row r="116" spans="1:3" x14ac:dyDescent="0.35">
      <c r="A116" s="11">
        <v>44529</v>
      </c>
      <c r="B116" s="12">
        <v>0.73047453703703702</v>
      </c>
      <c r="C116">
        <v>49.866</v>
      </c>
    </row>
    <row r="117" spans="1:3" x14ac:dyDescent="0.35">
      <c r="A117" s="11">
        <v>44529</v>
      </c>
      <c r="B117" s="12">
        <v>0.73048611111111106</v>
      </c>
      <c r="C117">
        <v>49.850999999999999</v>
      </c>
    </row>
    <row r="118" spans="1:3" x14ac:dyDescent="0.35">
      <c r="A118" s="11">
        <v>44529</v>
      </c>
      <c r="B118" s="12">
        <v>0.73049768518518521</v>
      </c>
      <c r="C118">
        <v>49.843000000000004</v>
      </c>
    </row>
    <row r="119" spans="1:3" x14ac:dyDescent="0.35">
      <c r="A119" s="11">
        <v>44529</v>
      </c>
      <c r="B119" s="12">
        <v>0.73050925925925936</v>
      </c>
      <c r="C119">
        <v>49.835000000000001</v>
      </c>
    </row>
    <row r="120" spans="1:3" x14ac:dyDescent="0.35">
      <c r="A120" s="11">
        <v>44529</v>
      </c>
      <c r="B120" s="12">
        <v>0.73052083333333329</v>
      </c>
      <c r="C120">
        <v>49.831000000000003</v>
      </c>
    </row>
    <row r="121" spans="1:3" x14ac:dyDescent="0.35">
      <c r="A121" s="11">
        <v>44529</v>
      </c>
      <c r="B121" s="12">
        <v>0.73053240740740744</v>
      </c>
      <c r="C121">
        <v>49.83</v>
      </c>
    </row>
    <row r="122" spans="1:3" x14ac:dyDescent="0.35">
      <c r="A122" s="11">
        <v>44529</v>
      </c>
      <c r="B122" s="12">
        <v>0.73054398148148147</v>
      </c>
      <c r="C122">
        <v>49.826000000000001</v>
      </c>
    </row>
    <row r="123" spans="1:3" x14ac:dyDescent="0.35">
      <c r="A123" s="11">
        <v>44529</v>
      </c>
      <c r="B123" s="12">
        <v>0.73055555555555562</v>
      </c>
      <c r="C123">
        <v>49.826000000000001</v>
      </c>
    </row>
    <row r="124" spans="1:3" x14ac:dyDescent="0.35">
      <c r="A124" s="11">
        <v>44529</v>
      </c>
      <c r="B124" s="12">
        <v>0.73056712962962955</v>
      </c>
      <c r="C124">
        <v>49.826000000000001</v>
      </c>
    </row>
    <row r="125" spans="1:3" x14ac:dyDescent="0.35">
      <c r="A125" s="11">
        <v>44529</v>
      </c>
      <c r="B125" s="12">
        <v>0.7305787037037037</v>
      </c>
      <c r="C125">
        <v>49.826999999999998</v>
      </c>
    </row>
    <row r="126" spans="1:3" x14ac:dyDescent="0.35">
      <c r="A126" s="11">
        <v>44529</v>
      </c>
      <c r="B126" s="12">
        <v>0.73059027777777785</v>
      </c>
      <c r="C126">
        <v>49.828000000000003</v>
      </c>
    </row>
    <row r="127" spans="1:3" x14ac:dyDescent="0.35">
      <c r="A127" s="11">
        <v>44529</v>
      </c>
      <c r="B127" s="12">
        <v>0.73060185185185189</v>
      </c>
      <c r="C127">
        <v>49.831000000000003</v>
      </c>
    </row>
    <row r="128" spans="1:3" x14ac:dyDescent="0.35">
      <c r="A128" s="11">
        <v>44529</v>
      </c>
      <c r="B128" s="12">
        <v>0.73061342592592593</v>
      </c>
      <c r="C128">
        <v>49.832999999999998</v>
      </c>
    </row>
    <row r="129" spans="1:3" x14ac:dyDescent="0.35">
      <c r="A129" s="11">
        <v>44529</v>
      </c>
      <c r="B129" s="12">
        <v>0.73062499999999997</v>
      </c>
      <c r="C129">
        <v>49.835000000000001</v>
      </c>
    </row>
    <row r="130" spans="1:3" x14ac:dyDescent="0.35">
      <c r="A130" s="11">
        <v>44529</v>
      </c>
      <c r="B130" s="12">
        <v>0.73063657407407412</v>
      </c>
      <c r="C130">
        <v>49.837000000000003</v>
      </c>
    </row>
    <row r="131" spans="1:3" x14ac:dyDescent="0.35">
      <c r="A131" s="11">
        <v>44529</v>
      </c>
      <c r="B131" s="12">
        <v>0.73064814814814805</v>
      </c>
      <c r="C131">
        <v>49.837000000000003</v>
      </c>
    </row>
    <row r="132" spans="1:3" x14ac:dyDescent="0.35">
      <c r="A132" s="11">
        <v>44529</v>
      </c>
      <c r="B132" s="12">
        <v>0.7306597222222222</v>
      </c>
      <c r="C132">
        <v>49.837000000000003</v>
      </c>
    </row>
    <row r="133" spans="1:3" x14ac:dyDescent="0.35">
      <c r="A133" s="11">
        <v>44529</v>
      </c>
      <c r="B133" s="12">
        <v>0.73067129629629635</v>
      </c>
      <c r="C133">
        <v>49.837000000000003</v>
      </c>
    </row>
    <row r="134" spans="1:3" x14ac:dyDescent="0.35">
      <c r="A134" s="11">
        <v>44529</v>
      </c>
      <c r="B134" s="12">
        <v>0.73068287037037039</v>
      </c>
      <c r="C134">
        <v>49.835000000000001</v>
      </c>
    </row>
    <row r="135" spans="1:3" x14ac:dyDescent="0.35">
      <c r="A135" s="11">
        <v>44529</v>
      </c>
      <c r="B135" s="12">
        <v>0.73069444444444442</v>
      </c>
      <c r="C135">
        <v>49.835000000000001</v>
      </c>
    </row>
    <row r="136" spans="1:3" x14ac:dyDescent="0.35">
      <c r="A136" s="11">
        <v>44529</v>
      </c>
      <c r="B136" s="12">
        <v>0.73070601851851846</v>
      </c>
      <c r="C136">
        <v>49.835000000000001</v>
      </c>
    </row>
    <row r="137" spans="1:3" x14ac:dyDescent="0.35">
      <c r="A137" s="11">
        <v>44529</v>
      </c>
      <c r="B137" s="12">
        <v>0.73071759259259261</v>
      </c>
      <c r="C137">
        <v>49.832999999999998</v>
      </c>
    </row>
    <row r="138" spans="1:3" x14ac:dyDescent="0.35">
      <c r="A138" s="11">
        <v>44529</v>
      </c>
      <c r="B138" s="12">
        <v>0.73072916666666676</v>
      </c>
      <c r="C138">
        <v>49.835000000000001</v>
      </c>
    </row>
    <row r="139" spans="1:3" x14ac:dyDescent="0.35">
      <c r="A139" s="11">
        <v>44529</v>
      </c>
      <c r="B139" s="12">
        <v>0.73074074074074069</v>
      </c>
      <c r="C139">
        <v>49.834000000000003</v>
      </c>
    </row>
    <row r="140" spans="1:3" x14ac:dyDescent="0.35">
      <c r="A140" s="11">
        <v>44529</v>
      </c>
      <c r="B140" s="12">
        <v>0.73075231481481484</v>
      </c>
      <c r="C140">
        <v>49.835000000000001</v>
      </c>
    </row>
    <row r="141" spans="1:3" x14ac:dyDescent="0.35">
      <c r="A141" s="11">
        <v>44529</v>
      </c>
      <c r="B141" s="12">
        <v>0.73076388888888888</v>
      </c>
      <c r="C141">
        <v>49.835000000000001</v>
      </c>
    </row>
    <row r="142" spans="1:3" x14ac:dyDescent="0.35">
      <c r="A142" s="11">
        <v>44529</v>
      </c>
      <c r="B142" s="12">
        <v>0.73077546296296303</v>
      </c>
      <c r="C142">
        <v>49.832000000000001</v>
      </c>
    </row>
    <row r="143" spans="1:3" x14ac:dyDescent="0.35">
      <c r="A143" s="11">
        <v>44529</v>
      </c>
      <c r="B143" s="12">
        <v>0.73078703703703696</v>
      </c>
      <c r="C143">
        <v>49.826999999999998</v>
      </c>
    </row>
    <row r="144" spans="1:3" x14ac:dyDescent="0.35">
      <c r="A144" s="11">
        <v>44529</v>
      </c>
      <c r="B144" s="12">
        <v>0.73079861111111111</v>
      </c>
      <c r="C144">
        <v>49.828000000000003</v>
      </c>
    </row>
    <row r="145" spans="1:3" x14ac:dyDescent="0.35">
      <c r="A145" s="11">
        <v>44529</v>
      </c>
      <c r="B145" s="12">
        <v>0.73081018518518526</v>
      </c>
      <c r="C145">
        <v>49.826000000000001</v>
      </c>
    </row>
    <row r="146" spans="1:3" x14ac:dyDescent="0.35">
      <c r="A146" s="11">
        <v>44529</v>
      </c>
      <c r="B146" s="12">
        <v>0.7308217592592593</v>
      </c>
      <c r="C146">
        <v>49.826000000000001</v>
      </c>
    </row>
    <row r="147" spans="1:3" x14ac:dyDescent="0.35">
      <c r="A147" s="11">
        <v>44529</v>
      </c>
      <c r="B147" s="12">
        <v>0.73083333333333333</v>
      </c>
      <c r="C147">
        <v>49.823999999999998</v>
      </c>
    </row>
    <row r="148" spans="1:3" x14ac:dyDescent="0.35">
      <c r="A148" s="11">
        <v>44529</v>
      </c>
      <c r="B148" s="12">
        <v>0.73084490740740737</v>
      </c>
      <c r="C148">
        <v>49.823</v>
      </c>
    </row>
    <row r="149" spans="1:3" x14ac:dyDescent="0.35">
      <c r="A149" s="11">
        <v>44529</v>
      </c>
      <c r="B149" s="12">
        <v>0.73085648148148152</v>
      </c>
      <c r="C149">
        <v>49.82</v>
      </c>
    </row>
    <row r="150" spans="1:3" x14ac:dyDescent="0.35">
      <c r="A150" s="11">
        <v>44529</v>
      </c>
      <c r="B150" s="12">
        <v>0.73086805555555545</v>
      </c>
      <c r="C150">
        <v>49.82</v>
      </c>
    </row>
    <row r="151" spans="1:3" x14ac:dyDescent="0.35">
      <c r="A151" s="11">
        <v>44529</v>
      </c>
      <c r="B151" s="12">
        <v>0.7308796296296296</v>
      </c>
      <c r="C151">
        <v>49.817</v>
      </c>
    </row>
    <row r="152" spans="1:3" x14ac:dyDescent="0.35">
      <c r="A152" s="11">
        <v>44529</v>
      </c>
      <c r="B152" s="12">
        <v>0.73089120370370375</v>
      </c>
      <c r="C152">
        <v>49.817</v>
      </c>
    </row>
    <row r="153" spans="1:3" x14ac:dyDescent="0.35">
      <c r="A153" s="11">
        <v>44529</v>
      </c>
      <c r="B153" s="12">
        <v>0.73090277777777779</v>
      </c>
      <c r="C153">
        <v>49.816000000000003</v>
      </c>
    </row>
    <row r="154" spans="1:3" x14ac:dyDescent="0.35">
      <c r="A154" s="11">
        <v>44529</v>
      </c>
      <c r="B154" s="12">
        <v>0.73091435185185183</v>
      </c>
      <c r="C154">
        <v>49.814999999999998</v>
      </c>
    </row>
    <row r="155" spans="1:3" x14ac:dyDescent="0.35">
      <c r="A155" s="11">
        <v>44529</v>
      </c>
      <c r="B155" s="12">
        <v>0.73092592592592587</v>
      </c>
      <c r="C155">
        <v>49.816000000000003</v>
      </c>
    </row>
    <row r="156" spans="1:3" x14ac:dyDescent="0.35">
      <c r="A156" s="11">
        <v>44529</v>
      </c>
      <c r="B156" s="12">
        <v>0.73093750000000002</v>
      </c>
      <c r="C156">
        <v>49.817</v>
      </c>
    </row>
    <row r="157" spans="1:3" x14ac:dyDescent="0.35">
      <c r="A157" s="11">
        <v>44529</v>
      </c>
      <c r="B157" s="12">
        <v>0.73094907407407417</v>
      </c>
      <c r="C157">
        <v>49.82</v>
      </c>
    </row>
    <row r="158" spans="1:3" x14ac:dyDescent="0.35">
      <c r="A158" s="11">
        <v>44529</v>
      </c>
      <c r="B158" s="12">
        <v>0.7309606481481481</v>
      </c>
      <c r="C158">
        <v>49.823999999999998</v>
      </c>
    </row>
    <row r="159" spans="1:3" x14ac:dyDescent="0.35">
      <c r="A159" s="11">
        <v>44529</v>
      </c>
      <c r="B159" s="12">
        <v>0.73097222222222225</v>
      </c>
      <c r="C159">
        <v>49.826000000000001</v>
      </c>
    </row>
    <row r="160" spans="1:3" x14ac:dyDescent="0.35">
      <c r="A160" s="11">
        <v>44529</v>
      </c>
      <c r="B160" s="12">
        <v>0.73098379629629628</v>
      </c>
      <c r="C160">
        <v>49.826999999999998</v>
      </c>
    </row>
    <row r="161" spans="1:3" x14ac:dyDescent="0.35">
      <c r="A161" s="11">
        <v>44529</v>
      </c>
      <c r="B161" s="12">
        <v>0.73099537037037043</v>
      </c>
      <c r="C161">
        <v>49.829000000000001</v>
      </c>
    </row>
    <row r="162" spans="1:3" x14ac:dyDescent="0.35">
      <c r="A162" s="11">
        <v>44529</v>
      </c>
      <c r="B162" s="12">
        <v>0.73100694444444436</v>
      </c>
      <c r="C162">
        <v>49.83</v>
      </c>
    </row>
    <row r="163" spans="1:3" x14ac:dyDescent="0.35">
      <c r="A163" s="11">
        <v>44529</v>
      </c>
      <c r="B163" s="12">
        <v>0.73101851851851851</v>
      </c>
      <c r="C163">
        <v>49.831000000000003</v>
      </c>
    </row>
    <row r="164" spans="1:3" x14ac:dyDescent="0.35">
      <c r="A164" s="11">
        <v>44529</v>
      </c>
      <c r="B164" s="12">
        <v>0.73103009259259266</v>
      </c>
      <c r="C164">
        <v>49.831000000000003</v>
      </c>
    </row>
    <row r="165" spans="1:3" x14ac:dyDescent="0.35">
      <c r="A165" s="11">
        <v>44529</v>
      </c>
      <c r="B165" s="12">
        <v>0.7310416666666667</v>
      </c>
      <c r="C165">
        <v>49.832999999999998</v>
      </c>
    </row>
    <row r="166" spans="1:3" x14ac:dyDescent="0.35">
      <c r="A166" s="11">
        <v>44529</v>
      </c>
      <c r="B166" s="12">
        <v>0.73105324074074074</v>
      </c>
      <c r="C166">
        <v>49.832999999999998</v>
      </c>
    </row>
    <row r="167" spans="1:3" x14ac:dyDescent="0.35">
      <c r="A167" s="11">
        <v>44529</v>
      </c>
      <c r="B167" s="12">
        <v>0.73106481481481478</v>
      </c>
      <c r="C167">
        <v>49.834000000000003</v>
      </c>
    </row>
    <row r="168" spans="1:3" x14ac:dyDescent="0.35">
      <c r="A168" s="11">
        <v>44529</v>
      </c>
      <c r="B168" s="12">
        <v>0.73107638888888893</v>
      </c>
      <c r="C168">
        <v>49.835999999999999</v>
      </c>
    </row>
    <row r="169" spans="1:3" x14ac:dyDescent="0.35">
      <c r="A169" s="11">
        <v>44529</v>
      </c>
      <c r="B169" s="12">
        <v>0.73108796296296286</v>
      </c>
      <c r="C169">
        <v>49.837000000000003</v>
      </c>
    </row>
    <row r="170" spans="1:3" x14ac:dyDescent="0.35">
      <c r="A170" s="11">
        <v>44529</v>
      </c>
      <c r="B170" s="12">
        <v>0.73109953703703701</v>
      </c>
      <c r="C170">
        <v>49.838999999999999</v>
      </c>
    </row>
    <row r="171" spans="1:3" x14ac:dyDescent="0.35">
      <c r="A171" s="11">
        <v>44529</v>
      </c>
      <c r="B171" s="12">
        <v>0.73111111111111116</v>
      </c>
      <c r="C171">
        <v>49.841000000000001</v>
      </c>
    </row>
    <row r="172" spans="1:3" x14ac:dyDescent="0.35">
      <c r="A172" s="11">
        <v>44529</v>
      </c>
      <c r="B172" s="12">
        <v>0.73112268518518519</v>
      </c>
      <c r="C172">
        <v>49.843000000000004</v>
      </c>
    </row>
    <row r="173" spans="1:3" x14ac:dyDescent="0.35">
      <c r="A173" s="11">
        <v>44529</v>
      </c>
      <c r="B173" s="12">
        <v>0.73113425925925923</v>
      </c>
      <c r="C173">
        <v>49.845999999999997</v>
      </c>
    </row>
    <row r="174" spans="1:3" x14ac:dyDescent="0.35">
      <c r="A174" s="11">
        <v>44529</v>
      </c>
      <c r="B174" s="12">
        <v>0.73114583333333327</v>
      </c>
      <c r="C174">
        <v>49.847000000000001</v>
      </c>
    </row>
    <row r="175" spans="1:3" x14ac:dyDescent="0.35">
      <c r="A175" s="11">
        <v>44529</v>
      </c>
      <c r="B175" s="12">
        <v>0.73115740740740742</v>
      </c>
      <c r="C175">
        <v>49.848999999999997</v>
      </c>
    </row>
    <row r="176" spans="1:3" x14ac:dyDescent="0.35">
      <c r="A176" s="11">
        <v>44529</v>
      </c>
      <c r="B176" s="12">
        <v>0.73116898148148157</v>
      </c>
      <c r="C176">
        <v>49.853000000000002</v>
      </c>
    </row>
    <row r="177" spans="1:3" x14ac:dyDescent="0.35">
      <c r="A177" s="11">
        <v>44529</v>
      </c>
      <c r="B177" s="12">
        <v>0.7311805555555555</v>
      </c>
      <c r="C177">
        <v>49.853000000000002</v>
      </c>
    </row>
    <row r="178" spans="1:3" x14ac:dyDescent="0.35">
      <c r="A178" s="11">
        <v>44529</v>
      </c>
      <c r="B178" s="12">
        <v>0.73119212962962965</v>
      </c>
      <c r="C178">
        <v>49.853000000000002</v>
      </c>
    </row>
    <row r="179" spans="1:3" x14ac:dyDescent="0.35">
      <c r="A179" s="11">
        <v>44529</v>
      </c>
      <c r="B179" s="12">
        <v>0.73120370370370369</v>
      </c>
      <c r="C179">
        <v>49.853999999999999</v>
      </c>
    </row>
    <row r="180" spans="1:3" x14ac:dyDescent="0.35">
      <c r="A180" s="11">
        <v>44529</v>
      </c>
      <c r="B180" s="12">
        <v>0.73121527777777784</v>
      </c>
      <c r="C180">
        <v>49.853999999999999</v>
      </c>
    </row>
    <row r="181" spans="1:3" x14ac:dyDescent="0.35">
      <c r="A181" s="11">
        <v>44529</v>
      </c>
      <c r="B181" s="12">
        <v>0.73122685185185177</v>
      </c>
      <c r="C181">
        <v>49.854999999999997</v>
      </c>
    </row>
    <row r="182" spans="1:3" x14ac:dyDescent="0.35">
      <c r="A182" s="11">
        <v>44529</v>
      </c>
      <c r="B182" s="12">
        <v>0.73123842592592592</v>
      </c>
      <c r="C182">
        <v>49.854999999999997</v>
      </c>
    </row>
    <row r="183" spans="1:3" x14ac:dyDescent="0.35">
      <c r="A183" s="11">
        <v>44529</v>
      </c>
      <c r="B183" s="12">
        <v>0.73125000000000007</v>
      </c>
      <c r="C183">
        <v>49.853999999999999</v>
      </c>
    </row>
    <row r="184" spans="1:3" x14ac:dyDescent="0.35">
      <c r="A184" s="11">
        <v>44529</v>
      </c>
      <c r="B184" s="12">
        <v>0.73126157407407411</v>
      </c>
      <c r="C184">
        <v>49.851999999999997</v>
      </c>
    </row>
    <row r="185" spans="1:3" x14ac:dyDescent="0.35">
      <c r="A185" s="11">
        <v>44529</v>
      </c>
      <c r="B185" s="12">
        <v>0.73127314814814814</v>
      </c>
      <c r="C185">
        <v>49.851999999999997</v>
      </c>
    </row>
    <row r="186" spans="1:3" x14ac:dyDescent="0.35">
      <c r="A186" s="11">
        <v>44529</v>
      </c>
      <c r="B186" s="12">
        <v>0.73128472222222218</v>
      </c>
      <c r="C186">
        <v>49.850999999999999</v>
      </c>
    </row>
    <row r="187" spans="1:3" x14ac:dyDescent="0.35">
      <c r="A187" s="11">
        <v>44529</v>
      </c>
      <c r="B187" s="12">
        <v>0.73129629629629633</v>
      </c>
      <c r="C187">
        <v>49.848999999999997</v>
      </c>
    </row>
    <row r="188" spans="1:3" x14ac:dyDescent="0.35">
      <c r="A188" s="11">
        <v>44529</v>
      </c>
      <c r="B188" s="12">
        <v>0.73130787037037026</v>
      </c>
      <c r="C188">
        <v>49.848999999999997</v>
      </c>
    </row>
    <row r="189" spans="1:3" x14ac:dyDescent="0.35">
      <c r="A189" s="11">
        <v>44529</v>
      </c>
      <c r="B189" s="12">
        <v>0.73131944444444441</v>
      </c>
      <c r="C189">
        <v>49.85</v>
      </c>
    </row>
    <row r="190" spans="1:3" x14ac:dyDescent="0.35">
      <c r="A190" s="11">
        <v>44529</v>
      </c>
      <c r="B190" s="12">
        <v>0.73133101851851856</v>
      </c>
      <c r="C190">
        <v>49.85</v>
      </c>
    </row>
    <row r="191" spans="1:3" x14ac:dyDescent="0.35">
      <c r="A191" s="11">
        <v>44529</v>
      </c>
      <c r="B191" s="12">
        <v>0.7313425925925926</v>
      </c>
      <c r="C191">
        <v>49.853000000000002</v>
      </c>
    </row>
    <row r="192" spans="1:3" x14ac:dyDescent="0.35">
      <c r="A192" s="11">
        <v>44529</v>
      </c>
      <c r="B192" s="12">
        <v>0.73135416666666664</v>
      </c>
      <c r="C192">
        <v>49.853999999999999</v>
      </c>
    </row>
    <row r="193" spans="1:3" x14ac:dyDescent="0.35">
      <c r="A193" s="11">
        <v>44529</v>
      </c>
      <c r="B193" s="12">
        <v>0.73136574074074068</v>
      </c>
      <c r="C193">
        <v>49.857999999999997</v>
      </c>
    </row>
    <row r="194" spans="1:3" x14ac:dyDescent="0.35">
      <c r="A194" s="11">
        <v>44529</v>
      </c>
      <c r="B194" s="12">
        <v>0.73137731481481483</v>
      </c>
      <c r="C194">
        <v>49.863</v>
      </c>
    </row>
    <row r="195" spans="1:3" x14ac:dyDescent="0.35">
      <c r="A195" s="11">
        <v>44529</v>
      </c>
      <c r="B195" s="12">
        <v>0.73138888888888898</v>
      </c>
      <c r="C195">
        <v>49.868000000000002</v>
      </c>
    </row>
    <row r="196" spans="1:3" x14ac:dyDescent="0.35">
      <c r="A196" s="11">
        <v>44529</v>
      </c>
      <c r="B196" s="12">
        <v>0.73140046296296291</v>
      </c>
      <c r="C196">
        <v>49.874000000000002</v>
      </c>
    </row>
    <row r="197" spans="1:3" x14ac:dyDescent="0.35">
      <c r="A197" s="11">
        <v>44529</v>
      </c>
      <c r="B197" s="12">
        <v>0.73141203703703705</v>
      </c>
      <c r="C197">
        <v>49.878999999999998</v>
      </c>
    </row>
    <row r="198" spans="1:3" x14ac:dyDescent="0.35">
      <c r="A198" s="11">
        <v>44529</v>
      </c>
      <c r="B198" s="12">
        <v>0.73142361111111109</v>
      </c>
      <c r="C198">
        <v>49.884</v>
      </c>
    </row>
    <row r="199" spans="1:3" x14ac:dyDescent="0.35">
      <c r="A199" s="11">
        <v>44529</v>
      </c>
      <c r="B199" s="12">
        <v>0.73143518518518524</v>
      </c>
      <c r="C199">
        <v>49.889000000000003</v>
      </c>
    </row>
    <row r="200" spans="1:3" x14ac:dyDescent="0.35">
      <c r="A200" s="11">
        <v>44529</v>
      </c>
      <c r="B200" s="12">
        <v>0.73144675925925917</v>
      </c>
      <c r="C200">
        <v>49.892000000000003</v>
      </c>
    </row>
    <row r="201" spans="1:3" x14ac:dyDescent="0.35">
      <c r="A201" s="11">
        <v>44529</v>
      </c>
      <c r="B201" s="12">
        <v>0.73145833333333332</v>
      </c>
      <c r="C201">
        <v>49.893999999999998</v>
      </c>
    </row>
    <row r="202" spans="1:3" x14ac:dyDescent="0.35">
      <c r="A202" s="11">
        <v>44529</v>
      </c>
      <c r="B202" s="12">
        <v>0.73146990740740747</v>
      </c>
      <c r="C202">
        <v>49.898000000000003</v>
      </c>
    </row>
    <row r="203" spans="1:3" x14ac:dyDescent="0.35">
      <c r="A203" s="11">
        <v>44529</v>
      </c>
      <c r="B203" s="12">
        <v>0.73148148148148151</v>
      </c>
      <c r="C203">
        <v>49.901000000000003</v>
      </c>
    </row>
    <row r="204" spans="1:3" x14ac:dyDescent="0.35">
      <c r="A204" s="11">
        <v>44529</v>
      </c>
      <c r="B204" s="12">
        <v>0.73149305555555555</v>
      </c>
      <c r="C204">
        <v>49.904000000000003</v>
      </c>
    </row>
    <row r="205" spans="1:3" x14ac:dyDescent="0.35">
      <c r="A205" s="11">
        <v>44529</v>
      </c>
      <c r="B205" s="12">
        <v>0.73150462962962959</v>
      </c>
      <c r="C205">
        <v>49.906999999999996</v>
      </c>
    </row>
    <row r="206" spans="1:3" x14ac:dyDescent="0.35">
      <c r="A206" s="11">
        <v>44529</v>
      </c>
      <c r="B206" s="12">
        <v>0.73151620370370374</v>
      </c>
      <c r="C206">
        <v>49.911000000000001</v>
      </c>
    </row>
    <row r="207" spans="1:3" x14ac:dyDescent="0.35">
      <c r="A207" s="11">
        <v>44529</v>
      </c>
      <c r="B207" s="12">
        <v>0.73152777777777767</v>
      </c>
      <c r="C207">
        <v>49.915999999999997</v>
      </c>
    </row>
    <row r="208" spans="1:3" x14ac:dyDescent="0.35">
      <c r="A208" s="11">
        <v>44529</v>
      </c>
      <c r="B208" s="12">
        <v>0.73153935185185182</v>
      </c>
      <c r="C208">
        <v>49.917999999999999</v>
      </c>
    </row>
    <row r="209" spans="1:3" x14ac:dyDescent="0.35">
      <c r="A209" s="11">
        <v>44529</v>
      </c>
      <c r="B209" s="12">
        <v>0.73155092592592597</v>
      </c>
      <c r="C209">
        <v>49.920999999999999</v>
      </c>
    </row>
    <row r="210" spans="1:3" x14ac:dyDescent="0.35">
      <c r="A210" s="11">
        <v>44529</v>
      </c>
      <c r="B210" s="12">
        <v>0.7315625</v>
      </c>
      <c r="C210">
        <v>49.923999999999999</v>
      </c>
    </row>
    <row r="211" spans="1:3" x14ac:dyDescent="0.35">
      <c r="A211" s="11">
        <v>44529</v>
      </c>
      <c r="B211" s="12">
        <v>0.73157407407407404</v>
      </c>
      <c r="C211">
        <v>49.927</v>
      </c>
    </row>
    <row r="212" spans="1:3" x14ac:dyDescent="0.35">
      <c r="A212" s="11">
        <v>44529</v>
      </c>
      <c r="B212" s="12">
        <v>0.73158564814814808</v>
      </c>
      <c r="C212">
        <v>49.927</v>
      </c>
    </row>
    <row r="213" spans="1:3" x14ac:dyDescent="0.35">
      <c r="A213" s="11">
        <v>44529</v>
      </c>
      <c r="B213" s="12">
        <v>0.73159722222222223</v>
      </c>
      <c r="C213">
        <v>49.929000000000002</v>
      </c>
    </row>
    <row r="214" spans="1:3" x14ac:dyDescent="0.35">
      <c r="A214" s="11">
        <v>44529</v>
      </c>
      <c r="B214" s="12">
        <v>0.73160879629629638</v>
      </c>
      <c r="C214">
        <v>49.932000000000002</v>
      </c>
    </row>
    <row r="215" spans="1:3" x14ac:dyDescent="0.35">
      <c r="A215" s="11">
        <v>44529</v>
      </c>
      <c r="B215" s="12">
        <v>0.73162037037037031</v>
      </c>
      <c r="C215">
        <v>49.935000000000002</v>
      </c>
    </row>
    <row r="216" spans="1:3" x14ac:dyDescent="0.35">
      <c r="A216" s="11">
        <v>44529</v>
      </c>
      <c r="B216" s="12">
        <v>0.73163194444444446</v>
      </c>
      <c r="C216">
        <v>49.939</v>
      </c>
    </row>
    <row r="217" spans="1:3" x14ac:dyDescent="0.35">
      <c r="A217" s="11">
        <v>44529</v>
      </c>
      <c r="B217" s="12">
        <v>0.7316435185185185</v>
      </c>
      <c r="C217">
        <v>49.941000000000003</v>
      </c>
    </row>
    <row r="218" spans="1:3" x14ac:dyDescent="0.35">
      <c r="A218" s="11">
        <v>44529</v>
      </c>
      <c r="B218" s="12">
        <v>0.73165509259259265</v>
      </c>
      <c r="C218">
        <v>49.942</v>
      </c>
    </row>
    <row r="219" spans="1:3" x14ac:dyDescent="0.35">
      <c r="A219" s="11">
        <v>44529</v>
      </c>
      <c r="B219" s="12">
        <v>0.73166666666666658</v>
      </c>
      <c r="C219">
        <v>49.944000000000003</v>
      </c>
    </row>
    <row r="220" spans="1:3" x14ac:dyDescent="0.35">
      <c r="A220" s="11">
        <v>44529</v>
      </c>
      <c r="B220" s="12">
        <v>0.73167824074074073</v>
      </c>
      <c r="C220">
        <v>49.945999999999998</v>
      </c>
    </row>
    <row r="221" spans="1:3" x14ac:dyDescent="0.35">
      <c r="A221" s="11">
        <v>44529</v>
      </c>
      <c r="B221" s="12">
        <v>0.73168981481481488</v>
      </c>
      <c r="C221">
        <v>49.948999999999998</v>
      </c>
    </row>
    <row r="222" spans="1:3" x14ac:dyDescent="0.35">
      <c r="A222" s="11">
        <v>44529</v>
      </c>
      <c r="B222" s="12">
        <v>0.73170138888888892</v>
      </c>
      <c r="C222">
        <v>49.953000000000003</v>
      </c>
    </row>
    <row r="223" spans="1:3" x14ac:dyDescent="0.35">
      <c r="A223" s="11">
        <v>44529</v>
      </c>
      <c r="B223" s="12">
        <v>0.73171296296296295</v>
      </c>
      <c r="C223">
        <v>49.956000000000003</v>
      </c>
    </row>
    <row r="224" spans="1:3" x14ac:dyDescent="0.35">
      <c r="A224" s="11">
        <v>44529</v>
      </c>
      <c r="B224" s="12">
        <v>0.73172453703703699</v>
      </c>
      <c r="C224">
        <v>49.960999999999999</v>
      </c>
    </row>
    <row r="225" spans="1:3" x14ac:dyDescent="0.35">
      <c r="A225" s="11">
        <v>44529</v>
      </c>
      <c r="B225" s="12">
        <v>0.73173611111111114</v>
      </c>
      <c r="C225">
        <v>49.966000000000001</v>
      </c>
    </row>
    <row r="226" spans="1:3" x14ac:dyDescent="0.35">
      <c r="A226" s="11">
        <v>44529</v>
      </c>
      <c r="B226" s="12">
        <v>0.73174768518518529</v>
      </c>
      <c r="C226">
        <v>49.972000000000001</v>
      </c>
    </row>
    <row r="227" spans="1:3" x14ac:dyDescent="0.35">
      <c r="A227" s="11">
        <v>44529</v>
      </c>
      <c r="B227" s="12">
        <v>0.73175925925925922</v>
      </c>
      <c r="C227">
        <v>49.978999999999999</v>
      </c>
    </row>
    <row r="228" spans="1:3" x14ac:dyDescent="0.35">
      <c r="A228" s="11">
        <v>44529</v>
      </c>
      <c r="B228" s="12">
        <v>0.73177083333333337</v>
      </c>
      <c r="C228">
        <v>49.988</v>
      </c>
    </row>
    <row r="229" spans="1:3" x14ac:dyDescent="0.35">
      <c r="A229" s="11">
        <v>44529</v>
      </c>
      <c r="B229" s="12">
        <v>0.73178240740740741</v>
      </c>
      <c r="C229">
        <v>49.994</v>
      </c>
    </row>
    <row r="230" spans="1:3" x14ac:dyDescent="0.35">
      <c r="A230" s="11">
        <v>44529</v>
      </c>
      <c r="B230" s="12">
        <v>0.73179398148148145</v>
      </c>
      <c r="C230">
        <v>50.002000000000002</v>
      </c>
    </row>
    <row r="231" spans="1:3" x14ac:dyDescent="0.35">
      <c r="A231" s="11">
        <v>44529</v>
      </c>
      <c r="B231" s="12">
        <v>0.73180555555555549</v>
      </c>
      <c r="C231">
        <v>50.006999999999998</v>
      </c>
    </row>
    <row r="232" spans="1:3" x14ac:dyDescent="0.35">
      <c r="A232" s="11">
        <v>44529</v>
      </c>
      <c r="B232" s="12">
        <v>0.73181712962962964</v>
      </c>
      <c r="C232">
        <v>50.012</v>
      </c>
    </row>
    <row r="233" spans="1:3" x14ac:dyDescent="0.35">
      <c r="A233" s="11">
        <v>44529</v>
      </c>
      <c r="B233" s="12">
        <v>0.73182870370370379</v>
      </c>
      <c r="C233">
        <v>50.015000000000001</v>
      </c>
    </row>
    <row r="234" spans="1:3" x14ac:dyDescent="0.35">
      <c r="A234" s="11">
        <v>44529</v>
      </c>
      <c r="B234" s="12">
        <v>0.73184027777777771</v>
      </c>
      <c r="C234">
        <v>50.015999999999998</v>
      </c>
    </row>
    <row r="235" spans="1:3" x14ac:dyDescent="0.35">
      <c r="A235" s="11">
        <v>44529</v>
      </c>
      <c r="B235" s="12">
        <v>0.73185185185185186</v>
      </c>
      <c r="C235">
        <v>50.018000000000001</v>
      </c>
    </row>
    <row r="236" spans="1:3" x14ac:dyDescent="0.35">
      <c r="A236" s="11">
        <v>44529</v>
      </c>
      <c r="B236" s="12">
        <v>0.7318634259259259</v>
      </c>
      <c r="C236">
        <v>50.018000000000001</v>
      </c>
    </row>
    <row r="237" spans="1:3" x14ac:dyDescent="0.35">
      <c r="A237" s="11">
        <v>44529</v>
      </c>
      <c r="B237" s="12">
        <v>0.73187500000000005</v>
      </c>
      <c r="C237">
        <v>50.018999999999998</v>
      </c>
    </row>
    <row r="238" spans="1:3" x14ac:dyDescent="0.35">
      <c r="A238" s="11">
        <v>44529</v>
      </c>
      <c r="B238" s="12">
        <v>0.73188657407407398</v>
      </c>
      <c r="C238">
        <v>50.018999999999998</v>
      </c>
    </row>
    <row r="239" spans="1:3" x14ac:dyDescent="0.35">
      <c r="A239" s="11">
        <v>44529</v>
      </c>
      <c r="B239" s="12">
        <v>0.73189814814814813</v>
      </c>
      <c r="C239">
        <v>50.021000000000001</v>
      </c>
    </row>
    <row r="240" spans="1:3" x14ac:dyDescent="0.35">
      <c r="A240" s="11">
        <v>44529</v>
      </c>
      <c r="B240" s="12">
        <v>0.73190972222222228</v>
      </c>
      <c r="C240">
        <v>50.021000000000001</v>
      </c>
    </row>
    <row r="241" spans="1:3" x14ac:dyDescent="0.35">
      <c r="A241" s="11">
        <v>44529</v>
      </c>
      <c r="B241" s="12">
        <v>0.73192129629629632</v>
      </c>
      <c r="C241">
        <v>50.021000000000001</v>
      </c>
    </row>
    <row r="242" spans="1:3" x14ac:dyDescent="0.35">
      <c r="A242" s="11">
        <v>44529</v>
      </c>
      <c r="B242" s="12">
        <v>0.73193287037037036</v>
      </c>
      <c r="C242">
        <v>50.018999999999998</v>
      </c>
    </row>
    <row r="243" spans="1:3" x14ac:dyDescent="0.35">
      <c r="A243" s="11"/>
      <c r="B243" s="12"/>
    </row>
    <row r="244" spans="1:3" x14ac:dyDescent="0.35">
      <c r="A244" s="11"/>
      <c r="B244" s="12"/>
    </row>
    <row r="245" spans="1:3" x14ac:dyDescent="0.35">
      <c r="A245" s="11"/>
      <c r="B245" s="12"/>
    </row>
    <row r="246" spans="1:3" x14ac:dyDescent="0.35">
      <c r="A246" s="11"/>
      <c r="B246" s="12"/>
    </row>
    <row r="247" spans="1:3" x14ac:dyDescent="0.35">
      <c r="A247" s="11"/>
      <c r="B247" s="12"/>
    </row>
    <row r="248" spans="1:3" x14ac:dyDescent="0.35">
      <c r="A248" s="11"/>
      <c r="B248" s="12"/>
    </row>
    <row r="249" spans="1:3" x14ac:dyDescent="0.35">
      <c r="A249" s="11"/>
      <c r="B249" s="12"/>
    </row>
    <row r="250" spans="1:3" x14ac:dyDescent="0.35">
      <c r="A250" s="11"/>
      <c r="B250" s="12"/>
    </row>
    <row r="251" spans="1:3" x14ac:dyDescent="0.35">
      <c r="A251" s="11"/>
      <c r="B251" s="12"/>
    </row>
    <row r="252" spans="1:3" x14ac:dyDescent="0.35">
      <c r="A252" s="11"/>
      <c r="B252" s="12"/>
    </row>
    <row r="253" spans="1:3" x14ac:dyDescent="0.35">
      <c r="A253" s="11"/>
      <c r="B253" s="12"/>
    </row>
    <row r="254" spans="1:3" x14ac:dyDescent="0.35">
      <c r="A254" s="11"/>
      <c r="B254" s="12"/>
    </row>
    <row r="255" spans="1:3" x14ac:dyDescent="0.35">
      <c r="A255" s="11"/>
      <c r="B255" s="12"/>
    </row>
    <row r="256" spans="1:3"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row r="1562" spans="1:2" x14ac:dyDescent="0.35">
      <c r="A1562" s="11"/>
      <c r="B1562" s="12"/>
    </row>
    <row r="1563" spans="1:2" x14ac:dyDescent="0.35">
      <c r="A1563" s="11"/>
      <c r="B1563" s="12"/>
    </row>
    <row r="1564" spans="1:2" x14ac:dyDescent="0.35">
      <c r="A1564" s="11"/>
      <c r="B1564" s="12"/>
    </row>
    <row r="1565" spans="1:2" x14ac:dyDescent="0.35">
      <c r="A1565" s="11"/>
      <c r="B1565" s="12"/>
    </row>
    <row r="1566" spans="1:2" x14ac:dyDescent="0.35">
      <c r="A1566" s="11"/>
      <c r="B1566" s="12"/>
    </row>
    <row r="1567" spans="1:2" x14ac:dyDescent="0.35">
      <c r="A1567" s="11"/>
      <c r="B1567" s="12"/>
    </row>
    <row r="1568" spans="1:2" x14ac:dyDescent="0.35">
      <c r="A1568" s="11"/>
      <c r="B1568" s="12"/>
    </row>
    <row r="1569" spans="1:2" x14ac:dyDescent="0.35">
      <c r="A1569" s="11"/>
      <c r="B1569" s="12"/>
    </row>
    <row r="1570" spans="1:2" x14ac:dyDescent="0.35">
      <c r="A1570" s="11"/>
      <c r="B1570" s="12"/>
    </row>
    <row r="1571" spans="1:2" x14ac:dyDescent="0.35">
      <c r="A1571" s="11"/>
      <c r="B1571" s="12"/>
    </row>
    <row r="1572" spans="1:2" x14ac:dyDescent="0.35">
      <c r="A1572" s="11"/>
      <c r="B1572" s="12"/>
    </row>
    <row r="1573" spans="1:2" x14ac:dyDescent="0.35">
      <c r="A1573" s="11"/>
      <c r="B1573" s="12"/>
    </row>
    <row r="1574" spans="1:2" x14ac:dyDescent="0.35">
      <c r="A1574" s="11"/>
      <c r="B1574" s="12"/>
    </row>
    <row r="1575" spans="1:2" x14ac:dyDescent="0.35">
      <c r="A1575" s="11"/>
      <c r="B1575" s="12"/>
    </row>
    <row r="1576" spans="1:2" x14ac:dyDescent="0.35">
      <c r="A1576" s="11"/>
      <c r="B1576" s="12"/>
    </row>
    <row r="1577" spans="1:2" x14ac:dyDescent="0.35">
      <c r="A1577" s="11"/>
      <c r="B1577" s="12"/>
    </row>
    <row r="1578" spans="1:2" x14ac:dyDescent="0.35">
      <c r="A1578" s="11"/>
      <c r="B1578" s="12"/>
    </row>
    <row r="1579" spans="1:2" x14ac:dyDescent="0.35">
      <c r="A1579" s="11"/>
      <c r="B1579" s="12"/>
    </row>
    <row r="1580" spans="1:2" x14ac:dyDescent="0.35">
      <c r="A1580" s="11"/>
      <c r="B1580" s="12"/>
    </row>
    <row r="1581" spans="1:2" x14ac:dyDescent="0.35">
      <c r="A1581" s="11"/>
      <c r="B1581" s="12"/>
    </row>
    <row r="1582" spans="1:2" x14ac:dyDescent="0.35">
      <c r="A1582" s="11"/>
      <c r="B1582" s="12"/>
    </row>
    <row r="1583" spans="1:2" x14ac:dyDescent="0.35">
      <c r="A1583" s="11"/>
      <c r="B1583" s="12"/>
    </row>
    <row r="1584" spans="1:2" x14ac:dyDescent="0.35">
      <c r="A1584" s="11"/>
      <c r="B1584" s="12"/>
    </row>
    <row r="1585" spans="1:2" x14ac:dyDescent="0.35">
      <c r="A1585" s="11"/>
      <c r="B1585" s="12"/>
    </row>
    <row r="1586" spans="1:2" x14ac:dyDescent="0.35">
      <c r="A1586" s="11"/>
      <c r="B1586" s="12"/>
    </row>
    <row r="1587" spans="1:2" x14ac:dyDescent="0.35">
      <c r="A1587" s="11"/>
      <c r="B1587" s="12"/>
    </row>
    <row r="1588" spans="1:2" x14ac:dyDescent="0.35">
      <c r="A1588" s="11"/>
      <c r="B1588" s="12"/>
    </row>
    <row r="1589" spans="1:2" x14ac:dyDescent="0.35">
      <c r="A1589" s="11"/>
      <c r="B1589" s="12"/>
    </row>
    <row r="1590" spans="1:2" x14ac:dyDescent="0.35">
      <c r="A1590" s="11"/>
      <c r="B1590" s="12"/>
    </row>
    <row r="1591" spans="1:2" x14ac:dyDescent="0.35">
      <c r="A1591" s="11"/>
      <c r="B1591" s="12"/>
    </row>
    <row r="1592" spans="1:2" x14ac:dyDescent="0.35">
      <c r="A1592" s="11"/>
      <c r="B1592" s="12"/>
    </row>
    <row r="1593" spans="1:2" x14ac:dyDescent="0.35">
      <c r="A1593" s="11"/>
      <c r="B1593" s="12"/>
    </row>
    <row r="1594" spans="1:2" x14ac:dyDescent="0.35">
      <c r="A1594" s="11"/>
      <c r="B1594" s="12"/>
    </row>
    <row r="1595" spans="1:2" x14ac:dyDescent="0.35">
      <c r="A1595" s="11"/>
      <c r="B1595" s="12"/>
    </row>
    <row r="1596" spans="1:2" x14ac:dyDescent="0.35">
      <c r="A1596" s="11"/>
      <c r="B1596" s="12"/>
    </row>
    <row r="1597" spans="1:2" x14ac:dyDescent="0.35">
      <c r="A1597" s="11"/>
      <c r="B1597" s="12"/>
    </row>
    <row r="1598" spans="1:2" x14ac:dyDescent="0.35">
      <c r="A1598" s="11"/>
      <c r="B1598" s="12"/>
    </row>
    <row r="1599" spans="1:2" x14ac:dyDescent="0.35">
      <c r="A1599" s="11"/>
      <c r="B1599" s="12"/>
    </row>
    <row r="1600" spans="1:2" x14ac:dyDescent="0.35">
      <c r="A1600" s="11"/>
      <c r="B1600" s="12"/>
    </row>
    <row r="1601" spans="1:2" x14ac:dyDescent="0.35">
      <c r="A1601" s="11"/>
      <c r="B1601" s="12"/>
    </row>
    <row r="1602" spans="1:2" x14ac:dyDescent="0.35">
      <c r="A1602" s="11"/>
      <c r="B1602" s="12"/>
    </row>
    <row r="1603" spans="1:2" x14ac:dyDescent="0.35">
      <c r="A1603" s="11"/>
      <c r="B1603" s="12"/>
    </row>
    <row r="1604" spans="1:2" x14ac:dyDescent="0.35">
      <c r="A1604" s="11"/>
      <c r="B1604" s="12"/>
    </row>
    <row r="1605" spans="1:2" x14ac:dyDescent="0.35">
      <c r="A1605" s="11"/>
      <c r="B1605" s="12"/>
    </row>
    <row r="1606" spans="1:2" x14ac:dyDescent="0.35">
      <c r="A1606" s="11"/>
      <c r="B1606" s="12"/>
    </row>
    <row r="1607" spans="1:2" x14ac:dyDescent="0.35">
      <c r="A1607" s="11"/>
      <c r="B1607" s="12"/>
    </row>
    <row r="1608" spans="1:2" x14ac:dyDescent="0.35">
      <c r="A1608" s="11"/>
      <c r="B1608" s="12"/>
    </row>
    <row r="1609" spans="1:2" x14ac:dyDescent="0.35">
      <c r="A1609" s="11"/>
      <c r="B1609" s="12"/>
    </row>
    <row r="1610" spans="1:2" x14ac:dyDescent="0.35">
      <c r="A1610" s="11"/>
      <c r="B1610" s="12"/>
    </row>
    <row r="1611" spans="1:2" x14ac:dyDescent="0.35">
      <c r="A1611" s="11"/>
      <c r="B1611" s="12"/>
    </row>
    <row r="1612" spans="1:2" x14ac:dyDescent="0.35">
      <c r="A1612" s="11"/>
      <c r="B1612" s="12"/>
    </row>
    <row r="1613" spans="1:2" x14ac:dyDescent="0.35">
      <c r="A1613" s="11"/>
      <c r="B1613" s="12"/>
    </row>
    <row r="1614" spans="1:2" x14ac:dyDescent="0.35">
      <c r="A1614" s="11"/>
      <c r="B1614" s="12"/>
    </row>
    <row r="1615" spans="1:2" x14ac:dyDescent="0.35">
      <c r="A1615" s="11"/>
      <c r="B1615" s="12"/>
    </row>
    <row r="1616" spans="1:2" x14ac:dyDescent="0.35">
      <c r="A1616" s="11"/>
      <c r="B1616" s="12"/>
    </row>
    <row r="1617" spans="1:2" x14ac:dyDescent="0.35">
      <c r="A1617" s="11"/>
      <c r="B1617" s="12"/>
    </row>
    <row r="1618" spans="1:2" x14ac:dyDescent="0.35">
      <c r="A1618" s="11"/>
      <c r="B1618" s="12"/>
    </row>
    <row r="1619" spans="1:2" x14ac:dyDescent="0.35">
      <c r="A1619" s="11"/>
      <c r="B1619" s="12"/>
    </row>
    <row r="1620" spans="1:2" x14ac:dyDescent="0.35">
      <c r="A1620" s="11"/>
      <c r="B1620" s="12"/>
    </row>
    <row r="1621" spans="1:2" x14ac:dyDescent="0.35">
      <c r="A1621" s="11"/>
      <c r="B1621" s="12"/>
    </row>
    <row r="1622" spans="1:2" x14ac:dyDescent="0.35">
      <c r="A1622" s="11"/>
      <c r="B1622" s="12"/>
    </row>
    <row r="1623" spans="1:2" x14ac:dyDescent="0.35">
      <c r="A1623" s="11"/>
      <c r="B1623" s="12"/>
    </row>
    <row r="1624" spans="1:2" x14ac:dyDescent="0.35">
      <c r="A1624" s="11"/>
      <c r="B1624" s="12"/>
    </row>
    <row r="1625" spans="1:2" x14ac:dyDescent="0.35">
      <c r="A1625" s="11"/>
      <c r="B1625" s="12"/>
    </row>
    <row r="1626" spans="1:2" x14ac:dyDescent="0.35">
      <c r="A1626" s="11"/>
      <c r="B1626" s="12"/>
    </row>
    <row r="1627" spans="1:2" x14ac:dyDescent="0.35">
      <c r="A1627" s="11"/>
      <c r="B1627" s="12"/>
    </row>
    <row r="1628" spans="1:2" x14ac:dyDescent="0.35">
      <c r="A1628" s="11"/>
      <c r="B1628" s="12"/>
    </row>
    <row r="1629" spans="1:2" x14ac:dyDescent="0.35">
      <c r="A1629" s="11"/>
      <c r="B1629" s="12"/>
    </row>
    <row r="1630" spans="1:2" x14ac:dyDescent="0.35">
      <c r="A1630" s="11"/>
      <c r="B1630" s="12"/>
    </row>
    <row r="1631" spans="1:2" x14ac:dyDescent="0.35">
      <c r="A1631" s="11"/>
      <c r="B1631" s="12"/>
    </row>
    <row r="1632" spans="1:2" x14ac:dyDescent="0.35">
      <c r="A1632" s="11"/>
      <c r="B1632" s="12"/>
    </row>
    <row r="1633" spans="1:2" x14ac:dyDescent="0.35">
      <c r="A1633" s="11"/>
      <c r="B1633" s="12"/>
    </row>
    <row r="1634" spans="1:2" x14ac:dyDescent="0.35">
      <c r="A1634" s="11"/>
      <c r="B1634" s="12"/>
    </row>
    <row r="1635" spans="1:2" x14ac:dyDescent="0.35">
      <c r="A1635" s="11"/>
      <c r="B1635" s="12"/>
    </row>
    <row r="1636" spans="1:2" x14ac:dyDescent="0.35">
      <c r="A1636" s="11"/>
      <c r="B1636" s="12"/>
    </row>
    <row r="1637" spans="1:2" x14ac:dyDescent="0.35">
      <c r="A1637" s="11"/>
      <c r="B1637" s="12"/>
    </row>
    <row r="1638" spans="1:2" x14ac:dyDescent="0.35">
      <c r="A1638" s="11"/>
      <c r="B1638" s="12"/>
    </row>
    <row r="1639" spans="1:2" x14ac:dyDescent="0.35">
      <c r="A1639" s="11"/>
      <c r="B1639" s="12"/>
    </row>
    <row r="1640" spans="1:2" x14ac:dyDescent="0.35">
      <c r="A1640" s="11"/>
      <c r="B1640" s="12"/>
    </row>
    <row r="1641" spans="1:2" x14ac:dyDescent="0.35">
      <c r="A1641" s="11"/>
      <c r="B1641" s="12"/>
    </row>
    <row r="1642" spans="1:2" x14ac:dyDescent="0.35">
      <c r="A1642" s="11"/>
      <c r="B1642" s="12"/>
    </row>
    <row r="1643" spans="1:2" x14ac:dyDescent="0.35">
      <c r="A1643" s="11"/>
      <c r="B1643" s="12"/>
    </row>
    <row r="1644" spans="1:2" x14ac:dyDescent="0.35">
      <c r="A1644" s="11"/>
      <c r="B1644" s="12"/>
    </row>
    <row r="1645" spans="1:2" x14ac:dyDescent="0.35">
      <c r="A1645" s="11"/>
      <c r="B1645" s="12"/>
    </row>
    <row r="1646" spans="1:2" x14ac:dyDescent="0.35">
      <c r="A1646" s="11"/>
      <c r="B1646" s="12"/>
    </row>
    <row r="1647" spans="1:2" x14ac:dyDescent="0.35">
      <c r="A1647" s="11"/>
      <c r="B1647" s="12"/>
    </row>
    <row r="1648" spans="1:2" x14ac:dyDescent="0.35">
      <c r="A1648" s="11"/>
      <c r="B1648" s="12"/>
    </row>
    <row r="1649" spans="1:2" x14ac:dyDescent="0.35">
      <c r="A1649" s="11"/>
      <c r="B1649" s="12"/>
    </row>
    <row r="1650" spans="1:2" x14ac:dyDescent="0.35">
      <c r="A1650" s="11"/>
      <c r="B1650" s="12"/>
    </row>
    <row r="1651" spans="1:2" x14ac:dyDescent="0.35">
      <c r="A1651" s="11"/>
      <c r="B1651" s="12"/>
    </row>
    <row r="1652" spans="1:2" x14ac:dyDescent="0.35">
      <c r="A1652" s="11"/>
      <c r="B1652" s="12"/>
    </row>
    <row r="1653" spans="1:2" x14ac:dyDescent="0.35">
      <c r="A1653" s="11"/>
      <c r="B1653" s="12"/>
    </row>
    <row r="1654" spans="1:2" x14ac:dyDescent="0.35">
      <c r="A1654" s="11"/>
      <c r="B1654" s="12"/>
    </row>
    <row r="1655" spans="1:2" x14ac:dyDescent="0.35">
      <c r="A1655" s="11"/>
      <c r="B1655" s="12"/>
    </row>
    <row r="1656" spans="1:2" x14ac:dyDescent="0.35">
      <c r="A1656" s="11"/>
      <c r="B1656" s="12"/>
    </row>
    <row r="1657" spans="1:2" x14ac:dyDescent="0.35">
      <c r="A1657" s="11"/>
      <c r="B1657" s="12"/>
    </row>
    <row r="1658" spans="1:2" x14ac:dyDescent="0.35">
      <c r="A1658" s="11"/>
      <c r="B1658" s="12"/>
    </row>
    <row r="1659" spans="1:2" x14ac:dyDescent="0.35">
      <c r="A1659" s="11"/>
      <c r="B1659" s="12"/>
    </row>
    <row r="1660" spans="1:2" x14ac:dyDescent="0.35">
      <c r="A1660" s="11"/>
      <c r="B1660" s="12"/>
    </row>
    <row r="1661" spans="1:2" x14ac:dyDescent="0.35">
      <c r="A1661" s="11"/>
      <c r="B1661" s="12"/>
    </row>
    <row r="1662" spans="1:2" x14ac:dyDescent="0.35">
      <c r="A1662" s="11"/>
      <c r="B1662" s="12"/>
    </row>
    <row r="1663" spans="1:2" x14ac:dyDescent="0.35">
      <c r="A1663" s="11"/>
      <c r="B1663" s="12"/>
    </row>
    <row r="1664" spans="1:2" x14ac:dyDescent="0.35">
      <c r="A1664" s="11"/>
      <c r="B1664" s="12"/>
    </row>
    <row r="1665" spans="1:2" x14ac:dyDescent="0.35">
      <c r="A1665" s="11"/>
      <c r="B1665" s="12"/>
    </row>
    <row r="1666" spans="1:2" x14ac:dyDescent="0.35">
      <c r="A1666" s="11"/>
      <c r="B1666" s="12"/>
    </row>
    <row r="1667" spans="1:2" x14ac:dyDescent="0.35">
      <c r="A1667" s="11"/>
      <c r="B1667" s="12"/>
    </row>
    <row r="1668" spans="1:2" x14ac:dyDescent="0.35">
      <c r="A1668" s="11"/>
      <c r="B1668" s="12"/>
    </row>
    <row r="1669" spans="1:2" x14ac:dyDescent="0.35">
      <c r="A1669" s="11"/>
      <c r="B1669" s="12"/>
    </row>
    <row r="1670" spans="1:2" x14ac:dyDescent="0.35">
      <c r="A1670" s="11"/>
      <c r="B1670" s="12"/>
    </row>
    <row r="1671" spans="1:2" x14ac:dyDescent="0.35">
      <c r="A1671" s="11"/>
      <c r="B1671" s="12"/>
    </row>
    <row r="1672" spans="1:2" x14ac:dyDescent="0.35">
      <c r="A1672" s="11"/>
      <c r="B1672" s="12"/>
    </row>
    <row r="1673" spans="1:2" x14ac:dyDescent="0.35">
      <c r="A1673" s="11"/>
      <c r="B1673" s="12"/>
    </row>
    <row r="1674" spans="1:2" x14ac:dyDescent="0.35">
      <c r="A1674" s="11"/>
      <c r="B1674" s="12"/>
    </row>
    <row r="1675" spans="1:2" x14ac:dyDescent="0.35">
      <c r="A1675" s="11"/>
      <c r="B1675" s="12"/>
    </row>
    <row r="1676" spans="1:2" x14ac:dyDescent="0.35">
      <c r="A1676" s="11"/>
      <c r="B1676" s="12"/>
    </row>
    <row r="1677" spans="1:2" x14ac:dyDescent="0.35">
      <c r="A1677" s="11"/>
      <c r="B1677" s="12"/>
    </row>
    <row r="1678" spans="1:2" x14ac:dyDescent="0.35">
      <c r="A1678" s="11"/>
      <c r="B1678" s="12"/>
    </row>
    <row r="1679" spans="1:2" x14ac:dyDescent="0.35">
      <c r="A1679" s="11"/>
      <c r="B1679" s="12"/>
    </row>
    <row r="1680" spans="1:2" x14ac:dyDescent="0.35">
      <c r="A1680" s="11"/>
      <c r="B1680" s="12"/>
    </row>
    <row r="1681" spans="1:2" x14ac:dyDescent="0.35">
      <c r="A1681" s="11"/>
      <c r="B1681" s="12"/>
    </row>
    <row r="1682" spans="1:2" x14ac:dyDescent="0.35">
      <c r="A1682" s="11"/>
      <c r="B1682" s="12"/>
    </row>
    <row r="1683" spans="1:2" x14ac:dyDescent="0.35">
      <c r="A1683" s="11"/>
      <c r="B1683" s="12"/>
    </row>
    <row r="1684" spans="1:2" x14ac:dyDescent="0.35">
      <c r="A1684" s="11"/>
      <c r="B1684" s="12"/>
    </row>
    <row r="1685" spans="1:2" x14ac:dyDescent="0.35">
      <c r="A1685" s="11"/>
      <c r="B1685" s="12"/>
    </row>
    <row r="1686" spans="1:2" x14ac:dyDescent="0.35">
      <c r="A1686" s="11"/>
      <c r="B1686" s="12"/>
    </row>
    <row r="1687" spans="1:2" x14ac:dyDescent="0.35">
      <c r="A1687" s="11"/>
      <c r="B1687" s="12"/>
    </row>
    <row r="1688" spans="1:2" x14ac:dyDescent="0.35">
      <c r="A1688" s="11"/>
      <c r="B1688" s="12"/>
    </row>
    <row r="1689" spans="1:2" x14ac:dyDescent="0.35">
      <c r="A1689" s="11"/>
      <c r="B1689" s="12"/>
    </row>
    <row r="1690" spans="1:2" x14ac:dyDescent="0.35">
      <c r="A1690" s="11"/>
      <c r="B1690" s="12"/>
    </row>
    <row r="1691" spans="1:2" x14ac:dyDescent="0.35">
      <c r="A1691" s="11"/>
      <c r="B1691" s="12"/>
    </row>
    <row r="1692" spans="1:2" x14ac:dyDescent="0.35">
      <c r="A1692" s="11"/>
      <c r="B1692" s="12"/>
    </row>
    <row r="1693" spans="1:2" x14ac:dyDescent="0.35">
      <c r="A1693" s="11"/>
      <c r="B1693" s="12"/>
    </row>
    <row r="1694" spans="1:2" x14ac:dyDescent="0.35">
      <c r="A1694" s="11"/>
      <c r="B1694" s="12"/>
    </row>
    <row r="1695" spans="1:2" x14ac:dyDescent="0.35">
      <c r="A1695" s="11"/>
      <c r="B1695" s="12"/>
    </row>
    <row r="1696" spans="1:2" x14ac:dyDescent="0.35">
      <c r="A1696" s="11"/>
      <c r="B1696" s="12"/>
    </row>
    <row r="1697" spans="1:2" x14ac:dyDescent="0.35">
      <c r="A1697" s="11"/>
      <c r="B1697" s="12"/>
    </row>
    <row r="1698" spans="1:2" x14ac:dyDescent="0.35">
      <c r="A1698" s="11"/>
      <c r="B1698" s="12"/>
    </row>
    <row r="1699" spans="1:2" x14ac:dyDescent="0.35">
      <c r="A1699" s="11"/>
      <c r="B1699" s="12"/>
    </row>
    <row r="1700" spans="1:2" x14ac:dyDescent="0.35">
      <c r="A1700" s="11"/>
      <c r="B1700" s="12"/>
    </row>
    <row r="1701" spans="1:2" x14ac:dyDescent="0.35">
      <c r="A1701" s="11"/>
      <c r="B1701" s="12"/>
    </row>
    <row r="1702" spans="1:2" x14ac:dyDescent="0.35">
      <c r="A1702" s="11"/>
      <c r="B1702" s="12"/>
    </row>
    <row r="1703" spans="1:2" x14ac:dyDescent="0.35">
      <c r="A1703" s="11"/>
      <c r="B1703" s="12"/>
    </row>
    <row r="1704" spans="1:2" x14ac:dyDescent="0.35">
      <c r="A1704" s="11"/>
      <c r="B1704" s="12"/>
    </row>
    <row r="1705" spans="1:2" x14ac:dyDescent="0.35">
      <c r="A1705" s="11"/>
      <c r="B1705" s="12"/>
    </row>
    <row r="1706" spans="1:2" x14ac:dyDescent="0.35">
      <c r="A1706" s="11"/>
      <c r="B1706" s="12"/>
    </row>
    <row r="1707" spans="1:2" x14ac:dyDescent="0.35">
      <c r="A1707" s="11"/>
      <c r="B1707" s="12"/>
    </row>
    <row r="1708" spans="1:2" x14ac:dyDescent="0.35">
      <c r="A1708" s="11"/>
      <c r="B1708" s="12"/>
    </row>
    <row r="1709" spans="1:2" x14ac:dyDescent="0.35">
      <c r="A1709" s="11"/>
      <c r="B1709" s="12"/>
    </row>
    <row r="1710" spans="1:2" x14ac:dyDescent="0.35">
      <c r="A1710" s="11"/>
      <c r="B1710" s="12"/>
    </row>
    <row r="1711" spans="1:2" x14ac:dyDescent="0.35">
      <c r="A1711" s="11"/>
      <c r="B1711" s="12"/>
    </row>
    <row r="1712" spans="1:2" x14ac:dyDescent="0.35">
      <c r="A1712" s="11"/>
      <c r="B1712" s="12"/>
    </row>
    <row r="1713" spans="1:2" x14ac:dyDescent="0.35">
      <c r="A1713" s="11"/>
      <c r="B1713" s="12"/>
    </row>
    <row r="1714" spans="1:2" x14ac:dyDescent="0.35">
      <c r="A1714" s="11"/>
      <c r="B1714" s="12"/>
    </row>
    <row r="1715" spans="1:2" x14ac:dyDescent="0.35">
      <c r="A1715" s="11"/>
      <c r="B1715" s="12"/>
    </row>
    <row r="1716" spans="1:2" x14ac:dyDescent="0.35">
      <c r="A1716" s="11"/>
      <c r="B1716" s="12"/>
    </row>
    <row r="1717" spans="1:2" x14ac:dyDescent="0.35">
      <c r="A1717" s="11"/>
      <c r="B1717" s="12"/>
    </row>
    <row r="1718" spans="1:2" x14ac:dyDescent="0.35">
      <c r="A1718" s="11"/>
      <c r="B1718" s="12"/>
    </row>
    <row r="1719" spans="1:2" x14ac:dyDescent="0.35">
      <c r="A1719" s="11"/>
      <c r="B1719" s="12"/>
    </row>
    <row r="1720" spans="1:2" x14ac:dyDescent="0.35">
      <c r="A1720" s="11"/>
      <c r="B1720" s="12"/>
    </row>
    <row r="1721" spans="1:2" x14ac:dyDescent="0.35">
      <c r="A1721" s="11"/>
      <c r="B1721" s="12"/>
    </row>
    <row r="1722" spans="1:2" x14ac:dyDescent="0.35">
      <c r="A1722" s="11"/>
      <c r="B1722" s="12"/>
    </row>
    <row r="1723" spans="1:2" x14ac:dyDescent="0.35">
      <c r="A1723" s="11"/>
      <c r="B1723" s="12"/>
    </row>
    <row r="1724" spans="1:2" x14ac:dyDescent="0.35">
      <c r="A1724" s="11"/>
      <c r="B1724" s="12"/>
    </row>
    <row r="1725" spans="1:2" x14ac:dyDescent="0.35">
      <c r="A1725" s="11"/>
      <c r="B1725" s="12"/>
    </row>
    <row r="1726" spans="1:2" x14ac:dyDescent="0.35">
      <c r="A1726" s="11"/>
      <c r="B1726" s="12"/>
    </row>
    <row r="1727" spans="1:2" x14ac:dyDescent="0.35">
      <c r="A1727" s="11"/>
      <c r="B1727" s="12"/>
    </row>
    <row r="1728" spans="1:2" x14ac:dyDescent="0.35">
      <c r="A1728" s="11"/>
      <c r="B1728" s="12"/>
    </row>
    <row r="1729" spans="1:2" x14ac:dyDescent="0.35">
      <c r="A1729" s="11"/>
      <c r="B1729" s="12"/>
    </row>
    <row r="1730" spans="1:2" x14ac:dyDescent="0.35">
      <c r="A1730" s="11"/>
      <c r="B1730" s="12"/>
    </row>
    <row r="1731" spans="1:2" x14ac:dyDescent="0.35">
      <c r="A1731" s="11"/>
      <c r="B1731" s="12"/>
    </row>
    <row r="1732" spans="1:2" x14ac:dyDescent="0.35">
      <c r="A1732" s="11"/>
      <c r="B1732" s="12"/>
    </row>
    <row r="1733" spans="1:2" x14ac:dyDescent="0.35">
      <c r="A1733" s="11"/>
      <c r="B1733" s="12"/>
    </row>
    <row r="1734" spans="1:2" x14ac:dyDescent="0.35">
      <c r="A1734" s="11"/>
      <c r="B1734" s="12"/>
    </row>
    <row r="1735" spans="1:2" x14ac:dyDescent="0.35">
      <c r="A1735" s="11"/>
      <c r="B1735" s="12"/>
    </row>
    <row r="1736" spans="1:2" x14ac:dyDescent="0.35">
      <c r="A1736" s="11"/>
      <c r="B1736" s="12"/>
    </row>
    <row r="1737" spans="1:2" x14ac:dyDescent="0.35">
      <c r="A1737" s="11"/>
      <c r="B1737" s="12"/>
    </row>
    <row r="1738" spans="1:2" x14ac:dyDescent="0.35">
      <c r="A1738" s="11"/>
      <c r="B1738" s="12"/>
    </row>
    <row r="1739" spans="1:2" x14ac:dyDescent="0.35">
      <c r="A1739" s="11"/>
      <c r="B1739" s="12"/>
    </row>
    <row r="1740" spans="1:2" x14ac:dyDescent="0.35">
      <c r="A1740" s="11"/>
      <c r="B1740" s="12"/>
    </row>
    <row r="1741" spans="1:2" x14ac:dyDescent="0.35">
      <c r="A1741" s="11"/>
      <c r="B1741" s="12"/>
    </row>
    <row r="1742" spans="1:2" x14ac:dyDescent="0.35">
      <c r="A1742" s="11"/>
      <c r="B1742" s="12"/>
    </row>
    <row r="1743" spans="1:2" x14ac:dyDescent="0.35">
      <c r="A1743" s="11"/>
      <c r="B1743" s="12"/>
    </row>
    <row r="1744" spans="1:2" x14ac:dyDescent="0.35">
      <c r="A1744" s="11"/>
      <c r="B1744" s="12"/>
    </row>
    <row r="1745" spans="1:2" x14ac:dyDescent="0.35">
      <c r="A1745" s="11"/>
      <c r="B1745" s="12"/>
    </row>
    <row r="1746" spans="1:2" x14ac:dyDescent="0.35">
      <c r="A1746" s="11"/>
      <c r="B1746" s="12"/>
    </row>
    <row r="1747" spans="1:2" x14ac:dyDescent="0.35">
      <c r="A1747" s="11"/>
      <c r="B1747" s="12"/>
    </row>
    <row r="1748" spans="1:2" x14ac:dyDescent="0.35">
      <c r="A1748" s="11"/>
      <c r="B1748" s="12"/>
    </row>
    <row r="1749" spans="1:2" x14ac:dyDescent="0.35">
      <c r="A1749" s="11"/>
      <c r="B1749" s="12"/>
    </row>
    <row r="1750" spans="1:2" x14ac:dyDescent="0.35">
      <c r="A1750" s="11"/>
      <c r="B1750" s="12"/>
    </row>
    <row r="1751" spans="1:2" x14ac:dyDescent="0.35">
      <c r="A1751" s="11"/>
      <c r="B1751" s="12"/>
    </row>
    <row r="1752" spans="1:2" x14ac:dyDescent="0.35">
      <c r="A1752" s="11"/>
      <c r="B1752" s="12"/>
    </row>
    <row r="1753" spans="1:2" x14ac:dyDescent="0.35">
      <c r="A1753" s="11"/>
      <c r="B1753" s="12"/>
    </row>
    <row r="1754" spans="1:2" x14ac:dyDescent="0.35">
      <c r="A1754" s="11"/>
      <c r="B1754" s="12"/>
    </row>
    <row r="1755" spans="1:2" x14ac:dyDescent="0.35">
      <c r="A1755" s="11"/>
      <c r="B1755" s="12"/>
    </row>
    <row r="1756" spans="1:2" x14ac:dyDescent="0.35">
      <c r="A1756" s="11"/>
      <c r="B1756" s="12"/>
    </row>
    <row r="1757" spans="1:2" x14ac:dyDescent="0.35">
      <c r="A1757" s="11"/>
      <c r="B1757" s="12"/>
    </row>
    <row r="1758" spans="1:2" x14ac:dyDescent="0.35">
      <c r="A1758" s="11"/>
      <c r="B1758" s="12"/>
    </row>
    <row r="1759" spans="1:2" x14ac:dyDescent="0.35">
      <c r="A1759" s="11"/>
      <c r="B1759" s="12"/>
    </row>
    <row r="1760" spans="1:2" x14ac:dyDescent="0.35">
      <c r="A1760" s="11"/>
      <c r="B1760" s="12"/>
    </row>
    <row r="1761" spans="1:2" x14ac:dyDescent="0.35">
      <c r="A1761" s="11"/>
      <c r="B1761" s="12"/>
    </row>
    <row r="1762" spans="1:2" x14ac:dyDescent="0.35">
      <c r="A1762" s="11"/>
      <c r="B1762" s="12"/>
    </row>
    <row r="1763" spans="1:2" x14ac:dyDescent="0.35">
      <c r="A1763" s="11"/>
      <c r="B1763" s="12"/>
    </row>
    <row r="1764" spans="1:2" x14ac:dyDescent="0.35">
      <c r="A1764" s="11"/>
      <c r="B1764" s="12"/>
    </row>
    <row r="1765" spans="1:2" x14ac:dyDescent="0.35">
      <c r="A1765" s="11"/>
      <c r="B1765" s="12"/>
    </row>
    <row r="1766" spans="1:2" x14ac:dyDescent="0.35">
      <c r="A1766" s="11"/>
      <c r="B1766" s="12"/>
    </row>
    <row r="1767" spans="1:2" x14ac:dyDescent="0.35">
      <c r="A1767" s="11"/>
      <c r="B1767" s="12"/>
    </row>
    <row r="1768" spans="1:2" x14ac:dyDescent="0.35">
      <c r="A1768" s="11"/>
      <c r="B1768" s="12"/>
    </row>
    <row r="1769" spans="1:2" x14ac:dyDescent="0.35">
      <c r="A1769" s="11"/>
      <c r="B1769" s="12"/>
    </row>
    <row r="1770" spans="1:2" x14ac:dyDescent="0.35">
      <c r="A1770" s="11"/>
      <c r="B1770" s="12"/>
    </row>
    <row r="1771" spans="1:2" x14ac:dyDescent="0.35">
      <c r="A1771" s="11"/>
      <c r="B1771" s="12"/>
    </row>
    <row r="1772" spans="1:2" x14ac:dyDescent="0.35">
      <c r="A1772" s="11"/>
      <c r="B1772" s="12"/>
    </row>
    <row r="1773" spans="1:2" x14ac:dyDescent="0.35">
      <c r="A1773" s="11"/>
      <c r="B1773" s="12"/>
    </row>
    <row r="1774" spans="1:2" x14ac:dyDescent="0.35">
      <c r="A1774" s="11"/>
      <c r="B1774" s="12"/>
    </row>
    <row r="1775" spans="1:2" x14ac:dyDescent="0.35">
      <c r="A1775" s="11"/>
      <c r="B1775" s="12"/>
    </row>
    <row r="1776" spans="1:2" x14ac:dyDescent="0.35">
      <c r="A1776" s="11"/>
      <c r="B1776" s="12"/>
    </row>
    <row r="1777" spans="1:2" x14ac:dyDescent="0.35">
      <c r="A1777" s="11"/>
      <c r="B1777" s="12"/>
    </row>
    <row r="1778" spans="1:2" x14ac:dyDescent="0.35">
      <c r="A1778" s="11"/>
      <c r="B1778" s="12"/>
    </row>
    <row r="1779" spans="1:2" x14ac:dyDescent="0.35">
      <c r="A1779" s="11"/>
      <c r="B1779" s="12"/>
    </row>
    <row r="1780" spans="1:2" x14ac:dyDescent="0.35">
      <c r="A1780" s="11"/>
      <c r="B1780" s="12"/>
    </row>
    <row r="1781" spans="1:2" x14ac:dyDescent="0.35">
      <c r="A1781" s="11"/>
      <c r="B1781" s="12"/>
    </row>
    <row r="1782" spans="1:2" x14ac:dyDescent="0.35">
      <c r="A1782" s="11"/>
      <c r="B1782" s="12"/>
    </row>
    <row r="1783" spans="1:2" x14ac:dyDescent="0.35">
      <c r="A1783" s="11"/>
      <c r="B1783" s="12"/>
    </row>
    <row r="1784" spans="1:2" x14ac:dyDescent="0.35">
      <c r="A1784" s="11"/>
      <c r="B1784" s="12"/>
    </row>
    <row r="1785" spans="1:2" x14ac:dyDescent="0.35">
      <c r="A1785" s="11"/>
      <c r="B1785" s="12"/>
    </row>
    <row r="1786" spans="1:2" x14ac:dyDescent="0.35">
      <c r="A1786" s="11"/>
      <c r="B1786" s="12"/>
    </row>
    <row r="1787" spans="1:2" x14ac:dyDescent="0.35">
      <c r="A1787" s="11"/>
      <c r="B1787" s="12"/>
    </row>
    <row r="1788" spans="1:2" x14ac:dyDescent="0.35">
      <c r="A1788" s="11"/>
      <c r="B1788" s="12"/>
    </row>
    <row r="1789" spans="1:2" x14ac:dyDescent="0.35">
      <c r="A1789" s="11"/>
      <c r="B1789" s="12"/>
    </row>
    <row r="1790" spans="1:2" x14ac:dyDescent="0.35">
      <c r="A1790" s="11"/>
      <c r="B1790" s="12"/>
    </row>
    <row r="1791" spans="1:2" x14ac:dyDescent="0.35">
      <c r="A1791" s="11"/>
      <c r="B1791" s="12"/>
    </row>
    <row r="1792" spans="1:2" x14ac:dyDescent="0.35">
      <c r="A1792" s="11"/>
      <c r="B1792" s="12"/>
    </row>
    <row r="1793" spans="1:2" x14ac:dyDescent="0.35">
      <c r="A1793" s="11"/>
      <c r="B1793" s="12"/>
    </row>
    <row r="1794" spans="1:2" x14ac:dyDescent="0.35">
      <c r="A1794" s="11"/>
      <c r="B1794" s="12"/>
    </row>
    <row r="1795" spans="1:2" x14ac:dyDescent="0.35">
      <c r="A1795" s="11"/>
      <c r="B1795" s="12"/>
    </row>
    <row r="1796" spans="1:2" x14ac:dyDescent="0.35">
      <c r="A1796" s="11"/>
      <c r="B1796" s="12"/>
    </row>
    <row r="1797" spans="1:2" x14ac:dyDescent="0.35">
      <c r="A1797" s="11"/>
      <c r="B1797" s="12"/>
    </row>
    <row r="1798" spans="1:2" x14ac:dyDescent="0.35">
      <c r="A1798" s="11"/>
      <c r="B1798" s="12"/>
    </row>
    <row r="1799" spans="1:2" x14ac:dyDescent="0.35">
      <c r="A1799" s="11"/>
      <c r="B1799" s="12"/>
    </row>
    <row r="1800" spans="1:2" x14ac:dyDescent="0.35">
      <c r="A1800" s="11"/>
      <c r="B1800" s="12"/>
    </row>
    <row r="1801" spans="1:2" x14ac:dyDescent="0.35">
      <c r="A1801" s="11"/>
      <c r="B1801" s="12"/>
    </row>
    <row r="1802" spans="1:2" x14ac:dyDescent="0.35">
      <c r="A1802" s="11"/>
      <c r="B1802" s="12"/>
    </row>
    <row r="1803" spans="1:2" x14ac:dyDescent="0.35">
      <c r="A1803" s="11"/>
      <c r="B1803" s="12"/>
    </row>
    <row r="1804" spans="1:2" x14ac:dyDescent="0.35">
      <c r="A1804" s="11"/>
      <c r="B1804" s="12"/>
    </row>
    <row r="1805" spans="1:2" x14ac:dyDescent="0.35">
      <c r="A1805" s="11"/>
      <c r="B1805" s="12"/>
    </row>
    <row r="1806" spans="1:2" x14ac:dyDescent="0.35">
      <c r="A1806" s="11"/>
      <c r="B1806" s="12"/>
    </row>
    <row r="1807" spans="1:2" x14ac:dyDescent="0.35">
      <c r="A1807" s="11"/>
      <c r="B1807" s="12"/>
    </row>
    <row r="1808" spans="1:2" x14ac:dyDescent="0.35">
      <c r="A1808" s="11"/>
      <c r="B1808" s="12"/>
    </row>
    <row r="1809" spans="1:2" x14ac:dyDescent="0.35">
      <c r="A1809" s="11"/>
      <c r="B1809" s="12"/>
    </row>
    <row r="1810" spans="1:2" x14ac:dyDescent="0.35">
      <c r="A1810" s="11"/>
      <c r="B1810" s="12"/>
    </row>
    <row r="1811" spans="1:2" x14ac:dyDescent="0.35">
      <c r="A1811" s="11"/>
      <c r="B1811" s="12"/>
    </row>
    <row r="1812" spans="1:2" x14ac:dyDescent="0.35">
      <c r="A1812" s="11"/>
      <c r="B1812" s="12"/>
    </row>
    <row r="1813" spans="1:2" x14ac:dyDescent="0.35">
      <c r="A1813" s="11"/>
      <c r="B1813" s="12"/>
    </row>
    <row r="1814" spans="1:2" x14ac:dyDescent="0.35">
      <c r="A1814" s="11"/>
      <c r="B1814" s="12"/>
    </row>
    <row r="1815" spans="1:2" x14ac:dyDescent="0.35">
      <c r="A1815" s="11"/>
      <c r="B1815" s="12"/>
    </row>
    <row r="1816" spans="1:2" x14ac:dyDescent="0.35">
      <c r="A1816" s="11"/>
      <c r="B1816" s="12"/>
    </row>
    <row r="1817" spans="1:2" x14ac:dyDescent="0.35">
      <c r="A1817" s="11"/>
      <c r="B1817" s="12"/>
    </row>
    <row r="1818" spans="1:2" x14ac:dyDescent="0.35">
      <c r="A1818" s="11"/>
      <c r="B1818" s="12"/>
    </row>
    <row r="1819" spans="1:2" x14ac:dyDescent="0.35">
      <c r="A1819" s="11"/>
      <c r="B1819" s="12"/>
    </row>
    <row r="1820" spans="1:2" x14ac:dyDescent="0.35">
      <c r="A1820" s="11"/>
      <c r="B1820" s="12"/>
    </row>
    <row r="1821" spans="1:2" x14ac:dyDescent="0.35">
      <c r="A1821" s="11"/>
      <c r="B1821" s="12"/>
    </row>
    <row r="1822" spans="1:2" x14ac:dyDescent="0.35">
      <c r="A1822" s="11"/>
      <c r="B1822" s="12"/>
    </row>
    <row r="1823" spans="1:2" x14ac:dyDescent="0.35">
      <c r="A1823" s="11"/>
      <c r="B1823" s="12"/>
    </row>
    <row r="1824" spans="1:2" x14ac:dyDescent="0.35">
      <c r="A1824" s="11"/>
      <c r="B1824" s="12"/>
    </row>
    <row r="1825" spans="1:2" x14ac:dyDescent="0.35">
      <c r="A1825" s="11"/>
      <c r="B1825" s="12"/>
    </row>
    <row r="1826" spans="1:2" x14ac:dyDescent="0.35">
      <c r="A1826" s="11"/>
      <c r="B1826" s="12"/>
    </row>
    <row r="1827" spans="1:2" x14ac:dyDescent="0.35">
      <c r="A1827" s="11"/>
      <c r="B1827" s="12"/>
    </row>
    <row r="1828" spans="1:2" x14ac:dyDescent="0.35">
      <c r="A1828" s="11"/>
      <c r="B1828" s="12"/>
    </row>
    <row r="1829" spans="1:2" x14ac:dyDescent="0.35">
      <c r="A1829" s="11"/>
      <c r="B1829" s="12"/>
    </row>
    <row r="1830" spans="1:2" x14ac:dyDescent="0.35">
      <c r="A1830" s="11"/>
      <c r="B1830" s="12"/>
    </row>
    <row r="1831" spans="1:2" x14ac:dyDescent="0.35">
      <c r="A1831" s="11"/>
      <c r="B1831" s="12"/>
    </row>
    <row r="1832" spans="1:2" x14ac:dyDescent="0.35">
      <c r="A1832" s="11"/>
      <c r="B1832" s="12"/>
    </row>
    <row r="1833" spans="1:2" x14ac:dyDescent="0.35">
      <c r="A1833" s="11"/>
      <c r="B1833" s="12"/>
    </row>
    <row r="1834" spans="1:2" x14ac:dyDescent="0.35">
      <c r="A1834" s="11"/>
      <c r="B1834" s="12"/>
    </row>
    <row r="1835" spans="1:2" x14ac:dyDescent="0.35">
      <c r="A1835" s="11"/>
      <c r="B1835" s="12"/>
    </row>
    <row r="1836" spans="1:2" x14ac:dyDescent="0.35">
      <c r="A1836" s="11"/>
      <c r="B1836" s="12"/>
    </row>
    <row r="1837" spans="1:2" x14ac:dyDescent="0.35">
      <c r="A1837" s="11"/>
      <c r="B1837" s="12"/>
    </row>
    <row r="1838" spans="1:2" x14ac:dyDescent="0.35">
      <c r="A1838" s="11"/>
      <c r="B1838" s="12"/>
    </row>
    <row r="1839" spans="1:2" x14ac:dyDescent="0.35">
      <c r="A1839" s="11"/>
      <c r="B1839" s="12"/>
    </row>
    <row r="1840" spans="1:2" x14ac:dyDescent="0.35">
      <c r="A1840" s="11"/>
      <c r="B1840" s="12"/>
    </row>
    <row r="1841" spans="1:2" x14ac:dyDescent="0.35">
      <c r="A1841" s="11"/>
      <c r="B1841" s="12"/>
    </row>
    <row r="1842" spans="1:2" x14ac:dyDescent="0.35">
      <c r="A1842" s="11"/>
      <c r="B1842" s="12"/>
    </row>
    <row r="1843" spans="1:2" x14ac:dyDescent="0.35">
      <c r="A1843" s="11"/>
      <c r="B1843" s="12"/>
    </row>
    <row r="1844" spans="1:2" x14ac:dyDescent="0.35">
      <c r="A1844" s="11"/>
      <c r="B1844" s="12"/>
    </row>
    <row r="1845" spans="1:2" x14ac:dyDescent="0.35">
      <c r="A1845" s="11"/>
      <c r="B1845" s="12"/>
    </row>
    <row r="1846" spans="1:2" x14ac:dyDescent="0.35">
      <c r="A1846" s="11"/>
      <c r="B1846" s="12"/>
    </row>
    <row r="1847" spans="1:2" x14ac:dyDescent="0.35">
      <c r="A1847" s="11"/>
      <c r="B1847" s="12"/>
    </row>
    <row r="1848" spans="1:2" x14ac:dyDescent="0.35">
      <c r="A1848" s="11"/>
      <c r="B1848" s="12"/>
    </row>
    <row r="1849" spans="1:2" x14ac:dyDescent="0.35">
      <c r="A1849" s="11"/>
      <c r="B1849" s="12"/>
    </row>
    <row r="1850" spans="1:2" x14ac:dyDescent="0.35">
      <c r="A1850" s="11"/>
      <c r="B1850" s="12"/>
    </row>
    <row r="1851" spans="1:2" x14ac:dyDescent="0.35">
      <c r="A1851" s="11"/>
      <c r="B1851" s="12"/>
    </row>
    <row r="1852" spans="1:2" x14ac:dyDescent="0.35">
      <c r="A1852" s="11"/>
      <c r="B1852" s="12"/>
    </row>
    <row r="1853" spans="1:2" x14ac:dyDescent="0.35">
      <c r="A1853" s="11"/>
      <c r="B1853" s="12"/>
    </row>
    <row r="1854" spans="1:2" x14ac:dyDescent="0.35">
      <c r="A1854" s="11"/>
      <c r="B1854" s="12"/>
    </row>
    <row r="1855" spans="1:2" x14ac:dyDescent="0.35">
      <c r="A1855" s="11"/>
      <c r="B1855" s="12"/>
    </row>
    <row r="1856" spans="1:2" x14ac:dyDescent="0.35">
      <c r="A1856" s="11"/>
      <c r="B1856" s="12"/>
    </row>
    <row r="1857" spans="1:2" x14ac:dyDescent="0.35">
      <c r="A1857" s="11"/>
      <c r="B1857" s="12"/>
    </row>
    <row r="1858" spans="1:2" x14ac:dyDescent="0.35">
      <c r="A1858" s="11"/>
      <c r="B1858" s="12"/>
    </row>
    <row r="1859" spans="1:2" x14ac:dyDescent="0.35">
      <c r="A1859" s="11"/>
      <c r="B1859" s="12"/>
    </row>
    <row r="1860" spans="1:2" x14ac:dyDescent="0.35">
      <c r="A1860" s="11"/>
      <c r="B1860" s="12"/>
    </row>
    <row r="1861" spans="1:2" x14ac:dyDescent="0.35">
      <c r="A1861" s="11"/>
      <c r="B1861" s="12"/>
    </row>
    <row r="1862" spans="1:2" x14ac:dyDescent="0.35">
      <c r="A1862" s="11"/>
      <c r="B1862" s="12"/>
    </row>
    <row r="1863" spans="1:2" x14ac:dyDescent="0.35">
      <c r="A1863" s="11"/>
      <c r="B1863" s="12"/>
    </row>
    <row r="1864" spans="1:2" x14ac:dyDescent="0.35">
      <c r="A1864" s="11"/>
      <c r="B1864" s="12"/>
    </row>
    <row r="1865" spans="1:2" x14ac:dyDescent="0.35">
      <c r="A1865" s="11"/>
      <c r="B1865" s="12"/>
    </row>
    <row r="1866" spans="1:2" x14ac:dyDescent="0.35">
      <c r="A1866" s="11"/>
      <c r="B1866" s="12"/>
    </row>
    <row r="1867" spans="1:2" x14ac:dyDescent="0.35">
      <c r="A1867" s="11"/>
      <c r="B1867" s="12"/>
    </row>
    <row r="1868" spans="1:2" x14ac:dyDescent="0.35">
      <c r="A1868" s="11"/>
      <c r="B1868" s="12"/>
    </row>
    <row r="1869" spans="1:2" x14ac:dyDescent="0.35">
      <c r="A1869" s="11"/>
      <c r="B1869" s="12"/>
    </row>
    <row r="1870" spans="1:2" x14ac:dyDescent="0.35">
      <c r="A1870" s="11"/>
      <c r="B1870" s="12"/>
    </row>
    <row r="1871" spans="1:2" x14ac:dyDescent="0.35">
      <c r="A1871" s="11"/>
      <c r="B1871" s="12"/>
    </row>
    <row r="1872" spans="1:2" x14ac:dyDescent="0.35">
      <c r="A1872" s="11"/>
      <c r="B1872" s="12"/>
    </row>
    <row r="1873" spans="1:2" x14ac:dyDescent="0.35">
      <c r="A1873" s="11"/>
      <c r="B1873" s="12"/>
    </row>
    <row r="1874" spans="1:2" x14ac:dyDescent="0.35">
      <c r="A1874" s="11"/>
      <c r="B1874" s="12"/>
    </row>
    <row r="1875" spans="1:2" x14ac:dyDescent="0.35">
      <c r="A1875" s="11"/>
      <c r="B1875" s="12"/>
    </row>
    <row r="1876" spans="1:2" x14ac:dyDescent="0.35">
      <c r="A1876" s="11"/>
      <c r="B1876" s="12"/>
    </row>
    <row r="1877" spans="1:2" x14ac:dyDescent="0.35">
      <c r="A1877" s="11"/>
      <c r="B1877" s="12"/>
    </row>
    <row r="1878" spans="1:2" x14ac:dyDescent="0.35">
      <c r="A1878" s="11"/>
      <c r="B1878" s="12"/>
    </row>
    <row r="1879" spans="1:2" x14ac:dyDescent="0.35">
      <c r="A1879" s="11"/>
      <c r="B1879" s="12"/>
    </row>
    <row r="1880" spans="1:2" x14ac:dyDescent="0.35">
      <c r="A1880" s="11"/>
      <c r="B1880" s="12"/>
    </row>
    <row r="1881" spans="1:2" x14ac:dyDescent="0.35">
      <c r="A1881" s="11"/>
      <c r="B1881" s="12"/>
    </row>
    <row r="1882" spans="1:2" x14ac:dyDescent="0.35">
      <c r="A1882" s="11"/>
      <c r="B1882" s="12"/>
    </row>
    <row r="1883" spans="1:2" x14ac:dyDescent="0.35">
      <c r="A1883" s="11"/>
      <c r="B1883" s="12"/>
    </row>
    <row r="1884" spans="1:2" x14ac:dyDescent="0.35">
      <c r="A1884" s="11"/>
      <c r="B1884" s="12"/>
    </row>
    <row r="1885" spans="1:2" x14ac:dyDescent="0.35">
      <c r="A1885" s="11"/>
      <c r="B1885" s="12"/>
    </row>
    <row r="1886" spans="1:2" x14ac:dyDescent="0.35">
      <c r="A1886" s="11"/>
      <c r="B1886" s="12"/>
    </row>
    <row r="1887" spans="1:2" x14ac:dyDescent="0.35">
      <c r="A1887" s="11"/>
      <c r="B1887" s="12"/>
    </row>
    <row r="1888" spans="1:2" x14ac:dyDescent="0.35">
      <c r="A1888" s="11"/>
      <c r="B1888" s="12"/>
    </row>
    <row r="1889" spans="1:2" x14ac:dyDescent="0.35">
      <c r="A1889" s="11"/>
      <c r="B1889" s="12"/>
    </row>
    <row r="1890" spans="1:2" x14ac:dyDescent="0.35">
      <c r="A1890" s="11"/>
      <c r="B1890" s="12"/>
    </row>
    <row r="1891" spans="1:2" x14ac:dyDescent="0.35">
      <c r="A1891" s="11"/>
      <c r="B1891" s="12"/>
    </row>
    <row r="1892" spans="1:2" x14ac:dyDescent="0.35">
      <c r="A1892" s="11"/>
      <c r="B1892" s="12"/>
    </row>
    <row r="1893" spans="1:2" x14ac:dyDescent="0.35">
      <c r="A1893" s="11"/>
      <c r="B1893" s="12"/>
    </row>
    <row r="1894" spans="1:2" x14ac:dyDescent="0.35">
      <c r="A1894" s="11"/>
      <c r="B1894" s="12"/>
    </row>
    <row r="1895" spans="1:2" x14ac:dyDescent="0.35">
      <c r="A1895" s="11"/>
      <c r="B1895" s="12"/>
    </row>
    <row r="1896" spans="1:2" x14ac:dyDescent="0.35">
      <c r="A1896" s="11"/>
      <c r="B1896" s="12"/>
    </row>
    <row r="1897" spans="1:2" x14ac:dyDescent="0.35">
      <c r="A1897" s="11"/>
      <c r="B1897" s="12"/>
    </row>
    <row r="1898" spans="1:2" x14ac:dyDescent="0.35">
      <c r="A1898" s="11"/>
      <c r="B1898" s="12"/>
    </row>
    <row r="1899" spans="1:2" x14ac:dyDescent="0.35">
      <c r="A1899" s="11"/>
      <c r="B1899" s="12"/>
    </row>
    <row r="1900" spans="1:2" x14ac:dyDescent="0.35">
      <c r="A1900" s="11"/>
      <c r="B1900" s="12"/>
    </row>
    <row r="1901" spans="1:2" x14ac:dyDescent="0.35">
      <c r="A1901" s="11"/>
      <c r="B1901" s="12"/>
    </row>
    <row r="1902" spans="1:2" x14ac:dyDescent="0.35">
      <c r="A1902" s="11"/>
      <c r="B1902" s="12"/>
    </row>
    <row r="1903" spans="1:2" x14ac:dyDescent="0.35">
      <c r="A1903" s="11"/>
      <c r="B1903" s="12"/>
    </row>
    <row r="1904" spans="1:2" x14ac:dyDescent="0.35">
      <c r="A1904" s="11"/>
      <c r="B1904" s="12"/>
    </row>
    <row r="1905" spans="1:2" x14ac:dyDescent="0.35">
      <c r="A1905" s="11"/>
      <c r="B1905" s="12"/>
    </row>
    <row r="1906" spans="1:2" x14ac:dyDescent="0.35">
      <c r="A1906" s="11"/>
      <c r="B1906" s="12"/>
    </row>
    <row r="1907" spans="1:2" x14ac:dyDescent="0.35">
      <c r="A1907" s="11"/>
      <c r="B1907" s="12"/>
    </row>
    <row r="1908" spans="1:2" x14ac:dyDescent="0.35">
      <c r="A1908" s="11"/>
      <c r="B1908" s="12"/>
    </row>
    <row r="1909" spans="1:2" x14ac:dyDescent="0.35">
      <c r="A1909" s="11"/>
      <c r="B1909" s="12"/>
    </row>
    <row r="1910" spans="1:2" x14ac:dyDescent="0.35">
      <c r="A1910" s="11"/>
      <c r="B1910" s="12"/>
    </row>
    <row r="1911" spans="1:2" x14ac:dyDescent="0.35">
      <c r="A1911" s="11"/>
      <c r="B1911" s="12"/>
    </row>
    <row r="1912" spans="1:2" x14ac:dyDescent="0.35">
      <c r="A1912" s="11"/>
      <c r="B1912" s="12"/>
    </row>
    <row r="1913" spans="1:2" x14ac:dyDescent="0.35">
      <c r="A1913" s="11"/>
      <c r="B1913" s="12"/>
    </row>
    <row r="1914" spans="1:2" x14ac:dyDescent="0.35">
      <c r="A1914" s="11"/>
      <c r="B1914" s="12"/>
    </row>
    <row r="1915" spans="1:2" x14ac:dyDescent="0.35">
      <c r="A1915" s="11"/>
      <c r="B1915" s="12"/>
    </row>
    <row r="1916" spans="1:2" x14ac:dyDescent="0.35">
      <c r="A1916" s="11"/>
      <c r="B1916" s="12"/>
    </row>
    <row r="1917" spans="1:2" x14ac:dyDescent="0.35">
      <c r="A1917" s="11"/>
      <c r="B1917" s="12"/>
    </row>
    <row r="1918" spans="1:2" x14ac:dyDescent="0.35">
      <c r="A1918" s="11"/>
      <c r="B1918" s="12"/>
    </row>
    <row r="1919" spans="1:2" x14ac:dyDescent="0.35">
      <c r="A1919" s="11"/>
      <c r="B1919" s="12"/>
    </row>
    <row r="1920" spans="1:2" x14ac:dyDescent="0.35">
      <c r="A1920" s="11"/>
      <c r="B1920" s="12"/>
    </row>
    <row r="1921" spans="1:2" x14ac:dyDescent="0.35">
      <c r="A1921" s="11"/>
      <c r="B1921" s="12"/>
    </row>
    <row r="1922" spans="1:2" x14ac:dyDescent="0.35">
      <c r="A1922" s="11"/>
      <c r="B1922" s="12"/>
    </row>
    <row r="1923" spans="1:2" x14ac:dyDescent="0.35">
      <c r="A1923" s="11"/>
      <c r="B1923" s="12"/>
    </row>
    <row r="1924" spans="1:2" x14ac:dyDescent="0.35">
      <c r="A1924" s="11"/>
      <c r="B1924" s="12"/>
    </row>
    <row r="1925" spans="1:2" x14ac:dyDescent="0.35">
      <c r="A1925" s="11"/>
      <c r="B1925" s="12"/>
    </row>
    <row r="1926" spans="1:2" x14ac:dyDescent="0.35">
      <c r="A1926" s="11"/>
      <c r="B1926" s="12"/>
    </row>
    <row r="1927" spans="1:2" x14ac:dyDescent="0.35">
      <c r="A1927" s="11"/>
      <c r="B1927" s="12"/>
    </row>
    <row r="1928" spans="1:2" x14ac:dyDescent="0.35">
      <c r="A1928" s="11"/>
      <c r="B1928" s="12"/>
    </row>
    <row r="1929" spans="1:2" x14ac:dyDescent="0.35">
      <c r="A1929" s="11"/>
      <c r="B1929" s="12"/>
    </row>
    <row r="1930" spans="1:2" x14ac:dyDescent="0.35">
      <c r="A1930" s="11"/>
      <c r="B1930" s="12"/>
    </row>
    <row r="1931" spans="1:2" x14ac:dyDescent="0.35">
      <c r="A1931" s="11"/>
      <c r="B1931" s="12"/>
    </row>
    <row r="1932" spans="1:2" x14ac:dyDescent="0.35">
      <c r="A1932" s="11"/>
      <c r="B1932" s="12"/>
    </row>
    <row r="1933" spans="1:2" x14ac:dyDescent="0.35">
      <c r="A1933" s="11"/>
      <c r="B1933" s="12"/>
    </row>
    <row r="1934" spans="1:2" x14ac:dyDescent="0.35">
      <c r="A1934" s="11"/>
      <c r="B1934" s="12"/>
    </row>
    <row r="1935" spans="1:2" x14ac:dyDescent="0.35">
      <c r="A1935" s="11"/>
      <c r="B1935" s="12"/>
    </row>
    <row r="1936" spans="1:2" x14ac:dyDescent="0.35">
      <c r="A1936" s="11"/>
      <c r="B1936" s="12"/>
    </row>
    <row r="1937" spans="1:2" x14ac:dyDescent="0.35">
      <c r="A1937" s="11"/>
      <c r="B1937" s="12"/>
    </row>
    <row r="1938" spans="1:2" x14ac:dyDescent="0.35">
      <c r="A1938" s="11"/>
      <c r="B1938" s="12"/>
    </row>
    <row r="1939" spans="1:2" x14ac:dyDescent="0.35">
      <c r="A1939" s="11"/>
      <c r="B1939" s="12"/>
    </row>
    <row r="1940" spans="1:2" x14ac:dyDescent="0.35">
      <c r="A1940" s="11"/>
      <c r="B1940" s="12"/>
    </row>
    <row r="1941" spans="1:2" x14ac:dyDescent="0.35">
      <c r="A1941" s="11"/>
      <c r="B1941" s="12"/>
    </row>
    <row r="1942" spans="1:2" x14ac:dyDescent="0.35">
      <c r="A1942" s="11"/>
      <c r="B1942" s="12"/>
    </row>
    <row r="1943" spans="1:2" x14ac:dyDescent="0.35">
      <c r="A1943" s="11"/>
      <c r="B1943" s="12"/>
    </row>
    <row r="1944" spans="1:2" x14ac:dyDescent="0.35">
      <c r="A1944" s="11"/>
      <c r="B1944" s="12"/>
    </row>
    <row r="1945" spans="1:2" x14ac:dyDescent="0.35">
      <c r="A1945" s="11"/>
      <c r="B1945" s="12"/>
    </row>
    <row r="1946" spans="1:2" x14ac:dyDescent="0.35">
      <c r="A1946" s="11"/>
      <c r="B1946" s="12"/>
    </row>
    <row r="1947" spans="1:2" x14ac:dyDescent="0.35">
      <c r="A1947" s="11"/>
      <c r="B1947" s="12"/>
    </row>
    <row r="1948" spans="1:2" x14ac:dyDescent="0.35">
      <c r="A1948" s="11"/>
      <c r="B1948" s="12"/>
    </row>
    <row r="1949" spans="1:2" x14ac:dyDescent="0.35">
      <c r="A1949" s="11"/>
      <c r="B1949" s="12"/>
    </row>
    <row r="1950" spans="1:2" x14ac:dyDescent="0.35">
      <c r="A1950" s="11"/>
      <c r="B1950" s="12"/>
    </row>
    <row r="1951" spans="1:2" x14ac:dyDescent="0.35">
      <c r="A1951" s="11"/>
      <c r="B1951" s="12"/>
    </row>
    <row r="1952" spans="1:2" x14ac:dyDescent="0.35">
      <c r="A1952" s="11"/>
      <c r="B1952" s="12"/>
    </row>
    <row r="1953" spans="1:2" x14ac:dyDescent="0.35">
      <c r="A1953" s="11"/>
      <c r="B1953" s="12"/>
    </row>
    <row r="1954" spans="1:2" x14ac:dyDescent="0.35">
      <c r="A1954" s="11"/>
      <c r="B1954" s="12"/>
    </row>
    <row r="1955" spans="1:2" x14ac:dyDescent="0.35">
      <c r="A1955" s="11"/>
      <c r="B1955" s="12"/>
    </row>
    <row r="1956" spans="1:2" x14ac:dyDescent="0.35">
      <c r="A1956" s="11"/>
      <c r="B1956" s="12"/>
    </row>
    <row r="1957" spans="1:2" x14ac:dyDescent="0.35">
      <c r="A1957" s="11"/>
      <c r="B1957" s="12"/>
    </row>
    <row r="1958" spans="1:2" x14ac:dyDescent="0.35">
      <c r="A1958" s="11"/>
      <c r="B1958" s="12"/>
    </row>
    <row r="1959" spans="1:2" x14ac:dyDescent="0.35">
      <c r="A1959" s="11"/>
      <c r="B1959" s="12"/>
    </row>
    <row r="1960" spans="1:2" x14ac:dyDescent="0.35">
      <c r="A1960" s="11"/>
      <c r="B1960" s="12"/>
    </row>
    <row r="1961" spans="1:2" x14ac:dyDescent="0.35">
      <c r="A1961" s="11"/>
      <c r="B1961" s="12"/>
    </row>
    <row r="1962" spans="1:2" x14ac:dyDescent="0.35">
      <c r="A1962" s="11"/>
      <c r="B1962" s="12"/>
    </row>
    <row r="1963" spans="1:2" x14ac:dyDescent="0.35">
      <c r="A1963" s="11"/>
      <c r="B1963" s="12"/>
    </row>
    <row r="1964" spans="1:2" x14ac:dyDescent="0.35">
      <c r="A1964" s="11"/>
      <c r="B1964" s="12"/>
    </row>
    <row r="1965" spans="1:2" x14ac:dyDescent="0.35">
      <c r="A1965" s="11"/>
      <c r="B1965" s="12"/>
    </row>
    <row r="1966" spans="1:2" x14ac:dyDescent="0.35">
      <c r="A1966" s="11"/>
      <c r="B1966" s="12"/>
    </row>
    <row r="1967" spans="1:2" x14ac:dyDescent="0.35">
      <c r="A1967" s="11"/>
      <c r="B1967" s="12"/>
    </row>
    <row r="1968" spans="1:2" x14ac:dyDescent="0.35">
      <c r="A1968" s="11"/>
      <c r="B1968" s="12"/>
    </row>
    <row r="1969" spans="1:2" x14ac:dyDescent="0.35">
      <c r="A1969" s="11"/>
      <c r="B1969" s="12"/>
    </row>
    <row r="1970" spans="1:2" x14ac:dyDescent="0.35">
      <c r="A1970" s="11"/>
      <c r="B1970" s="12"/>
    </row>
    <row r="1971" spans="1:2" x14ac:dyDescent="0.35">
      <c r="A1971" s="11"/>
      <c r="B1971" s="12"/>
    </row>
    <row r="1972" spans="1:2" x14ac:dyDescent="0.35">
      <c r="A1972" s="11"/>
      <c r="B1972" s="12"/>
    </row>
    <row r="1973" spans="1:2" x14ac:dyDescent="0.35">
      <c r="A1973" s="11"/>
      <c r="B1973" s="12"/>
    </row>
    <row r="1974" spans="1:2" x14ac:dyDescent="0.35">
      <c r="A1974" s="11"/>
      <c r="B1974" s="12"/>
    </row>
    <row r="1975" spans="1:2" x14ac:dyDescent="0.35">
      <c r="A1975" s="11"/>
      <c r="B1975" s="12"/>
    </row>
    <row r="1976" spans="1:2" x14ac:dyDescent="0.35">
      <c r="A1976" s="11"/>
      <c r="B1976" s="12"/>
    </row>
    <row r="1977" spans="1:2" x14ac:dyDescent="0.35">
      <c r="A1977" s="11"/>
      <c r="B1977" s="12"/>
    </row>
    <row r="1978" spans="1:2" x14ac:dyDescent="0.35">
      <c r="A1978" s="11"/>
      <c r="B1978" s="12"/>
    </row>
    <row r="1979" spans="1:2" x14ac:dyDescent="0.35">
      <c r="A1979" s="11"/>
      <c r="B1979" s="12"/>
    </row>
    <row r="1980" spans="1:2" x14ac:dyDescent="0.35">
      <c r="A1980" s="11"/>
      <c r="B1980" s="12"/>
    </row>
    <row r="1981" spans="1:2" x14ac:dyDescent="0.35">
      <c r="A1981" s="11"/>
      <c r="B1981" s="12"/>
    </row>
    <row r="1982" spans="1:2" x14ac:dyDescent="0.35">
      <c r="A1982" s="11"/>
      <c r="B198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B7" sqref="B7"/>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C4A0-680C-4A66-84F9-EE9CEE27F6A6}">
  <sheetPr codeName="Sheet3"/>
  <dimension ref="A1:E82"/>
  <sheetViews>
    <sheetView showGridLines="0" zoomScale="80" zoomScaleNormal="80" workbookViewId="0">
      <pane xSplit="2" ySplit="1" topLeftCell="C8" activePane="bottomRight" state="frozen"/>
      <selection pane="topRight" activeCell="C1" sqref="C1"/>
      <selection pane="bottomLeft" activeCell="A3" sqref="A3"/>
      <selection pane="bottomRight" activeCell="F20" sqref="F20"/>
    </sheetView>
  </sheetViews>
  <sheetFormatPr defaultRowHeight="14.5" x14ac:dyDescent="0.35"/>
  <cols>
    <col min="1" max="1" width="57.90625" customWidth="1"/>
    <col min="2" max="2" width="22.7265625" style="7" bestFit="1" customWidth="1"/>
    <col min="3" max="3" width="21.54296875" style="8" customWidth="1"/>
    <col min="4" max="4" width="26.453125" style="7" bestFit="1" customWidth="1"/>
    <col min="5" max="5" width="56.81640625" style="44" customWidth="1"/>
  </cols>
  <sheetData>
    <row r="1" spans="1:5" s="19" customFormat="1" ht="18.5" x14ac:dyDescent="0.35">
      <c r="B1" s="27"/>
      <c r="C1" s="28"/>
      <c r="D1" s="28"/>
      <c r="E1" s="28"/>
    </row>
    <row r="2" spans="1:5" s="19" customFormat="1" ht="37" x14ac:dyDescent="0.35">
      <c r="A2" s="45" t="s">
        <v>38</v>
      </c>
      <c r="B2" s="45" t="s">
        <v>39</v>
      </c>
      <c r="C2" s="36" t="s">
        <v>19</v>
      </c>
      <c r="D2" s="48" t="s">
        <v>40</v>
      </c>
      <c r="E2" s="43" t="s">
        <v>1</v>
      </c>
    </row>
    <row r="3" spans="1:5" x14ac:dyDescent="0.35">
      <c r="A3" s="49" t="s">
        <v>76</v>
      </c>
      <c r="B3" s="50" t="s">
        <v>77</v>
      </c>
      <c r="C3" s="51">
        <v>44502.177025462966</v>
      </c>
      <c r="D3" s="52"/>
      <c r="E3" s="53"/>
    </row>
    <row r="4" spans="1:5" x14ac:dyDescent="0.35">
      <c r="A4" s="49" t="s">
        <v>78</v>
      </c>
      <c r="B4" s="50" t="s">
        <v>41</v>
      </c>
      <c r="C4" s="51">
        <v>44502.772106481483</v>
      </c>
      <c r="D4" s="52"/>
      <c r="E4" s="53"/>
    </row>
    <row r="5" spans="1:5" x14ac:dyDescent="0.35">
      <c r="A5" s="49" t="s">
        <v>79</v>
      </c>
      <c r="B5" s="50" t="s">
        <v>77</v>
      </c>
      <c r="C5" s="51">
        <v>44503.832638888889</v>
      </c>
      <c r="D5" s="52"/>
      <c r="E5" s="53"/>
    </row>
    <row r="6" spans="1:5" x14ac:dyDescent="0.35">
      <c r="A6" s="49" t="s">
        <v>80</v>
      </c>
      <c r="B6" s="50" t="s">
        <v>77</v>
      </c>
      <c r="C6" s="51">
        <v>44504.537083333336</v>
      </c>
      <c r="D6" s="52"/>
      <c r="E6" s="53"/>
    </row>
    <row r="7" spans="1:5" x14ac:dyDescent="0.35">
      <c r="A7" s="49" t="s">
        <v>81</v>
      </c>
      <c r="B7" s="50" t="s">
        <v>41</v>
      </c>
      <c r="C7" s="51">
        <v>44504.758564814816</v>
      </c>
      <c r="D7" s="52"/>
      <c r="E7" s="53"/>
    </row>
    <row r="8" spans="1:5" x14ac:dyDescent="0.35">
      <c r="A8" s="49" t="s">
        <v>82</v>
      </c>
      <c r="B8" s="50" t="s">
        <v>41</v>
      </c>
      <c r="C8" s="51">
        <v>44505.265706018516</v>
      </c>
      <c r="D8" s="52"/>
      <c r="E8" s="53" t="s">
        <v>83</v>
      </c>
    </row>
    <row r="9" spans="1:5" x14ac:dyDescent="0.35">
      <c r="A9" s="49" t="s">
        <v>84</v>
      </c>
      <c r="B9" s="50" t="s">
        <v>77</v>
      </c>
      <c r="C9" s="51">
        <v>44510.502280092594</v>
      </c>
      <c r="D9" s="52"/>
      <c r="E9" s="53"/>
    </row>
    <row r="10" spans="1:5" x14ac:dyDescent="0.35">
      <c r="A10" s="49" t="s">
        <v>85</v>
      </c>
      <c r="B10" s="50" t="s">
        <v>41</v>
      </c>
      <c r="C10" s="51">
        <v>44510.828726851854</v>
      </c>
      <c r="D10" s="52"/>
      <c r="E10" s="53"/>
    </row>
    <row r="11" spans="1:5" x14ac:dyDescent="0.35">
      <c r="A11" s="49" t="s">
        <v>86</v>
      </c>
      <c r="B11" s="50" t="s">
        <v>77</v>
      </c>
      <c r="C11" s="51">
        <v>44511.804166666669</v>
      </c>
      <c r="D11" s="52"/>
      <c r="E11" s="53"/>
    </row>
    <row r="12" spans="1:5" x14ac:dyDescent="0.35">
      <c r="A12" s="49" t="s">
        <v>87</v>
      </c>
      <c r="B12" s="50" t="s">
        <v>41</v>
      </c>
      <c r="C12" s="51">
        <v>44512.300127314818</v>
      </c>
      <c r="D12" s="52"/>
      <c r="E12" s="53"/>
    </row>
    <row r="13" spans="1:5" x14ac:dyDescent="0.35">
      <c r="A13" s="49" t="s">
        <v>88</v>
      </c>
      <c r="B13" s="50" t="s">
        <v>41</v>
      </c>
      <c r="C13" s="51">
        <v>44512.740671296298</v>
      </c>
      <c r="D13" s="52"/>
      <c r="E13" s="53" t="s">
        <v>89</v>
      </c>
    </row>
    <row r="14" spans="1:5" x14ac:dyDescent="0.35">
      <c r="A14" s="49" t="s">
        <v>90</v>
      </c>
      <c r="B14" s="50" t="s">
        <v>77</v>
      </c>
      <c r="C14" s="51">
        <v>44512.845138888886</v>
      </c>
      <c r="D14" s="52"/>
      <c r="E14" s="53"/>
    </row>
    <row r="15" spans="1:5" x14ac:dyDescent="0.35">
      <c r="A15" s="49" t="s">
        <v>91</v>
      </c>
      <c r="B15" s="50" t="s">
        <v>77</v>
      </c>
      <c r="C15" s="51">
        <v>44513.933333333334</v>
      </c>
      <c r="D15" s="67" t="s">
        <v>92</v>
      </c>
      <c r="E15" s="53"/>
    </row>
    <row r="16" spans="1:5" x14ac:dyDescent="0.35">
      <c r="A16" s="49" t="s">
        <v>93</v>
      </c>
      <c r="B16" s="50" t="s">
        <v>41</v>
      </c>
      <c r="C16" s="51">
        <v>44515.601365740738</v>
      </c>
      <c r="D16" s="52"/>
      <c r="E16" s="53"/>
    </row>
    <row r="17" spans="1:5" x14ac:dyDescent="0.35">
      <c r="A17" s="49" t="s">
        <v>94</v>
      </c>
      <c r="B17" s="50" t="s">
        <v>41</v>
      </c>
      <c r="C17" s="51">
        <v>44516.504571759258</v>
      </c>
      <c r="D17" s="52"/>
      <c r="E17" s="53"/>
    </row>
    <row r="18" spans="1:5" x14ac:dyDescent="0.35">
      <c r="A18" s="49" t="s">
        <v>95</v>
      </c>
      <c r="B18" s="50" t="s">
        <v>41</v>
      </c>
      <c r="C18" s="51">
        <v>44516.580960648149</v>
      </c>
      <c r="D18" s="52"/>
      <c r="E18" s="53"/>
    </row>
    <row r="19" spans="1:5" x14ac:dyDescent="0.35">
      <c r="A19" s="49" t="s">
        <v>96</v>
      </c>
      <c r="B19" s="50" t="s">
        <v>41</v>
      </c>
      <c r="C19" s="51">
        <v>44517.763726851852</v>
      </c>
      <c r="D19" s="52"/>
      <c r="E19" s="53" t="s">
        <v>89</v>
      </c>
    </row>
    <row r="20" spans="1:5" x14ac:dyDescent="0.35">
      <c r="A20" s="49" t="s">
        <v>97</v>
      </c>
      <c r="B20" s="50" t="s">
        <v>77</v>
      </c>
      <c r="C20" s="51">
        <v>44518.127500000002</v>
      </c>
      <c r="D20" s="52"/>
      <c r="E20" s="53"/>
    </row>
    <row r="21" spans="1:5" x14ac:dyDescent="0.35">
      <c r="A21" s="49" t="s">
        <v>98</v>
      </c>
      <c r="B21" s="50" t="s">
        <v>41</v>
      </c>
      <c r="C21" s="51">
        <v>44525.654421296298</v>
      </c>
      <c r="D21" s="52"/>
      <c r="E21" s="53"/>
    </row>
    <row r="22" spans="1:5" x14ac:dyDescent="0.35">
      <c r="A22" s="49" t="s">
        <v>99</v>
      </c>
      <c r="B22" s="50" t="s">
        <v>41</v>
      </c>
      <c r="C22" s="51">
        <v>44526.152268518519</v>
      </c>
      <c r="D22" s="52"/>
      <c r="E22" s="53"/>
    </row>
    <row r="23" spans="1:5" x14ac:dyDescent="0.35">
      <c r="A23" s="49" t="s">
        <v>100</v>
      </c>
      <c r="B23" s="50" t="s">
        <v>77</v>
      </c>
      <c r="C23" s="51">
        <v>44526.666261574072</v>
      </c>
      <c r="D23" s="52"/>
      <c r="E23" s="53" t="s">
        <v>101</v>
      </c>
    </row>
    <row r="24" spans="1:5" x14ac:dyDescent="0.35">
      <c r="A24" s="49" t="s">
        <v>100</v>
      </c>
      <c r="B24" s="50" t="s">
        <v>77</v>
      </c>
      <c r="C24" s="51">
        <v>44526.670023148145</v>
      </c>
      <c r="D24" s="52"/>
      <c r="E24" s="53" t="s">
        <v>101</v>
      </c>
    </row>
    <row r="25" spans="1:5" x14ac:dyDescent="0.35">
      <c r="A25" s="49" t="s">
        <v>102</v>
      </c>
      <c r="B25" s="50" t="s">
        <v>77</v>
      </c>
      <c r="C25" s="51">
        <v>44526.678472222222</v>
      </c>
      <c r="D25" s="52"/>
      <c r="E25" s="53" t="s">
        <v>101</v>
      </c>
    </row>
    <row r="26" spans="1:5" x14ac:dyDescent="0.35">
      <c r="A26" s="49" t="s">
        <v>103</v>
      </c>
      <c r="B26" s="50" t="s">
        <v>77</v>
      </c>
      <c r="C26" s="51">
        <v>44526.696261574078</v>
      </c>
      <c r="D26" s="52"/>
      <c r="E26" s="53" t="s">
        <v>101</v>
      </c>
    </row>
    <row r="27" spans="1:5" x14ac:dyDescent="0.35">
      <c r="A27" s="49" t="s">
        <v>104</v>
      </c>
      <c r="B27" s="50" t="s">
        <v>77</v>
      </c>
      <c r="C27" s="51">
        <v>44526.697222222225</v>
      </c>
      <c r="D27" s="52"/>
      <c r="E27" s="53" t="s">
        <v>101</v>
      </c>
    </row>
    <row r="28" spans="1:5" x14ac:dyDescent="0.35">
      <c r="A28" s="49" t="s">
        <v>104</v>
      </c>
      <c r="B28" s="50" t="s">
        <v>77</v>
      </c>
      <c r="C28" s="51">
        <v>44526.697291666664</v>
      </c>
      <c r="D28" s="52"/>
      <c r="E28" s="53" t="s">
        <v>101</v>
      </c>
    </row>
    <row r="29" spans="1:5" x14ac:dyDescent="0.35">
      <c r="A29" s="54" t="s">
        <v>105</v>
      </c>
      <c r="B29" s="55" t="s">
        <v>42</v>
      </c>
      <c r="C29" s="56">
        <v>44526.702210648145</v>
      </c>
      <c r="D29" s="57"/>
      <c r="E29" s="53" t="s">
        <v>101</v>
      </c>
    </row>
    <row r="30" spans="1:5" x14ac:dyDescent="0.35">
      <c r="A30" s="49" t="s">
        <v>106</v>
      </c>
      <c r="B30" s="50" t="s">
        <v>77</v>
      </c>
      <c r="C30" s="51">
        <v>44526.702210648145</v>
      </c>
      <c r="D30" s="52"/>
      <c r="E30" s="53" t="s">
        <v>101</v>
      </c>
    </row>
    <row r="31" spans="1:5" x14ac:dyDescent="0.35">
      <c r="A31" s="49" t="s">
        <v>107</v>
      </c>
      <c r="B31" s="50" t="s">
        <v>77</v>
      </c>
      <c r="C31" s="51">
        <v>44526.707245370373</v>
      </c>
      <c r="D31" s="52"/>
      <c r="E31" s="53" t="s">
        <v>101</v>
      </c>
    </row>
    <row r="32" spans="1:5" x14ac:dyDescent="0.35">
      <c r="A32" s="49" t="s">
        <v>108</v>
      </c>
      <c r="B32" s="50" t="s">
        <v>77</v>
      </c>
      <c r="C32" s="51">
        <v>44526.70758101852</v>
      </c>
      <c r="D32" s="52"/>
      <c r="E32" s="53" t="s">
        <v>101</v>
      </c>
    </row>
    <row r="33" spans="1:5" x14ac:dyDescent="0.35">
      <c r="A33" s="49" t="s">
        <v>109</v>
      </c>
      <c r="B33" s="50" t="s">
        <v>77</v>
      </c>
      <c r="C33" s="51">
        <v>44526.717685185184</v>
      </c>
      <c r="D33" s="52"/>
      <c r="E33" s="53" t="s">
        <v>101</v>
      </c>
    </row>
    <row r="34" spans="1:5" x14ac:dyDescent="0.35">
      <c r="A34" s="49" t="s">
        <v>110</v>
      </c>
      <c r="B34" s="50" t="s">
        <v>77</v>
      </c>
      <c r="C34" s="51">
        <v>44526.731481481482</v>
      </c>
      <c r="D34" s="52"/>
      <c r="E34" s="53" t="s">
        <v>101</v>
      </c>
    </row>
    <row r="35" spans="1:5" x14ac:dyDescent="0.35">
      <c r="A35" s="49" t="s">
        <v>108</v>
      </c>
      <c r="B35" s="50" t="s">
        <v>77</v>
      </c>
      <c r="C35" s="51">
        <v>44526.740486111114</v>
      </c>
      <c r="D35" s="52"/>
      <c r="E35" s="53" t="s">
        <v>101</v>
      </c>
    </row>
    <row r="36" spans="1:5" x14ac:dyDescent="0.35">
      <c r="A36" s="49" t="s">
        <v>111</v>
      </c>
      <c r="B36" s="50" t="s">
        <v>77</v>
      </c>
      <c r="C36" s="51">
        <v>44526.818541666667</v>
      </c>
      <c r="D36" s="52"/>
      <c r="E36" s="53" t="s">
        <v>101</v>
      </c>
    </row>
    <row r="37" spans="1:5" x14ac:dyDescent="0.35">
      <c r="A37" s="49" t="s">
        <v>43</v>
      </c>
      <c r="B37" s="50" t="s">
        <v>41</v>
      </c>
      <c r="C37" s="51">
        <v>44526.821851851855</v>
      </c>
      <c r="D37" s="52"/>
      <c r="E37" s="53" t="s">
        <v>101</v>
      </c>
    </row>
    <row r="38" spans="1:5" x14ac:dyDescent="0.35">
      <c r="A38" s="49" t="s">
        <v>112</v>
      </c>
      <c r="B38" s="50" t="s">
        <v>42</v>
      </c>
      <c r="C38" s="51">
        <v>44526.853877314818</v>
      </c>
      <c r="D38" s="52"/>
      <c r="E38" s="53" t="s">
        <v>101</v>
      </c>
    </row>
    <row r="39" spans="1:5" x14ac:dyDescent="0.35">
      <c r="A39" s="49" t="s">
        <v>113</v>
      </c>
      <c r="B39" s="50" t="s">
        <v>77</v>
      </c>
      <c r="C39" s="51">
        <v>44526.877696759257</v>
      </c>
      <c r="D39" s="52"/>
      <c r="E39" s="53" t="s">
        <v>101</v>
      </c>
    </row>
    <row r="40" spans="1:5" x14ac:dyDescent="0.35">
      <c r="A40" s="49" t="s">
        <v>114</v>
      </c>
      <c r="B40" s="50" t="s">
        <v>77</v>
      </c>
      <c r="C40" s="51">
        <v>44526.888761574075</v>
      </c>
      <c r="D40" s="52"/>
      <c r="E40" s="53" t="s">
        <v>101</v>
      </c>
    </row>
    <row r="41" spans="1:5" x14ac:dyDescent="0.35">
      <c r="A41" s="58" t="s">
        <v>115</v>
      </c>
      <c r="B41" s="59" t="s">
        <v>42</v>
      </c>
      <c r="C41" s="60">
        <v>44526.890682870369</v>
      </c>
      <c r="D41" s="59"/>
      <c r="E41" s="53" t="s">
        <v>101</v>
      </c>
    </row>
    <row r="42" spans="1:5" x14ac:dyDescent="0.35">
      <c r="A42" s="49" t="s">
        <v>114</v>
      </c>
      <c r="B42" s="50" t="s">
        <v>77</v>
      </c>
      <c r="C42" s="51">
        <v>44526.890706018516</v>
      </c>
      <c r="D42" s="52"/>
      <c r="E42" s="53" t="s">
        <v>101</v>
      </c>
    </row>
    <row r="43" spans="1:5" x14ac:dyDescent="0.35">
      <c r="A43" s="49" t="s">
        <v>43</v>
      </c>
      <c r="B43" s="50" t="s">
        <v>41</v>
      </c>
      <c r="C43" s="51">
        <v>44526.920949074076</v>
      </c>
      <c r="D43" s="52"/>
      <c r="E43" s="53" t="s">
        <v>101</v>
      </c>
    </row>
    <row r="44" spans="1:5" x14ac:dyDescent="0.35">
      <c r="A44" s="49" t="s">
        <v>115</v>
      </c>
      <c r="B44" s="50" t="s">
        <v>42</v>
      </c>
      <c r="C44" s="51">
        <v>44526.928587962961</v>
      </c>
      <c r="D44" s="52"/>
      <c r="E44" s="53" t="s">
        <v>101</v>
      </c>
    </row>
    <row r="45" spans="1:5" x14ac:dyDescent="0.35">
      <c r="A45" s="49" t="s">
        <v>43</v>
      </c>
      <c r="B45" s="50" t="s">
        <v>41</v>
      </c>
      <c r="C45" s="51">
        <v>44526.937627314815</v>
      </c>
      <c r="D45" s="52"/>
      <c r="E45" s="53" t="s">
        <v>101</v>
      </c>
    </row>
    <row r="46" spans="1:5" x14ac:dyDescent="0.35">
      <c r="A46" s="49" t="s">
        <v>116</v>
      </c>
      <c r="B46" s="50" t="s">
        <v>41</v>
      </c>
      <c r="C46" s="51">
        <v>44526.955208333333</v>
      </c>
      <c r="D46" s="52"/>
      <c r="E46" s="53" t="s">
        <v>101</v>
      </c>
    </row>
    <row r="47" spans="1:5" x14ac:dyDescent="0.35">
      <c r="A47" s="61" t="s">
        <v>117</v>
      </c>
      <c r="B47" s="62" t="s">
        <v>41</v>
      </c>
      <c r="C47" s="63">
        <v>44526.956608796296</v>
      </c>
      <c r="D47" s="64"/>
      <c r="E47" s="53" t="s">
        <v>101</v>
      </c>
    </row>
    <row r="48" spans="1:5" x14ac:dyDescent="0.35">
      <c r="A48" s="49" t="s">
        <v>117</v>
      </c>
      <c r="B48" s="55" t="s">
        <v>41</v>
      </c>
      <c r="C48" s="65">
        <v>44526.957777777781</v>
      </c>
      <c r="D48" s="52"/>
      <c r="E48" s="53" t="s">
        <v>101</v>
      </c>
    </row>
    <row r="49" spans="1:5" x14ac:dyDescent="0.35">
      <c r="A49" s="49" t="s">
        <v>115</v>
      </c>
      <c r="B49" s="50" t="s">
        <v>42</v>
      </c>
      <c r="C49" s="51">
        <v>44526.966608796298</v>
      </c>
      <c r="D49" s="52"/>
      <c r="E49" s="53" t="s">
        <v>101</v>
      </c>
    </row>
    <row r="50" spans="1:5" x14ac:dyDescent="0.35">
      <c r="A50" s="49" t="s">
        <v>116</v>
      </c>
      <c r="B50" s="50" t="s">
        <v>41</v>
      </c>
      <c r="C50" s="51">
        <v>44526.967453703706</v>
      </c>
      <c r="D50" s="52"/>
      <c r="E50" s="53" t="s">
        <v>101</v>
      </c>
    </row>
    <row r="51" spans="1:5" x14ac:dyDescent="0.35">
      <c r="A51" s="49" t="s">
        <v>116</v>
      </c>
      <c r="B51" s="50" t="s">
        <v>41</v>
      </c>
      <c r="C51" s="51">
        <v>44526.968726851854</v>
      </c>
      <c r="D51" s="52"/>
      <c r="E51" s="53" t="s">
        <v>101</v>
      </c>
    </row>
    <row r="52" spans="1:5" x14ac:dyDescent="0.35">
      <c r="A52" s="49" t="s">
        <v>117</v>
      </c>
      <c r="B52" s="50" t="s">
        <v>41</v>
      </c>
      <c r="C52" s="51">
        <v>44527.02003472222</v>
      </c>
      <c r="D52" s="52"/>
      <c r="E52" s="53" t="s">
        <v>101</v>
      </c>
    </row>
    <row r="53" spans="1:5" x14ac:dyDescent="0.35">
      <c r="A53" s="49" t="s">
        <v>118</v>
      </c>
      <c r="B53" s="50" t="s">
        <v>77</v>
      </c>
      <c r="C53" s="51">
        <v>44527.086111111108</v>
      </c>
      <c r="D53" s="52"/>
      <c r="E53" s="53" t="s">
        <v>101</v>
      </c>
    </row>
    <row r="54" spans="1:5" x14ac:dyDescent="0.35">
      <c r="A54" s="49" t="s">
        <v>119</v>
      </c>
      <c r="B54" s="55" t="s">
        <v>41</v>
      </c>
      <c r="C54" s="65">
        <v>44527.095509259256</v>
      </c>
      <c r="D54" s="52"/>
      <c r="E54" s="53" t="s">
        <v>101</v>
      </c>
    </row>
    <row r="55" spans="1:5" x14ac:dyDescent="0.35">
      <c r="A55" s="61" t="s">
        <v>120</v>
      </c>
      <c r="B55" s="62" t="s">
        <v>41</v>
      </c>
      <c r="C55" s="63">
        <v>44527.103425925925</v>
      </c>
      <c r="D55" s="64"/>
      <c r="E55" s="53" t="s">
        <v>101</v>
      </c>
    </row>
    <row r="56" spans="1:5" x14ac:dyDescent="0.35">
      <c r="A56" s="49" t="s">
        <v>119</v>
      </c>
      <c r="B56" s="55" t="s">
        <v>41</v>
      </c>
      <c r="C56" s="65">
        <v>44527.105532407404</v>
      </c>
      <c r="D56" s="52"/>
      <c r="E56" s="53" t="s">
        <v>101</v>
      </c>
    </row>
    <row r="57" spans="1:5" x14ac:dyDescent="0.35">
      <c r="A57" s="61" t="s">
        <v>119</v>
      </c>
      <c r="B57" s="62" t="s">
        <v>41</v>
      </c>
      <c r="C57" s="63">
        <v>44527.117291666669</v>
      </c>
      <c r="D57" s="64"/>
      <c r="E57" s="53" t="s">
        <v>101</v>
      </c>
    </row>
    <row r="58" spans="1:5" x14ac:dyDescent="0.35">
      <c r="A58" s="49" t="s">
        <v>119</v>
      </c>
      <c r="B58" s="55" t="s">
        <v>41</v>
      </c>
      <c r="C58" s="65">
        <v>44527.121041666665</v>
      </c>
      <c r="D58" s="52"/>
      <c r="E58" s="53" t="s">
        <v>101</v>
      </c>
    </row>
    <row r="59" spans="1:5" x14ac:dyDescent="0.35">
      <c r="A59" s="49" t="s">
        <v>121</v>
      </c>
      <c r="B59" s="50" t="s">
        <v>41</v>
      </c>
      <c r="C59" s="51">
        <v>44527.121041666665</v>
      </c>
      <c r="D59" s="52"/>
      <c r="E59" s="53" t="s">
        <v>101</v>
      </c>
    </row>
    <row r="60" spans="1:5" x14ac:dyDescent="0.35">
      <c r="A60" s="49" t="s">
        <v>119</v>
      </c>
      <c r="B60" s="50" t="s">
        <v>41</v>
      </c>
      <c r="C60" s="51">
        <v>44527.12363425926</v>
      </c>
      <c r="D60" s="52"/>
      <c r="E60" s="53" t="s">
        <v>101</v>
      </c>
    </row>
    <row r="61" spans="1:5" x14ac:dyDescent="0.35">
      <c r="A61" s="49" t="s">
        <v>121</v>
      </c>
      <c r="B61" s="50" t="s">
        <v>41</v>
      </c>
      <c r="C61" s="51">
        <v>44527.124722222223</v>
      </c>
      <c r="D61" s="52"/>
      <c r="E61" s="53" t="s">
        <v>101</v>
      </c>
    </row>
    <row r="62" spans="1:5" x14ac:dyDescent="0.35">
      <c r="A62" s="49" t="s">
        <v>122</v>
      </c>
      <c r="B62" s="50" t="s">
        <v>41</v>
      </c>
      <c r="C62" s="51">
        <v>44527.124768518515</v>
      </c>
      <c r="D62" s="52"/>
      <c r="E62" s="53" t="s">
        <v>101</v>
      </c>
    </row>
    <row r="63" spans="1:5" x14ac:dyDescent="0.35">
      <c r="A63" s="49" t="s">
        <v>119</v>
      </c>
      <c r="B63" s="50" t="s">
        <v>41</v>
      </c>
      <c r="C63" s="51">
        <v>44527.132893518516</v>
      </c>
      <c r="D63" s="52"/>
      <c r="E63" s="53" t="s">
        <v>101</v>
      </c>
    </row>
    <row r="64" spans="1:5" x14ac:dyDescent="0.35">
      <c r="A64" s="49" t="s">
        <v>121</v>
      </c>
      <c r="B64" s="50" t="s">
        <v>41</v>
      </c>
      <c r="C64" s="51">
        <v>44527.132893518516</v>
      </c>
      <c r="D64" s="52"/>
      <c r="E64" s="53" t="s">
        <v>101</v>
      </c>
    </row>
    <row r="65" spans="1:5" x14ac:dyDescent="0.35">
      <c r="A65" s="49" t="s">
        <v>119</v>
      </c>
      <c r="B65" s="50" t="s">
        <v>41</v>
      </c>
      <c r="C65" s="51">
        <v>44527.134652777779</v>
      </c>
      <c r="D65" s="52"/>
      <c r="E65" s="53" t="s">
        <v>101</v>
      </c>
    </row>
    <row r="66" spans="1:5" x14ac:dyDescent="0.35">
      <c r="A66" s="49" t="s">
        <v>121</v>
      </c>
      <c r="B66" s="50" t="s">
        <v>41</v>
      </c>
      <c r="C66" s="51">
        <v>44527.134652777779</v>
      </c>
      <c r="D66" s="52"/>
      <c r="E66" s="53" t="s">
        <v>101</v>
      </c>
    </row>
    <row r="67" spans="1:5" x14ac:dyDescent="0.35">
      <c r="A67" s="49" t="s">
        <v>121</v>
      </c>
      <c r="B67" s="50" t="s">
        <v>41</v>
      </c>
      <c r="C67" s="51">
        <v>44527.150312500002</v>
      </c>
      <c r="D67" s="52"/>
      <c r="E67" s="53" t="s">
        <v>101</v>
      </c>
    </row>
    <row r="68" spans="1:5" x14ac:dyDescent="0.35">
      <c r="A68" s="49" t="s">
        <v>122</v>
      </c>
      <c r="B68" s="50" t="s">
        <v>41</v>
      </c>
      <c r="C68" s="51">
        <v>44527.150370370371</v>
      </c>
      <c r="D68" s="52"/>
      <c r="E68" s="53" t="s">
        <v>101</v>
      </c>
    </row>
    <row r="69" spans="1:5" x14ac:dyDescent="0.35">
      <c r="A69" s="49" t="s">
        <v>122</v>
      </c>
      <c r="B69" s="50" t="s">
        <v>41</v>
      </c>
      <c r="C69" s="51">
        <v>44527.174490740741</v>
      </c>
      <c r="D69" s="52"/>
      <c r="E69" s="53" t="s">
        <v>101</v>
      </c>
    </row>
    <row r="70" spans="1:5" x14ac:dyDescent="0.35">
      <c r="A70" s="49" t="s">
        <v>119</v>
      </c>
      <c r="B70" s="50" t="s">
        <v>41</v>
      </c>
      <c r="C70" s="51">
        <v>44527.177847222221</v>
      </c>
      <c r="D70" s="52"/>
      <c r="E70" s="53" t="s">
        <v>101</v>
      </c>
    </row>
    <row r="71" spans="1:5" x14ac:dyDescent="0.35">
      <c r="A71" s="49" t="s">
        <v>121</v>
      </c>
      <c r="B71" s="50" t="s">
        <v>41</v>
      </c>
      <c r="C71" s="51">
        <v>44527.177847222221</v>
      </c>
      <c r="D71" s="52"/>
      <c r="E71" s="53" t="s">
        <v>101</v>
      </c>
    </row>
    <row r="72" spans="1:5" x14ac:dyDescent="0.35">
      <c r="A72" s="49" t="s">
        <v>119</v>
      </c>
      <c r="B72" s="50" t="s">
        <v>41</v>
      </c>
      <c r="C72" s="51">
        <v>44527.178495370368</v>
      </c>
      <c r="D72" s="52"/>
      <c r="E72" s="53" t="s">
        <v>101</v>
      </c>
    </row>
    <row r="73" spans="1:5" x14ac:dyDescent="0.35">
      <c r="A73" s="49" t="s">
        <v>121</v>
      </c>
      <c r="B73" s="50" t="s">
        <v>41</v>
      </c>
      <c r="C73" s="51">
        <v>44527.178495370368</v>
      </c>
      <c r="D73" s="52"/>
      <c r="E73" s="53" t="s">
        <v>101</v>
      </c>
    </row>
    <row r="74" spans="1:5" x14ac:dyDescent="0.35">
      <c r="A74" s="49" t="s">
        <v>119</v>
      </c>
      <c r="B74" s="50" t="s">
        <v>41</v>
      </c>
      <c r="C74" s="51">
        <v>44527.194108796299</v>
      </c>
      <c r="D74" s="52"/>
      <c r="E74" s="53" t="s">
        <v>101</v>
      </c>
    </row>
    <row r="75" spans="1:5" x14ac:dyDescent="0.35">
      <c r="A75" s="49" t="s">
        <v>121</v>
      </c>
      <c r="B75" s="50" t="s">
        <v>41</v>
      </c>
      <c r="C75" s="51">
        <v>44527.194108796299</v>
      </c>
      <c r="D75" s="52"/>
      <c r="E75" s="53" t="s">
        <v>101</v>
      </c>
    </row>
    <row r="76" spans="1:5" x14ac:dyDescent="0.35">
      <c r="A76" s="49" t="s">
        <v>119</v>
      </c>
      <c r="B76" s="50" t="s">
        <v>41</v>
      </c>
      <c r="C76" s="51">
        <v>44527.197766203702</v>
      </c>
      <c r="D76" s="52"/>
      <c r="E76" s="53" t="s">
        <v>101</v>
      </c>
    </row>
    <row r="77" spans="1:5" x14ac:dyDescent="0.35">
      <c r="A77" s="49" t="s">
        <v>121</v>
      </c>
      <c r="B77" s="50" t="s">
        <v>41</v>
      </c>
      <c r="C77" s="51">
        <v>44527.197766203702</v>
      </c>
      <c r="D77" s="52"/>
      <c r="E77" s="53" t="s">
        <v>101</v>
      </c>
    </row>
    <row r="78" spans="1:5" x14ac:dyDescent="0.35">
      <c r="A78" s="49" t="s">
        <v>44</v>
      </c>
      <c r="B78" s="50" t="s">
        <v>41</v>
      </c>
      <c r="C78" s="51">
        <v>44528.205671296295</v>
      </c>
      <c r="D78" s="52"/>
      <c r="E78" s="53"/>
    </row>
    <row r="79" spans="1:5" x14ac:dyDescent="0.35">
      <c r="A79" s="49" t="s">
        <v>117</v>
      </c>
      <c r="B79" s="50" t="s">
        <v>41</v>
      </c>
      <c r="C79" s="51">
        <v>44528.509050925924</v>
      </c>
      <c r="D79" s="52"/>
      <c r="E79" s="53"/>
    </row>
    <row r="80" spans="1:5" x14ac:dyDescent="0.35">
      <c r="A80" s="49" t="s">
        <v>117</v>
      </c>
      <c r="B80" s="50" t="s">
        <v>41</v>
      </c>
      <c r="C80" s="51">
        <v>44528.515787037039</v>
      </c>
      <c r="D80" s="52"/>
      <c r="E80" s="53"/>
    </row>
    <row r="81" spans="1:5" x14ac:dyDescent="0.35">
      <c r="A81" s="49" t="s">
        <v>123</v>
      </c>
      <c r="B81" s="50" t="s">
        <v>42</v>
      </c>
      <c r="C81" s="51">
        <v>44529.793090277781</v>
      </c>
      <c r="D81" s="52"/>
      <c r="E81" s="53"/>
    </row>
    <row r="82" spans="1:5" x14ac:dyDescent="0.35">
      <c r="A82" s="49" t="s">
        <v>87</v>
      </c>
      <c r="B82" s="50" t="s">
        <v>41</v>
      </c>
      <c r="C82" s="51">
        <v>44530.080520833333</v>
      </c>
      <c r="D82" s="52"/>
      <c r="E82" s="53"/>
    </row>
  </sheetData>
  <hyperlinks>
    <hyperlink ref="D15" location="'V20211113-1'!A1" display="V20211113-1" xr:uid="{06EC4427-396F-46F3-A39D-91E3EADBD952}"/>
  </hyperlinks>
  <pageMargins left="0.7" right="0.7" top="0.75" bottom="0.75" header="0.3" footer="0.3"/>
  <pageSetup paperSize="9"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13"/>
  <sheetViews>
    <sheetView showGridLines="0" workbookViewId="0">
      <pane xSplit="2" ySplit="2" topLeftCell="C8" activePane="bottomRight" state="frozen"/>
      <selection pane="topRight" activeCell="C1" sqref="C1"/>
      <selection pane="bottomLeft" activeCell="A3" sqref="A3"/>
      <selection pane="bottomRight" activeCell="A14" sqref="A14"/>
    </sheetView>
  </sheetViews>
  <sheetFormatPr defaultRowHeight="14.5" x14ac:dyDescent="0.35"/>
  <cols>
    <col min="1" max="1" width="13" style="7" bestFit="1" customWidth="1"/>
    <col min="2" max="2" width="26.7265625" style="7" bestFit="1" customWidth="1"/>
    <col min="3" max="3" width="8.1796875" style="44" bestFit="1" customWidth="1"/>
    <col min="4" max="4" width="18.54296875" style="8" bestFit="1" customWidth="1"/>
    <col min="5" max="5" width="22.453125" style="7" bestFit="1" customWidth="1"/>
    <col min="6" max="7" width="18.54296875" style="9" bestFit="1" customWidth="1"/>
    <col min="8" max="8" width="19.453125" style="10" bestFit="1" customWidth="1"/>
    <col min="9" max="9" width="18" style="7" bestFit="1" customWidth="1"/>
    <col min="10" max="10" width="10.453125" style="7" bestFit="1" customWidth="1"/>
    <col min="11" max="15" width="10.7265625" style="7" customWidth="1"/>
    <col min="16" max="16" width="23.81640625" style="7" bestFit="1" customWidth="1"/>
    <col min="17" max="17" width="26.453125" style="7" bestFit="1" customWidth="1"/>
    <col min="18" max="18" width="26.7265625" style="7" bestFit="1" customWidth="1"/>
  </cols>
  <sheetData>
    <row r="1" spans="1:18" s="19" customFormat="1" ht="111" x14ac:dyDescent="0.35">
      <c r="A1" s="27"/>
      <c r="B1" s="28"/>
      <c r="C1" s="42"/>
      <c r="D1" s="29" t="s">
        <v>31</v>
      </c>
      <c r="E1" s="30" t="s">
        <v>8</v>
      </c>
      <c r="F1" s="31" t="s">
        <v>9</v>
      </c>
      <c r="G1" s="31" t="s">
        <v>10</v>
      </c>
      <c r="H1" s="32" t="s">
        <v>11</v>
      </c>
      <c r="I1" s="30" t="s">
        <v>12</v>
      </c>
      <c r="J1" s="70" t="s">
        <v>32</v>
      </c>
      <c r="K1" s="69"/>
      <c r="L1" s="70" t="s">
        <v>13</v>
      </c>
      <c r="M1" s="69"/>
      <c r="N1" s="70" t="s">
        <v>33</v>
      </c>
      <c r="O1" s="69"/>
      <c r="P1" s="30" t="s">
        <v>14</v>
      </c>
      <c r="Q1" s="30" t="s">
        <v>15</v>
      </c>
      <c r="R1" s="33" t="s">
        <v>16</v>
      </c>
    </row>
    <row r="2" spans="1:18" s="19" customFormat="1" ht="37" x14ac:dyDescent="0.35">
      <c r="A2" s="34" t="s">
        <v>17</v>
      </c>
      <c r="B2" s="35" t="s">
        <v>18</v>
      </c>
      <c r="C2" s="43" t="s">
        <v>1</v>
      </c>
      <c r="D2" s="36" t="s">
        <v>19</v>
      </c>
      <c r="E2" s="37" t="s">
        <v>20</v>
      </c>
      <c r="F2" s="38" t="s">
        <v>21</v>
      </c>
      <c r="G2" s="39" t="s">
        <v>22</v>
      </c>
      <c r="H2" s="40" t="s">
        <v>23</v>
      </c>
      <c r="I2" s="37" t="s">
        <v>24</v>
      </c>
      <c r="J2" s="68" t="s">
        <v>25</v>
      </c>
      <c r="K2" s="69"/>
      <c r="L2" s="68" t="s">
        <v>26</v>
      </c>
      <c r="M2" s="69"/>
      <c r="N2" s="68" t="s">
        <v>27</v>
      </c>
      <c r="O2" s="69"/>
      <c r="P2" s="37" t="s">
        <v>28</v>
      </c>
      <c r="Q2" s="37" t="s">
        <v>29</v>
      </c>
      <c r="R2" s="41" t="s">
        <v>30</v>
      </c>
    </row>
    <row r="3" spans="1:18" s="26" customFormat="1" x14ac:dyDescent="0.35">
      <c r="A3" s="20" t="s">
        <v>45</v>
      </c>
      <c r="B3" s="20" t="s">
        <v>138</v>
      </c>
      <c r="C3" s="24"/>
      <c r="D3" s="21">
        <v>44503.291666666664</v>
      </c>
      <c r="E3" s="47" t="str">
        <f>_xlfn.CONCAT("F",A3)</f>
        <v>F20211103-1</v>
      </c>
      <c r="F3" s="22">
        <v>50.228000000000002</v>
      </c>
      <c r="G3" s="22">
        <v>50.308</v>
      </c>
      <c r="H3" s="23">
        <v>8.4857026097999722E-3</v>
      </c>
      <c r="I3" s="20">
        <v>309</v>
      </c>
      <c r="J3" s="20"/>
      <c r="K3" s="25"/>
      <c r="L3" s="20"/>
      <c r="M3" s="20"/>
      <c r="N3" s="20"/>
      <c r="O3" s="20"/>
      <c r="P3" s="20"/>
      <c r="Q3" s="20"/>
      <c r="R3" s="20"/>
    </row>
    <row r="4" spans="1:18" s="19" customFormat="1" x14ac:dyDescent="0.35">
      <c r="A4" s="13" t="s">
        <v>62</v>
      </c>
      <c r="B4" s="13" t="s">
        <v>72</v>
      </c>
      <c r="C4" s="17"/>
      <c r="D4" s="14">
        <v>44503.293877314813</v>
      </c>
      <c r="E4" s="46" t="str">
        <f>_xlfn.CONCAT("F",A4)</f>
        <v>F20211103-2</v>
      </c>
      <c r="F4" s="15">
        <v>49.97</v>
      </c>
      <c r="G4" s="15">
        <v>49.814999999999998</v>
      </c>
      <c r="H4" s="16">
        <v>-2.6557149113596523E-2</v>
      </c>
      <c r="I4" s="13">
        <v>309</v>
      </c>
      <c r="J4" s="13" t="s">
        <v>46</v>
      </c>
      <c r="K4" s="18">
        <v>-400</v>
      </c>
      <c r="L4" s="13"/>
      <c r="M4" s="13"/>
      <c r="N4" s="13"/>
      <c r="O4" s="13"/>
      <c r="P4" s="13"/>
      <c r="Q4" s="13"/>
      <c r="R4" s="13"/>
    </row>
    <row r="5" spans="1:18" s="26" customFormat="1" x14ac:dyDescent="0.35">
      <c r="A5" s="20" t="s">
        <v>47</v>
      </c>
      <c r="B5" s="20" t="s">
        <v>133</v>
      </c>
      <c r="C5" s="24"/>
      <c r="D5" s="21">
        <v>44505.242256944446</v>
      </c>
      <c r="E5" s="47" t="s">
        <v>63</v>
      </c>
      <c r="F5" s="22">
        <v>50.091999999999999</v>
      </c>
      <c r="G5" s="22">
        <v>50.006999999999998</v>
      </c>
      <c r="H5" s="23">
        <v>-1.4282181477348388E-2</v>
      </c>
      <c r="I5" s="20">
        <v>217</v>
      </c>
      <c r="J5" s="20" t="s">
        <v>46</v>
      </c>
      <c r="K5" s="25">
        <v>-262</v>
      </c>
      <c r="L5" s="20"/>
      <c r="M5" s="20"/>
      <c r="N5" s="20"/>
      <c r="O5" s="20"/>
      <c r="P5" s="20"/>
      <c r="Q5" s="20"/>
      <c r="R5" s="20"/>
    </row>
    <row r="6" spans="1:18" s="19" customFormat="1" x14ac:dyDescent="0.35">
      <c r="A6" s="13" t="s">
        <v>48</v>
      </c>
      <c r="B6" s="13" t="s">
        <v>137</v>
      </c>
      <c r="C6" s="17"/>
      <c r="D6" s="14">
        <v>44509.727847222224</v>
      </c>
      <c r="E6" s="46" t="s">
        <v>64</v>
      </c>
      <c r="F6" s="15">
        <v>50.027999999999999</v>
      </c>
      <c r="G6" s="15">
        <v>49.744</v>
      </c>
      <c r="H6" s="16">
        <v>-6.5484124452098058E-2</v>
      </c>
      <c r="I6" s="13">
        <v>317</v>
      </c>
      <c r="J6" s="13" t="s">
        <v>49</v>
      </c>
      <c r="K6" s="18">
        <v>-700</v>
      </c>
      <c r="L6" s="13"/>
      <c r="M6" s="13"/>
      <c r="N6" s="13"/>
      <c r="O6" s="13"/>
      <c r="P6" s="13"/>
      <c r="Q6" s="13"/>
      <c r="R6" s="13"/>
    </row>
    <row r="7" spans="1:18" s="26" customFormat="1" x14ac:dyDescent="0.35">
      <c r="A7" s="20" t="s">
        <v>50</v>
      </c>
      <c r="B7" s="20" t="s">
        <v>136</v>
      </c>
      <c r="C7" s="24"/>
      <c r="D7" s="21">
        <v>44519.423657407409</v>
      </c>
      <c r="E7" s="47" t="s">
        <v>65</v>
      </c>
      <c r="F7" s="22">
        <v>50.079000000000001</v>
      </c>
      <c r="G7" s="22">
        <v>49.985999999999997</v>
      </c>
      <c r="H7" s="23">
        <v>-2.8538433695846521E-2</v>
      </c>
      <c r="I7" s="20">
        <v>268</v>
      </c>
      <c r="J7" s="20"/>
      <c r="K7" s="25">
        <v>-300</v>
      </c>
      <c r="L7" s="20"/>
      <c r="M7" s="20"/>
      <c r="N7" s="20"/>
      <c r="O7" s="20"/>
      <c r="P7" s="20"/>
      <c r="Q7" s="20"/>
      <c r="R7" s="20"/>
    </row>
    <row r="8" spans="1:18" s="19" customFormat="1" x14ac:dyDescent="0.35">
      <c r="A8" s="13" t="s">
        <v>51</v>
      </c>
      <c r="B8" s="13" t="s">
        <v>135</v>
      </c>
      <c r="C8" s="17"/>
      <c r="D8" s="14">
        <v>44519.429548611108</v>
      </c>
      <c r="E8" s="46" t="s">
        <v>66</v>
      </c>
      <c r="F8" s="15">
        <v>50.021000000000001</v>
      </c>
      <c r="G8" s="15">
        <v>50.268000000000001</v>
      </c>
      <c r="H8" s="16">
        <v>9.0546628182700317E-2</v>
      </c>
      <c r="I8" s="13">
        <v>268</v>
      </c>
      <c r="J8" s="13" t="s">
        <v>53</v>
      </c>
      <c r="K8" s="18">
        <v>1000</v>
      </c>
      <c r="L8" s="13"/>
      <c r="M8" s="13"/>
      <c r="N8" s="13"/>
      <c r="O8" s="13"/>
      <c r="P8" s="13"/>
      <c r="Q8" s="13"/>
      <c r="R8" s="13"/>
    </row>
    <row r="9" spans="1:18" s="26" customFormat="1" x14ac:dyDescent="0.35">
      <c r="A9" s="20" t="s">
        <v>52</v>
      </c>
      <c r="B9" s="20" t="s">
        <v>134</v>
      </c>
      <c r="C9" s="24"/>
      <c r="D9" s="21">
        <v>44519.65016203704</v>
      </c>
      <c r="E9" s="47" t="s">
        <v>70</v>
      </c>
      <c r="F9" s="22">
        <v>50.058999999999997</v>
      </c>
      <c r="G9" s="22">
        <v>49.941000000000003</v>
      </c>
      <c r="H9" s="23">
        <v>-3.1433247912101336E-2</v>
      </c>
      <c r="I9" s="20">
        <v>285</v>
      </c>
      <c r="J9" s="20" t="s">
        <v>54</v>
      </c>
      <c r="K9" s="25">
        <v>-335</v>
      </c>
      <c r="L9" s="20"/>
      <c r="M9" s="20"/>
      <c r="N9" s="20"/>
      <c r="O9" s="20"/>
      <c r="P9" s="20"/>
      <c r="Q9" s="20"/>
      <c r="R9" s="20"/>
    </row>
    <row r="10" spans="1:18" s="19" customFormat="1" x14ac:dyDescent="0.35">
      <c r="A10" s="13" t="s">
        <v>61</v>
      </c>
      <c r="B10" s="13" t="s">
        <v>133</v>
      </c>
      <c r="C10" s="17"/>
      <c r="D10" s="14">
        <v>44525.777939814812</v>
      </c>
      <c r="E10" s="46" t="s">
        <v>71</v>
      </c>
      <c r="F10" s="15">
        <v>49.942999999999998</v>
      </c>
      <c r="G10" s="15">
        <v>49.83</v>
      </c>
      <c r="H10" s="16">
        <v>-2.527001895814962E-2</v>
      </c>
      <c r="I10" s="13">
        <v>334</v>
      </c>
      <c r="J10" s="13" t="s">
        <v>46</v>
      </c>
      <c r="K10" s="18">
        <v>343</v>
      </c>
      <c r="L10" s="13"/>
      <c r="M10" s="13"/>
      <c r="N10" s="13"/>
      <c r="O10" s="13"/>
      <c r="P10" s="13"/>
      <c r="Q10" s="13"/>
      <c r="R10" s="13"/>
    </row>
    <row r="11" spans="1:18" s="26" customFormat="1" x14ac:dyDescent="0.35">
      <c r="A11" s="20" t="s">
        <v>55</v>
      </c>
      <c r="B11" s="20" t="s">
        <v>132</v>
      </c>
      <c r="C11" s="24"/>
      <c r="D11" s="21">
        <v>44527.301759259259</v>
      </c>
      <c r="E11" s="47" t="s">
        <v>67</v>
      </c>
      <c r="F11" s="22">
        <v>50.061</v>
      </c>
      <c r="G11" s="22">
        <v>49.908000000000001</v>
      </c>
      <c r="H11" s="23">
        <v>-6.6843156916700508E-2</v>
      </c>
      <c r="I11" s="20">
        <v>211</v>
      </c>
      <c r="J11" s="20" t="s">
        <v>56</v>
      </c>
      <c r="K11" s="25">
        <v>-400</v>
      </c>
      <c r="L11" s="20"/>
      <c r="M11" s="20"/>
      <c r="N11" s="20"/>
      <c r="O11" s="20"/>
      <c r="P11" s="20"/>
      <c r="Q11" s="20"/>
      <c r="R11" s="20"/>
    </row>
    <row r="12" spans="1:18" s="19" customFormat="1" x14ac:dyDescent="0.35">
      <c r="A12" s="13" t="s">
        <v>57</v>
      </c>
      <c r="B12" s="13" t="s">
        <v>131</v>
      </c>
      <c r="C12" s="17"/>
      <c r="D12" s="14">
        <v>44527.402928240743</v>
      </c>
      <c r="E12" s="46" t="s">
        <v>68</v>
      </c>
      <c r="F12" s="15">
        <v>49.963999999999999</v>
      </c>
      <c r="G12" s="15">
        <v>49.881</v>
      </c>
      <c r="H12" s="16">
        <v>-3.7896204247452658E-2</v>
      </c>
      <c r="I12" s="13">
        <v>229</v>
      </c>
      <c r="J12" s="13" t="s">
        <v>58</v>
      </c>
      <c r="K12" s="18">
        <v>-330</v>
      </c>
      <c r="L12" s="13"/>
      <c r="M12" s="13"/>
      <c r="N12" s="13"/>
      <c r="O12" s="13"/>
      <c r="P12" s="13"/>
      <c r="Q12" s="13"/>
      <c r="R12" s="13"/>
    </row>
    <row r="13" spans="1:18" s="26" customFormat="1" x14ac:dyDescent="0.35">
      <c r="A13" s="20" t="s">
        <v>59</v>
      </c>
      <c r="B13" s="20" t="s">
        <v>130</v>
      </c>
      <c r="C13" s="24"/>
      <c r="D13" s="21">
        <v>44529.730405092596</v>
      </c>
      <c r="E13" s="47" t="s">
        <v>69</v>
      </c>
      <c r="F13" s="22">
        <v>49.966000000000001</v>
      </c>
      <c r="G13" s="22">
        <v>49.826000000000001</v>
      </c>
      <c r="H13" s="23">
        <v>-2.7212610570348517E-2</v>
      </c>
      <c r="I13" s="20">
        <v>335</v>
      </c>
      <c r="J13" s="20" t="s">
        <v>60</v>
      </c>
      <c r="K13" s="25">
        <v>-430</v>
      </c>
      <c r="L13" s="20"/>
      <c r="M13" s="20"/>
      <c r="N13" s="20"/>
      <c r="O13" s="20"/>
      <c r="P13" s="20"/>
      <c r="Q13" s="20"/>
      <c r="R13" s="20"/>
    </row>
  </sheetData>
  <mergeCells count="6">
    <mergeCell ref="J2:K2"/>
    <mergeCell ref="L2:M2"/>
    <mergeCell ref="N2:O2"/>
    <mergeCell ref="J1:K1"/>
    <mergeCell ref="L1:M1"/>
    <mergeCell ref="N1:O1"/>
  </mergeCells>
  <phoneticPr fontId="6" type="noConversion"/>
  <hyperlinks>
    <hyperlink ref="E13" location="'F20211129-1'!New_Text_Document" display="F20211129-1" xr:uid="{737CC760-3E93-4939-AE96-27E0EDB20E93}"/>
    <hyperlink ref="E12" location="'F20211127-2'!A1" display="F20211127-2" xr:uid="{E0C00AD1-47CB-4A89-8F98-27261F076798}"/>
    <hyperlink ref="E11" location="'F20211127-1'!New_Text_Document" display="F20211127-1" xr:uid="{AF50F724-8CF7-47FF-B518-2D49DE81C4DA}"/>
    <hyperlink ref="E10" location="'F20211125-1'!New_Text_Document" display="F20211125-1" xr:uid="{06E74322-A376-456A-8B04-380D159E06E4}"/>
    <hyperlink ref="E9" location="'F20211119-3'!New_Text_Document" display="F20211119-3" xr:uid="{B657A17D-2330-4353-B9B1-CBEA79C42310}"/>
    <hyperlink ref="E8" location="'F20211119-2'!New_Text_Document" display="F20211119-2" xr:uid="{09DE3C90-ACB1-4AA7-A78A-32418258E154}"/>
    <hyperlink ref="E7" location="'F20211119-1'!New_Text_Document" display="F20211119-1" xr:uid="{B9932EFB-4753-4FC1-965E-BB7CC1554F0E}"/>
    <hyperlink ref="E6" location="'F20211109-1'!New_Text_Document" display="F20211109-1" xr:uid="{A3815B70-ACD3-4352-949D-F2E5070BE54C}"/>
    <hyperlink ref="E5" location="'F20211105-2'!New_Text_Document" display="F20211105-2" xr:uid="{A4B37EE0-01F4-401B-9E8A-2FE6709D46EB}"/>
    <hyperlink ref="E4" location="'F20211103-2'!New_Text_Document" display="'F20211103-2'!New_Text_Document" xr:uid="{BA969CF7-9E24-44E0-99C1-736F33CF689D}"/>
    <hyperlink ref="E3" location="'F20211103-1'!New_Text_Document" display="'F20211103-1'!New_Text_Document" xr:uid="{75C418E8-8E93-42F6-8B2F-3E9E44D1D7C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14D1-9259-486E-9755-38616E1A3331}">
  <dimension ref="A1:H8715"/>
  <sheetViews>
    <sheetView tabSelected="1" topLeftCell="A4" workbookViewId="0">
      <selection activeCell="M2" sqref="M2"/>
    </sheetView>
  </sheetViews>
  <sheetFormatPr defaultRowHeight="14.5" x14ac:dyDescent="0.35"/>
  <cols>
    <col min="2" max="2" width="8.7265625" customWidth="1"/>
    <col min="3" max="3" width="10.7265625" bestFit="1" customWidth="1"/>
    <col min="4" max="5" width="8.7265625" customWidth="1"/>
  </cols>
  <sheetData>
    <row r="1" spans="1:8" x14ac:dyDescent="0.35">
      <c r="C1" t="s">
        <v>125</v>
      </c>
      <c r="D1" t="s">
        <v>35</v>
      </c>
      <c r="E1" t="s">
        <v>126</v>
      </c>
      <c r="F1" t="s">
        <v>127</v>
      </c>
      <c r="G1" t="s">
        <v>128</v>
      </c>
      <c r="H1" t="s">
        <v>129</v>
      </c>
    </row>
    <row r="2" spans="1:8" x14ac:dyDescent="0.35">
      <c r="A2">
        <v>8695</v>
      </c>
      <c r="C2" s="11">
        <v>44513</v>
      </c>
      <c r="D2" s="12">
        <v>0.933460648148148</v>
      </c>
      <c r="E2">
        <v>11.500003775738929</v>
      </c>
      <c r="F2">
        <v>75693</v>
      </c>
      <c r="G2">
        <v>75803</v>
      </c>
      <c r="H2">
        <v>75875</v>
      </c>
    </row>
    <row r="3" spans="1:8" x14ac:dyDescent="0.35">
      <c r="A3">
        <v>8696</v>
      </c>
      <c r="C3" s="11">
        <v>44513</v>
      </c>
      <c r="D3" s="12">
        <v>0.933460648148148</v>
      </c>
      <c r="E3">
        <v>11.5000324981654</v>
      </c>
      <c r="F3">
        <v>75692</v>
      </c>
      <c r="G3">
        <v>75803</v>
      </c>
      <c r="H3">
        <v>75876</v>
      </c>
    </row>
    <row r="4" spans="1:8" x14ac:dyDescent="0.35">
      <c r="A4">
        <v>8697</v>
      </c>
      <c r="C4" s="11">
        <v>44513</v>
      </c>
      <c r="D4" s="12">
        <v>0.933460648148148</v>
      </c>
      <c r="E4">
        <v>11.500061220591871</v>
      </c>
      <c r="F4">
        <v>75691</v>
      </c>
      <c r="G4">
        <v>75803</v>
      </c>
      <c r="H4">
        <v>75877</v>
      </c>
    </row>
    <row r="5" spans="1:8" x14ac:dyDescent="0.35">
      <c r="A5">
        <v>8698</v>
      </c>
      <c r="C5" s="11">
        <v>44513</v>
      </c>
      <c r="D5" s="12">
        <v>0.933460648148148</v>
      </c>
      <c r="E5">
        <v>11.500089943018342</v>
      </c>
      <c r="F5">
        <v>75690</v>
      </c>
      <c r="G5">
        <v>75803</v>
      </c>
      <c r="H5">
        <v>75878</v>
      </c>
    </row>
    <row r="6" spans="1:8" x14ac:dyDescent="0.35">
      <c r="A6">
        <v>8699</v>
      </c>
      <c r="C6" s="11">
        <v>44513</v>
      </c>
      <c r="D6" s="12">
        <v>0.933460648148148</v>
      </c>
      <c r="E6">
        <v>11.500118665444813</v>
      </c>
      <c r="F6">
        <v>75690</v>
      </c>
      <c r="G6">
        <v>75802</v>
      </c>
      <c r="H6">
        <v>75879</v>
      </c>
    </row>
    <row r="7" spans="1:8" x14ac:dyDescent="0.35">
      <c r="A7">
        <v>8700</v>
      </c>
      <c r="C7" s="11">
        <v>44513</v>
      </c>
      <c r="D7" s="12">
        <v>0.933460648148148</v>
      </c>
      <c r="E7">
        <v>11.500147387871284</v>
      </c>
      <c r="F7">
        <v>75689</v>
      </c>
      <c r="G7">
        <v>75802</v>
      </c>
      <c r="H7">
        <v>75880</v>
      </c>
    </row>
    <row r="8" spans="1:8" x14ac:dyDescent="0.35">
      <c r="A8">
        <v>8701</v>
      </c>
      <c r="C8" s="11">
        <v>44513</v>
      </c>
      <c r="D8" s="12">
        <v>0.933460648148148</v>
      </c>
      <c r="E8">
        <v>11.500176110297755</v>
      </c>
      <c r="F8">
        <v>75688</v>
      </c>
      <c r="G8">
        <v>75802</v>
      </c>
      <c r="H8">
        <v>75881</v>
      </c>
    </row>
    <row r="9" spans="1:8" x14ac:dyDescent="0.35">
      <c r="A9">
        <v>8702</v>
      </c>
      <c r="C9" s="11">
        <v>44513</v>
      </c>
      <c r="D9" s="12">
        <v>0.933460648148148</v>
      </c>
      <c r="E9">
        <v>11.500204832724226</v>
      </c>
      <c r="F9">
        <v>75687</v>
      </c>
      <c r="G9">
        <v>75802</v>
      </c>
      <c r="H9">
        <v>75882</v>
      </c>
    </row>
    <row r="10" spans="1:8" x14ac:dyDescent="0.35">
      <c r="A10">
        <v>8703</v>
      </c>
      <c r="C10" s="11">
        <v>44513</v>
      </c>
      <c r="D10" s="12">
        <v>0.933460648148148</v>
      </c>
      <c r="E10">
        <v>11.500233555150697</v>
      </c>
      <c r="F10">
        <v>75686</v>
      </c>
      <c r="G10">
        <v>75802</v>
      </c>
      <c r="H10">
        <v>75883</v>
      </c>
    </row>
    <row r="11" spans="1:8" x14ac:dyDescent="0.35">
      <c r="A11">
        <v>8704</v>
      </c>
      <c r="C11" s="11">
        <v>44513</v>
      </c>
      <c r="D11" s="12">
        <v>0.933460648148148</v>
      </c>
      <c r="E11">
        <v>11.500262277577168</v>
      </c>
      <c r="F11">
        <v>75685</v>
      </c>
      <c r="G11">
        <v>75802</v>
      </c>
      <c r="H11">
        <v>75884</v>
      </c>
    </row>
    <row r="12" spans="1:8" x14ac:dyDescent="0.35">
      <c r="A12">
        <v>8705</v>
      </c>
      <c r="C12" s="11">
        <v>44513</v>
      </c>
      <c r="D12" s="12">
        <v>0.933460648148148</v>
      </c>
      <c r="E12">
        <v>11.500291000003639</v>
      </c>
      <c r="F12">
        <v>75684</v>
      </c>
      <c r="G12">
        <v>75802</v>
      </c>
      <c r="H12">
        <v>75885</v>
      </c>
    </row>
    <row r="13" spans="1:8" x14ac:dyDescent="0.35">
      <c r="A13">
        <v>8706</v>
      </c>
      <c r="C13" s="11">
        <v>44513</v>
      </c>
      <c r="D13" s="12">
        <v>0.933460648148148</v>
      </c>
      <c r="E13">
        <v>11.50031972243011</v>
      </c>
      <c r="F13">
        <v>75683</v>
      </c>
      <c r="G13">
        <v>75802</v>
      </c>
      <c r="H13">
        <v>75886</v>
      </c>
    </row>
    <row r="14" spans="1:8" x14ac:dyDescent="0.35">
      <c r="A14">
        <v>8707</v>
      </c>
      <c r="C14" s="11">
        <v>44513</v>
      </c>
      <c r="D14" s="12">
        <v>0.933460648148148</v>
      </c>
      <c r="E14">
        <v>11.500348444856581</v>
      </c>
      <c r="F14">
        <v>75682</v>
      </c>
      <c r="G14">
        <v>75802</v>
      </c>
      <c r="H14">
        <v>75887</v>
      </c>
    </row>
    <row r="15" spans="1:8" x14ac:dyDescent="0.35">
      <c r="A15">
        <v>8708</v>
      </c>
      <c r="C15" s="11">
        <v>44513</v>
      </c>
      <c r="D15" s="12">
        <v>0.933460648148148</v>
      </c>
      <c r="E15">
        <v>11.500377167283052</v>
      </c>
      <c r="F15">
        <v>75681</v>
      </c>
      <c r="G15">
        <v>75802</v>
      </c>
      <c r="H15">
        <v>75888</v>
      </c>
    </row>
    <row r="16" spans="1:8" x14ac:dyDescent="0.35">
      <c r="A16">
        <v>8709</v>
      </c>
      <c r="C16" s="11">
        <v>44513</v>
      </c>
      <c r="D16" s="12">
        <v>0.933460648148148</v>
      </c>
      <c r="E16">
        <v>11.500405889709523</v>
      </c>
      <c r="F16">
        <v>75680</v>
      </c>
      <c r="G16">
        <v>75802</v>
      </c>
      <c r="H16">
        <v>75890</v>
      </c>
    </row>
    <row r="17" spans="1:8" x14ac:dyDescent="0.35">
      <c r="A17">
        <v>8710</v>
      </c>
      <c r="C17" s="11">
        <v>44513</v>
      </c>
      <c r="D17" s="12">
        <v>0.933460648148148</v>
      </c>
      <c r="E17">
        <v>11.500434612135994</v>
      </c>
      <c r="F17">
        <v>75679</v>
      </c>
      <c r="G17">
        <v>75803</v>
      </c>
      <c r="H17">
        <v>75891</v>
      </c>
    </row>
    <row r="18" spans="1:8" x14ac:dyDescent="0.35">
      <c r="A18">
        <v>8711</v>
      </c>
      <c r="C18" s="11">
        <v>44513</v>
      </c>
      <c r="D18" s="12">
        <v>0.933460648148148</v>
      </c>
      <c r="E18">
        <v>11.500463334562465</v>
      </c>
      <c r="F18">
        <v>75678</v>
      </c>
      <c r="G18">
        <v>75803</v>
      </c>
      <c r="H18">
        <v>75892</v>
      </c>
    </row>
    <row r="19" spans="1:8" x14ac:dyDescent="0.35">
      <c r="A19">
        <v>8712</v>
      </c>
      <c r="C19" s="11">
        <v>44513</v>
      </c>
      <c r="D19" s="12">
        <v>0.933460648148148</v>
      </c>
      <c r="E19">
        <v>11.500492056988936</v>
      </c>
      <c r="F19">
        <v>75677</v>
      </c>
      <c r="G19">
        <v>75803</v>
      </c>
      <c r="H19">
        <v>75892</v>
      </c>
    </row>
    <row r="20" spans="1:8" x14ac:dyDescent="0.35">
      <c r="A20">
        <v>8713</v>
      </c>
      <c r="C20" s="11">
        <v>44513</v>
      </c>
      <c r="D20" s="12">
        <v>0.933460648148148</v>
      </c>
      <c r="E20">
        <v>11.500520779415407</v>
      </c>
      <c r="F20">
        <v>75676</v>
      </c>
      <c r="G20">
        <v>75803</v>
      </c>
      <c r="H20">
        <v>75893</v>
      </c>
    </row>
    <row r="21" spans="1:8" x14ac:dyDescent="0.35">
      <c r="A21">
        <v>8714</v>
      </c>
      <c r="C21" s="11">
        <v>44513</v>
      </c>
      <c r="D21" s="12">
        <v>0.933460648148148</v>
      </c>
      <c r="E21">
        <v>11.500549501841878</v>
      </c>
      <c r="F21">
        <v>75675</v>
      </c>
      <c r="G21">
        <v>75803</v>
      </c>
      <c r="H21">
        <v>75894</v>
      </c>
    </row>
    <row r="22" spans="1:8" x14ac:dyDescent="0.35">
      <c r="A22">
        <v>8715</v>
      </c>
      <c r="C22" s="11">
        <v>44513</v>
      </c>
      <c r="D22" s="12">
        <v>0.933460648148148</v>
      </c>
      <c r="E22">
        <v>11.500578224268349</v>
      </c>
      <c r="F22">
        <v>75674</v>
      </c>
      <c r="G22">
        <v>75804</v>
      </c>
      <c r="H22">
        <v>75895</v>
      </c>
    </row>
    <row r="23" spans="1:8" x14ac:dyDescent="0.35">
      <c r="A23">
        <v>8716</v>
      </c>
      <c r="C23" s="11">
        <v>44513</v>
      </c>
      <c r="D23" s="12">
        <v>0.933460648148148</v>
      </c>
      <c r="E23">
        <v>11.50060694669482</v>
      </c>
      <c r="F23">
        <v>75673</v>
      </c>
      <c r="G23">
        <v>75804</v>
      </c>
      <c r="H23">
        <v>75896</v>
      </c>
    </row>
    <row r="24" spans="1:8" x14ac:dyDescent="0.35">
      <c r="A24">
        <v>8717</v>
      </c>
      <c r="C24" s="11">
        <v>44513</v>
      </c>
      <c r="D24" s="12">
        <v>0.933460648148148</v>
      </c>
      <c r="E24">
        <v>11.500635669121291</v>
      </c>
      <c r="F24">
        <v>75672</v>
      </c>
      <c r="G24">
        <v>75804</v>
      </c>
      <c r="H24">
        <v>75896</v>
      </c>
    </row>
    <row r="25" spans="1:8" x14ac:dyDescent="0.35">
      <c r="A25">
        <v>8718</v>
      </c>
      <c r="C25" s="11">
        <v>44513</v>
      </c>
      <c r="D25" s="12">
        <v>0.933460648148148</v>
      </c>
      <c r="E25">
        <v>11.500664391547762</v>
      </c>
      <c r="F25">
        <v>75671</v>
      </c>
      <c r="G25">
        <v>75805</v>
      </c>
      <c r="H25">
        <v>75897</v>
      </c>
    </row>
    <row r="26" spans="1:8" x14ac:dyDescent="0.35">
      <c r="A26">
        <v>8719</v>
      </c>
      <c r="C26" s="11">
        <v>44513</v>
      </c>
      <c r="D26" s="12">
        <v>0.933460648148148</v>
      </c>
      <c r="E26">
        <v>11.500693113974233</v>
      </c>
      <c r="F26">
        <v>75670</v>
      </c>
      <c r="G26">
        <v>75805</v>
      </c>
      <c r="H26">
        <v>75898</v>
      </c>
    </row>
    <row r="27" spans="1:8" x14ac:dyDescent="0.35">
      <c r="A27">
        <v>8720</v>
      </c>
      <c r="C27" s="11">
        <v>44513</v>
      </c>
      <c r="D27" s="12">
        <v>0.933460648148148</v>
      </c>
      <c r="E27">
        <v>11.500721836400704</v>
      </c>
      <c r="F27">
        <v>75669</v>
      </c>
      <c r="G27">
        <v>75806</v>
      </c>
      <c r="H27">
        <v>75899</v>
      </c>
    </row>
    <row r="28" spans="1:8" x14ac:dyDescent="0.35">
      <c r="A28">
        <v>8721</v>
      </c>
      <c r="C28" s="11">
        <v>44513</v>
      </c>
      <c r="D28" s="12">
        <v>0.933460648148148</v>
      </c>
      <c r="E28">
        <v>11.500750558827175</v>
      </c>
      <c r="F28">
        <v>75667</v>
      </c>
      <c r="G28">
        <v>75806</v>
      </c>
      <c r="H28">
        <v>75900</v>
      </c>
    </row>
    <row r="29" spans="1:8" x14ac:dyDescent="0.35">
      <c r="A29">
        <v>8722</v>
      </c>
      <c r="C29" s="11">
        <v>44513</v>
      </c>
      <c r="D29" s="12">
        <v>0.933460648148148</v>
      </c>
      <c r="E29">
        <v>11.500779281253646</v>
      </c>
      <c r="F29">
        <v>75666</v>
      </c>
      <c r="G29">
        <v>75806</v>
      </c>
      <c r="H29">
        <v>75900</v>
      </c>
    </row>
    <row r="30" spans="1:8" x14ac:dyDescent="0.35">
      <c r="A30">
        <v>8723</v>
      </c>
      <c r="C30" s="11">
        <v>44513</v>
      </c>
      <c r="D30" s="12">
        <v>0.933460648148148</v>
      </c>
      <c r="E30">
        <v>11.500808003680117</v>
      </c>
      <c r="F30">
        <v>75665</v>
      </c>
      <c r="G30">
        <v>75807</v>
      </c>
      <c r="H30">
        <v>75901</v>
      </c>
    </row>
    <row r="31" spans="1:8" x14ac:dyDescent="0.35">
      <c r="A31">
        <v>8724</v>
      </c>
      <c r="C31" s="11">
        <v>44513</v>
      </c>
      <c r="D31" s="12">
        <v>0.933460648148148</v>
      </c>
      <c r="E31">
        <v>11.500836726106588</v>
      </c>
      <c r="F31">
        <v>75664</v>
      </c>
      <c r="G31">
        <v>75807</v>
      </c>
      <c r="H31">
        <v>75902</v>
      </c>
    </row>
    <row r="32" spans="1:8" x14ac:dyDescent="0.35">
      <c r="A32">
        <v>8725</v>
      </c>
      <c r="C32" s="11">
        <v>44513</v>
      </c>
      <c r="D32" s="12">
        <v>0.933460648148148</v>
      </c>
      <c r="E32">
        <v>11.500865448533059</v>
      </c>
      <c r="F32">
        <v>75663</v>
      </c>
      <c r="G32">
        <v>75808</v>
      </c>
      <c r="H32">
        <v>75902</v>
      </c>
    </row>
    <row r="33" spans="1:8" x14ac:dyDescent="0.35">
      <c r="A33">
        <v>8726</v>
      </c>
      <c r="C33" s="11">
        <v>44513</v>
      </c>
      <c r="D33" s="12">
        <v>0.933460648148148</v>
      </c>
      <c r="E33">
        <v>11.50089417095953</v>
      </c>
      <c r="F33">
        <v>75662</v>
      </c>
      <c r="G33">
        <v>75808</v>
      </c>
      <c r="H33">
        <v>75902</v>
      </c>
    </row>
    <row r="34" spans="1:8" x14ac:dyDescent="0.35">
      <c r="A34">
        <v>8727</v>
      </c>
      <c r="C34" s="11">
        <v>44513</v>
      </c>
      <c r="D34" s="12">
        <v>0.933460648148148</v>
      </c>
      <c r="E34">
        <v>11.500922893386001</v>
      </c>
      <c r="F34">
        <v>75661</v>
      </c>
      <c r="G34">
        <v>75809</v>
      </c>
      <c r="H34">
        <v>75903</v>
      </c>
    </row>
    <row r="35" spans="1:8" x14ac:dyDescent="0.35">
      <c r="A35">
        <v>8728</v>
      </c>
      <c r="C35" s="11">
        <v>44513</v>
      </c>
      <c r="D35" s="12">
        <v>0.933460648148148</v>
      </c>
      <c r="E35">
        <v>11.500951615812472</v>
      </c>
      <c r="F35">
        <v>75660</v>
      </c>
      <c r="G35">
        <v>75810</v>
      </c>
      <c r="H35">
        <v>75904</v>
      </c>
    </row>
    <row r="36" spans="1:8" x14ac:dyDescent="0.35">
      <c r="A36">
        <v>8729</v>
      </c>
      <c r="C36" s="11">
        <v>44513</v>
      </c>
      <c r="D36" s="12">
        <v>0.933460648148148</v>
      </c>
      <c r="E36">
        <v>11.500980338238943</v>
      </c>
      <c r="F36">
        <v>75659</v>
      </c>
      <c r="G36">
        <v>75810</v>
      </c>
      <c r="H36">
        <v>75905</v>
      </c>
    </row>
    <row r="37" spans="1:8" x14ac:dyDescent="0.35">
      <c r="A37">
        <v>8730</v>
      </c>
      <c r="C37" s="11">
        <v>44513</v>
      </c>
      <c r="D37" s="12">
        <v>0.933460648148148</v>
      </c>
      <c r="E37">
        <v>11.501009060665414</v>
      </c>
      <c r="F37">
        <v>75658</v>
      </c>
      <c r="G37">
        <v>75811</v>
      </c>
      <c r="H37">
        <v>75905</v>
      </c>
    </row>
    <row r="38" spans="1:8" x14ac:dyDescent="0.35">
      <c r="A38">
        <v>8731</v>
      </c>
      <c r="C38" s="11">
        <v>44513</v>
      </c>
      <c r="D38" s="12">
        <v>0.933460648148148</v>
      </c>
      <c r="E38">
        <v>11.501037783091885</v>
      </c>
      <c r="F38">
        <v>75657</v>
      </c>
      <c r="G38">
        <v>75811</v>
      </c>
      <c r="H38">
        <v>75906</v>
      </c>
    </row>
    <row r="39" spans="1:8" x14ac:dyDescent="0.35">
      <c r="A39">
        <v>8732</v>
      </c>
      <c r="C39" s="11">
        <v>44513</v>
      </c>
      <c r="D39" s="12">
        <v>0.933460648148148</v>
      </c>
      <c r="E39">
        <v>11.501066505518356</v>
      </c>
      <c r="F39">
        <v>75656</v>
      </c>
      <c r="G39">
        <v>75812</v>
      </c>
      <c r="H39">
        <v>75906</v>
      </c>
    </row>
    <row r="40" spans="1:8" x14ac:dyDescent="0.35">
      <c r="A40">
        <v>8733</v>
      </c>
      <c r="C40" s="11">
        <v>44513</v>
      </c>
      <c r="D40" s="12">
        <v>0.933460648148148</v>
      </c>
      <c r="E40">
        <v>11.501095227944827</v>
      </c>
      <c r="F40">
        <v>75655</v>
      </c>
      <c r="G40">
        <v>75813</v>
      </c>
      <c r="H40">
        <v>75907</v>
      </c>
    </row>
    <row r="41" spans="1:8" x14ac:dyDescent="0.35">
      <c r="A41">
        <v>8734</v>
      </c>
      <c r="C41" s="11">
        <v>44513</v>
      </c>
      <c r="D41" s="12">
        <v>0.933460648148148</v>
      </c>
      <c r="E41">
        <v>11.501123950371298</v>
      </c>
      <c r="F41">
        <v>75654</v>
      </c>
      <c r="G41">
        <v>75813</v>
      </c>
      <c r="H41">
        <v>75907</v>
      </c>
    </row>
    <row r="42" spans="1:8" x14ac:dyDescent="0.35">
      <c r="A42">
        <v>8735</v>
      </c>
      <c r="C42" s="11">
        <v>44513</v>
      </c>
      <c r="D42" s="12">
        <v>0.933460648148148</v>
      </c>
      <c r="E42">
        <v>11.501152672797769</v>
      </c>
      <c r="F42">
        <v>75652</v>
      </c>
      <c r="G42">
        <v>75814</v>
      </c>
      <c r="H42">
        <v>75908</v>
      </c>
    </row>
    <row r="43" spans="1:8" x14ac:dyDescent="0.35">
      <c r="A43">
        <v>8736</v>
      </c>
      <c r="C43" s="11">
        <v>44513</v>
      </c>
      <c r="D43" s="12">
        <v>0.933460648148148</v>
      </c>
      <c r="E43">
        <v>11.50118139522424</v>
      </c>
      <c r="F43">
        <v>75651</v>
      </c>
      <c r="G43">
        <v>75814</v>
      </c>
      <c r="H43">
        <v>75908</v>
      </c>
    </row>
    <row r="44" spans="1:8" x14ac:dyDescent="0.35">
      <c r="A44">
        <v>8737</v>
      </c>
      <c r="C44" s="11">
        <v>44513</v>
      </c>
      <c r="D44" s="12">
        <v>0.933460648148148</v>
      </c>
      <c r="E44">
        <v>11.501210117650711</v>
      </c>
      <c r="F44">
        <v>75650</v>
      </c>
      <c r="G44">
        <v>75815</v>
      </c>
      <c r="H44">
        <v>75908</v>
      </c>
    </row>
    <row r="45" spans="1:8" x14ac:dyDescent="0.35">
      <c r="A45">
        <v>8738</v>
      </c>
      <c r="C45" s="11">
        <v>44513</v>
      </c>
      <c r="D45" s="12">
        <v>0.933460648148148</v>
      </c>
      <c r="E45">
        <v>11.501238840077182</v>
      </c>
      <c r="F45">
        <v>75649</v>
      </c>
      <c r="G45">
        <v>75816</v>
      </c>
      <c r="H45">
        <v>75909</v>
      </c>
    </row>
    <row r="46" spans="1:8" x14ac:dyDescent="0.35">
      <c r="A46">
        <v>8739</v>
      </c>
      <c r="C46" s="11">
        <v>44513</v>
      </c>
      <c r="D46" s="12">
        <v>0.933460648148148</v>
      </c>
      <c r="E46">
        <v>11.501267562503653</v>
      </c>
      <c r="F46">
        <v>75648</v>
      </c>
      <c r="G46">
        <v>75816</v>
      </c>
      <c r="H46">
        <v>75909</v>
      </c>
    </row>
    <row r="47" spans="1:8" x14ac:dyDescent="0.35">
      <c r="A47">
        <v>8740</v>
      </c>
      <c r="C47" s="11">
        <v>44513</v>
      </c>
      <c r="D47" s="12">
        <v>0.933460648148148</v>
      </c>
      <c r="E47">
        <v>11.501296284930124</v>
      </c>
      <c r="F47">
        <v>75647</v>
      </c>
      <c r="G47">
        <v>75817</v>
      </c>
      <c r="H47">
        <v>75909</v>
      </c>
    </row>
    <row r="48" spans="1:8" x14ac:dyDescent="0.35">
      <c r="A48">
        <v>8741</v>
      </c>
      <c r="C48" s="11">
        <v>44513</v>
      </c>
      <c r="D48" s="12">
        <v>0.933460648148148</v>
      </c>
      <c r="E48">
        <v>11.501325007356595</v>
      </c>
      <c r="F48">
        <v>75646</v>
      </c>
      <c r="G48">
        <v>75818</v>
      </c>
      <c r="H48">
        <v>75909</v>
      </c>
    </row>
    <row r="49" spans="1:8" x14ac:dyDescent="0.35">
      <c r="A49">
        <v>8742</v>
      </c>
      <c r="C49" s="11">
        <v>44513</v>
      </c>
      <c r="D49" s="12">
        <v>0.933460648148148</v>
      </c>
      <c r="E49">
        <v>11.501353729783066</v>
      </c>
      <c r="F49">
        <v>75645</v>
      </c>
      <c r="G49">
        <v>75819</v>
      </c>
      <c r="H49">
        <v>75909</v>
      </c>
    </row>
    <row r="50" spans="1:8" x14ac:dyDescent="0.35">
      <c r="A50">
        <v>8743</v>
      </c>
      <c r="C50" s="11">
        <v>44513</v>
      </c>
      <c r="D50" s="12">
        <v>0.933460648148148</v>
      </c>
      <c r="E50">
        <v>11.501382452209537</v>
      </c>
      <c r="F50">
        <v>75644</v>
      </c>
      <c r="G50">
        <v>75819</v>
      </c>
      <c r="H50">
        <v>75910</v>
      </c>
    </row>
    <row r="51" spans="1:8" x14ac:dyDescent="0.35">
      <c r="A51">
        <v>8744</v>
      </c>
      <c r="C51" s="11">
        <v>44513</v>
      </c>
      <c r="D51" s="12">
        <v>0.933460648148148</v>
      </c>
      <c r="E51">
        <v>11.501411174636008</v>
      </c>
      <c r="F51">
        <v>75643</v>
      </c>
      <c r="G51">
        <v>75820</v>
      </c>
      <c r="H51">
        <v>75910</v>
      </c>
    </row>
    <row r="52" spans="1:8" x14ac:dyDescent="0.35">
      <c r="A52">
        <v>8745</v>
      </c>
      <c r="C52" s="11">
        <v>44513</v>
      </c>
      <c r="D52" s="12">
        <v>0.933460648148148</v>
      </c>
      <c r="E52">
        <v>11.501439897062479</v>
      </c>
      <c r="F52">
        <v>75642</v>
      </c>
      <c r="G52">
        <v>75821</v>
      </c>
      <c r="H52">
        <v>75910</v>
      </c>
    </row>
    <row r="53" spans="1:8" x14ac:dyDescent="0.35">
      <c r="A53">
        <v>8746</v>
      </c>
      <c r="C53" s="11">
        <v>44513</v>
      </c>
      <c r="D53" s="12">
        <v>0.933460648148148</v>
      </c>
      <c r="E53">
        <v>11.50146861948895</v>
      </c>
      <c r="F53">
        <v>75641</v>
      </c>
      <c r="G53">
        <v>75822</v>
      </c>
      <c r="H53">
        <v>75910</v>
      </c>
    </row>
    <row r="54" spans="1:8" x14ac:dyDescent="0.35">
      <c r="A54">
        <v>8747</v>
      </c>
      <c r="C54" s="11">
        <v>44513</v>
      </c>
      <c r="D54" s="12">
        <v>0.933460648148148</v>
      </c>
      <c r="E54">
        <v>11.501497341915421</v>
      </c>
      <c r="F54">
        <v>75640</v>
      </c>
      <c r="G54">
        <v>75823</v>
      </c>
      <c r="H54">
        <v>75910</v>
      </c>
    </row>
    <row r="55" spans="1:8" x14ac:dyDescent="0.35">
      <c r="A55">
        <v>8748</v>
      </c>
      <c r="C55" s="11">
        <v>44513</v>
      </c>
      <c r="D55" s="12">
        <v>0.933460648148148</v>
      </c>
      <c r="E55">
        <v>11.501526064341892</v>
      </c>
      <c r="F55">
        <v>75639</v>
      </c>
      <c r="G55">
        <v>75824</v>
      </c>
      <c r="H55">
        <v>75910</v>
      </c>
    </row>
    <row r="56" spans="1:8" x14ac:dyDescent="0.35">
      <c r="A56">
        <v>8749</v>
      </c>
      <c r="C56" s="11">
        <v>44513</v>
      </c>
      <c r="D56" s="12">
        <v>0.933460648148148</v>
      </c>
      <c r="E56">
        <v>11.501554786768363</v>
      </c>
      <c r="F56">
        <v>75638</v>
      </c>
      <c r="G56">
        <v>75825</v>
      </c>
      <c r="H56">
        <v>75910</v>
      </c>
    </row>
    <row r="57" spans="1:8" x14ac:dyDescent="0.35">
      <c r="A57">
        <v>8750</v>
      </c>
      <c r="C57" s="11">
        <v>44513</v>
      </c>
      <c r="D57" s="12">
        <v>0.933460648148148</v>
      </c>
      <c r="E57">
        <v>11.501583509194834</v>
      </c>
      <c r="F57">
        <v>75637</v>
      </c>
      <c r="G57">
        <v>75826</v>
      </c>
      <c r="H57">
        <v>75910</v>
      </c>
    </row>
    <row r="58" spans="1:8" x14ac:dyDescent="0.35">
      <c r="A58">
        <v>8751</v>
      </c>
      <c r="C58" s="11">
        <v>44513</v>
      </c>
      <c r="D58" s="12">
        <v>0.933460648148148</v>
      </c>
      <c r="E58">
        <v>11.501612231621305</v>
      </c>
      <c r="F58">
        <v>75636</v>
      </c>
      <c r="G58">
        <v>75827</v>
      </c>
      <c r="H58">
        <v>75910</v>
      </c>
    </row>
    <row r="59" spans="1:8" x14ac:dyDescent="0.35">
      <c r="A59">
        <v>8752</v>
      </c>
      <c r="C59" s="11">
        <v>44513</v>
      </c>
      <c r="D59" s="12">
        <v>0.933460648148148</v>
      </c>
      <c r="E59">
        <v>11.501640954047776</v>
      </c>
      <c r="F59">
        <v>75635</v>
      </c>
      <c r="G59">
        <v>75828</v>
      </c>
      <c r="H59">
        <v>75909</v>
      </c>
    </row>
    <row r="60" spans="1:8" x14ac:dyDescent="0.35">
      <c r="A60">
        <v>8753</v>
      </c>
      <c r="C60" s="11">
        <v>44513</v>
      </c>
      <c r="D60" s="12">
        <v>0.933460648148148</v>
      </c>
      <c r="E60">
        <v>11.501669676474247</v>
      </c>
      <c r="F60">
        <v>75634</v>
      </c>
      <c r="G60">
        <v>75829</v>
      </c>
      <c r="H60">
        <v>75909</v>
      </c>
    </row>
    <row r="61" spans="1:8" x14ac:dyDescent="0.35">
      <c r="A61">
        <v>8754</v>
      </c>
      <c r="C61" s="11">
        <v>44513</v>
      </c>
      <c r="D61" s="12">
        <v>0.933460648148148</v>
      </c>
      <c r="E61">
        <v>11.501698398900718</v>
      </c>
      <c r="F61">
        <v>75633</v>
      </c>
      <c r="G61">
        <v>75830</v>
      </c>
      <c r="H61">
        <v>75909</v>
      </c>
    </row>
    <row r="62" spans="1:8" x14ac:dyDescent="0.35">
      <c r="A62">
        <v>8755</v>
      </c>
      <c r="C62" s="11">
        <v>44513</v>
      </c>
      <c r="D62" s="12">
        <v>0.933460648148148</v>
      </c>
      <c r="E62">
        <v>11.501727121327189</v>
      </c>
      <c r="F62">
        <v>75632</v>
      </c>
      <c r="G62">
        <v>75831</v>
      </c>
      <c r="H62">
        <v>75909</v>
      </c>
    </row>
    <row r="63" spans="1:8" x14ac:dyDescent="0.35">
      <c r="A63">
        <v>8756</v>
      </c>
      <c r="C63" s="11">
        <v>44513</v>
      </c>
      <c r="D63" s="12">
        <v>0.933460648148148</v>
      </c>
      <c r="E63">
        <v>11.50175584375366</v>
      </c>
      <c r="F63">
        <v>75631</v>
      </c>
      <c r="G63">
        <v>75832</v>
      </c>
      <c r="H63">
        <v>75908</v>
      </c>
    </row>
    <row r="64" spans="1:8" x14ac:dyDescent="0.35">
      <c r="A64">
        <v>8757</v>
      </c>
      <c r="C64" s="11">
        <v>44513</v>
      </c>
      <c r="D64" s="12">
        <v>0.933460648148148</v>
      </c>
      <c r="E64">
        <v>11.501784566180131</v>
      </c>
      <c r="F64">
        <v>75630</v>
      </c>
      <c r="G64">
        <v>75833</v>
      </c>
      <c r="H64">
        <v>75908</v>
      </c>
    </row>
    <row r="65" spans="1:8" x14ac:dyDescent="0.35">
      <c r="A65">
        <v>8758</v>
      </c>
      <c r="C65" s="11">
        <v>44513</v>
      </c>
      <c r="D65" s="12">
        <v>0.933460648148148</v>
      </c>
      <c r="E65">
        <v>11.501813288606602</v>
      </c>
      <c r="F65">
        <v>75629</v>
      </c>
      <c r="G65">
        <v>75834</v>
      </c>
      <c r="H65">
        <v>75907</v>
      </c>
    </row>
    <row r="66" spans="1:8" x14ac:dyDescent="0.35">
      <c r="A66">
        <v>8759</v>
      </c>
      <c r="C66" s="11">
        <v>44513</v>
      </c>
      <c r="D66" s="12">
        <v>0.933460648148148</v>
      </c>
      <c r="E66">
        <v>11.501842011033073</v>
      </c>
      <c r="F66">
        <v>75628</v>
      </c>
      <c r="G66">
        <v>75835</v>
      </c>
      <c r="H66">
        <v>75907</v>
      </c>
    </row>
    <row r="67" spans="1:8" x14ac:dyDescent="0.35">
      <c r="A67">
        <v>8760</v>
      </c>
      <c r="C67" s="11">
        <v>44513</v>
      </c>
      <c r="D67" s="12">
        <v>0.933460648148148</v>
      </c>
      <c r="E67">
        <v>11.501870733459544</v>
      </c>
      <c r="F67">
        <v>75627</v>
      </c>
      <c r="G67">
        <v>75836</v>
      </c>
      <c r="H67">
        <v>75906</v>
      </c>
    </row>
    <row r="68" spans="1:8" x14ac:dyDescent="0.35">
      <c r="A68">
        <v>8761</v>
      </c>
      <c r="C68" s="11">
        <v>44513</v>
      </c>
      <c r="D68" s="12">
        <v>0.933460648148148</v>
      </c>
      <c r="E68">
        <v>11.501899455886015</v>
      </c>
      <c r="F68">
        <v>75627</v>
      </c>
      <c r="G68">
        <v>75838</v>
      </c>
      <c r="H68">
        <v>75906</v>
      </c>
    </row>
    <row r="69" spans="1:8" x14ac:dyDescent="0.35">
      <c r="A69">
        <v>8762</v>
      </c>
      <c r="C69" s="11">
        <v>44513</v>
      </c>
      <c r="D69" s="12">
        <v>0.933460648148148</v>
      </c>
      <c r="E69">
        <v>11.501928178312486</v>
      </c>
      <c r="F69">
        <v>75626</v>
      </c>
      <c r="G69">
        <v>75839</v>
      </c>
      <c r="H69">
        <v>75905</v>
      </c>
    </row>
    <row r="70" spans="1:8" x14ac:dyDescent="0.35">
      <c r="A70">
        <v>8763</v>
      </c>
      <c r="C70" s="11">
        <v>44513</v>
      </c>
      <c r="D70" s="12">
        <v>0.933460648148148</v>
      </c>
      <c r="E70">
        <v>11.501956900738957</v>
      </c>
      <c r="F70">
        <v>75625</v>
      </c>
      <c r="G70">
        <v>75840</v>
      </c>
      <c r="H70">
        <v>75905</v>
      </c>
    </row>
    <row r="71" spans="1:8" x14ac:dyDescent="0.35">
      <c r="A71">
        <v>8764</v>
      </c>
      <c r="C71" s="11">
        <v>44513</v>
      </c>
      <c r="D71" s="12">
        <v>0.933460648148148</v>
      </c>
      <c r="E71">
        <v>11.501985623165428</v>
      </c>
      <c r="F71">
        <v>75624</v>
      </c>
      <c r="G71">
        <v>75841</v>
      </c>
      <c r="H71">
        <v>75904</v>
      </c>
    </row>
    <row r="72" spans="1:8" x14ac:dyDescent="0.35">
      <c r="A72">
        <v>8765</v>
      </c>
      <c r="C72" s="11">
        <v>44513</v>
      </c>
      <c r="D72" s="12">
        <v>0.933460648148148</v>
      </c>
      <c r="E72">
        <v>11.502014345591899</v>
      </c>
      <c r="F72">
        <v>75624</v>
      </c>
      <c r="G72">
        <v>75843</v>
      </c>
      <c r="H72">
        <v>75904</v>
      </c>
    </row>
    <row r="73" spans="1:8" x14ac:dyDescent="0.35">
      <c r="A73">
        <v>8766</v>
      </c>
      <c r="C73" s="11">
        <v>44513</v>
      </c>
      <c r="D73" s="12">
        <v>0.933460648148148</v>
      </c>
      <c r="E73">
        <v>11.50204306801837</v>
      </c>
      <c r="F73">
        <v>75623</v>
      </c>
      <c r="G73">
        <v>75844</v>
      </c>
      <c r="H73">
        <v>75903</v>
      </c>
    </row>
    <row r="74" spans="1:8" x14ac:dyDescent="0.35">
      <c r="A74">
        <v>8767</v>
      </c>
      <c r="C74" s="11">
        <v>44513</v>
      </c>
      <c r="D74" s="12">
        <v>0.933460648148148</v>
      </c>
      <c r="E74">
        <v>11.502071790444841</v>
      </c>
      <c r="F74">
        <v>75622</v>
      </c>
      <c r="G74">
        <v>75845</v>
      </c>
      <c r="H74">
        <v>75902</v>
      </c>
    </row>
    <row r="75" spans="1:8" x14ac:dyDescent="0.35">
      <c r="A75">
        <v>8768</v>
      </c>
      <c r="C75" s="11">
        <v>44513</v>
      </c>
      <c r="D75" s="12">
        <v>0.933460648148148</v>
      </c>
      <c r="E75">
        <v>11.502100512871312</v>
      </c>
      <c r="F75">
        <v>75622</v>
      </c>
      <c r="G75">
        <v>75847</v>
      </c>
      <c r="H75">
        <v>75901</v>
      </c>
    </row>
    <row r="76" spans="1:8" x14ac:dyDescent="0.35">
      <c r="A76">
        <v>8769</v>
      </c>
      <c r="C76" s="11">
        <v>44513</v>
      </c>
      <c r="D76" s="12">
        <v>0.933460648148148</v>
      </c>
      <c r="E76">
        <v>11.502129235297783</v>
      </c>
      <c r="F76">
        <v>75621</v>
      </c>
      <c r="G76">
        <v>75848</v>
      </c>
      <c r="H76">
        <v>75901</v>
      </c>
    </row>
    <row r="77" spans="1:8" x14ac:dyDescent="0.35">
      <c r="A77">
        <v>8770</v>
      </c>
      <c r="C77" s="11">
        <v>44513</v>
      </c>
      <c r="D77" s="12">
        <v>0.933460648148148</v>
      </c>
      <c r="E77">
        <v>11.502157957724254</v>
      </c>
      <c r="F77">
        <v>75620</v>
      </c>
      <c r="G77">
        <v>75849</v>
      </c>
      <c r="H77">
        <v>75900</v>
      </c>
    </row>
    <row r="78" spans="1:8" x14ac:dyDescent="0.35">
      <c r="A78">
        <v>8771</v>
      </c>
      <c r="C78" s="11">
        <v>44513</v>
      </c>
      <c r="D78" s="12">
        <v>0.933460648148148</v>
      </c>
      <c r="E78">
        <v>11.502186680150725</v>
      </c>
      <c r="F78">
        <v>75620</v>
      </c>
      <c r="G78">
        <v>75851</v>
      </c>
      <c r="H78">
        <v>75899</v>
      </c>
    </row>
    <row r="79" spans="1:8" x14ac:dyDescent="0.35">
      <c r="A79">
        <v>8772</v>
      </c>
      <c r="C79" s="11">
        <v>44513</v>
      </c>
      <c r="D79" s="12">
        <v>0.933460648148148</v>
      </c>
      <c r="E79">
        <v>11.502215402577196</v>
      </c>
      <c r="F79">
        <v>75619</v>
      </c>
      <c r="G79">
        <v>75852</v>
      </c>
      <c r="H79">
        <v>75899</v>
      </c>
    </row>
    <row r="80" spans="1:8" x14ac:dyDescent="0.35">
      <c r="A80">
        <v>8773</v>
      </c>
      <c r="C80" s="11">
        <v>44513</v>
      </c>
      <c r="D80" s="12">
        <v>0.933460648148148</v>
      </c>
      <c r="E80">
        <v>11.502244125003667</v>
      </c>
      <c r="F80">
        <v>75619</v>
      </c>
      <c r="G80">
        <v>75853</v>
      </c>
      <c r="H80">
        <v>75898</v>
      </c>
    </row>
    <row r="81" spans="1:8" x14ac:dyDescent="0.35">
      <c r="A81">
        <v>8774</v>
      </c>
      <c r="C81" s="11">
        <v>44513</v>
      </c>
      <c r="D81" s="12">
        <v>0.933460648148148</v>
      </c>
      <c r="E81">
        <v>11.502272847430138</v>
      </c>
      <c r="F81">
        <v>75618</v>
      </c>
      <c r="G81">
        <v>75854</v>
      </c>
      <c r="H81">
        <v>75898</v>
      </c>
    </row>
    <row r="82" spans="1:8" x14ac:dyDescent="0.35">
      <c r="A82">
        <v>8775</v>
      </c>
      <c r="C82" s="11">
        <v>44513</v>
      </c>
      <c r="D82" s="12">
        <v>0.933460648148148</v>
      </c>
      <c r="E82">
        <v>11.502301569856609</v>
      </c>
      <c r="F82">
        <v>75618</v>
      </c>
      <c r="G82">
        <v>75855</v>
      </c>
      <c r="H82">
        <v>75897</v>
      </c>
    </row>
    <row r="83" spans="1:8" x14ac:dyDescent="0.35">
      <c r="A83">
        <v>8776</v>
      </c>
      <c r="C83" s="11">
        <v>44513</v>
      </c>
      <c r="D83" s="12">
        <v>0.933460648148148</v>
      </c>
      <c r="E83">
        <v>11.50233029228308</v>
      </c>
      <c r="F83">
        <v>75617</v>
      </c>
      <c r="G83">
        <v>75857</v>
      </c>
      <c r="H83">
        <v>75896</v>
      </c>
    </row>
    <row r="84" spans="1:8" x14ac:dyDescent="0.35">
      <c r="A84">
        <v>8777</v>
      </c>
      <c r="C84" s="11">
        <v>44513</v>
      </c>
      <c r="D84" s="12">
        <v>0.933460648148148</v>
      </c>
      <c r="E84">
        <v>11.502359014709551</v>
      </c>
      <c r="F84">
        <v>75617</v>
      </c>
      <c r="G84">
        <v>75858</v>
      </c>
      <c r="H84">
        <v>75896</v>
      </c>
    </row>
    <row r="85" spans="1:8" x14ac:dyDescent="0.35">
      <c r="A85">
        <v>8778</v>
      </c>
      <c r="C85" s="11">
        <v>44513</v>
      </c>
      <c r="D85" s="12">
        <v>0.933460648148148</v>
      </c>
      <c r="E85">
        <v>11.502387737136022</v>
      </c>
      <c r="F85">
        <v>75617</v>
      </c>
      <c r="G85">
        <v>75859</v>
      </c>
      <c r="H85">
        <v>75895</v>
      </c>
    </row>
    <row r="86" spans="1:8" x14ac:dyDescent="0.35">
      <c r="A86">
        <v>8779</v>
      </c>
      <c r="C86" s="11">
        <v>44513</v>
      </c>
      <c r="D86" s="12">
        <v>0.933460648148148</v>
      </c>
      <c r="E86">
        <v>11.502416459562493</v>
      </c>
      <c r="F86">
        <v>75616</v>
      </c>
      <c r="G86">
        <v>75860</v>
      </c>
      <c r="H86">
        <v>75894</v>
      </c>
    </row>
    <row r="87" spans="1:8" x14ac:dyDescent="0.35">
      <c r="A87">
        <v>8780</v>
      </c>
      <c r="C87" s="11">
        <v>44513</v>
      </c>
      <c r="D87" s="12">
        <v>0.933460648148148</v>
      </c>
      <c r="E87">
        <v>11.502445181988964</v>
      </c>
      <c r="F87">
        <v>75616</v>
      </c>
      <c r="G87">
        <v>75861</v>
      </c>
      <c r="H87">
        <v>75893</v>
      </c>
    </row>
    <row r="88" spans="1:8" x14ac:dyDescent="0.35">
      <c r="A88">
        <v>8781</v>
      </c>
      <c r="C88" s="11">
        <v>44513</v>
      </c>
      <c r="D88" s="12">
        <v>0.933460648148148</v>
      </c>
      <c r="E88">
        <v>11.502473904415435</v>
      </c>
      <c r="F88">
        <v>75616</v>
      </c>
      <c r="G88">
        <v>75862</v>
      </c>
      <c r="H88">
        <v>75893</v>
      </c>
    </row>
    <row r="89" spans="1:8" x14ac:dyDescent="0.35">
      <c r="A89">
        <v>8782</v>
      </c>
      <c r="C89" s="11">
        <v>44513</v>
      </c>
      <c r="D89" s="12">
        <v>0.933460648148148</v>
      </c>
      <c r="E89">
        <v>11.502502626841906</v>
      </c>
      <c r="F89">
        <v>75615</v>
      </c>
      <c r="G89">
        <v>75863</v>
      </c>
      <c r="H89">
        <v>75892</v>
      </c>
    </row>
    <row r="90" spans="1:8" x14ac:dyDescent="0.35">
      <c r="A90">
        <v>8783</v>
      </c>
      <c r="C90" s="11">
        <v>44513</v>
      </c>
      <c r="D90" s="12">
        <v>0.933460648148148</v>
      </c>
      <c r="E90">
        <v>11.502531349268377</v>
      </c>
      <c r="F90">
        <v>75615</v>
      </c>
      <c r="G90">
        <v>75864</v>
      </c>
      <c r="H90">
        <v>75891</v>
      </c>
    </row>
    <row r="91" spans="1:8" x14ac:dyDescent="0.35">
      <c r="A91">
        <v>8784</v>
      </c>
      <c r="C91" s="11">
        <v>44513</v>
      </c>
      <c r="D91" s="12">
        <v>0.933460648148148</v>
      </c>
      <c r="E91">
        <v>11.502560071694848</v>
      </c>
      <c r="F91">
        <v>75615</v>
      </c>
      <c r="G91">
        <v>75865</v>
      </c>
      <c r="H91">
        <v>75890</v>
      </c>
    </row>
    <row r="92" spans="1:8" x14ac:dyDescent="0.35">
      <c r="A92">
        <v>8785</v>
      </c>
      <c r="C92" s="11">
        <v>44513</v>
      </c>
      <c r="D92" s="12">
        <v>0.933460648148148</v>
      </c>
      <c r="E92">
        <v>11.502588794121319</v>
      </c>
      <c r="F92">
        <v>75615</v>
      </c>
      <c r="G92">
        <v>75866</v>
      </c>
      <c r="H92">
        <v>75889</v>
      </c>
    </row>
    <row r="93" spans="1:8" x14ac:dyDescent="0.35">
      <c r="A93">
        <v>8786</v>
      </c>
      <c r="C93" s="11">
        <v>44513</v>
      </c>
      <c r="D93" s="12">
        <v>0.933460648148148</v>
      </c>
      <c r="E93">
        <v>11.50261751654779</v>
      </c>
      <c r="F93">
        <v>75615</v>
      </c>
      <c r="G93">
        <v>75867</v>
      </c>
      <c r="H93">
        <v>75888</v>
      </c>
    </row>
    <row r="94" spans="1:8" x14ac:dyDescent="0.35">
      <c r="A94">
        <v>8787</v>
      </c>
      <c r="C94" s="11">
        <v>44513</v>
      </c>
      <c r="D94" s="12">
        <v>0.933460648148148</v>
      </c>
      <c r="E94">
        <v>11.502646238974261</v>
      </c>
      <c r="F94">
        <v>75615</v>
      </c>
      <c r="G94">
        <v>75868</v>
      </c>
      <c r="H94">
        <v>75888</v>
      </c>
    </row>
    <row r="95" spans="1:8" x14ac:dyDescent="0.35">
      <c r="A95">
        <v>8788</v>
      </c>
      <c r="C95" s="11">
        <v>44513</v>
      </c>
      <c r="D95" s="12">
        <v>0.933460648148148</v>
      </c>
      <c r="E95">
        <v>11.502674961400732</v>
      </c>
      <c r="F95">
        <v>75615</v>
      </c>
      <c r="G95">
        <v>75869</v>
      </c>
      <c r="H95">
        <v>75887</v>
      </c>
    </row>
    <row r="96" spans="1:8" x14ac:dyDescent="0.35">
      <c r="A96">
        <v>8789</v>
      </c>
      <c r="C96" s="11">
        <v>44513</v>
      </c>
      <c r="D96" s="12">
        <v>0.933460648148148</v>
      </c>
      <c r="E96">
        <v>11.502703683827203</v>
      </c>
      <c r="F96">
        <v>75615</v>
      </c>
      <c r="G96">
        <v>75870</v>
      </c>
      <c r="H96">
        <v>75886</v>
      </c>
    </row>
    <row r="97" spans="1:8" x14ac:dyDescent="0.35">
      <c r="A97">
        <v>8790</v>
      </c>
      <c r="C97" s="11">
        <v>44513</v>
      </c>
      <c r="D97" s="12">
        <v>0.933460648148148</v>
      </c>
      <c r="E97">
        <v>11.502732406253674</v>
      </c>
      <c r="F97">
        <v>75615</v>
      </c>
      <c r="G97">
        <v>75871</v>
      </c>
      <c r="H97">
        <v>75885</v>
      </c>
    </row>
    <row r="98" spans="1:8" x14ac:dyDescent="0.35">
      <c r="A98">
        <v>8791</v>
      </c>
      <c r="C98" s="11">
        <v>44513</v>
      </c>
      <c r="D98" s="12">
        <v>0.933460648148148</v>
      </c>
      <c r="E98">
        <v>11.502761128680145</v>
      </c>
      <c r="F98">
        <v>75615</v>
      </c>
      <c r="G98">
        <v>75872</v>
      </c>
      <c r="H98">
        <v>75884</v>
      </c>
    </row>
    <row r="99" spans="1:8" x14ac:dyDescent="0.35">
      <c r="A99">
        <v>8792</v>
      </c>
      <c r="C99" s="11">
        <v>44513</v>
      </c>
      <c r="D99" s="12">
        <v>0.933460648148148</v>
      </c>
      <c r="E99">
        <v>11.502789851106616</v>
      </c>
      <c r="F99">
        <v>75615</v>
      </c>
      <c r="G99">
        <v>75873</v>
      </c>
      <c r="H99">
        <v>75884</v>
      </c>
    </row>
    <row r="100" spans="1:8" x14ac:dyDescent="0.35">
      <c r="A100">
        <v>8793</v>
      </c>
      <c r="C100" s="11">
        <v>44513</v>
      </c>
      <c r="D100" s="12">
        <v>0.933460648148148</v>
      </c>
      <c r="E100">
        <v>11.502818573533087</v>
      </c>
      <c r="F100">
        <v>75615</v>
      </c>
      <c r="G100">
        <v>75875</v>
      </c>
      <c r="H100">
        <v>75883</v>
      </c>
    </row>
    <row r="101" spans="1:8" x14ac:dyDescent="0.35">
      <c r="A101">
        <v>8794</v>
      </c>
      <c r="C101" s="11">
        <v>44513</v>
      </c>
      <c r="D101" s="12">
        <v>0.933460648148148</v>
      </c>
      <c r="E101">
        <v>11.502847295959558</v>
      </c>
      <c r="F101">
        <v>75615</v>
      </c>
      <c r="G101">
        <v>75876</v>
      </c>
      <c r="H101">
        <v>75882</v>
      </c>
    </row>
    <row r="102" spans="1:8" x14ac:dyDescent="0.35">
      <c r="A102">
        <v>8795</v>
      </c>
      <c r="C102" s="11">
        <v>44513</v>
      </c>
      <c r="D102" s="12">
        <v>0.933460648148148</v>
      </c>
      <c r="E102">
        <v>11.502876018386029</v>
      </c>
      <c r="F102">
        <v>75615</v>
      </c>
      <c r="G102">
        <v>75877</v>
      </c>
      <c r="H102">
        <v>75881</v>
      </c>
    </row>
    <row r="103" spans="1:8" x14ac:dyDescent="0.35">
      <c r="A103">
        <v>8796</v>
      </c>
      <c r="C103" s="11">
        <v>44513</v>
      </c>
      <c r="D103" s="12">
        <v>0.933460648148148</v>
      </c>
      <c r="E103">
        <v>11.5029047408125</v>
      </c>
      <c r="F103">
        <v>75615</v>
      </c>
      <c r="G103">
        <v>75878</v>
      </c>
      <c r="H103">
        <v>75880</v>
      </c>
    </row>
    <row r="104" spans="1:8" x14ac:dyDescent="0.35">
      <c r="A104">
        <v>8797</v>
      </c>
      <c r="C104" s="11">
        <v>44513</v>
      </c>
      <c r="D104" s="12">
        <v>0.933460648148148</v>
      </c>
      <c r="E104">
        <v>11.502933463238971</v>
      </c>
      <c r="F104">
        <v>75615</v>
      </c>
      <c r="G104">
        <v>75879</v>
      </c>
      <c r="H104">
        <v>75880</v>
      </c>
    </row>
    <row r="105" spans="1:8" x14ac:dyDescent="0.35">
      <c r="A105">
        <v>8798</v>
      </c>
      <c r="C105" s="11">
        <v>44513</v>
      </c>
      <c r="D105" s="12">
        <v>0.933460648148148</v>
      </c>
      <c r="E105">
        <v>11.502962185665442</v>
      </c>
      <c r="F105">
        <v>75615</v>
      </c>
      <c r="G105">
        <v>75880</v>
      </c>
      <c r="H105">
        <v>75879</v>
      </c>
    </row>
    <row r="106" spans="1:8" x14ac:dyDescent="0.35">
      <c r="A106">
        <v>8799</v>
      </c>
      <c r="C106" s="11">
        <v>44513</v>
      </c>
      <c r="D106" s="12">
        <v>0.933460648148148</v>
      </c>
      <c r="E106">
        <v>11.502990908091913</v>
      </c>
      <c r="F106">
        <v>75616</v>
      </c>
      <c r="G106">
        <v>75881</v>
      </c>
      <c r="H106">
        <v>75878</v>
      </c>
    </row>
    <row r="107" spans="1:8" x14ac:dyDescent="0.35">
      <c r="A107">
        <v>8800</v>
      </c>
      <c r="C107" s="11">
        <v>44513</v>
      </c>
      <c r="D107" s="12">
        <v>0.933460648148148</v>
      </c>
      <c r="E107">
        <v>11.503019630518384</v>
      </c>
      <c r="F107">
        <v>75616</v>
      </c>
      <c r="G107">
        <v>75882</v>
      </c>
      <c r="H107">
        <v>75877</v>
      </c>
    </row>
    <row r="108" spans="1:8" x14ac:dyDescent="0.35">
      <c r="A108">
        <v>8801</v>
      </c>
      <c r="C108" s="11">
        <v>44513</v>
      </c>
      <c r="D108" s="12">
        <v>0.933460648148148</v>
      </c>
      <c r="E108">
        <v>11.503048352944855</v>
      </c>
      <c r="F108">
        <v>75616</v>
      </c>
      <c r="G108">
        <v>75883</v>
      </c>
      <c r="H108">
        <v>75876</v>
      </c>
    </row>
    <row r="109" spans="1:8" x14ac:dyDescent="0.35">
      <c r="A109">
        <v>8802</v>
      </c>
      <c r="C109" s="11">
        <v>44513</v>
      </c>
      <c r="D109" s="12">
        <v>0.933460648148148</v>
      </c>
      <c r="E109">
        <v>11.503077075371326</v>
      </c>
      <c r="F109">
        <v>75616</v>
      </c>
      <c r="G109">
        <v>75884</v>
      </c>
      <c r="H109">
        <v>75875</v>
      </c>
    </row>
    <row r="110" spans="1:8" x14ac:dyDescent="0.35">
      <c r="A110">
        <v>8803</v>
      </c>
      <c r="C110" s="11">
        <v>44513</v>
      </c>
      <c r="D110" s="12">
        <v>0.933460648148148</v>
      </c>
      <c r="E110">
        <v>11.503105797797797</v>
      </c>
      <c r="F110">
        <v>75617</v>
      </c>
      <c r="G110">
        <v>75885</v>
      </c>
      <c r="H110">
        <v>75874</v>
      </c>
    </row>
    <row r="111" spans="1:8" x14ac:dyDescent="0.35">
      <c r="A111">
        <v>8804</v>
      </c>
      <c r="C111" s="11">
        <v>44513</v>
      </c>
      <c r="D111" s="12">
        <v>0.933460648148148</v>
      </c>
      <c r="E111">
        <v>11.503134520224268</v>
      </c>
      <c r="F111">
        <v>75617</v>
      </c>
      <c r="G111">
        <v>75886</v>
      </c>
      <c r="H111">
        <v>75873</v>
      </c>
    </row>
    <row r="112" spans="1:8" x14ac:dyDescent="0.35">
      <c r="A112">
        <v>8805</v>
      </c>
      <c r="C112" s="11">
        <v>44513</v>
      </c>
      <c r="D112" s="12">
        <v>0.933460648148148</v>
      </c>
      <c r="E112">
        <v>11.503163242650739</v>
      </c>
      <c r="F112">
        <v>75618</v>
      </c>
      <c r="G112">
        <v>75887</v>
      </c>
      <c r="H112">
        <v>75872</v>
      </c>
    </row>
    <row r="113" spans="1:8" x14ac:dyDescent="0.35">
      <c r="A113">
        <v>8806</v>
      </c>
      <c r="C113" s="11">
        <v>44513</v>
      </c>
      <c r="D113" s="12">
        <v>0.933460648148148</v>
      </c>
      <c r="E113">
        <v>11.50319196507721</v>
      </c>
      <c r="F113">
        <v>75618</v>
      </c>
      <c r="G113">
        <v>75888</v>
      </c>
      <c r="H113">
        <v>75871</v>
      </c>
    </row>
    <row r="114" spans="1:8" x14ac:dyDescent="0.35">
      <c r="A114">
        <v>8807</v>
      </c>
      <c r="C114" s="11">
        <v>44513</v>
      </c>
      <c r="D114" s="12">
        <v>0.933460648148148</v>
      </c>
      <c r="E114">
        <v>11.503220687503681</v>
      </c>
      <c r="F114">
        <v>75618</v>
      </c>
      <c r="G114">
        <v>75889</v>
      </c>
      <c r="H114">
        <v>75870</v>
      </c>
    </row>
    <row r="115" spans="1:8" x14ac:dyDescent="0.35">
      <c r="A115">
        <v>8808</v>
      </c>
      <c r="C115" s="11">
        <v>44513</v>
      </c>
      <c r="D115" s="12">
        <v>0.933460648148148</v>
      </c>
      <c r="E115">
        <v>11.503249409930152</v>
      </c>
      <c r="F115">
        <v>75619</v>
      </c>
      <c r="G115">
        <v>75890</v>
      </c>
      <c r="H115">
        <v>75869</v>
      </c>
    </row>
    <row r="116" spans="1:8" x14ac:dyDescent="0.35">
      <c r="A116">
        <v>8809</v>
      </c>
      <c r="C116" s="11">
        <v>44513</v>
      </c>
      <c r="D116" s="12">
        <v>0.933460648148148</v>
      </c>
      <c r="E116">
        <v>11.503278132356623</v>
      </c>
      <c r="F116">
        <v>75619</v>
      </c>
      <c r="G116">
        <v>75891</v>
      </c>
      <c r="H116">
        <v>75868</v>
      </c>
    </row>
    <row r="117" spans="1:8" x14ac:dyDescent="0.35">
      <c r="A117">
        <v>8810</v>
      </c>
      <c r="C117" s="11">
        <v>44513</v>
      </c>
      <c r="D117" s="12">
        <v>0.933460648148148</v>
      </c>
      <c r="E117">
        <v>11.503306854783094</v>
      </c>
      <c r="F117">
        <v>75620</v>
      </c>
      <c r="G117">
        <v>75891</v>
      </c>
      <c r="H117">
        <v>75867</v>
      </c>
    </row>
    <row r="118" spans="1:8" x14ac:dyDescent="0.35">
      <c r="A118">
        <v>8811</v>
      </c>
      <c r="C118" s="11">
        <v>44513</v>
      </c>
      <c r="D118" s="12">
        <v>0.933460648148148</v>
      </c>
      <c r="E118">
        <v>11.503335577209565</v>
      </c>
      <c r="F118">
        <v>75620</v>
      </c>
      <c r="G118">
        <v>75892</v>
      </c>
      <c r="H118">
        <v>75866</v>
      </c>
    </row>
    <row r="119" spans="1:8" x14ac:dyDescent="0.35">
      <c r="A119">
        <v>8812</v>
      </c>
      <c r="C119" s="11">
        <v>44513</v>
      </c>
      <c r="D119" s="12">
        <v>0.933460648148148</v>
      </c>
      <c r="E119">
        <v>11.503364299636036</v>
      </c>
      <c r="F119">
        <v>75621</v>
      </c>
      <c r="G119">
        <v>75893</v>
      </c>
      <c r="H119">
        <v>75865</v>
      </c>
    </row>
    <row r="120" spans="1:8" x14ac:dyDescent="0.35">
      <c r="A120">
        <v>8813</v>
      </c>
      <c r="C120" s="11">
        <v>44513</v>
      </c>
      <c r="D120" s="12">
        <v>0.933460648148148</v>
      </c>
      <c r="E120">
        <v>11.503393022062507</v>
      </c>
      <c r="F120">
        <v>75621</v>
      </c>
      <c r="G120">
        <v>75894</v>
      </c>
      <c r="H120">
        <v>75864</v>
      </c>
    </row>
    <row r="121" spans="1:8" x14ac:dyDescent="0.35">
      <c r="A121">
        <v>8814</v>
      </c>
      <c r="C121" s="11">
        <v>44513</v>
      </c>
      <c r="D121" s="12">
        <v>0.933460648148148</v>
      </c>
      <c r="E121">
        <v>11.503421744488978</v>
      </c>
      <c r="F121">
        <v>75622</v>
      </c>
      <c r="G121">
        <v>75895</v>
      </c>
      <c r="H121">
        <v>75863</v>
      </c>
    </row>
    <row r="122" spans="1:8" x14ac:dyDescent="0.35">
      <c r="A122">
        <v>8815</v>
      </c>
      <c r="C122" s="11">
        <v>44513</v>
      </c>
      <c r="D122" s="12">
        <v>0.933460648148148</v>
      </c>
      <c r="E122">
        <v>11.503450466915449</v>
      </c>
      <c r="F122">
        <v>75623</v>
      </c>
      <c r="G122">
        <v>75895</v>
      </c>
      <c r="H122">
        <v>75862</v>
      </c>
    </row>
    <row r="123" spans="1:8" x14ac:dyDescent="0.35">
      <c r="A123">
        <v>8816</v>
      </c>
      <c r="C123" s="11">
        <v>44513</v>
      </c>
      <c r="D123" s="12">
        <v>0.933460648148148</v>
      </c>
      <c r="E123">
        <v>11.50347918934192</v>
      </c>
      <c r="F123">
        <v>75623</v>
      </c>
      <c r="G123">
        <v>75896</v>
      </c>
      <c r="H123">
        <v>75861</v>
      </c>
    </row>
    <row r="124" spans="1:8" x14ac:dyDescent="0.35">
      <c r="A124">
        <v>8817</v>
      </c>
      <c r="C124" s="11">
        <v>44513</v>
      </c>
      <c r="D124" s="12">
        <v>0.933460648148148</v>
      </c>
      <c r="E124">
        <v>11.503507911768391</v>
      </c>
      <c r="F124">
        <v>75624</v>
      </c>
      <c r="G124">
        <v>75896</v>
      </c>
      <c r="H124">
        <v>75860</v>
      </c>
    </row>
    <row r="125" spans="1:8" x14ac:dyDescent="0.35">
      <c r="A125">
        <v>8818</v>
      </c>
      <c r="C125" s="11">
        <v>44513</v>
      </c>
      <c r="D125" s="12">
        <v>0.933460648148148</v>
      </c>
      <c r="E125">
        <v>11.503536634194862</v>
      </c>
      <c r="F125">
        <v>75625</v>
      </c>
      <c r="G125">
        <v>75897</v>
      </c>
      <c r="H125">
        <v>75859</v>
      </c>
    </row>
    <row r="126" spans="1:8" x14ac:dyDescent="0.35">
      <c r="A126">
        <v>8819</v>
      </c>
      <c r="C126" s="11">
        <v>44513</v>
      </c>
      <c r="D126" s="12">
        <v>0.933460648148148</v>
      </c>
      <c r="E126">
        <v>11.503565356621333</v>
      </c>
      <c r="F126">
        <v>75625</v>
      </c>
      <c r="G126">
        <v>75897</v>
      </c>
      <c r="H126">
        <v>75858</v>
      </c>
    </row>
    <row r="127" spans="1:8" x14ac:dyDescent="0.35">
      <c r="A127">
        <v>8820</v>
      </c>
      <c r="C127" s="11">
        <v>44513</v>
      </c>
      <c r="D127" s="12">
        <v>0.933460648148148</v>
      </c>
      <c r="E127">
        <v>11.503594079047804</v>
      </c>
      <c r="F127">
        <v>75626</v>
      </c>
      <c r="G127">
        <v>75897</v>
      </c>
      <c r="H127">
        <v>75856</v>
      </c>
    </row>
    <row r="128" spans="1:8" x14ac:dyDescent="0.35">
      <c r="A128">
        <v>8821</v>
      </c>
      <c r="C128" s="11">
        <v>44513</v>
      </c>
      <c r="D128" s="12">
        <v>0.933460648148148</v>
      </c>
      <c r="E128">
        <v>11.503622801474275</v>
      </c>
      <c r="F128">
        <v>75627</v>
      </c>
      <c r="G128">
        <v>75897</v>
      </c>
      <c r="H128">
        <v>75855</v>
      </c>
    </row>
    <row r="129" spans="1:8" x14ac:dyDescent="0.35">
      <c r="A129">
        <v>8822</v>
      </c>
      <c r="C129" s="11">
        <v>44513</v>
      </c>
      <c r="D129" s="12">
        <v>0.933460648148148</v>
      </c>
      <c r="E129">
        <v>11.503651523900746</v>
      </c>
      <c r="F129">
        <v>75628</v>
      </c>
      <c r="G129">
        <v>75897</v>
      </c>
      <c r="H129">
        <v>75854</v>
      </c>
    </row>
    <row r="130" spans="1:8" x14ac:dyDescent="0.35">
      <c r="A130">
        <v>8823</v>
      </c>
      <c r="C130" s="11">
        <v>44513</v>
      </c>
      <c r="D130" s="12">
        <v>0.933460648148148</v>
      </c>
      <c r="E130">
        <v>11.503680246327217</v>
      </c>
      <c r="F130">
        <v>75628</v>
      </c>
      <c r="G130">
        <v>75898</v>
      </c>
      <c r="H130">
        <v>75853</v>
      </c>
    </row>
    <row r="131" spans="1:8" x14ac:dyDescent="0.35">
      <c r="A131">
        <v>8824</v>
      </c>
      <c r="C131" s="11">
        <v>44513</v>
      </c>
      <c r="D131" s="12">
        <v>0.933460648148148</v>
      </c>
      <c r="E131">
        <v>11.503708968753688</v>
      </c>
      <c r="F131">
        <v>75629</v>
      </c>
      <c r="G131">
        <v>75898</v>
      </c>
      <c r="H131">
        <v>75852</v>
      </c>
    </row>
    <row r="132" spans="1:8" x14ac:dyDescent="0.35">
      <c r="A132">
        <v>8825</v>
      </c>
      <c r="C132" s="11">
        <v>44513</v>
      </c>
      <c r="D132" s="12">
        <v>0.933460648148148</v>
      </c>
      <c r="E132">
        <v>11.503737691180159</v>
      </c>
      <c r="F132">
        <v>75630</v>
      </c>
      <c r="G132">
        <v>75898</v>
      </c>
      <c r="H132">
        <v>75851</v>
      </c>
    </row>
    <row r="133" spans="1:8" x14ac:dyDescent="0.35">
      <c r="A133">
        <v>8826</v>
      </c>
      <c r="C133" s="11">
        <v>44513</v>
      </c>
      <c r="D133" s="12">
        <v>0.933460648148148</v>
      </c>
      <c r="E133">
        <v>11.50376641360663</v>
      </c>
      <c r="F133">
        <v>75631</v>
      </c>
      <c r="G133">
        <v>75898</v>
      </c>
      <c r="H133">
        <v>75849</v>
      </c>
    </row>
    <row r="134" spans="1:8" x14ac:dyDescent="0.35">
      <c r="A134">
        <v>8827</v>
      </c>
      <c r="C134" s="11">
        <v>44513</v>
      </c>
      <c r="D134" s="12">
        <v>0.933460648148148</v>
      </c>
      <c r="E134">
        <v>11.503795136033101</v>
      </c>
      <c r="F134">
        <v>75632</v>
      </c>
      <c r="G134">
        <v>75899</v>
      </c>
      <c r="H134">
        <v>75848</v>
      </c>
    </row>
    <row r="135" spans="1:8" x14ac:dyDescent="0.35">
      <c r="A135">
        <v>8828</v>
      </c>
      <c r="C135" s="11">
        <v>44513</v>
      </c>
      <c r="D135" s="12">
        <v>0.933460648148148</v>
      </c>
      <c r="E135">
        <v>11.503823858459572</v>
      </c>
      <c r="F135">
        <v>75633</v>
      </c>
      <c r="G135">
        <v>75899</v>
      </c>
      <c r="H135">
        <v>75847</v>
      </c>
    </row>
    <row r="136" spans="1:8" x14ac:dyDescent="0.35">
      <c r="A136">
        <v>8829</v>
      </c>
      <c r="C136" s="11">
        <v>44513</v>
      </c>
      <c r="D136" s="12">
        <v>0.933460648148148</v>
      </c>
      <c r="E136">
        <v>11.503852580886043</v>
      </c>
      <c r="F136">
        <v>75633</v>
      </c>
      <c r="G136">
        <v>75899</v>
      </c>
      <c r="H136">
        <v>75846</v>
      </c>
    </row>
    <row r="137" spans="1:8" x14ac:dyDescent="0.35">
      <c r="A137">
        <v>8830</v>
      </c>
      <c r="C137" s="11">
        <v>44513</v>
      </c>
      <c r="D137" s="12">
        <v>0.933460648148148</v>
      </c>
      <c r="E137">
        <v>11.503881303312514</v>
      </c>
      <c r="F137">
        <v>75634</v>
      </c>
      <c r="G137">
        <v>75899</v>
      </c>
      <c r="H137">
        <v>75845</v>
      </c>
    </row>
    <row r="138" spans="1:8" x14ac:dyDescent="0.35">
      <c r="A138">
        <v>8831</v>
      </c>
      <c r="C138" s="11">
        <v>44513</v>
      </c>
      <c r="D138" s="12">
        <v>0.933460648148148</v>
      </c>
      <c r="E138">
        <v>11.503910025738985</v>
      </c>
      <c r="F138">
        <v>75635</v>
      </c>
      <c r="G138">
        <v>75898</v>
      </c>
      <c r="H138">
        <v>75844</v>
      </c>
    </row>
    <row r="139" spans="1:8" x14ac:dyDescent="0.35">
      <c r="A139">
        <v>8832</v>
      </c>
      <c r="C139" s="11">
        <v>44513</v>
      </c>
      <c r="D139" s="12">
        <v>0.933460648148148</v>
      </c>
      <c r="E139">
        <v>11.503938748165456</v>
      </c>
      <c r="F139">
        <v>75636</v>
      </c>
      <c r="G139">
        <v>75898</v>
      </c>
      <c r="H139">
        <v>75843</v>
      </c>
    </row>
    <row r="140" spans="1:8" x14ac:dyDescent="0.35">
      <c r="A140">
        <v>8833</v>
      </c>
      <c r="C140" s="11">
        <v>44513</v>
      </c>
      <c r="D140" s="12">
        <v>0.933460648148148</v>
      </c>
      <c r="E140">
        <v>11.503967470591927</v>
      </c>
      <c r="F140">
        <v>75637</v>
      </c>
      <c r="G140">
        <v>75898</v>
      </c>
      <c r="H140">
        <v>75841</v>
      </c>
    </row>
    <row r="141" spans="1:8" x14ac:dyDescent="0.35">
      <c r="A141">
        <v>8834</v>
      </c>
      <c r="C141" s="11">
        <v>44513</v>
      </c>
      <c r="D141" s="12">
        <v>0.933460648148148</v>
      </c>
      <c r="E141">
        <v>11.503996193018398</v>
      </c>
      <c r="F141">
        <v>75638</v>
      </c>
      <c r="G141">
        <v>75898</v>
      </c>
      <c r="H141">
        <v>75840</v>
      </c>
    </row>
    <row r="142" spans="1:8" x14ac:dyDescent="0.35">
      <c r="A142">
        <v>8835</v>
      </c>
      <c r="C142" s="11">
        <v>44513</v>
      </c>
      <c r="D142" s="12">
        <v>0.933460648148148</v>
      </c>
      <c r="E142">
        <v>11.504024915444869</v>
      </c>
      <c r="F142">
        <v>75639</v>
      </c>
      <c r="G142">
        <v>75898</v>
      </c>
      <c r="H142">
        <v>75839</v>
      </c>
    </row>
    <row r="143" spans="1:8" x14ac:dyDescent="0.35">
      <c r="A143">
        <v>8836</v>
      </c>
      <c r="C143" s="11">
        <v>44513</v>
      </c>
      <c r="D143" s="12">
        <v>0.933460648148148</v>
      </c>
      <c r="E143">
        <v>11.50405363787134</v>
      </c>
      <c r="F143">
        <v>75640</v>
      </c>
      <c r="G143">
        <v>75898</v>
      </c>
      <c r="H143">
        <v>75838</v>
      </c>
    </row>
    <row r="144" spans="1:8" x14ac:dyDescent="0.35">
      <c r="A144">
        <v>8837</v>
      </c>
      <c r="C144" s="11">
        <v>44513</v>
      </c>
      <c r="D144" s="12">
        <v>0.933460648148148</v>
      </c>
      <c r="E144">
        <v>11.504082360297812</v>
      </c>
      <c r="F144">
        <v>75641</v>
      </c>
      <c r="G144">
        <v>75898</v>
      </c>
      <c r="H144">
        <v>75837</v>
      </c>
    </row>
    <row r="145" spans="1:8" x14ac:dyDescent="0.35">
      <c r="A145">
        <v>8838</v>
      </c>
      <c r="C145" s="11">
        <v>44513</v>
      </c>
      <c r="D145" s="12">
        <v>0.933460648148148</v>
      </c>
      <c r="E145">
        <v>11.504111082724283</v>
      </c>
      <c r="F145">
        <v>75642</v>
      </c>
      <c r="G145">
        <v>75897</v>
      </c>
      <c r="H145">
        <v>75836</v>
      </c>
    </row>
    <row r="146" spans="1:8" x14ac:dyDescent="0.35">
      <c r="A146">
        <v>8839</v>
      </c>
      <c r="C146" s="11">
        <v>44513</v>
      </c>
      <c r="D146" s="12">
        <v>0.933460648148148</v>
      </c>
      <c r="E146">
        <v>11.504139805150754</v>
      </c>
      <c r="F146">
        <v>75644</v>
      </c>
      <c r="G146">
        <v>75897</v>
      </c>
      <c r="H146">
        <v>75835</v>
      </c>
    </row>
    <row r="147" spans="1:8" x14ac:dyDescent="0.35">
      <c r="A147">
        <v>8840</v>
      </c>
      <c r="C147" s="11">
        <v>44513</v>
      </c>
      <c r="D147" s="12">
        <v>0.933460648148148</v>
      </c>
      <c r="E147">
        <v>11.504168527577225</v>
      </c>
      <c r="F147">
        <v>75645</v>
      </c>
      <c r="G147">
        <v>75897</v>
      </c>
      <c r="H147">
        <v>75834</v>
      </c>
    </row>
    <row r="148" spans="1:8" x14ac:dyDescent="0.35">
      <c r="A148">
        <v>8841</v>
      </c>
      <c r="C148" s="11">
        <v>44513</v>
      </c>
      <c r="D148" s="12">
        <v>0.933460648148148</v>
      </c>
      <c r="E148">
        <v>11.504197250003696</v>
      </c>
      <c r="F148">
        <v>75646</v>
      </c>
      <c r="G148">
        <v>75897</v>
      </c>
      <c r="H148">
        <v>75833</v>
      </c>
    </row>
    <row r="149" spans="1:8" x14ac:dyDescent="0.35">
      <c r="A149">
        <v>8842</v>
      </c>
      <c r="C149" s="11">
        <v>44513</v>
      </c>
      <c r="D149" s="12">
        <v>0.933460648148148</v>
      </c>
      <c r="E149">
        <v>11.504225972430167</v>
      </c>
      <c r="F149">
        <v>75647</v>
      </c>
      <c r="G149">
        <v>75896</v>
      </c>
      <c r="H149">
        <v>75832</v>
      </c>
    </row>
    <row r="150" spans="1:8" x14ac:dyDescent="0.35">
      <c r="A150">
        <v>8843</v>
      </c>
      <c r="C150" s="11">
        <v>44513</v>
      </c>
      <c r="D150" s="12">
        <v>0.933460648148148</v>
      </c>
      <c r="E150">
        <v>11.504254694856638</v>
      </c>
      <c r="F150">
        <v>75648</v>
      </c>
      <c r="G150">
        <v>75896</v>
      </c>
      <c r="H150">
        <v>75831</v>
      </c>
    </row>
    <row r="151" spans="1:8" x14ac:dyDescent="0.35">
      <c r="A151">
        <v>8844</v>
      </c>
      <c r="C151" s="11">
        <v>44513</v>
      </c>
      <c r="D151" s="12">
        <v>0.933460648148148</v>
      </c>
      <c r="E151">
        <v>11.504283417283109</v>
      </c>
      <c r="F151">
        <v>75649</v>
      </c>
      <c r="G151">
        <v>75896</v>
      </c>
      <c r="H151">
        <v>75830</v>
      </c>
    </row>
    <row r="152" spans="1:8" x14ac:dyDescent="0.35">
      <c r="A152">
        <v>8845</v>
      </c>
      <c r="C152" s="11">
        <v>44513</v>
      </c>
      <c r="D152" s="12">
        <v>0.933460648148148</v>
      </c>
      <c r="E152">
        <v>11.50431213970958</v>
      </c>
      <c r="F152">
        <v>75650</v>
      </c>
      <c r="G152">
        <v>75895</v>
      </c>
      <c r="H152">
        <v>75829</v>
      </c>
    </row>
    <row r="153" spans="1:8" x14ac:dyDescent="0.35">
      <c r="A153">
        <v>8846</v>
      </c>
      <c r="C153" s="11">
        <v>44513</v>
      </c>
      <c r="D153" s="12">
        <v>0.933460648148148</v>
      </c>
      <c r="E153">
        <v>11.504340862136051</v>
      </c>
      <c r="F153">
        <v>75651</v>
      </c>
      <c r="G153">
        <v>75895</v>
      </c>
      <c r="H153">
        <v>75829</v>
      </c>
    </row>
    <row r="154" spans="1:8" x14ac:dyDescent="0.35">
      <c r="A154">
        <v>8847</v>
      </c>
      <c r="C154" s="11">
        <v>44513</v>
      </c>
      <c r="D154" s="12">
        <v>0.933460648148148</v>
      </c>
      <c r="E154">
        <v>11.504369584562522</v>
      </c>
      <c r="F154">
        <v>75652</v>
      </c>
      <c r="G154">
        <v>75895</v>
      </c>
      <c r="H154">
        <v>75828</v>
      </c>
    </row>
    <row r="155" spans="1:8" x14ac:dyDescent="0.35">
      <c r="A155">
        <v>8848</v>
      </c>
      <c r="C155" s="11">
        <v>44513</v>
      </c>
      <c r="D155" s="12">
        <v>0.933460648148148</v>
      </c>
      <c r="E155">
        <v>11.504398306988993</v>
      </c>
      <c r="F155">
        <v>75653</v>
      </c>
      <c r="G155">
        <v>75894</v>
      </c>
      <c r="H155">
        <v>75827</v>
      </c>
    </row>
    <row r="156" spans="1:8" x14ac:dyDescent="0.35">
      <c r="A156">
        <v>8849</v>
      </c>
      <c r="C156" s="11">
        <v>44513</v>
      </c>
      <c r="D156" s="12">
        <v>0.933460648148148</v>
      </c>
      <c r="E156">
        <v>11.504427029415464</v>
      </c>
      <c r="F156">
        <v>75654</v>
      </c>
      <c r="G156">
        <v>75894</v>
      </c>
      <c r="H156">
        <v>75826</v>
      </c>
    </row>
    <row r="157" spans="1:8" x14ac:dyDescent="0.35">
      <c r="A157">
        <v>8850</v>
      </c>
      <c r="C157" s="11">
        <v>44513</v>
      </c>
      <c r="D157" s="12">
        <v>0.933460648148148</v>
      </c>
      <c r="E157">
        <v>11.504455751841935</v>
      </c>
      <c r="F157">
        <v>75655</v>
      </c>
      <c r="G157">
        <v>75893</v>
      </c>
      <c r="H157">
        <v>75826</v>
      </c>
    </row>
    <row r="158" spans="1:8" x14ac:dyDescent="0.35">
      <c r="A158">
        <v>8851</v>
      </c>
      <c r="C158" s="11">
        <v>44513</v>
      </c>
      <c r="D158" s="12">
        <v>0.933460648148148</v>
      </c>
      <c r="E158">
        <v>11.504484474268406</v>
      </c>
      <c r="F158">
        <v>75656</v>
      </c>
      <c r="G158">
        <v>75893</v>
      </c>
      <c r="H158">
        <v>75825</v>
      </c>
    </row>
    <row r="159" spans="1:8" x14ac:dyDescent="0.35">
      <c r="A159">
        <v>8852</v>
      </c>
      <c r="C159" s="11">
        <v>44513</v>
      </c>
      <c r="D159" s="12">
        <v>0.933460648148148</v>
      </c>
      <c r="E159">
        <v>11.504513196694877</v>
      </c>
      <c r="F159">
        <v>75657</v>
      </c>
      <c r="G159">
        <v>75892</v>
      </c>
      <c r="H159">
        <v>75824</v>
      </c>
    </row>
    <row r="160" spans="1:8" x14ac:dyDescent="0.35">
      <c r="A160">
        <v>8853</v>
      </c>
      <c r="C160" s="11">
        <v>44513</v>
      </c>
      <c r="D160" s="12">
        <v>0.933460648148148</v>
      </c>
      <c r="E160">
        <v>11.504541919121348</v>
      </c>
      <c r="F160">
        <v>75658</v>
      </c>
      <c r="G160">
        <v>75892</v>
      </c>
      <c r="H160">
        <v>75824</v>
      </c>
    </row>
    <row r="161" spans="1:8" x14ac:dyDescent="0.35">
      <c r="A161">
        <v>8854</v>
      </c>
      <c r="C161" s="11">
        <v>44513</v>
      </c>
      <c r="D161" s="12">
        <v>0.933460648148148</v>
      </c>
      <c r="E161">
        <v>11.504570641547819</v>
      </c>
      <c r="F161">
        <v>75660</v>
      </c>
      <c r="G161">
        <v>75891</v>
      </c>
      <c r="H161">
        <v>75823</v>
      </c>
    </row>
    <row r="162" spans="1:8" x14ac:dyDescent="0.35">
      <c r="A162">
        <v>8855</v>
      </c>
      <c r="C162" s="11">
        <v>44513</v>
      </c>
      <c r="D162" s="12">
        <v>0.933460648148148</v>
      </c>
      <c r="E162">
        <v>11.50459936397429</v>
      </c>
      <c r="F162">
        <v>75661</v>
      </c>
      <c r="G162">
        <v>75891</v>
      </c>
      <c r="H162">
        <v>75822</v>
      </c>
    </row>
    <row r="163" spans="1:8" x14ac:dyDescent="0.35">
      <c r="A163">
        <v>8856</v>
      </c>
      <c r="C163" s="11">
        <v>44513</v>
      </c>
      <c r="D163" s="12">
        <v>0.933460648148148</v>
      </c>
      <c r="E163">
        <v>11.504628086400761</v>
      </c>
      <c r="F163">
        <v>75662</v>
      </c>
      <c r="G163">
        <v>75891</v>
      </c>
      <c r="H163">
        <v>75822</v>
      </c>
    </row>
    <row r="164" spans="1:8" x14ac:dyDescent="0.35">
      <c r="A164">
        <v>8857</v>
      </c>
      <c r="C164" s="11">
        <v>44513</v>
      </c>
      <c r="D164" s="12">
        <v>0.933460648148148</v>
      </c>
      <c r="E164">
        <v>11.504656808827232</v>
      </c>
      <c r="F164">
        <v>75664</v>
      </c>
      <c r="G164">
        <v>75890</v>
      </c>
      <c r="H164">
        <v>75821</v>
      </c>
    </row>
    <row r="165" spans="1:8" x14ac:dyDescent="0.35">
      <c r="A165">
        <v>8858</v>
      </c>
      <c r="C165" s="11">
        <v>44513</v>
      </c>
      <c r="D165" s="12">
        <v>0.933460648148148</v>
      </c>
      <c r="E165">
        <v>11.504685531253703</v>
      </c>
      <c r="F165">
        <v>75665</v>
      </c>
      <c r="G165">
        <v>75889</v>
      </c>
      <c r="H165">
        <v>75821</v>
      </c>
    </row>
    <row r="166" spans="1:8" x14ac:dyDescent="0.35">
      <c r="A166">
        <v>8859</v>
      </c>
      <c r="C166" s="11">
        <v>44513</v>
      </c>
      <c r="D166" s="12">
        <v>0.933460648148148</v>
      </c>
      <c r="E166">
        <v>11.504714253680174</v>
      </c>
      <c r="F166">
        <v>75666</v>
      </c>
      <c r="G166">
        <v>75888</v>
      </c>
      <c r="H166">
        <v>75820</v>
      </c>
    </row>
    <row r="167" spans="1:8" x14ac:dyDescent="0.35">
      <c r="A167">
        <v>8860</v>
      </c>
      <c r="C167" s="11">
        <v>44513</v>
      </c>
      <c r="D167" s="12">
        <v>0.933460648148148</v>
      </c>
      <c r="E167">
        <v>11.504742976106645</v>
      </c>
      <c r="F167">
        <v>75667</v>
      </c>
      <c r="G167">
        <v>75887</v>
      </c>
      <c r="H167">
        <v>75820</v>
      </c>
    </row>
    <row r="168" spans="1:8" x14ac:dyDescent="0.35">
      <c r="A168">
        <v>8861</v>
      </c>
      <c r="C168" s="11">
        <v>44513</v>
      </c>
      <c r="D168" s="12">
        <v>0.933460648148148</v>
      </c>
      <c r="E168">
        <v>11.504771698533116</v>
      </c>
      <c r="F168">
        <v>75668</v>
      </c>
      <c r="G168">
        <v>75886</v>
      </c>
      <c r="H168">
        <v>75819</v>
      </c>
    </row>
    <row r="169" spans="1:8" x14ac:dyDescent="0.35">
      <c r="A169">
        <v>8862</v>
      </c>
      <c r="C169" s="11">
        <v>44513</v>
      </c>
      <c r="D169" s="12">
        <v>0.933460648148148</v>
      </c>
      <c r="E169">
        <v>11.504800420959587</v>
      </c>
      <c r="F169">
        <v>75669</v>
      </c>
      <c r="G169">
        <v>75885</v>
      </c>
      <c r="H169">
        <v>75819</v>
      </c>
    </row>
    <row r="170" spans="1:8" x14ac:dyDescent="0.35">
      <c r="A170">
        <v>8863</v>
      </c>
      <c r="C170" s="11">
        <v>44513</v>
      </c>
      <c r="D170" s="12">
        <v>0.933460648148148</v>
      </c>
      <c r="E170">
        <v>11.504829143386058</v>
      </c>
      <c r="F170">
        <v>75670</v>
      </c>
      <c r="G170">
        <v>75884</v>
      </c>
      <c r="H170">
        <v>75819</v>
      </c>
    </row>
    <row r="171" spans="1:8" x14ac:dyDescent="0.35">
      <c r="A171">
        <v>8864</v>
      </c>
      <c r="C171" s="11">
        <v>44513</v>
      </c>
      <c r="D171" s="12">
        <v>0.933460648148148</v>
      </c>
      <c r="E171">
        <v>11.504857865812529</v>
      </c>
      <c r="F171">
        <v>75671</v>
      </c>
      <c r="G171">
        <v>75883</v>
      </c>
      <c r="H171">
        <v>75818</v>
      </c>
    </row>
    <row r="172" spans="1:8" x14ac:dyDescent="0.35">
      <c r="A172">
        <v>8865</v>
      </c>
      <c r="C172" s="11">
        <v>44513</v>
      </c>
      <c r="D172" s="12">
        <v>0.933460648148148</v>
      </c>
      <c r="E172">
        <v>11.504886588239</v>
      </c>
      <c r="F172">
        <v>75672</v>
      </c>
      <c r="G172">
        <v>75882</v>
      </c>
      <c r="H172">
        <v>75818</v>
      </c>
    </row>
    <row r="173" spans="1:8" x14ac:dyDescent="0.35">
      <c r="A173">
        <v>8866</v>
      </c>
      <c r="C173" s="11">
        <v>44513</v>
      </c>
      <c r="D173" s="12">
        <v>0.933460648148148</v>
      </c>
      <c r="E173">
        <v>11.504915310665471</v>
      </c>
      <c r="F173">
        <v>75673</v>
      </c>
      <c r="G173">
        <v>75881</v>
      </c>
      <c r="H173">
        <v>75818</v>
      </c>
    </row>
    <row r="174" spans="1:8" x14ac:dyDescent="0.35">
      <c r="A174">
        <v>8867</v>
      </c>
      <c r="C174" s="11">
        <v>44513</v>
      </c>
      <c r="D174" s="12">
        <v>0.933460648148148</v>
      </c>
      <c r="E174">
        <v>11.504944033091942</v>
      </c>
      <c r="F174">
        <v>75674</v>
      </c>
      <c r="G174">
        <v>75879</v>
      </c>
      <c r="H174">
        <v>75818</v>
      </c>
    </row>
    <row r="175" spans="1:8" x14ac:dyDescent="0.35">
      <c r="A175">
        <v>8868</v>
      </c>
      <c r="C175" s="11">
        <v>44513</v>
      </c>
      <c r="D175" s="12">
        <v>0.933460648148148</v>
      </c>
      <c r="E175">
        <v>11.504972755518413</v>
      </c>
      <c r="F175">
        <v>75675</v>
      </c>
      <c r="G175">
        <v>75878</v>
      </c>
      <c r="H175">
        <v>75817</v>
      </c>
    </row>
    <row r="176" spans="1:8" x14ac:dyDescent="0.35">
      <c r="A176">
        <v>8869</v>
      </c>
      <c r="C176" s="11">
        <v>44513</v>
      </c>
      <c r="D176" s="12">
        <v>0.933460648148148</v>
      </c>
      <c r="E176">
        <v>11.505001477944884</v>
      </c>
      <c r="F176">
        <v>75676</v>
      </c>
      <c r="G176">
        <v>75877</v>
      </c>
      <c r="H176">
        <v>75817</v>
      </c>
    </row>
    <row r="177" spans="1:8" x14ac:dyDescent="0.35">
      <c r="A177">
        <v>8870</v>
      </c>
      <c r="C177" s="11">
        <v>44513</v>
      </c>
      <c r="D177" s="12">
        <v>0.933460648148148</v>
      </c>
      <c r="E177">
        <v>11.505030200371355</v>
      </c>
      <c r="F177">
        <v>75677</v>
      </c>
      <c r="G177">
        <v>75876</v>
      </c>
      <c r="H177">
        <v>75817</v>
      </c>
    </row>
    <row r="178" spans="1:8" x14ac:dyDescent="0.35">
      <c r="A178">
        <v>8871</v>
      </c>
      <c r="C178" s="11">
        <v>44513</v>
      </c>
      <c r="D178" s="12">
        <v>0.933460648148148</v>
      </c>
      <c r="E178">
        <v>11.505058922797826</v>
      </c>
      <c r="F178">
        <v>75678</v>
      </c>
      <c r="G178">
        <v>75875</v>
      </c>
      <c r="H178">
        <v>75817</v>
      </c>
    </row>
    <row r="179" spans="1:8" x14ac:dyDescent="0.35">
      <c r="A179">
        <v>8872</v>
      </c>
      <c r="C179" s="11">
        <v>44513</v>
      </c>
      <c r="D179" s="12">
        <v>0.933460648148148</v>
      </c>
      <c r="E179">
        <v>11.505087645224297</v>
      </c>
      <c r="F179">
        <v>75679</v>
      </c>
      <c r="G179">
        <v>75873</v>
      </c>
      <c r="H179">
        <v>75817</v>
      </c>
    </row>
    <row r="180" spans="1:8" x14ac:dyDescent="0.35">
      <c r="A180">
        <v>8873</v>
      </c>
      <c r="C180" s="11">
        <v>44513</v>
      </c>
      <c r="D180" s="12">
        <v>0.933460648148148</v>
      </c>
      <c r="E180">
        <v>11.505116367650768</v>
      </c>
      <c r="F180">
        <v>75680</v>
      </c>
      <c r="G180">
        <v>75872</v>
      </c>
      <c r="H180">
        <v>75817</v>
      </c>
    </row>
    <row r="181" spans="1:8" x14ac:dyDescent="0.35">
      <c r="A181">
        <v>8874</v>
      </c>
      <c r="C181" s="11">
        <v>44513</v>
      </c>
      <c r="D181" s="12">
        <v>0.933460648148148</v>
      </c>
      <c r="E181">
        <v>11.505145090077239</v>
      </c>
      <c r="F181">
        <v>75680</v>
      </c>
      <c r="G181">
        <v>75871</v>
      </c>
      <c r="H181">
        <v>75817</v>
      </c>
    </row>
    <row r="182" spans="1:8" x14ac:dyDescent="0.35">
      <c r="A182">
        <v>8875</v>
      </c>
      <c r="C182" s="11">
        <v>44513</v>
      </c>
      <c r="D182" s="12">
        <v>0.933460648148148</v>
      </c>
      <c r="E182">
        <v>11.50517381250371</v>
      </c>
      <c r="F182">
        <v>75681</v>
      </c>
      <c r="G182">
        <v>75870</v>
      </c>
      <c r="H182">
        <v>75817</v>
      </c>
    </row>
    <row r="183" spans="1:8" x14ac:dyDescent="0.35">
      <c r="A183">
        <v>8876</v>
      </c>
      <c r="C183" s="11">
        <v>44513</v>
      </c>
      <c r="D183" s="12">
        <v>0.933460648148148</v>
      </c>
      <c r="E183">
        <v>11.505202534930181</v>
      </c>
      <c r="F183">
        <v>75682</v>
      </c>
      <c r="G183">
        <v>75868</v>
      </c>
      <c r="H183">
        <v>75817</v>
      </c>
    </row>
    <row r="184" spans="1:8" x14ac:dyDescent="0.35">
      <c r="A184">
        <v>8877</v>
      </c>
      <c r="C184" s="11">
        <v>44513</v>
      </c>
      <c r="D184" s="12">
        <v>0.933460648148148</v>
      </c>
      <c r="E184">
        <v>11.505231257356652</v>
      </c>
      <c r="F184">
        <v>75683</v>
      </c>
      <c r="G184">
        <v>75867</v>
      </c>
      <c r="H184">
        <v>75817</v>
      </c>
    </row>
    <row r="185" spans="1:8" x14ac:dyDescent="0.35">
      <c r="A185">
        <v>8878</v>
      </c>
      <c r="C185" s="11">
        <v>44513</v>
      </c>
      <c r="D185" s="12">
        <v>0.933460648148148</v>
      </c>
      <c r="E185">
        <v>11.505259979783123</v>
      </c>
      <c r="F185">
        <v>75684</v>
      </c>
      <c r="G185">
        <v>75866</v>
      </c>
      <c r="H185">
        <v>75817</v>
      </c>
    </row>
    <row r="186" spans="1:8" x14ac:dyDescent="0.35">
      <c r="A186">
        <v>8879</v>
      </c>
      <c r="C186" s="11">
        <v>44513</v>
      </c>
      <c r="D186" s="12">
        <v>0.933460648148148</v>
      </c>
      <c r="E186">
        <v>11.505288702209594</v>
      </c>
      <c r="F186">
        <v>75684</v>
      </c>
      <c r="G186">
        <v>75865</v>
      </c>
      <c r="H186">
        <v>75817</v>
      </c>
    </row>
    <row r="187" spans="1:8" x14ac:dyDescent="0.35">
      <c r="A187">
        <v>8880</v>
      </c>
      <c r="C187" s="11">
        <v>44513</v>
      </c>
      <c r="D187" s="12">
        <v>0.933460648148148</v>
      </c>
      <c r="E187">
        <v>11.505317424636065</v>
      </c>
      <c r="F187">
        <v>75685</v>
      </c>
      <c r="G187">
        <v>75864</v>
      </c>
      <c r="H187">
        <v>75817</v>
      </c>
    </row>
    <row r="188" spans="1:8" x14ac:dyDescent="0.35">
      <c r="A188">
        <v>8881</v>
      </c>
      <c r="C188" s="11">
        <v>44513</v>
      </c>
      <c r="D188" s="12">
        <v>0.933460648148148</v>
      </c>
      <c r="E188">
        <v>11.505346147062536</v>
      </c>
      <c r="F188">
        <v>75686</v>
      </c>
      <c r="G188">
        <v>75863</v>
      </c>
      <c r="H188">
        <v>75817</v>
      </c>
    </row>
    <row r="189" spans="1:8" x14ac:dyDescent="0.35">
      <c r="A189">
        <v>8882</v>
      </c>
      <c r="C189" s="11">
        <v>44513</v>
      </c>
      <c r="D189" s="12">
        <v>0.933460648148148</v>
      </c>
      <c r="E189">
        <v>11.505374869489007</v>
      </c>
      <c r="F189">
        <v>75687</v>
      </c>
      <c r="G189">
        <v>75861</v>
      </c>
      <c r="H189">
        <v>75817</v>
      </c>
    </row>
    <row r="190" spans="1:8" x14ac:dyDescent="0.35">
      <c r="A190">
        <v>8883</v>
      </c>
      <c r="C190" s="11">
        <v>44513</v>
      </c>
      <c r="D190" s="12">
        <v>0.933460648148148</v>
      </c>
      <c r="E190">
        <v>11.505403591915478</v>
      </c>
      <c r="F190">
        <v>75687</v>
      </c>
      <c r="G190">
        <v>75860</v>
      </c>
      <c r="H190">
        <v>75818</v>
      </c>
    </row>
    <row r="191" spans="1:8" x14ac:dyDescent="0.35">
      <c r="A191">
        <v>8884</v>
      </c>
      <c r="C191" s="11">
        <v>44513</v>
      </c>
      <c r="D191" s="12">
        <v>0.933460648148148</v>
      </c>
      <c r="E191">
        <v>11.505432314341949</v>
      </c>
      <c r="F191">
        <v>75688</v>
      </c>
      <c r="G191">
        <v>75859</v>
      </c>
      <c r="H191">
        <v>75818</v>
      </c>
    </row>
    <row r="192" spans="1:8" x14ac:dyDescent="0.35">
      <c r="A192">
        <v>8885</v>
      </c>
      <c r="C192" s="11">
        <v>44513</v>
      </c>
      <c r="D192" s="12">
        <v>0.933460648148148</v>
      </c>
      <c r="E192">
        <v>11.50546103676842</v>
      </c>
      <c r="F192">
        <v>75689</v>
      </c>
      <c r="G192">
        <v>75858</v>
      </c>
      <c r="H192">
        <v>75818</v>
      </c>
    </row>
    <row r="193" spans="1:8" x14ac:dyDescent="0.35">
      <c r="A193">
        <v>8886</v>
      </c>
      <c r="C193" s="11">
        <v>44513</v>
      </c>
      <c r="D193" s="12">
        <v>0.933460648148148</v>
      </c>
      <c r="E193">
        <v>11.505489759194891</v>
      </c>
      <c r="F193">
        <v>75689</v>
      </c>
      <c r="G193">
        <v>75857</v>
      </c>
      <c r="H193">
        <v>75818</v>
      </c>
    </row>
    <row r="194" spans="1:8" x14ac:dyDescent="0.35">
      <c r="A194">
        <v>8887</v>
      </c>
      <c r="C194" s="11">
        <v>44513</v>
      </c>
      <c r="D194" s="12">
        <v>0.933460648148148</v>
      </c>
      <c r="E194">
        <v>11.505518481621362</v>
      </c>
      <c r="F194">
        <v>75690</v>
      </c>
      <c r="G194">
        <v>75856</v>
      </c>
      <c r="H194">
        <v>75819</v>
      </c>
    </row>
    <row r="195" spans="1:8" x14ac:dyDescent="0.35">
      <c r="A195">
        <v>8888</v>
      </c>
      <c r="C195" s="11">
        <v>44513</v>
      </c>
      <c r="D195" s="12">
        <v>0.933460648148148</v>
      </c>
      <c r="E195">
        <v>11.505547204047833</v>
      </c>
      <c r="F195">
        <v>75691</v>
      </c>
      <c r="G195">
        <v>75855</v>
      </c>
      <c r="H195">
        <v>75819</v>
      </c>
    </row>
    <row r="196" spans="1:8" x14ac:dyDescent="0.35">
      <c r="A196">
        <v>8889</v>
      </c>
      <c r="C196" s="11">
        <v>44513</v>
      </c>
      <c r="D196" s="12">
        <v>0.933460648148148</v>
      </c>
      <c r="E196">
        <v>11.505575926474304</v>
      </c>
      <c r="F196">
        <v>75691</v>
      </c>
      <c r="G196">
        <v>75854</v>
      </c>
      <c r="H196">
        <v>75819</v>
      </c>
    </row>
    <row r="197" spans="1:8" x14ac:dyDescent="0.35">
      <c r="A197">
        <v>8890</v>
      </c>
      <c r="C197" s="11">
        <v>44513</v>
      </c>
      <c r="D197" s="12">
        <v>0.933460648148148</v>
      </c>
      <c r="E197">
        <v>11.505604648900775</v>
      </c>
      <c r="F197">
        <v>75692</v>
      </c>
      <c r="G197">
        <v>75853</v>
      </c>
      <c r="H197">
        <v>75820</v>
      </c>
    </row>
    <row r="198" spans="1:8" x14ac:dyDescent="0.35">
      <c r="A198">
        <v>8891</v>
      </c>
      <c r="C198" s="11">
        <v>44513</v>
      </c>
      <c r="D198" s="12">
        <v>0.933460648148148</v>
      </c>
      <c r="E198">
        <v>11.505633371327246</v>
      </c>
      <c r="F198">
        <v>75692</v>
      </c>
      <c r="G198">
        <v>75852</v>
      </c>
      <c r="H198">
        <v>75820</v>
      </c>
    </row>
    <row r="199" spans="1:8" x14ac:dyDescent="0.35">
      <c r="A199">
        <v>8892</v>
      </c>
      <c r="C199" s="11">
        <v>44513</v>
      </c>
      <c r="D199" s="12">
        <v>0.933460648148148</v>
      </c>
      <c r="E199">
        <v>11.505662093753717</v>
      </c>
      <c r="F199">
        <v>75692</v>
      </c>
      <c r="G199">
        <v>75851</v>
      </c>
      <c r="H199">
        <v>75820</v>
      </c>
    </row>
    <row r="200" spans="1:8" x14ac:dyDescent="0.35">
      <c r="A200">
        <v>8893</v>
      </c>
      <c r="C200" s="11">
        <v>44513</v>
      </c>
      <c r="D200" s="12">
        <v>0.933460648148148</v>
      </c>
      <c r="E200">
        <v>11.505690816180188</v>
      </c>
      <c r="F200">
        <v>75693</v>
      </c>
      <c r="G200">
        <v>75850</v>
      </c>
      <c r="H200">
        <v>75821</v>
      </c>
    </row>
    <row r="201" spans="1:8" x14ac:dyDescent="0.35">
      <c r="A201">
        <v>8894</v>
      </c>
      <c r="C201" s="11">
        <v>44513</v>
      </c>
      <c r="D201" s="12">
        <v>0.933460648148148</v>
      </c>
      <c r="E201">
        <v>11.505719538606659</v>
      </c>
      <c r="F201">
        <v>75693</v>
      </c>
      <c r="G201">
        <v>75849</v>
      </c>
      <c r="H201">
        <v>75821</v>
      </c>
    </row>
    <row r="202" spans="1:8" x14ac:dyDescent="0.35">
      <c r="A202">
        <v>8895</v>
      </c>
      <c r="C202" s="11">
        <v>44513</v>
      </c>
      <c r="D202" s="12">
        <v>0.933460648148148</v>
      </c>
      <c r="E202">
        <v>11.50574826103313</v>
      </c>
      <c r="F202">
        <v>75694</v>
      </c>
      <c r="G202">
        <v>75848</v>
      </c>
      <c r="H202">
        <v>75822</v>
      </c>
    </row>
    <row r="203" spans="1:8" x14ac:dyDescent="0.35">
      <c r="A203">
        <v>8896</v>
      </c>
      <c r="C203" s="11">
        <v>44513</v>
      </c>
      <c r="D203" s="12">
        <v>0.933460648148148</v>
      </c>
      <c r="E203">
        <v>11.505776983459601</v>
      </c>
      <c r="F203">
        <v>75695</v>
      </c>
      <c r="G203">
        <v>75847</v>
      </c>
      <c r="H203">
        <v>75822</v>
      </c>
    </row>
    <row r="204" spans="1:8" x14ac:dyDescent="0.35">
      <c r="A204">
        <v>8897</v>
      </c>
      <c r="C204" s="11">
        <v>44513</v>
      </c>
      <c r="D204" s="12">
        <v>0.933460648148148</v>
      </c>
      <c r="E204">
        <v>11.505805705886072</v>
      </c>
      <c r="F204">
        <v>75696</v>
      </c>
      <c r="G204">
        <v>75846</v>
      </c>
      <c r="H204">
        <v>75823</v>
      </c>
    </row>
    <row r="205" spans="1:8" x14ac:dyDescent="0.35">
      <c r="A205">
        <v>8898</v>
      </c>
      <c r="C205" s="11">
        <v>44513</v>
      </c>
      <c r="D205" s="12">
        <v>0.933460648148148</v>
      </c>
      <c r="E205">
        <v>11.505834428312543</v>
      </c>
      <c r="F205">
        <v>75697</v>
      </c>
      <c r="G205">
        <v>75845</v>
      </c>
      <c r="H205">
        <v>75823</v>
      </c>
    </row>
    <row r="206" spans="1:8" x14ac:dyDescent="0.35">
      <c r="A206">
        <v>8899</v>
      </c>
      <c r="C206" s="11">
        <v>44513</v>
      </c>
      <c r="D206" s="12">
        <v>0.933460648148148</v>
      </c>
      <c r="E206">
        <v>11.505863150739014</v>
      </c>
      <c r="F206">
        <v>75697</v>
      </c>
      <c r="G206">
        <v>75844</v>
      </c>
      <c r="H206">
        <v>75824</v>
      </c>
    </row>
    <row r="207" spans="1:8" x14ac:dyDescent="0.35">
      <c r="A207">
        <v>8900</v>
      </c>
      <c r="C207" s="11">
        <v>44513</v>
      </c>
      <c r="D207" s="12">
        <v>0.933460648148148</v>
      </c>
      <c r="E207">
        <v>11.505891873165485</v>
      </c>
      <c r="F207">
        <v>75698</v>
      </c>
      <c r="G207">
        <v>75843</v>
      </c>
      <c r="H207">
        <v>75825</v>
      </c>
    </row>
    <row r="208" spans="1:8" x14ac:dyDescent="0.35">
      <c r="A208">
        <v>8901</v>
      </c>
      <c r="C208" s="11">
        <v>44513</v>
      </c>
      <c r="D208" s="12">
        <v>0.933460648148148</v>
      </c>
      <c r="E208">
        <v>11.505920595591956</v>
      </c>
      <c r="F208">
        <v>75699</v>
      </c>
      <c r="G208">
        <v>75842</v>
      </c>
      <c r="H208">
        <v>75825</v>
      </c>
    </row>
    <row r="209" spans="1:8" x14ac:dyDescent="0.35">
      <c r="A209">
        <v>8902</v>
      </c>
      <c r="C209" s="11">
        <v>44513</v>
      </c>
      <c r="D209" s="12">
        <v>0.933460648148148</v>
      </c>
      <c r="E209">
        <v>11.505949318018427</v>
      </c>
      <c r="F209">
        <v>75699</v>
      </c>
      <c r="G209">
        <v>75841</v>
      </c>
      <c r="H209">
        <v>75826</v>
      </c>
    </row>
    <row r="210" spans="1:8" x14ac:dyDescent="0.35">
      <c r="A210">
        <v>8903</v>
      </c>
      <c r="C210" s="11">
        <v>44513</v>
      </c>
      <c r="D210" s="12">
        <v>0.933460648148148</v>
      </c>
      <c r="E210">
        <v>11.505978040444898</v>
      </c>
      <c r="F210">
        <v>75700</v>
      </c>
      <c r="G210">
        <v>75840</v>
      </c>
      <c r="H210">
        <v>75826</v>
      </c>
    </row>
    <row r="211" spans="1:8" x14ac:dyDescent="0.35">
      <c r="A211">
        <v>8904</v>
      </c>
      <c r="C211" s="11">
        <v>44513</v>
      </c>
      <c r="D211" s="12">
        <v>0.933460648148148</v>
      </c>
      <c r="E211">
        <v>11.506006762871369</v>
      </c>
      <c r="F211">
        <v>75700</v>
      </c>
      <c r="G211">
        <v>75839</v>
      </c>
      <c r="H211">
        <v>75827</v>
      </c>
    </row>
    <row r="212" spans="1:8" x14ac:dyDescent="0.35">
      <c r="A212">
        <v>8905</v>
      </c>
      <c r="C212" s="11">
        <v>44513</v>
      </c>
      <c r="D212" s="12">
        <v>0.933460648148148</v>
      </c>
      <c r="E212">
        <v>11.50603548529784</v>
      </c>
      <c r="F212">
        <v>75701</v>
      </c>
      <c r="G212">
        <v>75838</v>
      </c>
      <c r="H212">
        <v>75828</v>
      </c>
    </row>
    <row r="213" spans="1:8" x14ac:dyDescent="0.35">
      <c r="A213">
        <v>8906</v>
      </c>
      <c r="C213" s="11">
        <v>44513</v>
      </c>
      <c r="D213" s="12">
        <v>0.933460648148148</v>
      </c>
      <c r="E213">
        <v>11.506064207724311</v>
      </c>
      <c r="F213">
        <v>75701</v>
      </c>
      <c r="G213">
        <v>75837</v>
      </c>
      <c r="H213">
        <v>75828</v>
      </c>
    </row>
    <row r="214" spans="1:8" x14ac:dyDescent="0.35">
      <c r="A214">
        <v>8907</v>
      </c>
      <c r="C214" s="11">
        <v>44513</v>
      </c>
      <c r="D214" s="12">
        <v>0.933460648148148</v>
      </c>
      <c r="E214">
        <v>11.506092930150782</v>
      </c>
      <c r="F214">
        <v>75701</v>
      </c>
      <c r="G214">
        <v>75836</v>
      </c>
      <c r="H214">
        <v>75829</v>
      </c>
    </row>
    <row r="215" spans="1:8" x14ac:dyDescent="0.35">
      <c r="A215">
        <v>8908</v>
      </c>
      <c r="C215" s="11">
        <v>44513</v>
      </c>
      <c r="D215" s="12">
        <v>0.933460648148148</v>
      </c>
      <c r="E215">
        <v>11.506121652577253</v>
      </c>
      <c r="F215">
        <v>75702</v>
      </c>
      <c r="G215">
        <v>75835</v>
      </c>
      <c r="H215">
        <v>75830</v>
      </c>
    </row>
    <row r="216" spans="1:8" x14ac:dyDescent="0.35">
      <c r="A216">
        <v>8909</v>
      </c>
      <c r="C216" s="11">
        <v>44513</v>
      </c>
      <c r="D216" s="12">
        <v>0.933460648148148</v>
      </c>
      <c r="E216">
        <v>11.506150375003724</v>
      </c>
      <c r="F216">
        <v>75702</v>
      </c>
      <c r="G216">
        <v>75834</v>
      </c>
      <c r="H216">
        <v>75831</v>
      </c>
    </row>
    <row r="217" spans="1:8" x14ac:dyDescent="0.35">
      <c r="A217">
        <v>8910</v>
      </c>
      <c r="C217" s="11">
        <v>44513</v>
      </c>
      <c r="D217" s="12">
        <v>0.933460648148148</v>
      </c>
      <c r="E217">
        <v>11.506179097430195</v>
      </c>
      <c r="F217">
        <v>75703</v>
      </c>
      <c r="G217">
        <v>75833</v>
      </c>
      <c r="H217">
        <v>75831</v>
      </c>
    </row>
    <row r="218" spans="1:8" x14ac:dyDescent="0.35">
      <c r="A218">
        <v>8911</v>
      </c>
      <c r="C218" s="11">
        <v>44513</v>
      </c>
      <c r="D218" s="12">
        <v>0.933460648148148</v>
      </c>
      <c r="E218">
        <v>11.506207819856666</v>
      </c>
      <c r="F218">
        <v>75703</v>
      </c>
      <c r="G218">
        <v>75832</v>
      </c>
      <c r="H218">
        <v>75832</v>
      </c>
    </row>
    <row r="219" spans="1:8" x14ac:dyDescent="0.35">
      <c r="A219">
        <v>8912</v>
      </c>
      <c r="C219" s="11">
        <v>44513</v>
      </c>
      <c r="D219" s="12">
        <v>0.933460648148148</v>
      </c>
      <c r="E219">
        <v>11.506236542283137</v>
      </c>
      <c r="F219">
        <v>75704</v>
      </c>
      <c r="G219">
        <v>75831</v>
      </c>
      <c r="H219">
        <v>75833</v>
      </c>
    </row>
    <row r="220" spans="1:8" x14ac:dyDescent="0.35">
      <c r="A220">
        <v>8913</v>
      </c>
      <c r="C220" s="11">
        <v>44513</v>
      </c>
      <c r="D220" s="12">
        <v>0.933460648148148</v>
      </c>
      <c r="E220">
        <v>11.506265264709608</v>
      </c>
      <c r="F220">
        <v>75704</v>
      </c>
      <c r="G220">
        <v>75830</v>
      </c>
      <c r="H220">
        <v>75834</v>
      </c>
    </row>
    <row r="221" spans="1:8" x14ac:dyDescent="0.35">
      <c r="A221">
        <v>8914</v>
      </c>
      <c r="C221" s="11">
        <v>44513</v>
      </c>
      <c r="D221" s="12">
        <v>0.933460648148148</v>
      </c>
      <c r="E221">
        <v>11.506293987136079</v>
      </c>
      <c r="F221">
        <v>75704</v>
      </c>
      <c r="G221">
        <v>75829</v>
      </c>
      <c r="H221">
        <v>75835</v>
      </c>
    </row>
    <row r="222" spans="1:8" x14ac:dyDescent="0.35">
      <c r="A222">
        <v>8915</v>
      </c>
      <c r="C222" s="11">
        <v>44513</v>
      </c>
      <c r="D222" s="12">
        <v>0.933460648148148</v>
      </c>
      <c r="E222">
        <v>11.50632270956255</v>
      </c>
      <c r="F222">
        <v>75704</v>
      </c>
      <c r="G222">
        <v>75828</v>
      </c>
      <c r="H222">
        <v>75836</v>
      </c>
    </row>
    <row r="223" spans="1:8" x14ac:dyDescent="0.35">
      <c r="A223">
        <v>8916</v>
      </c>
      <c r="C223" s="11">
        <v>44513</v>
      </c>
      <c r="D223" s="12">
        <v>0.933460648148148</v>
      </c>
      <c r="E223">
        <v>11.506351431989021</v>
      </c>
      <c r="F223">
        <v>75705</v>
      </c>
      <c r="G223">
        <v>75827</v>
      </c>
      <c r="H223">
        <v>75837</v>
      </c>
    </row>
    <row r="224" spans="1:8" x14ac:dyDescent="0.35">
      <c r="A224">
        <v>8917</v>
      </c>
      <c r="C224" s="11">
        <v>44513</v>
      </c>
      <c r="D224" s="12">
        <v>0.933460648148148</v>
      </c>
      <c r="E224">
        <v>11.506380154415492</v>
      </c>
      <c r="F224">
        <v>75705</v>
      </c>
      <c r="G224">
        <v>75826</v>
      </c>
      <c r="H224">
        <v>75838</v>
      </c>
    </row>
    <row r="225" spans="1:8" x14ac:dyDescent="0.35">
      <c r="A225">
        <v>8918</v>
      </c>
      <c r="C225" s="11">
        <v>44513</v>
      </c>
      <c r="D225" s="12">
        <v>0.933460648148148</v>
      </c>
      <c r="E225">
        <v>11.506408876841963</v>
      </c>
      <c r="F225">
        <v>75705</v>
      </c>
      <c r="G225">
        <v>75825</v>
      </c>
      <c r="H225">
        <v>75839</v>
      </c>
    </row>
    <row r="226" spans="1:8" x14ac:dyDescent="0.35">
      <c r="A226">
        <v>8919</v>
      </c>
      <c r="C226" s="11">
        <v>44513</v>
      </c>
      <c r="D226" s="12">
        <v>0.933460648148148</v>
      </c>
      <c r="E226">
        <v>11.506437599268434</v>
      </c>
      <c r="F226">
        <v>75705</v>
      </c>
      <c r="G226">
        <v>75824</v>
      </c>
      <c r="H226">
        <v>75840</v>
      </c>
    </row>
    <row r="227" spans="1:8" x14ac:dyDescent="0.35">
      <c r="A227">
        <v>8920</v>
      </c>
      <c r="C227" s="11">
        <v>44513</v>
      </c>
      <c r="D227" s="12">
        <v>0.933460648148148</v>
      </c>
      <c r="E227">
        <v>11.506466321694905</v>
      </c>
      <c r="F227">
        <v>75706</v>
      </c>
      <c r="G227">
        <v>75823</v>
      </c>
      <c r="H227">
        <v>75841</v>
      </c>
    </row>
    <row r="228" spans="1:8" x14ac:dyDescent="0.35">
      <c r="A228">
        <v>8921</v>
      </c>
      <c r="C228" s="11">
        <v>44513</v>
      </c>
      <c r="D228" s="12">
        <v>0.933460648148148</v>
      </c>
      <c r="E228">
        <v>11.506495044121376</v>
      </c>
      <c r="F228">
        <v>75706</v>
      </c>
      <c r="G228">
        <v>75822</v>
      </c>
      <c r="H228">
        <v>75842</v>
      </c>
    </row>
    <row r="229" spans="1:8" x14ac:dyDescent="0.35">
      <c r="A229">
        <v>8922</v>
      </c>
      <c r="C229" s="11">
        <v>44513</v>
      </c>
      <c r="D229" s="12">
        <v>0.933460648148148</v>
      </c>
      <c r="E229">
        <v>11.506523766547847</v>
      </c>
      <c r="F229">
        <v>75706</v>
      </c>
      <c r="G229">
        <v>75821</v>
      </c>
      <c r="H229">
        <v>75843</v>
      </c>
    </row>
    <row r="230" spans="1:8" x14ac:dyDescent="0.35">
      <c r="A230">
        <v>8923</v>
      </c>
      <c r="C230" s="11">
        <v>44513</v>
      </c>
      <c r="D230" s="12">
        <v>0.933460648148148</v>
      </c>
      <c r="E230">
        <v>11.506552488974318</v>
      </c>
      <c r="F230">
        <v>75706</v>
      </c>
      <c r="G230">
        <v>75820</v>
      </c>
      <c r="H230">
        <v>75844</v>
      </c>
    </row>
    <row r="231" spans="1:8" x14ac:dyDescent="0.35">
      <c r="A231">
        <v>8924</v>
      </c>
      <c r="C231" s="11">
        <v>44513</v>
      </c>
      <c r="D231" s="12">
        <v>0.933460648148148</v>
      </c>
      <c r="E231">
        <v>11.506581211400789</v>
      </c>
      <c r="F231">
        <v>75706</v>
      </c>
      <c r="G231">
        <v>75819</v>
      </c>
      <c r="H231">
        <v>75845</v>
      </c>
    </row>
    <row r="232" spans="1:8" x14ac:dyDescent="0.35">
      <c r="A232">
        <v>8925</v>
      </c>
      <c r="C232" s="11">
        <v>44513</v>
      </c>
      <c r="D232" s="12">
        <v>0.933460648148148</v>
      </c>
      <c r="E232">
        <v>11.50660993382726</v>
      </c>
      <c r="F232">
        <v>75706</v>
      </c>
      <c r="G232">
        <v>75818</v>
      </c>
      <c r="H232">
        <v>75846</v>
      </c>
    </row>
    <row r="233" spans="1:8" x14ac:dyDescent="0.35">
      <c r="A233">
        <v>8926</v>
      </c>
      <c r="C233" s="11">
        <v>44513</v>
      </c>
      <c r="D233" s="12">
        <v>0.933460648148148</v>
      </c>
      <c r="E233">
        <v>11.506638656253731</v>
      </c>
      <c r="F233">
        <v>75706</v>
      </c>
      <c r="G233">
        <v>75817</v>
      </c>
      <c r="H233">
        <v>75848</v>
      </c>
    </row>
    <row r="234" spans="1:8" x14ac:dyDescent="0.35">
      <c r="A234">
        <v>8927</v>
      </c>
      <c r="C234" s="11">
        <v>44513</v>
      </c>
      <c r="D234" s="12">
        <v>0.933460648148148</v>
      </c>
      <c r="E234">
        <v>11.506667378680202</v>
      </c>
      <c r="F234">
        <v>75706</v>
      </c>
      <c r="G234">
        <v>75816</v>
      </c>
      <c r="H234">
        <v>75849</v>
      </c>
    </row>
    <row r="235" spans="1:8" x14ac:dyDescent="0.35">
      <c r="A235">
        <v>8928</v>
      </c>
      <c r="C235" s="11">
        <v>44513</v>
      </c>
      <c r="D235" s="12">
        <v>0.933460648148148</v>
      </c>
      <c r="E235">
        <v>11.506696101106673</v>
      </c>
      <c r="F235">
        <v>75706</v>
      </c>
      <c r="G235">
        <v>75815</v>
      </c>
      <c r="H235">
        <v>75850</v>
      </c>
    </row>
    <row r="236" spans="1:8" x14ac:dyDescent="0.35">
      <c r="A236">
        <v>8929</v>
      </c>
      <c r="C236" s="11">
        <v>44513</v>
      </c>
      <c r="D236" s="12">
        <v>0.933460648148148</v>
      </c>
      <c r="E236">
        <v>11.506724823533144</v>
      </c>
      <c r="F236">
        <v>75706</v>
      </c>
      <c r="G236">
        <v>75814</v>
      </c>
      <c r="H236">
        <v>75852</v>
      </c>
    </row>
    <row r="237" spans="1:8" x14ac:dyDescent="0.35">
      <c r="A237">
        <v>8930</v>
      </c>
      <c r="C237" s="11">
        <v>44513</v>
      </c>
      <c r="D237" s="12">
        <v>0.933460648148148</v>
      </c>
      <c r="E237">
        <v>11.506753545959615</v>
      </c>
      <c r="F237">
        <v>75706</v>
      </c>
      <c r="G237">
        <v>75813</v>
      </c>
      <c r="H237">
        <v>75853</v>
      </c>
    </row>
    <row r="238" spans="1:8" x14ac:dyDescent="0.35">
      <c r="A238">
        <v>8931</v>
      </c>
      <c r="C238" s="11">
        <v>44513</v>
      </c>
      <c r="D238" s="12">
        <v>0.933460648148148</v>
      </c>
      <c r="E238">
        <v>11.506782268386086</v>
      </c>
      <c r="F238">
        <v>75706</v>
      </c>
      <c r="G238">
        <v>75813</v>
      </c>
      <c r="H238">
        <v>75854</v>
      </c>
    </row>
    <row r="239" spans="1:8" x14ac:dyDescent="0.35">
      <c r="A239">
        <v>8932</v>
      </c>
      <c r="C239" s="11">
        <v>44513</v>
      </c>
      <c r="D239" s="12">
        <v>0.933460648148148</v>
      </c>
      <c r="E239">
        <v>11.506810990812557</v>
      </c>
      <c r="F239">
        <v>75705</v>
      </c>
      <c r="G239">
        <v>75812</v>
      </c>
      <c r="H239">
        <v>75855</v>
      </c>
    </row>
    <row r="240" spans="1:8" x14ac:dyDescent="0.35">
      <c r="A240">
        <v>8933</v>
      </c>
      <c r="C240" s="11">
        <v>44513</v>
      </c>
      <c r="D240" s="12">
        <v>0.933460648148148</v>
      </c>
      <c r="E240">
        <v>11.506839713239028</v>
      </c>
      <c r="F240">
        <v>75705</v>
      </c>
      <c r="G240">
        <v>75811</v>
      </c>
      <c r="H240">
        <v>75857</v>
      </c>
    </row>
    <row r="241" spans="1:8" x14ac:dyDescent="0.35">
      <c r="A241">
        <v>8934</v>
      </c>
      <c r="C241" s="11">
        <v>44513</v>
      </c>
      <c r="D241" s="12">
        <v>0.933460648148148</v>
      </c>
      <c r="E241">
        <v>11.506868435665499</v>
      </c>
      <c r="F241">
        <v>75704</v>
      </c>
      <c r="G241">
        <v>75810</v>
      </c>
      <c r="H241">
        <v>75858</v>
      </c>
    </row>
    <row r="242" spans="1:8" x14ac:dyDescent="0.35">
      <c r="A242">
        <v>8935</v>
      </c>
      <c r="C242" s="11">
        <v>44513</v>
      </c>
      <c r="D242" s="12">
        <v>0.933460648148148</v>
      </c>
      <c r="E242">
        <v>11.50689715809197</v>
      </c>
      <c r="F242">
        <v>75703</v>
      </c>
      <c r="G242">
        <v>75809</v>
      </c>
      <c r="H242">
        <v>75859</v>
      </c>
    </row>
    <row r="243" spans="1:8" x14ac:dyDescent="0.35">
      <c r="A243">
        <v>8936</v>
      </c>
      <c r="C243" s="11">
        <v>44513</v>
      </c>
      <c r="D243" s="12">
        <v>0.933460648148148</v>
      </c>
      <c r="E243">
        <v>11.506925880518441</v>
      </c>
      <c r="F243">
        <v>75703</v>
      </c>
      <c r="G243">
        <v>75809</v>
      </c>
      <c r="H243">
        <v>75860</v>
      </c>
    </row>
    <row r="244" spans="1:8" x14ac:dyDescent="0.35">
      <c r="A244">
        <v>8937</v>
      </c>
      <c r="C244" s="11">
        <v>44513</v>
      </c>
      <c r="D244" s="12">
        <v>0.933460648148148</v>
      </c>
      <c r="E244">
        <v>11.506954602944912</v>
      </c>
      <c r="F244">
        <v>75702</v>
      </c>
      <c r="G244">
        <v>75808</v>
      </c>
      <c r="H244">
        <v>75861</v>
      </c>
    </row>
    <row r="245" spans="1:8" x14ac:dyDescent="0.35">
      <c r="A245">
        <v>8938</v>
      </c>
      <c r="C245" s="11">
        <v>44513</v>
      </c>
      <c r="D245" s="12">
        <v>0.933460648148148</v>
      </c>
      <c r="E245">
        <v>11.506983325371383</v>
      </c>
      <c r="F245">
        <v>75702</v>
      </c>
      <c r="G245">
        <v>75807</v>
      </c>
      <c r="H245">
        <v>75862</v>
      </c>
    </row>
    <row r="246" spans="1:8" x14ac:dyDescent="0.35">
      <c r="A246">
        <v>8939</v>
      </c>
      <c r="C246" s="11">
        <v>44513</v>
      </c>
      <c r="D246" s="12">
        <v>0.933460648148148</v>
      </c>
      <c r="E246">
        <v>11.507012047797854</v>
      </c>
      <c r="F246">
        <v>75701</v>
      </c>
      <c r="G246">
        <v>75807</v>
      </c>
      <c r="H246">
        <v>75864</v>
      </c>
    </row>
    <row r="247" spans="1:8" x14ac:dyDescent="0.35">
      <c r="A247">
        <v>8940</v>
      </c>
      <c r="C247" s="11">
        <v>44513</v>
      </c>
      <c r="D247" s="12">
        <v>0.933460648148148</v>
      </c>
      <c r="E247">
        <v>11.507040770224325</v>
      </c>
      <c r="F247">
        <v>75701</v>
      </c>
      <c r="G247">
        <v>75806</v>
      </c>
      <c r="H247">
        <v>75865</v>
      </c>
    </row>
    <row r="248" spans="1:8" x14ac:dyDescent="0.35">
      <c r="A248">
        <v>8941</v>
      </c>
      <c r="C248" s="11">
        <v>44513</v>
      </c>
      <c r="D248" s="12">
        <v>0.933460648148148</v>
      </c>
      <c r="E248">
        <v>11.507069492650796</v>
      </c>
      <c r="F248">
        <v>75700</v>
      </c>
      <c r="G248">
        <v>75805</v>
      </c>
      <c r="H248">
        <v>75867</v>
      </c>
    </row>
    <row r="249" spans="1:8" x14ac:dyDescent="0.35">
      <c r="A249">
        <v>8942</v>
      </c>
      <c r="C249" s="11">
        <v>44513</v>
      </c>
      <c r="D249" s="12">
        <v>0.933460648148148</v>
      </c>
      <c r="E249">
        <v>11.507098215077267</v>
      </c>
      <c r="F249">
        <v>75700</v>
      </c>
      <c r="G249">
        <v>75805</v>
      </c>
      <c r="H249">
        <v>75868</v>
      </c>
    </row>
    <row r="250" spans="1:8" x14ac:dyDescent="0.35">
      <c r="A250">
        <v>8943</v>
      </c>
      <c r="C250" s="11">
        <v>44513</v>
      </c>
      <c r="D250" s="12">
        <v>0.933460648148148</v>
      </c>
      <c r="E250">
        <v>11.507126937503738</v>
      </c>
      <c r="F250">
        <v>75699</v>
      </c>
      <c r="G250">
        <v>75804</v>
      </c>
      <c r="H250">
        <v>75869</v>
      </c>
    </row>
    <row r="251" spans="1:8" x14ac:dyDescent="0.35">
      <c r="A251">
        <v>8944</v>
      </c>
      <c r="C251" s="11">
        <v>44513</v>
      </c>
      <c r="D251" s="12">
        <v>0.933460648148148</v>
      </c>
      <c r="E251">
        <v>11.507155659930209</v>
      </c>
      <c r="F251">
        <v>75698</v>
      </c>
      <c r="G251">
        <v>75804</v>
      </c>
      <c r="H251">
        <v>75870</v>
      </c>
    </row>
    <row r="252" spans="1:8" x14ac:dyDescent="0.35">
      <c r="A252">
        <v>8945</v>
      </c>
      <c r="C252" s="11">
        <v>44513</v>
      </c>
      <c r="D252" s="12">
        <v>0.933460648148148</v>
      </c>
      <c r="E252">
        <v>11.50718438235668</v>
      </c>
      <c r="F252">
        <v>75698</v>
      </c>
      <c r="G252">
        <v>75803</v>
      </c>
      <c r="H252">
        <v>75872</v>
      </c>
    </row>
    <row r="253" spans="1:8" x14ac:dyDescent="0.35">
      <c r="A253">
        <v>8946</v>
      </c>
      <c r="C253" s="11">
        <v>44513</v>
      </c>
      <c r="D253" s="12">
        <v>0.933460648148148</v>
      </c>
      <c r="E253">
        <v>11.507213104783151</v>
      </c>
      <c r="F253">
        <v>75697</v>
      </c>
      <c r="G253">
        <v>75803</v>
      </c>
      <c r="H253">
        <v>75873</v>
      </c>
    </row>
    <row r="254" spans="1:8" x14ac:dyDescent="0.35">
      <c r="A254">
        <v>8947</v>
      </c>
      <c r="C254" s="11">
        <v>44513</v>
      </c>
      <c r="D254" s="12">
        <v>0.933460648148148</v>
      </c>
      <c r="E254">
        <v>11.507241827209622</v>
      </c>
      <c r="F254">
        <v>75696</v>
      </c>
      <c r="G254">
        <v>75803</v>
      </c>
      <c r="H254">
        <v>75874</v>
      </c>
    </row>
    <row r="255" spans="1:8" x14ac:dyDescent="0.35">
      <c r="A255">
        <v>8948</v>
      </c>
      <c r="C255" s="11">
        <v>44513</v>
      </c>
      <c r="D255" s="12">
        <v>0.933460648148148</v>
      </c>
      <c r="E255">
        <v>11.507270549636093</v>
      </c>
      <c r="F255">
        <v>75695</v>
      </c>
      <c r="G255">
        <v>75802</v>
      </c>
      <c r="H255">
        <v>75875</v>
      </c>
    </row>
    <row r="256" spans="1:8" x14ac:dyDescent="0.35">
      <c r="A256">
        <v>8949</v>
      </c>
      <c r="C256" s="11">
        <v>44513</v>
      </c>
      <c r="D256" s="12">
        <v>0.933460648148148</v>
      </c>
      <c r="E256">
        <v>11.507299272062564</v>
      </c>
      <c r="F256">
        <v>75694</v>
      </c>
      <c r="G256">
        <v>75802</v>
      </c>
      <c r="H256">
        <v>75876</v>
      </c>
    </row>
    <row r="257" spans="1:8" x14ac:dyDescent="0.35">
      <c r="A257">
        <v>8950</v>
      </c>
      <c r="C257" s="11">
        <v>44513</v>
      </c>
      <c r="D257" s="12">
        <v>0.933460648148148</v>
      </c>
      <c r="E257">
        <v>11.507327994489035</v>
      </c>
      <c r="F257">
        <v>75693</v>
      </c>
      <c r="G257">
        <v>75802</v>
      </c>
      <c r="H257">
        <v>75877</v>
      </c>
    </row>
    <row r="258" spans="1:8" x14ac:dyDescent="0.35">
      <c r="A258">
        <v>8951</v>
      </c>
      <c r="C258" s="11">
        <v>44513</v>
      </c>
      <c r="D258" s="12">
        <v>0.933460648148148</v>
      </c>
      <c r="E258">
        <v>11.507356716915506</v>
      </c>
      <c r="F258">
        <v>75692</v>
      </c>
      <c r="G258">
        <v>75801</v>
      </c>
      <c r="H258">
        <v>75878</v>
      </c>
    </row>
    <row r="259" spans="1:8" x14ac:dyDescent="0.35">
      <c r="A259">
        <v>8952</v>
      </c>
      <c r="C259" s="11">
        <v>44513</v>
      </c>
      <c r="D259" s="12">
        <v>0.933460648148148</v>
      </c>
      <c r="E259">
        <v>11.507385439341977</v>
      </c>
      <c r="F259">
        <v>75691</v>
      </c>
      <c r="G259">
        <v>75801</v>
      </c>
      <c r="H259">
        <v>75879</v>
      </c>
    </row>
    <row r="260" spans="1:8" x14ac:dyDescent="0.35">
      <c r="A260">
        <v>8953</v>
      </c>
      <c r="C260" s="11">
        <v>44513</v>
      </c>
      <c r="D260" s="12">
        <v>0.933460648148148</v>
      </c>
      <c r="E260">
        <v>11.507414161768448</v>
      </c>
      <c r="F260">
        <v>75690</v>
      </c>
      <c r="G260">
        <v>75801</v>
      </c>
      <c r="H260">
        <v>75880</v>
      </c>
    </row>
    <row r="261" spans="1:8" x14ac:dyDescent="0.35">
      <c r="A261">
        <v>8954</v>
      </c>
      <c r="C261" s="11">
        <v>44513</v>
      </c>
      <c r="D261" s="12">
        <v>0.933460648148148</v>
      </c>
      <c r="E261">
        <v>11.507442884194919</v>
      </c>
      <c r="F261">
        <v>75689</v>
      </c>
      <c r="G261">
        <v>75801</v>
      </c>
      <c r="H261">
        <v>75881</v>
      </c>
    </row>
    <row r="262" spans="1:8" x14ac:dyDescent="0.35">
      <c r="A262">
        <v>8955</v>
      </c>
      <c r="C262" s="11">
        <v>44513</v>
      </c>
      <c r="D262" s="12">
        <v>0.933460648148148</v>
      </c>
      <c r="E262">
        <v>11.50747160662139</v>
      </c>
      <c r="F262">
        <v>75688</v>
      </c>
      <c r="G262">
        <v>75801</v>
      </c>
      <c r="H262">
        <v>75882</v>
      </c>
    </row>
    <row r="263" spans="1:8" x14ac:dyDescent="0.35">
      <c r="A263">
        <v>8956</v>
      </c>
      <c r="C263" s="11">
        <v>44513</v>
      </c>
      <c r="D263" s="12">
        <v>0.933460648148148</v>
      </c>
      <c r="E263">
        <v>11.507500329047861</v>
      </c>
      <c r="F263">
        <v>75687</v>
      </c>
      <c r="G263">
        <v>75801</v>
      </c>
      <c r="H263">
        <v>75883</v>
      </c>
    </row>
    <row r="264" spans="1:8" x14ac:dyDescent="0.35">
      <c r="A264">
        <v>8957</v>
      </c>
      <c r="C264" s="11">
        <v>44513</v>
      </c>
      <c r="D264" s="12">
        <v>0.933460648148148</v>
      </c>
      <c r="E264">
        <v>11.507529051474332</v>
      </c>
      <c r="F264">
        <v>75686</v>
      </c>
      <c r="G264">
        <v>75801</v>
      </c>
      <c r="H264">
        <v>75884</v>
      </c>
    </row>
    <row r="265" spans="1:8" x14ac:dyDescent="0.35">
      <c r="A265">
        <v>8958</v>
      </c>
      <c r="C265" s="11">
        <v>44513</v>
      </c>
      <c r="D265" s="12">
        <v>0.933460648148148</v>
      </c>
      <c r="E265">
        <v>11.507557773900803</v>
      </c>
      <c r="F265">
        <v>75685</v>
      </c>
      <c r="G265">
        <v>75800</v>
      </c>
      <c r="H265">
        <v>75885</v>
      </c>
    </row>
    <row r="266" spans="1:8" x14ac:dyDescent="0.35">
      <c r="A266">
        <v>8959</v>
      </c>
      <c r="C266" s="11">
        <v>44513</v>
      </c>
      <c r="D266" s="12">
        <v>0.933460648148148</v>
      </c>
      <c r="E266">
        <v>11.507586496327274</v>
      </c>
      <c r="F266">
        <v>75685</v>
      </c>
      <c r="G266">
        <v>75800</v>
      </c>
      <c r="H266">
        <v>75886</v>
      </c>
    </row>
    <row r="267" spans="1:8" x14ac:dyDescent="0.35">
      <c r="A267">
        <v>8960</v>
      </c>
      <c r="C267" s="11">
        <v>44513</v>
      </c>
      <c r="D267" s="12">
        <v>0.933460648148148</v>
      </c>
      <c r="E267">
        <v>11.507615218753745</v>
      </c>
      <c r="F267">
        <v>75684</v>
      </c>
      <c r="G267">
        <v>75800</v>
      </c>
      <c r="H267">
        <v>75887</v>
      </c>
    </row>
    <row r="268" spans="1:8" x14ac:dyDescent="0.35">
      <c r="A268">
        <v>8961</v>
      </c>
      <c r="C268" s="11">
        <v>44513</v>
      </c>
      <c r="D268" s="12">
        <v>0.933460648148148</v>
      </c>
      <c r="E268">
        <v>11.507643941180216</v>
      </c>
      <c r="F268">
        <v>75683</v>
      </c>
      <c r="G268">
        <v>75800</v>
      </c>
      <c r="H268">
        <v>75888</v>
      </c>
    </row>
    <row r="269" spans="1:8" x14ac:dyDescent="0.35">
      <c r="A269">
        <v>8962</v>
      </c>
      <c r="C269" s="11">
        <v>44513</v>
      </c>
      <c r="D269" s="12">
        <v>0.933460648148148</v>
      </c>
      <c r="E269">
        <v>11.507672663606687</v>
      </c>
      <c r="F269">
        <v>75682</v>
      </c>
      <c r="G269">
        <v>75800</v>
      </c>
      <c r="H269">
        <v>75889</v>
      </c>
    </row>
    <row r="270" spans="1:8" x14ac:dyDescent="0.35">
      <c r="A270">
        <v>8963</v>
      </c>
      <c r="C270" s="11">
        <v>44513</v>
      </c>
      <c r="D270" s="12">
        <v>0.933460648148148</v>
      </c>
      <c r="E270">
        <v>11.507701386033158</v>
      </c>
      <c r="F270">
        <v>75681</v>
      </c>
      <c r="G270">
        <v>75801</v>
      </c>
      <c r="H270">
        <v>75890</v>
      </c>
    </row>
    <row r="271" spans="1:8" x14ac:dyDescent="0.35">
      <c r="A271">
        <v>8964</v>
      </c>
      <c r="C271" s="11">
        <v>44513</v>
      </c>
      <c r="D271" s="12">
        <v>0.933460648148148</v>
      </c>
      <c r="E271">
        <v>11.507730108459629</v>
      </c>
      <c r="F271">
        <v>75680</v>
      </c>
      <c r="G271">
        <v>75801</v>
      </c>
      <c r="H271">
        <v>75891</v>
      </c>
    </row>
    <row r="272" spans="1:8" x14ac:dyDescent="0.35">
      <c r="A272">
        <v>8965</v>
      </c>
      <c r="C272" s="11">
        <v>44513</v>
      </c>
      <c r="D272" s="12">
        <v>0.933460648148148</v>
      </c>
      <c r="E272">
        <v>11.5077588308861</v>
      </c>
      <c r="F272">
        <v>75679</v>
      </c>
      <c r="G272">
        <v>75801</v>
      </c>
      <c r="H272">
        <v>75892</v>
      </c>
    </row>
    <row r="273" spans="1:8" x14ac:dyDescent="0.35">
      <c r="A273">
        <v>8966</v>
      </c>
      <c r="C273" s="11">
        <v>44513</v>
      </c>
      <c r="D273" s="12">
        <v>0.933460648148148</v>
      </c>
      <c r="E273">
        <v>11.507787553312571</v>
      </c>
      <c r="F273">
        <v>75678</v>
      </c>
      <c r="G273">
        <v>75801</v>
      </c>
      <c r="H273">
        <v>75892</v>
      </c>
    </row>
    <row r="274" spans="1:8" x14ac:dyDescent="0.35">
      <c r="A274">
        <v>8967</v>
      </c>
      <c r="C274" s="11">
        <v>44513</v>
      </c>
      <c r="D274" s="12">
        <v>0.933460648148148</v>
      </c>
      <c r="E274">
        <v>11.507816275739042</v>
      </c>
      <c r="F274">
        <v>75677</v>
      </c>
      <c r="G274">
        <v>75801</v>
      </c>
      <c r="H274">
        <v>75893</v>
      </c>
    </row>
    <row r="275" spans="1:8" x14ac:dyDescent="0.35">
      <c r="A275">
        <v>8968</v>
      </c>
      <c r="C275" s="11">
        <v>44513</v>
      </c>
      <c r="D275" s="12">
        <v>0.933460648148148</v>
      </c>
      <c r="E275">
        <v>11.507844998165513</v>
      </c>
      <c r="F275">
        <v>75676</v>
      </c>
      <c r="G275">
        <v>75801</v>
      </c>
      <c r="H275">
        <v>75894</v>
      </c>
    </row>
    <row r="276" spans="1:8" x14ac:dyDescent="0.35">
      <c r="A276">
        <v>8969</v>
      </c>
      <c r="C276" s="11">
        <v>44513</v>
      </c>
      <c r="D276" s="12">
        <v>0.933460648148148</v>
      </c>
      <c r="E276">
        <v>11.507873720591984</v>
      </c>
      <c r="F276">
        <v>75675</v>
      </c>
      <c r="G276">
        <v>75802</v>
      </c>
      <c r="H276">
        <v>75895</v>
      </c>
    </row>
    <row r="277" spans="1:8" x14ac:dyDescent="0.35">
      <c r="A277">
        <v>8970</v>
      </c>
      <c r="C277" s="11">
        <v>44513</v>
      </c>
      <c r="D277" s="12">
        <v>0.933460648148148</v>
      </c>
      <c r="E277">
        <v>11.507902443018455</v>
      </c>
      <c r="F277">
        <v>75674</v>
      </c>
      <c r="G277">
        <v>75802</v>
      </c>
      <c r="H277">
        <v>75896</v>
      </c>
    </row>
    <row r="278" spans="1:8" x14ac:dyDescent="0.35">
      <c r="A278">
        <v>8971</v>
      </c>
      <c r="C278" s="11">
        <v>44513</v>
      </c>
      <c r="D278" s="12">
        <v>0.933460648148148</v>
      </c>
      <c r="E278">
        <v>11.507931165444926</v>
      </c>
      <c r="F278">
        <v>75673</v>
      </c>
      <c r="G278">
        <v>75802</v>
      </c>
      <c r="H278">
        <v>75897</v>
      </c>
    </row>
    <row r="279" spans="1:8" x14ac:dyDescent="0.35">
      <c r="A279">
        <v>8972</v>
      </c>
      <c r="C279" s="11">
        <v>44513</v>
      </c>
      <c r="D279" s="12">
        <v>0.933460648148148</v>
      </c>
      <c r="E279">
        <v>11.507959887871397</v>
      </c>
      <c r="F279">
        <v>75672</v>
      </c>
      <c r="G279">
        <v>75802</v>
      </c>
      <c r="H279">
        <v>75898</v>
      </c>
    </row>
    <row r="280" spans="1:8" x14ac:dyDescent="0.35">
      <c r="A280">
        <v>8973</v>
      </c>
      <c r="C280" s="11">
        <v>44513</v>
      </c>
      <c r="D280" s="12">
        <v>0.933460648148148</v>
      </c>
      <c r="E280">
        <v>11.507988610297868</v>
      </c>
      <c r="F280">
        <v>75671</v>
      </c>
      <c r="G280">
        <v>75803</v>
      </c>
      <c r="H280">
        <v>75899</v>
      </c>
    </row>
    <row r="281" spans="1:8" x14ac:dyDescent="0.35">
      <c r="A281">
        <v>8974</v>
      </c>
      <c r="C281" s="11">
        <v>44513</v>
      </c>
      <c r="D281" s="12">
        <v>0.933460648148148</v>
      </c>
      <c r="E281">
        <v>11.508017332724339</v>
      </c>
      <c r="F281">
        <v>75670</v>
      </c>
      <c r="G281">
        <v>75803</v>
      </c>
      <c r="H281">
        <v>75900</v>
      </c>
    </row>
    <row r="282" spans="1:8" x14ac:dyDescent="0.35">
      <c r="A282">
        <v>8975</v>
      </c>
      <c r="C282" s="11">
        <v>44513</v>
      </c>
      <c r="D282" s="12">
        <v>0.933460648148148</v>
      </c>
      <c r="E282">
        <v>11.50804605515081</v>
      </c>
      <c r="F282">
        <v>75669</v>
      </c>
      <c r="G282">
        <v>75803</v>
      </c>
      <c r="H282">
        <v>75901</v>
      </c>
    </row>
    <row r="283" spans="1:8" x14ac:dyDescent="0.35">
      <c r="A283">
        <v>8976</v>
      </c>
      <c r="C283" s="11">
        <v>44513</v>
      </c>
      <c r="D283" s="12">
        <v>0.933460648148148</v>
      </c>
      <c r="E283">
        <v>11.508074777577281</v>
      </c>
      <c r="F283">
        <v>75668</v>
      </c>
      <c r="G283">
        <v>75804</v>
      </c>
      <c r="H283">
        <v>75901</v>
      </c>
    </row>
    <row r="284" spans="1:8" x14ac:dyDescent="0.35">
      <c r="A284">
        <v>8977</v>
      </c>
      <c r="C284" s="11">
        <v>44513</v>
      </c>
      <c r="D284" s="12">
        <v>0.933460648148148</v>
      </c>
      <c r="E284">
        <v>11.508103500003752</v>
      </c>
      <c r="F284">
        <v>75667</v>
      </c>
      <c r="G284">
        <v>75804</v>
      </c>
      <c r="H284">
        <v>75902</v>
      </c>
    </row>
    <row r="285" spans="1:8" x14ac:dyDescent="0.35">
      <c r="A285">
        <v>8978</v>
      </c>
      <c r="C285" s="11">
        <v>44513</v>
      </c>
      <c r="D285" s="12">
        <v>0.933460648148148</v>
      </c>
      <c r="E285">
        <v>11.508132222430223</v>
      </c>
      <c r="F285">
        <v>75666</v>
      </c>
      <c r="G285">
        <v>75805</v>
      </c>
      <c r="H285">
        <v>75903</v>
      </c>
    </row>
    <row r="286" spans="1:8" x14ac:dyDescent="0.35">
      <c r="A286">
        <v>8979</v>
      </c>
      <c r="C286" s="11">
        <v>44513</v>
      </c>
      <c r="D286" s="12">
        <v>0.933460648148148</v>
      </c>
      <c r="E286">
        <v>11.508160944856694</v>
      </c>
      <c r="F286">
        <v>75665</v>
      </c>
      <c r="G286">
        <v>75805</v>
      </c>
      <c r="H286">
        <v>75903</v>
      </c>
    </row>
    <row r="287" spans="1:8" x14ac:dyDescent="0.35">
      <c r="A287">
        <v>8980</v>
      </c>
      <c r="C287" s="11">
        <v>44513</v>
      </c>
      <c r="D287" s="12">
        <v>0.933460648148148</v>
      </c>
      <c r="E287">
        <v>11.508189667283165</v>
      </c>
      <c r="F287">
        <v>75664</v>
      </c>
      <c r="G287">
        <v>75806</v>
      </c>
      <c r="H287">
        <v>75904</v>
      </c>
    </row>
    <row r="288" spans="1:8" x14ac:dyDescent="0.35">
      <c r="A288">
        <v>8981</v>
      </c>
      <c r="C288" s="11">
        <v>44513</v>
      </c>
      <c r="D288" s="12">
        <v>0.933460648148148</v>
      </c>
      <c r="E288">
        <v>11.508218389709636</v>
      </c>
      <c r="F288">
        <v>75663</v>
      </c>
      <c r="G288">
        <v>75806</v>
      </c>
      <c r="H288">
        <v>75905</v>
      </c>
    </row>
    <row r="289" spans="1:8" x14ac:dyDescent="0.35">
      <c r="A289">
        <v>8982</v>
      </c>
      <c r="C289" s="11">
        <v>44513</v>
      </c>
      <c r="D289" s="12">
        <v>0.933460648148148</v>
      </c>
      <c r="E289">
        <v>11.508247112136107</v>
      </c>
      <c r="F289">
        <v>75662</v>
      </c>
      <c r="G289">
        <v>75807</v>
      </c>
      <c r="H289">
        <v>75905</v>
      </c>
    </row>
    <row r="290" spans="1:8" x14ac:dyDescent="0.35">
      <c r="A290">
        <v>8983</v>
      </c>
      <c r="C290" s="11">
        <v>44513</v>
      </c>
      <c r="D290" s="12">
        <v>0.933460648148148</v>
      </c>
      <c r="E290">
        <v>11.508275834562578</v>
      </c>
      <c r="F290">
        <v>75661</v>
      </c>
      <c r="G290">
        <v>75807</v>
      </c>
      <c r="H290">
        <v>75906</v>
      </c>
    </row>
    <row r="291" spans="1:8" x14ac:dyDescent="0.35">
      <c r="A291">
        <v>8984</v>
      </c>
      <c r="C291" s="11">
        <v>44513</v>
      </c>
      <c r="D291" s="12">
        <v>0.933460648148148</v>
      </c>
      <c r="E291">
        <v>11.508304556989049</v>
      </c>
      <c r="F291">
        <v>75660</v>
      </c>
      <c r="G291">
        <v>75808</v>
      </c>
      <c r="H291">
        <v>75907</v>
      </c>
    </row>
    <row r="292" spans="1:8" x14ac:dyDescent="0.35">
      <c r="A292">
        <v>8985</v>
      </c>
      <c r="C292" s="11">
        <v>44513</v>
      </c>
      <c r="D292" s="12">
        <v>0.933460648148148</v>
      </c>
      <c r="E292">
        <v>11.50833327941552</v>
      </c>
      <c r="F292">
        <v>75659</v>
      </c>
      <c r="G292">
        <v>75808</v>
      </c>
      <c r="H292">
        <v>75908</v>
      </c>
    </row>
    <row r="293" spans="1:8" x14ac:dyDescent="0.35">
      <c r="A293">
        <v>8986</v>
      </c>
      <c r="C293" s="11">
        <v>44513</v>
      </c>
      <c r="D293" s="12">
        <v>0.933460648148148</v>
      </c>
      <c r="E293">
        <v>11.508362001841991</v>
      </c>
      <c r="F293">
        <v>75658</v>
      </c>
      <c r="G293">
        <v>75809</v>
      </c>
      <c r="H293">
        <v>75908</v>
      </c>
    </row>
    <row r="294" spans="1:8" x14ac:dyDescent="0.35">
      <c r="A294">
        <v>8987</v>
      </c>
      <c r="C294" s="11">
        <v>44513</v>
      </c>
      <c r="D294" s="12">
        <v>0.933460648148148</v>
      </c>
      <c r="E294">
        <v>11.508390724268462</v>
      </c>
      <c r="F294">
        <v>75657</v>
      </c>
      <c r="G294">
        <v>75809</v>
      </c>
      <c r="H294">
        <v>75909</v>
      </c>
    </row>
    <row r="295" spans="1:8" x14ac:dyDescent="0.35">
      <c r="A295">
        <v>8988</v>
      </c>
      <c r="C295" s="11">
        <v>44513</v>
      </c>
      <c r="D295" s="12">
        <v>0.933460648148148</v>
      </c>
      <c r="E295">
        <v>11.508419446694933</v>
      </c>
      <c r="F295">
        <v>75656</v>
      </c>
      <c r="G295">
        <v>75810</v>
      </c>
      <c r="H295">
        <v>75910</v>
      </c>
    </row>
    <row r="296" spans="1:8" x14ac:dyDescent="0.35">
      <c r="A296">
        <v>8989</v>
      </c>
      <c r="C296" s="11">
        <v>44513</v>
      </c>
      <c r="D296" s="12">
        <v>0.933460648148148</v>
      </c>
      <c r="E296">
        <v>11.508448169121404</v>
      </c>
      <c r="F296">
        <v>75655</v>
      </c>
      <c r="G296">
        <v>75811</v>
      </c>
      <c r="H296">
        <v>75910</v>
      </c>
    </row>
    <row r="297" spans="1:8" x14ac:dyDescent="0.35">
      <c r="A297">
        <v>8990</v>
      </c>
      <c r="C297" s="11">
        <v>44513</v>
      </c>
      <c r="D297" s="12">
        <v>0.933460648148148</v>
      </c>
      <c r="E297">
        <v>11.508476891547875</v>
      </c>
      <c r="F297">
        <v>75654</v>
      </c>
      <c r="G297">
        <v>75811</v>
      </c>
      <c r="H297">
        <v>75911</v>
      </c>
    </row>
    <row r="298" spans="1:8" x14ac:dyDescent="0.35">
      <c r="A298">
        <v>8991</v>
      </c>
      <c r="C298" s="11">
        <v>44513</v>
      </c>
      <c r="D298" s="12">
        <v>0.933460648148148</v>
      </c>
      <c r="E298">
        <v>11.508505613974346</v>
      </c>
      <c r="F298">
        <v>75653</v>
      </c>
      <c r="G298">
        <v>75812</v>
      </c>
      <c r="H298">
        <v>75912</v>
      </c>
    </row>
    <row r="299" spans="1:8" x14ac:dyDescent="0.35">
      <c r="A299">
        <v>8992</v>
      </c>
      <c r="C299" s="11">
        <v>44513</v>
      </c>
      <c r="D299" s="12">
        <v>0.933460648148148</v>
      </c>
      <c r="E299">
        <v>11.508534336400817</v>
      </c>
      <c r="F299">
        <v>75651</v>
      </c>
      <c r="G299">
        <v>75813</v>
      </c>
      <c r="H299">
        <v>75912</v>
      </c>
    </row>
    <row r="300" spans="1:8" x14ac:dyDescent="0.35">
      <c r="A300">
        <v>8993</v>
      </c>
      <c r="C300" s="11">
        <v>44513</v>
      </c>
      <c r="D300" s="12">
        <v>0.933460648148148</v>
      </c>
      <c r="E300">
        <v>11.508563058827288</v>
      </c>
      <c r="F300">
        <v>75650</v>
      </c>
      <c r="G300">
        <v>75814</v>
      </c>
      <c r="H300">
        <v>75913</v>
      </c>
    </row>
    <row r="301" spans="1:8" x14ac:dyDescent="0.35">
      <c r="A301">
        <v>8994</v>
      </c>
      <c r="C301" s="11">
        <v>44513</v>
      </c>
      <c r="D301" s="12">
        <v>0.933460648148148</v>
      </c>
      <c r="E301">
        <v>11.508591781253759</v>
      </c>
      <c r="F301">
        <v>75649</v>
      </c>
      <c r="G301">
        <v>75814</v>
      </c>
      <c r="H301">
        <v>75913</v>
      </c>
    </row>
    <row r="302" spans="1:8" x14ac:dyDescent="0.35">
      <c r="A302">
        <v>8995</v>
      </c>
      <c r="C302" s="11">
        <v>44513</v>
      </c>
      <c r="D302" s="12">
        <v>0.933460648148148</v>
      </c>
      <c r="E302">
        <v>11.50862050368023</v>
      </c>
      <c r="F302">
        <v>75648</v>
      </c>
      <c r="G302">
        <v>75815</v>
      </c>
      <c r="H302">
        <v>75913</v>
      </c>
    </row>
    <row r="303" spans="1:8" x14ac:dyDescent="0.35">
      <c r="A303">
        <v>8996</v>
      </c>
      <c r="C303" s="11">
        <v>44513</v>
      </c>
      <c r="D303" s="12">
        <v>0.933460648148148</v>
      </c>
      <c r="E303">
        <v>11.508649226106701</v>
      </c>
      <c r="F303">
        <v>75647</v>
      </c>
      <c r="G303">
        <v>75816</v>
      </c>
      <c r="H303">
        <v>75913</v>
      </c>
    </row>
    <row r="304" spans="1:8" x14ac:dyDescent="0.35">
      <c r="A304">
        <v>8997</v>
      </c>
      <c r="C304" s="11">
        <v>44513</v>
      </c>
      <c r="D304" s="12">
        <v>0.933460648148148</v>
      </c>
      <c r="E304">
        <v>11.508677948533172</v>
      </c>
      <c r="F304">
        <v>75646</v>
      </c>
      <c r="G304">
        <v>75817</v>
      </c>
      <c r="H304">
        <v>75913</v>
      </c>
    </row>
    <row r="305" spans="1:8" x14ac:dyDescent="0.35">
      <c r="A305">
        <v>8998</v>
      </c>
      <c r="C305" s="11">
        <v>44513</v>
      </c>
      <c r="D305" s="12">
        <v>0.933460648148148</v>
      </c>
      <c r="E305">
        <v>11.508706670959644</v>
      </c>
      <c r="F305">
        <v>75645</v>
      </c>
      <c r="G305">
        <v>75817</v>
      </c>
      <c r="H305">
        <v>75913</v>
      </c>
    </row>
    <row r="306" spans="1:8" x14ac:dyDescent="0.35">
      <c r="A306">
        <v>8999</v>
      </c>
      <c r="C306" s="11">
        <v>44513</v>
      </c>
      <c r="D306" s="12">
        <v>0.933460648148148</v>
      </c>
      <c r="E306">
        <v>11.508735393386115</v>
      </c>
      <c r="F306">
        <v>75644</v>
      </c>
      <c r="G306">
        <v>75818</v>
      </c>
      <c r="H306">
        <v>75913</v>
      </c>
    </row>
    <row r="307" spans="1:8" x14ac:dyDescent="0.35">
      <c r="A307">
        <v>9000</v>
      </c>
      <c r="C307" s="11">
        <v>44513</v>
      </c>
      <c r="D307" s="12">
        <v>0.933460648148148</v>
      </c>
      <c r="E307">
        <v>11.508764115812586</v>
      </c>
      <c r="F307">
        <v>75643</v>
      </c>
      <c r="G307">
        <v>75819</v>
      </c>
      <c r="H307">
        <v>75913</v>
      </c>
    </row>
    <row r="308" spans="1:8" x14ac:dyDescent="0.35">
      <c r="A308">
        <v>9001</v>
      </c>
      <c r="C308" s="11">
        <v>44513</v>
      </c>
      <c r="D308" s="12">
        <v>0.933460648148148</v>
      </c>
      <c r="E308">
        <v>11.508792838239057</v>
      </c>
      <c r="F308">
        <v>75642</v>
      </c>
      <c r="G308">
        <v>75820</v>
      </c>
      <c r="H308">
        <v>75914</v>
      </c>
    </row>
    <row r="309" spans="1:8" x14ac:dyDescent="0.35">
      <c r="A309">
        <v>9002</v>
      </c>
      <c r="C309" s="11">
        <v>44513</v>
      </c>
      <c r="D309" s="12">
        <v>0.933460648148148</v>
      </c>
      <c r="E309">
        <v>11.508821560665528</v>
      </c>
      <c r="F309">
        <v>75640</v>
      </c>
      <c r="G309">
        <v>75821</v>
      </c>
      <c r="H309">
        <v>75914</v>
      </c>
    </row>
    <row r="310" spans="1:8" x14ac:dyDescent="0.35">
      <c r="A310">
        <v>9003</v>
      </c>
      <c r="C310" s="11">
        <v>44513</v>
      </c>
      <c r="D310" s="12">
        <v>0.933460648148148</v>
      </c>
      <c r="E310">
        <v>11.508850283091999</v>
      </c>
      <c r="F310">
        <v>75639</v>
      </c>
      <c r="G310">
        <v>75822</v>
      </c>
      <c r="H310">
        <v>75914</v>
      </c>
    </row>
    <row r="311" spans="1:8" x14ac:dyDescent="0.35">
      <c r="A311">
        <v>9004</v>
      </c>
      <c r="C311" s="11">
        <v>44513</v>
      </c>
      <c r="D311" s="12">
        <v>0.933460648148148</v>
      </c>
      <c r="E311">
        <v>11.50887900551847</v>
      </c>
      <c r="F311">
        <v>75638</v>
      </c>
      <c r="G311">
        <v>75823</v>
      </c>
      <c r="H311">
        <v>75914</v>
      </c>
    </row>
    <row r="312" spans="1:8" x14ac:dyDescent="0.35">
      <c r="A312">
        <v>9005</v>
      </c>
      <c r="C312" s="11">
        <v>44513</v>
      </c>
      <c r="D312" s="12">
        <v>0.933460648148148</v>
      </c>
      <c r="E312">
        <v>11.508907727944941</v>
      </c>
      <c r="F312">
        <v>75637</v>
      </c>
      <c r="G312">
        <v>75825</v>
      </c>
      <c r="H312">
        <v>75915</v>
      </c>
    </row>
    <row r="313" spans="1:8" x14ac:dyDescent="0.35">
      <c r="A313">
        <v>9006</v>
      </c>
      <c r="C313" s="11">
        <v>44513</v>
      </c>
      <c r="D313" s="12">
        <v>0.933460648148148</v>
      </c>
      <c r="E313">
        <v>11.508936450371412</v>
      </c>
      <c r="F313">
        <v>75636</v>
      </c>
      <c r="G313">
        <v>75826</v>
      </c>
      <c r="H313">
        <v>75915</v>
      </c>
    </row>
    <row r="314" spans="1:8" x14ac:dyDescent="0.35">
      <c r="A314">
        <v>9007</v>
      </c>
      <c r="C314" s="11">
        <v>44513</v>
      </c>
      <c r="D314" s="12">
        <v>0.933460648148148</v>
      </c>
      <c r="E314">
        <v>11.508965172797883</v>
      </c>
      <c r="F314">
        <v>75635</v>
      </c>
      <c r="G314">
        <v>75827</v>
      </c>
      <c r="H314">
        <v>75915</v>
      </c>
    </row>
    <row r="315" spans="1:8" x14ac:dyDescent="0.35">
      <c r="A315">
        <v>9008</v>
      </c>
      <c r="C315" s="11">
        <v>44513</v>
      </c>
      <c r="D315" s="12">
        <v>0.933460648148148</v>
      </c>
      <c r="E315">
        <v>11.508993895224354</v>
      </c>
      <c r="F315">
        <v>75634</v>
      </c>
      <c r="G315">
        <v>75828</v>
      </c>
      <c r="H315">
        <v>75914</v>
      </c>
    </row>
    <row r="316" spans="1:8" x14ac:dyDescent="0.35">
      <c r="A316">
        <v>9009</v>
      </c>
      <c r="C316" s="11">
        <v>44513</v>
      </c>
      <c r="D316" s="12">
        <v>0.933460648148148</v>
      </c>
      <c r="E316">
        <v>11.509022617650825</v>
      </c>
      <c r="F316">
        <v>75633</v>
      </c>
      <c r="G316">
        <v>75829</v>
      </c>
      <c r="H316">
        <v>75914</v>
      </c>
    </row>
    <row r="317" spans="1:8" x14ac:dyDescent="0.35">
      <c r="A317">
        <v>9010</v>
      </c>
      <c r="C317" s="11">
        <v>44513</v>
      </c>
      <c r="D317" s="12">
        <v>0.933460648148148</v>
      </c>
      <c r="E317">
        <v>11.509051340077296</v>
      </c>
      <c r="F317">
        <v>75632</v>
      </c>
      <c r="G317">
        <v>75830</v>
      </c>
      <c r="H317">
        <v>75914</v>
      </c>
    </row>
    <row r="318" spans="1:8" x14ac:dyDescent="0.35">
      <c r="A318">
        <v>9011</v>
      </c>
      <c r="C318" s="11">
        <v>44513</v>
      </c>
      <c r="D318" s="12">
        <v>0.933460648148148</v>
      </c>
      <c r="E318">
        <v>11.509080062503767</v>
      </c>
      <c r="F318">
        <v>75631</v>
      </c>
      <c r="G318">
        <v>75831</v>
      </c>
      <c r="H318">
        <v>75914</v>
      </c>
    </row>
    <row r="319" spans="1:8" x14ac:dyDescent="0.35">
      <c r="A319">
        <v>9012</v>
      </c>
      <c r="C319" s="11">
        <v>44513</v>
      </c>
      <c r="D319" s="12">
        <v>0.933460648148148</v>
      </c>
      <c r="E319">
        <v>11.509108784930238</v>
      </c>
      <c r="F319">
        <v>75630</v>
      </c>
      <c r="G319">
        <v>75833</v>
      </c>
      <c r="H319">
        <v>75913</v>
      </c>
    </row>
    <row r="320" spans="1:8" x14ac:dyDescent="0.35">
      <c r="A320">
        <v>9013</v>
      </c>
      <c r="C320" s="11">
        <v>44513</v>
      </c>
      <c r="D320" s="12">
        <v>0.933460648148148</v>
      </c>
      <c r="E320">
        <v>11.509137507356709</v>
      </c>
      <c r="F320">
        <v>75629</v>
      </c>
      <c r="G320">
        <v>75834</v>
      </c>
      <c r="H320">
        <v>75913</v>
      </c>
    </row>
    <row r="321" spans="1:8" x14ac:dyDescent="0.35">
      <c r="A321">
        <v>9014</v>
      </c>
      <c r="C321" s="11">
        <v>44513</v>
      </c>
      <c r="D321" s="12">
        <v>0.933460648148148</v>
      </c>
      <c r="E321">
        <v>11.50916622978318</v>
      </c>
      <c r="F321">
        <v>75628</v>
      </c>
      <c r="G321">
        <v>75835</v>
      </c>
      <c r="H321">
        <v>75913</v>
      </c>
    </row>
    <row r="322" spans="1:8" x14ac:dyDescent="0.35">
      <c r="A322">
        <v>9015</v>
      </c>
      <c r="C322" s="11">
        <v>44513</v>
      </c>
      <c r="D322" s="12">
        <v>0.933460648148148</v>
      </c>
      <c r="E322">
        <v>11.509194952209651</v>
      </c>
      <c r="F322">
        <v>75627</v>
      </c>
      <c r="G322">
        <v>75836</v>
      </c>
      <c r="H322">
        <v>75912</v>
      </c>
    </row>
    <row r="323" spans="1:8" x14ac:dyDescent="0.35">
      <c r="A323">
        <v>9016</v>
      </c>
      <c r="C323" s="11">
        <v>44513</v>
      </c>
      <c r="D323" s="12">
        <v>0.933460648148148</v>
      </c>
      <c r="E323">
        <v>11.509223674636122</v>
      </c>
      <c r="F323">
        <v>75626</v>
      </c>
      <c r="G323">
        <v>75837</v>
      </c>
      <c r="H323">
        <v>75912</v>
      </c>
    </row>
    <row r="324" spans="1:8" x14ac:dyDescent="0.35">
      <c r="A324">
        <v>9017</v>
      </c>
      <c r="C324" s="11">
        <v>44513</v>
      </c>
      <c r="D324" s="12">
        <v>0.933460648148148</v>
      </c>
      <c r="E324">
        <v>11.509252397062593</v>
      </c>
      <c r="F324">
        <v>75625</v>
      </c>
      <c r="G324">
        <v>75839</v>
      </c>
      <c r="H324">
        <v>75911</v>
      </c>
    </row>
    <row r="325" spans="1:8" x14ac:dyDescent="0.35">
      <c r="A325">
        <v>9018</v>
      </c>
      <c r="C325" s="11">
        <v>44513</v>
      </c>
      <c r="D325" s="12">
        <v>0.933460648148148</v>
      </c>
      <c r="E325">
        <v>11.509281119489064</v>
      </c>
      <c r="F325">
        <v>75624</v>
      </c>
      <c r="G325">
        <v>75840</v>
      </c>
      <c r="H325">
        <v>75910</v>
      </c>
    </row>
    <row r="326" spans="1:8" x14ac:dyDescent="0.35">
      <c r="A326">
        <v>9019</v>
      </c>
      <c r="C326" s="11">
        <v>44513</v>
      </c>
      <c r="D326" s="12">
        <v>0.933460648148148</v>
      </c>
      <c r="E326">
        <v>11.509309841915535</v>
      </c>
      <c r="F326">
        <v>75623</v>
      </c>
      <c r="G326">
        <v>75841</v>
      </c>
      <c r="H326">
        <v>75910</v>
      </c>
    </row>
    <row r="327" spans="1:8" x14ac:dyDescent="0.35">
      <c r="A327">
        <v>9020</v>
      </c>
      <c r="C327" s="11">
        <v>44513</v>
      </c>
      <c r="D327" s="12">
        <v>0.933460648148148</v>
      </c>
      <c r="E327">
        <v>11.509338564342006</v>
      </c>
      <c r="F327">
        <v>75623</v>
      </c>
      <c r="G327">
        <v>75842</v>
      </c>
      <c r="H327">
        <v>75909</v>
      </c>
    </row>
    <row r="328" spans="1:8" x14ac:dyDescent="0.35">
      <c r="A328">
        <v>9021</v>
      </c>
      <c r="C328" s="11">
        <v>44513</v>
      </c>
      <c r="D328" s="12">
        <v>0.933460648148148</v>
      </c>
      <c r="E328">
        <v>11.509367286768477</v>
      </c>
      <c r="F328">
        <v>75622</v>
      </c>
      <c r="G328">
        <v>75844</v>
      </c>
      <c r="H328">
        <v>75909</v>
      </c>
    </row>
    <row r="329" spans="1:8" x14ac:dyDescent="0.35">
      <c r="A329">
        <v>9022</v>
      </c>
      <c r="C329" s="11">
        <v>44513</v>
      </c>
      <c r="D329" s="12">
        <v>0.933460648148148</v>
      </c>
      <c r="E329">
        <v>11.509396009194948</v>
      </c>
      <c r="F329">
        <v>75621</v>
      </c>
      <c r="G329">
        <v>75845</v>
      </c>
      <c r="H329">
        <v>75908</v>
      </c>
    </row>
    <row r="330" spans="1:8" x14ac:dyDescent="0.35">
      <c r="A330">
        <v>9023</v>
      </c>
      <c r="C330" s="11">
        <v>44513</v>
      </c>
      <c r="D330" s="12">
        <v>0.933460648148148</v>
      </c>
      <c r="E330">
        <v>11.509424731621419</v>
      </c>
      <c r="F330">
        <v>75620</v>
      </c>
      <c r="G330">
        <v>75846</v>
      </c>
      <c r="H330">
        <v>75907</v>
      </c>
    </row>
    <row r="331" spans="1:8" x14ac:dyDescent="0.35">
      <c r="A331">
        <v>9024</v>
      </c>
      <c r="C331" s="11">
        <v>44513</v>
      </c>
      <c r="D331" s="12">
        <v>0.933460648148148</v>
      </c>
      <c r="E331">
        <v>11.50945345404789</v>
      </c>
      <c r="F331">
        <v>75620</v>
      </c>
      <c r="G331">
        <v>75848</v>
      </c>
      <c r="H331">
        <v>75907</v>
      </c>
    </row>
    <row r="332" spans="1:8" x14ac:dyDescent="0.35">
      <c r="A332">
        <v>9025</v>
      </c>
      <c r="C332" s="11">
        <v>44513</v>
      </c>
      <c r="D332" s="12">
        <v>0.933460648148148</v>
      </c>
      <c r="E332">
        <v>11.509482176474361</v>
      </c>
      <c r="F332">
        <v>75619</v>
      </c>
      <c r="G332">
        <v>75849</v>
      </c>
      <c r="H332">
        <v>75906</v>
      </c>
    </row>
    <row r="333" spans="1:8" x14ac:dyDescent="0.35">
      <c r="A333">
        <v>9026</v>
      </c>
      <c r="C333" s="11">
        <v>44513</v>
      </c>
      <c r="D333" s="12">
        <v>0.933460648148148</v>
      </c>
      <c r="E333">
        <v>11.509510898900832</v>
      </c>
      <c r="F333">
        <v>75619</v>
      </c>
      <c r="G333">
        <v>75850</v>
      </c>
      <c r="H333">
        <v>75905</v>
      </c>
    </row>
    <row r="334" spans="1:8" x14ac:dyDescent="0.35">
      <c r="A334">
        <v>9027</v>
      </c>
      <c r="C334" s="11">
        <v>44513</v>
      </c>
      <c r="D334" s="12">
        <v>0.933460648148148</v>
      </c>
      <c r="E334">
        <v>11.509539621327303</v>
      </c>
      <c r="F334">
        <v>75618</v>
      </c>
      <c r="G334">
        <v>75851</v>
      </c>
      <c r="H334">
        <v>75904</v>
      </c>
    </row>
    <row r="335" spans="1:8" x14ac:dyDescent="0.35">
      <c r="A335">
        <v>9028</v>
      </c>
      <c r="C335" s="11">
        <v>44513</v>
      </c>
      <c r="D335" s="12">
        <v>0.933460648148148</v>
      </c>
      <c r="E335">
        <v>11.509568343753774</v>
      </c>
      <c r="F335">
        <v>75617</v>
      </c>
      <c r="G335">
        <v>75852</v>
      </c>
      <c r="H335">
        <v>75903</v>
      </c>
    </row>
    <row r="336" spans="1:8" x14ac:dyDescent="0.35">
      <c r="A336">
        <v>9029</v>
      </c>
      <c r="C336" s="11">
        <v>44513</v>
      </c>
      <c r="D336" s="12">
        <v>0.933460648148148</v>
      </c>
      <c r="E336">
        <v>11.509597066180245</v>
      </c>
      <c r="F336">
        <v>75617</v>
      </c>
      <c r="G336">
        <v>75853</v>
      </c>
      <c r="H336">
        <v>75903</v>
      </c>
    </row>
    <row r="337" spans="1:8" x14ac:dyDescent="0.35">
      <c r="A337">
        <v>9030</v>
      </c>
      <c r="C337" s="11">
        <v>44513</v>
      </c>
      <c r="D337" s="12">
        <v>0.933460648148148</v>
      </c>
      <c r="E337">
        <v>11.509625788606716</v>
      </c>
      <c r="F337">
        <v>75617</v>
      </c>
      <c r="G337">
        <v>75854</v>
      </c>
      <c r="H337">
        <v>75902</v>
      </c>
    </row>
    <row r="338" spans="1:8" x14ac:dyDescent="0.35">
      <c r="A338">
        <v>9031</v>
      </c>
      <c r="C338" s="11">
        <v>44513</v>
      </c>
      <c r="D338" s="12">
        <v>0.933460648148148</v>
      </c>
      <c r="E338">
        <v>11.509654511033187</v>
      </c>
      <c r="F338">
        <v>75616</v>
      </c>
      <c r="G338">
        <v>75855</v>
      </c>
      <c r="H338">
        <v>75901</v>
      </c>
    </row>
    <row r="339" spans="1:8" x14ac:dyDescent="0.35">
      <c r="A339">
        <v>9032</v>
      </c>
      <c r="C339" s="11">
        <v>44513</v>
      </c>
      <c r="D339" s="12">
        <v>0.933460648148148</v>
      </c>
      <c r="E339">
        <v>11.509683233459658</v>
      </c>
      <c r="F339">
        <v>75616</v>
      </c>
      <c r="G339">
        <v>75856</v>
      </c>
      <c r="H339">
        <v>75900</v>
      </c>
    </row>
    <row r="340" spans="1:8" x14ac:dyDescent="0.35">
      <c r="A340">
        <v>9033</v>
      </c>
      <c r="C340" s="11">
        <v>44513</v>
      </c>
      <c r="D340" s="12">
        <v>0.933460648148148</v>
      </c>
      <c r="E340">
        <v>11.509711955886129</v>
      </c>
      <c r="F340">
        <v>75615</v>
      </c>
      <c r="G340">
        <v>75857</v>
      </c>
      <c r="H340">
        <v>75899</v>
      </c>
    </row>
    <row r="341" spans="1:8" x14ac:dyDescent="0.35">
      <c r="A341">
        <v>9034</v>
      </c>
      <c r="C341" s="11">
        <v>44513</v>
      </c>
      <c r="D341" s="12">
        <v>0.933460648148148</v>
      </c>
      <c r="E341">
        <v>11.5097406783126</v>
      </c>
      <c r="F341">
        <v>75615</v>
      </c>
      <c r="G341">
        <v>75858</v>
      </c>
      <c r="H341">
        <v>75898</v>
      </c>
    </row>
    <row r="342" spans="1:8" x14ac:dyDescent="0.35">
      <c r="A342">
        <v>9035</v>
      </c>
      <c r="C342" s="11">
        <v>44513</v>
      </c>
      <c r="D342" s="12">
        <v>0.933460648148148</v>
      </c>
      <c r="E342">
        <v>11.509769400739071</v>
      </c>
      <c r="F342">
        <v>75615</v>
      </c>
      <c r="G342">
        <v>75859</v>
      </c>
      <c r="H342">
        <v>75897</v>
      </c>
    </row>
    <row r="343" spans="1:8" x14ac:dyDescent="0.35">
      <c r="A343">
        <v>9036</v>
      </c>
      <c r="C343" s="11">
        <v>44513</v>
      </c>
      <c r="D343" s="12">
        <v>0.933460648148148</v>
      </c>
      <c r="E343">
        <v>11.509798123165542</v>
      </c>
      <c r="F343">
        <v>75614</v>
      </c>
      <c r="G343">
        <v>75860</v>
      </c>
      <c r="H343">
        <v>75897</v>
      </c>
    </row>
    <row r="344" spans="1:8" x14ac:dyDescent="0.35">
      <c r="A344">
        <v>9037</v>
      </c>
      <c r="C344" s="11">
        <v>44513</v>
      </c>
      <c r="D344" s="12">
        <v>0.933460648148148</v>
      </c>
      <c r="E344">
        <v>11.509826845592013</v>
      </c>
      <c r="F344">
        <v>75614</v>
      </c>
      <c r="G344">
        <v>75861</v>
      </c>
      <c r="H344">
        <v>75896</v>
      </c>
    </row>
    <row r="345" spans="1:8" x14ac:dyDescent="0.35">
      <c r="A345">
        <v>9038</v>
      </c>
      <c r="C345" s="11">
        <v>44513</v>
      </c>
      <c r="D345" s="12">
        <v>0.933460648148148</v>
      </c>
      <c r="E345">
        <v>11.509855568018484</v>
      </c>
      <c r="F345">
        <v>75614</v>
      </c>
      <c r="G345">
        <v>75862</v>
      </c>
      <c r="H345">
        <v>75894</v>
      </c>
    </row>
    <row r="346" spans="1:8" x14ac:dyDescent="0.35">
      <c r="A346">
        <v>9039</v>
      </c>
      <c r="C346" s="11">
        <v>44513</v>
      </c>
      <c r="D346" s="12">
        <v>0.933460648148148</v>
      </c>
      <c r="E346">
        <v>11.509884290444955</v>
      </c>
      <c r="F346">
        <v>75614</v>
      </c>
      <c r="G346">
        <v>75863</v>
      </c>
      <c r="H346">
        <v>75893</v>
      </c>
    </row>
    <row r="347" spans="1:8" x14ac:dyDescent="0.35">
      <c r="A347">
        <v>9040</v>
      </c>
      <c r="C347" s="11">
        <v>44513</v>
      </c>
      <c r="D347" s="12">
        <v>0.933460648148148</v>
      </c>
      <c r="E347">
        <v>11.509913012871426</v>
      </c>
      <c r="F347">
        <v>75614</v>
      </c>
      <c r="G347">
        <v>75864</v>
      </c>
      <c r="H347">
        <v>75892</v>
      </c>
    </row>
    <row r="348" spans="1:8" x14ac:dyDescent="0.35">
      <c r="A348">
        <v>9041</v>
      </c>
      <c r="C348" s="11">
        <v>44513</v>
      </c>
      <c r="D348" s="12">
        <v>0.933460648148148</v>
      </c>
      <c r="E348">
        <v>11.509941735297897</v>
      </c>
      <c r="F348">
        <v>75613</v>
      </c>
      <c r="G348">
        <v>75865</v>
      </c>
      <c r="H348">
        <v>75891</v>
      </c>
    </row>
    <row r="349" spans="1:8" x14ac:dyDescent="0.35">
      <c r="A349">
        <v>9042</v>
      </c>
      <c r="C349" s="11">
        <v>44513</v>
      </c>
      <c r="D349" s="12">
        <v>0.933460648148148</v>
      </c>
      <c r="E349">
        <v>11.509970457724368</v>
      </c>
      <c r="F349">
        <v>75613</v>
      </c>
      <c r="G349">
        <v>75866</v>
      </c>
      <c r="H349">
        <v>75890</v>
      </c>
    </row>
    <row r="350" spans="1:8" x14ac:dyDescent="0.35">
      <c r="A350">
        <v>9043</v>
      </c>
      <c r="C350" s="11">
        <v>44513</v>
      </c>
      <c r="D350" s="12">
        <v>0.933460648148148</v>
      </c>
      <c r="E350">
        <v>11.509999180150839</v>
      </c>
      <c r="F350">
        <v>75613</v>
      </c>
      <c r="G350">
        <v>75866</v>
      </c>
      <c r="H350">
        <v>75889</v>
      </c>
    </row>
    <row r="351" spans="1:8" x14ac:dyDescent="0.35">
      <c r="A351">
        <v>9044</v>
      </c>
      <c r="C351" s="11">
        <v>44513</v>
      </c>
      <c r="D351" s="12">
        <v>0.933460648148148</v>
      </c>
      <c r="E351">
        <v>11.51002790257731</v>
      </c>
      <c r="F351">
        <v>75613</v>
      </c>
      <c r="G351">
        <v>75867</v>
      </c>
      <c r="H351">
        <v>75888</v>
      </c>
    </row>
    <row r="352" spans="1:8" x14ac:dyDescent="0.35">
      <c r="A352">
        <v>9045</v>
      </c>
      <c r="C352" s="11">
        <v>44513</v>
      </c>
      <c r="D352" s="12">
        <v>0.933460648148148</v>
      </c>
      <c r="E352">
        <v>11.510056625003781</v>
      </c>
      <c r="F352">
        <v>75613</v>
      </c>
      <c r="G352">
        <v>75868</v>
      </c>
      <c r="H352">
        <v>75887</v>
      </c>
    </row>
    <row r="353" spans="1:8" x14ac:dyDescent="0.35">
      <c r="A353">
        <v>9046</v>
      </c>
      <c r="C353" s="11">
        <v>44513</v>
      </c>
      <c r="D353" s="12">
        <v>0.933460648148148</v>
      </c>
      <c r="E353">
        <v>11.510085347430252</v>
      </c>
      <c r="F353">
        <v>75613</v>
      </c>
      <c r="G353">
        <v>75869</v>
      </c>
      <c r="H353">
        <v>75886</v>
      </c>
    </row>
    <row r="354" spans="1:8" x14ac:dyDescent="0.35">
      <c r="A354">
        <v>9047</v>
      </c>
      <c r="C354" s="11">
        <v>44513</v>
      </c>
      <c r="D354" s="12">
        <v>0.933460648148148</v>
      </c>
      <c r="E354">
        <v>11.510114069856723</v>
      </c>
      <c r="F354">
        <v>75613</v>
      </c>
      <c r="G354">
        <v>75870</v>
      </c>
      <c r="H354">
        <v>75885</v>
      </c>
    </row>
    <row r="355" spans="1:8" x14ac:dyDescent="0.35">
      <c r="A355">
        <v>9048</v>
      </c>
      <c r="C355" s="11">
        <v>44513</v>
      </c>
      <c r="D355" s="12">
        <v>0.933460648148148</v>
      </c>
      <c r="E355">
        <v>11.510142792283194</v>
      </c>
      <c r="F355">
        <v>75613</v>
      </c>
      <c r="G355">
        <v>75871</v>
      </c>
      <c r="H355">
        <v>75884</v>
      </c>
    </row>
    <row r="356" spans="1:8" x14ac:dyDescent="0.35">
      <c r="A356">
        <v>9049</v>
      </c>
      <c r="C356" s="11">
        <v>44513</v>
      </c>
      <c r="D356" s="12">
        <v>0.933460648148148</v>
      </c>
      <c r="E356">
        <v>11.510171514709665</v>
      </c>
      <c r="F356">
        <v>75613</v>
      </c>
      <c r="G356">
        <v>75872</v>
      </c>
      <c r="H356">
        <v>75884</v>
      </c>
    </row>
    <row r="357" spans="1:8" x14ac:dyDescent="0.35">
      <c r="A357">
        <v>9050</v>
      </c>
      <c r="C357" s="11">
        <v>44513</v>
      </c>
      <c r="D357" s="12">
        <v>0.933460648148148</v>
      </c>
      <c r="E357">
        <v>11.510200237136136</v>
      </c>
      <c r="F357">
        <v>75613</v>
      </c>
      <c r="G357">
        <v>75872</v>
      </c>
      <c r="H357">
        <v>75883</v>
      </c>
    </row>
    <row r="358" spans="1:8" x14ac:dyDescent="0.35">
      <c r="A358">
        <v>9051</v>
      </c>
      <c r="C358" s="11">
        <v>44513</v>
      </c>
      <c r="D358" s="12">
        <v>0.933460648148148</v>
      </c>
      <c r="E358">
        <v>11.510228959562607</v>
      </c>
      <c r="F358">
        <v>75614</v>
      </c>
      <c r="G358">
        <v>75873</v>
      </c>
      <c r="H358">
        <v>75882</v>
      </c>
    </row>
    <row r="359" spans="1:8" x14ac:dyDescent="0.35">
      <c r="A359">
        <v>9052</v>
      </c>
      <c r="C359" s="11">
        <v>44513</v>
      </c>
      <c r="D359" s="12">
        <v>0.933460648148148</v>
      </c>
      <c r="E359">
        <v>11.510257681989078</v>
      </c>
      <c r="F359">
        <v>75614</v>
      </c>
      <c r="G359">
        <v>75874</v>
      </c>
      <c r="H359">
        <v>75881</v>
      </c>
    </row>
    <row r="360" spans="1:8" x14ac:dyDescent="0.35">
      <c r="A360">
        <v>9053</v>
      </c>
      <c r="C360" s="11">
        <v>44513</v>
      </c>
      <c r="D360" s="12">
        <v>0.933460648148148</v>
      </c>
      <c r="E360">
        <v>11.510286404415549</v>
      </c>
      <c r="F360">
        <v>75614</v>
      </c>
      <c r="G360">
        <v>75875</v>
      </c>
      <c r="H360">
        <v>75880</v>
      </c>
    </row>
    <row r="361" spans="1:8" x14ac:dyDescent="0.35">
      <c r="A361">
        <v>9054</v>
      </c>
      <c r="C361" s="11">
        <v>44513</v>
      </c>
      <c r="D361" s="12">
        <v>0.933460648148148</v>
      </c>
      <c r="E361">
        <v>11.51031512684202</v>
      </c>
      <c r="F361">
        <v>75614</v>
      </c>
      <c r="G361">
        <v>75876</v>
      </c>
      <c r="H361">
        <v>75879</v>
      </c>
    </row>
    <row r="362" spans="1:8" x14ac:dyDescent="0.35">
      <c r="A362">
        <v>9055</v>
      </c>
      <c r="C362" s="11">
        <v>44513</v>
      </c>
      <c r="D362" s="12">
        <v>0.933460648148148</v>
      </c>
      <c r="E362">
        <v>11.510343849268491</v>
      </c>
      <c r="F362">
        <v>75614</v>
      </c>
      <c r="G362">
        <v>75877</v>
      </c>
      <c r="H362">
        <v>75878</v>
      </c>
    </row>
    <row r="363" spans="1:8" x14ac:dyDescent="0.35">
      <c r="A363">
        <v>9056</v>
      </c>
      <c r="C363" s="11">
        <v>44513</v>
      </c>
      <c r="D363" s="12">
        <v>0.933460648148148</v>
      </c>
      <c r="E363">
        <v>11.510372571694962</v>
      </c>
      <c r="F363">
        <v>75615</v>
      </c>
      <c r="G363">
        <v>75878</v>
      </c>
      <c r="H363">
        <v>75877</v>
      </c>
    </row>
    <row r="364" spans="1:8" x14ac:dyDescent="0.35">
      <c r="A364">
        <v>9057</v>
      </c>
      <c r="C364" s="11">
        <v>44513</v>
      </c>
      <c r="D364" s="12">
        <v>0.933460648148148</v>
      </c>
      <c r="E364">
        <v>11.510401294121433</v>
      </c>
      <c r="F364">
        <v>75615</v>
      </c>
      <c r="G364">
        <v>75879</v>
      </c>
      <c r="H364">
        <v>75876</v>
      </c>
    </row>
    <row r="365" spans="1:8" x14ac:dyDescent="0.35">
      <c r="A365">
        <v>9058</v>
      </c>
      <c r="C365" s="11">
        <v>44513</v>
      </c>
      <c r="D365" s="12">
        <v>0.933460648148148</v>
      </c>
      <c r="E365">
        <v>11.510430016547904</v>
      </c>
      <c r="F365">
        <v>75615</v>
      </c>
      <c r="G365">
        <v>75879</v>
      </c>
      <c r="H365">
        <v>75875</v>
      </c>
    </row>
    <row r="366" spans="1:8" x14ac:dyDescent="0.35">
      <c r="A366">
        <v>9059</v>
      </c>
      <c r="C366" s="11">
        <v>44513</v>
      </c>
      <c r="D366" s="12">
        <v>0.933460648148148</v>
      </c>
      <c r="E366">
        <v>11.510458738974375</v>
      </c>
      <c r="F366">
        <v>75616</v>
      </c>
      <c r="G366">
        <v>75880</v>
      </c>
      <c r="H366">
        <v>75874</v>
      </c>
    </row>
    <row r="367" spans="1:8" x14ac:dyDescent="0.35">
      <c r="A367">
        <v>9060</v>
      </c>
      <c r="C367" s="11">
        <v>44513</v>
      </c>
      <c r="D367" s="12">
        <v>0.933460648148148</v>
      </c>
      <c r="E367">
        <v>11.510487461400846</v>
      </c>
      <c r="F367">
        <v>75616</v>
      </c>
      <c r="G367">
        <v>75881</v>
      </c>
      <c r="H367">
        <v>75873</v>
      </c>
    </row>
    <row r="368" spans="1:8" x14ac:dyDescent="0.35">
      <c r="A368">
        <v>9061</v>
      </c>
      <c r="C368" s="11">
        <v>44513</v>
      </c>
      <c r="D368" s="12">
        <v>0.933460648148148</v>
      </c>
      <c r="E368">
        <v>11.510516183827317</v>
      </c>
      <c r="F368">
        <v>75616</v>
      </c>
      <c r="G368">
        <v>75882</v>
      </c>
      <c r="H368">
        <v>75872</v>
      </c>
    </row>
    <row r="369" spans="1:8" x14ac:dyDescent="0.35">
      <c r="A369">
        <v>9062</v>
      </c>
      <c r="C369" s="11">
        <v>44513</v>
      </c>
      <c r="D369" s="12">
        <v>0.933460648148148</v>
      </c>
      <c r="E369">
        <v>11.510544906253788</v>
      </c>
      <c r="F369">
        <v>75617</v>
      </c>
      <c r="G369">
        <v>75883</v>
      </c>
      <c r="H369">
        <v>75871</v>
      </c>
    </row>
    <row r="370" spans="1:8" x14ac:dyDescent="0.35">
      <c r="A370">
        <v>9063</v>
      </c>
      <c r="C370" s="11">
        <v>44513</v>
      </c>
      <c r="D370" s="12">
        <v>0.933460648148148</v>
      </c>
      <c r="E370">
        <v>11.510573628680259</v>
      </c>
      <c r="F370">
        <v>75617</v>
      </c>
      <c r="G370">
        <v>75884</v>
      </c>
      <c r="H370">
        <v>75870</v>
      </c>
    </row>
    <row r="371" spans="1:8" x14ac:dyDescent="0.35">
      <c r="A371">
        <v>9064</v>
      </c>
      <c r="C371" s="11">
        <v>44513</v>
      </c>
      <c r="D371" s="12">
        <v>0.933460648148148</v>
      </c>
      <c r="E371">
        <v>11.51060235110673</v>
      </c>
      <c r="F371">
        <v>75617</v>
      </c>
      <c r="G371">
        <v>75885</v>
      </c>
      <c r="H371">
        <v>75869</v>
      </c>
    </row>
    <row r="372" spans="1:8" x14ac:dyDescent="0.35">
      <c r="A372">
        <v>9065</v>
      </c>
      <c r="C372" s="11">
        <v>44513</v>
      </c>
      <c r="D372" s="12">
        <v>0.933460648148148</v>
      </c>
      <c r="E372">
        <v>11.510631073533201</v>
      </c>
      <c r="F372">
        <v>75618</v>
      </c>
      <c r="G372">
        <v>75886</v>
      </c>
      <c r="H372">
        <v>75868</v>
      </c>
    </row>
    <row r="373" spans="1:8" x14ac:dyDescent="0.35">
      <c r="A373">
        <v>9066</v>
      </c>
      <c r="C373" s="11">
        <v>44513</v>
      </c>
      <c r="D373" s="12">
        <v>0.933460648148148</v>
      </c>
      <c r="E373">
        <v>11.510659795959672</v>
      </c>
      <c r="F373">
        <v>75618</v>
      </c>
      <c r="G373">
        <v>75887</v>
      </c>
      <c r="H373">
        <v>75867</v>
      </c>
    </row>
    <row r="374" spans="1:8" x14ac:dyDescent="0.35">
      <c r="A374">
        <v>9067</v>
      </c>
      <c r="C374" s="11">
        <v>44513</v>
      </c>
      <c r="D374" s="12">
        <v>0.933460648148148</v>
      </c>
      <c r="E374">
        <v>11.510688518386143</v>
      </c>
      <c r="F374">
        <v>75619</v>
      </c>
      <c r="G374">
        <v>75888</v>
      </c>
      <c r="H374">
        <v>75866</v>
      </c>
    </row>
    <row r="375" spans="1:8" x14ac:dyDescent="0.35">
      <c r="A375">
        <v>9068</v>
      </c>
      <c r="C375" s="11">
        <v>44513</v>
      </c>
      <c r="D375" s="12">
        <v>0.933460648148148</v>
      </c>
      <c r="E375">
        <v>11.510717240812614</v>
      </c>
      <c r="F375">
        <v>75620</v>
      </c>
      <c r="G375">
        <v>75889</v>
      </c>
      <c r="H375">
        <v>75865</v>
      </c>
    </row>
    <row r="376" spans="1:8" x14ac:dyDescent="0.35">
      <c r="A376">
        <v>9069</v>
      </c>
      <c r="C376" s="11">
        <v>44513</v>
      </c>
      <c r="D376" s="12">
        <v>0.933460648148148</v>
      </c>
      <c r="E376">
        <v>11.510745963239085</v>
      </c>
      <c r="F376">
        <v>75620</v>
      </c>
      <c r="G376">
        <v>75890</v>
      </c>
      <c r="H376">
        <v>75864</v>
      </c>
    </row>
    <row r="377" spans="1:8" x14ac:dyDescent="0.35">
      <c r="A377">
        <v>9070</v>
      </c>
      <c r="C377" s="11">
        <v>44513</v>
      </c>
      <c r="D377" s="12">
        <v>0.933460648148148</v>
      </c>
      <c r="E377">
        <v>11.510774685665556</v>
      </c>
      <c r="F377">
        <v>75621</v>
      </c>
      <c r="G377">
        <v>75890</v>
      </c>
      <c r="H377">
        <v>75863</v>
      </c>
    </row>
    <row r="378" spans="1:8" x14ac:dyDescent="0.35">
      <c r="A378">
        <v>9071</v>
      </c>
      <c r="C378" s="11">
        <v>44513</v>
      </c>
      <c r="D378" s="12">
        <v>0.933460648148148</v>
      </c>
      <c r="E378">
        <v>11.510803408092027</v>
      </c>
      <c r="F378">
        <v>75621</v>
      </c>
      <c r="G378">
        <v>75891</v>
      </c>
      <c r="H378">
        <v>75862</v>
      </c>
    </row>
    <row r="379" spans="1:8" x14ac:dyDescent="0.35">
      <c r="A379">
        <v>9072</v>
      </c>
      <c r="C379" s="11">
        <v>44513</v>
      </c>
      <c r="D379" s="12">
        <v>0.933460648148148</v>
      </c>
      <c r="E379">
        <v>11.510832130518498</v>
      </c>
      <c r="F379">
        <v>75622</v>
      </c>
      <c r="G379">
        <v>75892</v>
      </c>
      <c r="H379">
        <v>75861</v>
      </c>
    </row>
    <row r="380" spans="1:8" x14ac:dyDescent="0.35">
      <c r="A380">
        <v>9073</v>
      </c>
      <c r="C380" s="11">
        <v>44513</v>
      </c>
      <c r="D380" s="12">
        <v>0.933460648148148</v>
      </c>
      <c r="E380">
        <v>11.510860852944969</v>
      </c>
      <c r="F380">
        <v>75623</v>
      </c>
      <c r="G380">
        <v>75892</v>
      </c>
      <c r="H380">
        <v>75860</v>
      </c>
    </row>
    <row r="381" spans="1:8" x14ac:dyDescent="0.35">
      <c r="A381">
        <v>9074</v>
      </c>
      <c r="C381" s="11">
        <v>44513</v>
      </c>
      <c r="D381" s="12">
        <v>0.933460648148148</v>
      </c>
      <c r="E381">
        <v>11.51088957537144</v>
      </c>
      <c r="F381">
        <v>75623</v>
      </c>
      <c r="G381">
        <v>75893</v>
      </c>
      <c r="H381">
        <v>75859</v>
      </c>
    </row>
    <row r="382" spans="1:8" x14ac:dyDescent="0.35">
      <c r="A382">
        <v>9075</v>
      </c>
      <c r="C382" s="11">
        <v>44513</v>
      </c>
      <c r="D382" s="12">
        <v>0.933460648148148</v>
      </c>
      <c r="E382">
        <v>11.510918297797911</v>
      </c>
      <c r="F382">
        <v>75624</v>
      </c>
      <c r="G382">
        <v>75894</v>
      </c>
      <c r="H382">
        <v>75857</v>
      </c>
    </row>
    <row r="383" spans="1:8" x14ac:dyDescent="0.35">
      <c r="A383">
        <v>9076</v>
      </c>
      <c r="C383" s="11">
        <v>44513</v>
      </c>
      <c r="D383" s="12">
        <v>0.933460648148148</v>
      </c>
      <c r="E383">
        <v>11.510947020224382</v>
      </c>
      <c r="F383">
        <v>75625</v>
      </c>
      <c r="G383">
        <v>75894</v>
      </c>
      <c r="H383">
        <v>75856</v>
      </c>
    </row>
    <row r="384" spans="1:8" x14ac:dyDescent="0.35">
      <c r="A384">
        <v>9077</v>
      </c>
      <c r="C384" s="11">
        <v>44513</v>
      </c>
      <c r="D384" s="12">
        <v>0.933460648148148</v>
      </c>
      <c r="E384">
        <v>11.510975742650853</v>
      </c>
      <c r="F384">
        <v>75626</v>
      </c>
      <c r="G384">
        <v>75894</v>
      </c>
      <c r="H384">
        <v>75855</v>
      </c>
    </row>
    <row r="385" spans="1:8" x14ac:dyDescent="0.35">
      <c r="A385">
        <v>9078</v>
      </c>
      <c r="C385" s="11">
        <v>44513</v>
      </c>
      <c r="D385" s="12">
        <v>0.933460648148148</v>
      </c>
      <c r="E385">
        <v>11.511004465077324</v>
      </c>
      <c r="F385">
        <v>75626</v>
      </c>
      <c r="G385">
        <v>75894</v>
      </c>
      <c r="H385">
        <v>75854</v>
      </c>
    </row>
    <row r="386" spans="1:8" x14ac:dyDescent="0.35">
      <c r="A386">
        <v>9079</v>
      </c>
      <c r="C386" s="11">
        <v>44513</v>
      </c>
      <c r="D386" s="12">
        <v>0.933460648148148</v>
      </c>
      <c r="E386">
        <v>11.511033187503795</v>
      </c>
      <c r="F386">
        <v>75627</v>
      </c>
      <c r="G386">
        <v>75895</v>
      </c>
      <c r="H386">
        <v>75853</v>
      </c>
    </row>
    <row r="387" spans="1:8" x14ac:dyDescent="0.35">
      <c r="A387">
        <v>9080</v>
      </c>
      <c r="C387" s="11">
        <v>44513</v>
      </c>
      <c r="D387" s="12">
        <v>0.933460648148148</v>
      </c>
      <c r="E387">
        <v>11.511061909930266</v>
      </c>
      <c r="F387">
        <v>75628</v>
      </c>
      <c r="G387">
        <v>75895</v>
      </c>
      <c r="H387">
        <v>75852</v>
      </c>
    </row>
    <row r="388" spans="1:8" x14ac:dyDescent="0.35">
      <c r="A388">
        <v>9081</v>
      </c>
      <c r="C388" s="11">
        <v>44513</v>
      </c>
      <c r="D388" s="12">
        <v>0.933460648148148</v>
      </c>
      <c r="E388">
        <v>11.511090632356737</v>
      </c>
      <c r="F388">
        <v>75629</v>
      </c>
      <c r="G388">
        <v>75895</v>
      </c>
      <c r="H388">
        <v>75850</v>
      </c>
    </row>
    <row r="389" spans="1:8" x14ac:dyDescent="0.35">
      <c r="A389">
        <v>9082</v>
      </c>
      <c r="C389" s="11">
        <v>44513</v>
      </c>
      <c r="D389" s="12">
        <v>0.933460648148148</v>
      </c>
      <c r="E389">
        <v>11.511119354783208</v>
      </c>
      <c r="F389">
        <v>75630</v>
      </c>
      <c r="G389">
        <v>75896</v>
      </c>
      <c r="H389">
        <v>75849</v>
      </c>
    </row>
    <row r="390" spans="1:8" x14ac:dyDescent="0.35">
      <c r="A390">
        <v>9083</v>
      </c>
      <c r="C390" s="11">
        <v>44513</v>
      </c>
      <c r="D390" s="12">
        <v>0.933460648148148</v>
      </c>
      <c r="E390">
        <v>11.511148077209679</v>
      </c>
      <c r="F390">
        <v>75630</v>
      </c>
      <c r="G390">
        <v>75896</v>
      </c>
      <c r="H390">
        <v>75848</v>
      </c>
    </row>
    <row r="391" spans="1:8" x14ac:dyDescent="0.35">
      <c r="A391">
        <v>9084</v>
      </c>
      <c r="C391" s="11">
        <v>44513</v>
      </c>
      <c r="D391" s="12">
        <v>0.933460648148148</v>
      </c>
      <c r="E391">
        <v>11.51117679963615</v>
      </c>
      <c r="F391">
        <v>75631</v>
      </c>
      <c r="G391">
        <v>75896</v>
      </c>
      <c r="H391">
        <v>75847</v>
      </c>
    </row>
    <row r="392" spans="1:8" x14ac:dyDescent="0.35">
      <c r="A392">
        <v>9085</v>
      </c>
      <c r="C392" s="11">
        <v>44513</v>
      </c>
      <c r="D392" s="12">
        <v>0.933460648148148</v>
      </c>
      <c r="E392">
        <v>11.511205522062621</v>
      </c>
      <c r="F392">
        <v>75632</v>
      </c>
      <c r="G392">
        <v>75896</v>
      </c>
      <c r="H392">
        <v>75846</v>
      </c>
    </row>
    <row r="393" spans="1:8" x14ac:dyDescent="0.35">
      <c r="A393">
        <v>9086</v>
      </c>
      <c r="C393" s="11">
        <v>44513</v>
      </c>
      <c r="D393" s="12">
        <v>0.933460648148148</v>
      </c>
      <c r="E393">
        <v>11.511234244489092</v>
      </c>
      <c r="F393">
        <v>75633</v>
      </c>
      <c r="G393">
        <v>75896</v>
      </c>
      <c r="H393">
        <v>75845</v>
      </c>
    </row>
    <row r="394" spans="1:8" x14ac:dyDescent="0.35">
      <c r="A394">
        <v>9087</v>
      </c>
      <c r="C394" s="11">
        <v>44513</v>
      </c>
      <c r="D394" s="12">
        <v>0.933460648148148</v>
      </c>
      <c r="E394">
        <v>11.511262966915563</v>
      </c>
      <c r="F394">
        <v>75634</v>
      </c>
      <c r="G394">
        <v>75895</v>
      </c>
      <c r="H394">
        <v>75843</v>
      </c>
    </row>
    <row r="395" spans="1:8" x14ac:dyDescent="0.35">
      <c r="A395">
        <v>9088</v>
      </c>
      <c r="C395" s="11">
        <v>44513</v>
      </c>
      <c r="D395" s="12">
        <v>0.933460648148148</v>
      </c>
      <c r="E395">
        <v>11.511291689342034</v>
      </c>
      <c r="F395">
        <v>75635</v>
      </c>
      <c r="G395">
        <v>75895</v>
      </c>
      <c r="H395">
        <v>75842</v>
      </c>
    </row>
    <row r="396" spans="1:8" x14ac:dyDescent="0.35">
      <c r="A396">
        <v>9089</v>
      </c>
      <c r="C396" s="11">
        <v>44513</v>
      </c>
      <c r="D396" s="12">
        <v>0.933460648148148</v>
      </c>
      <c r="E396">
        <v>11.511320411768505</v>
      </c>
      <c r="F396">
        <v>75636</v>
      </c>
      <c r="G396">
        <v>75895</v>
      </c>
      <c r="H396">
        <v>75841</v>
      </c>
    </row>
    <row r="397" spans="1:8" x14ac:dyDescent="0.35">
      <c r="A397">
        <v>9090</v>
      </c>
      <c r="C397" s="11">
        <v>44513</v>
      </c>
      <c r="D397" s="12">
        <v>0.933460648148148</v>
      </c>
      <c r="E397">
        <v>11.511349134194976</v>
      </c>
      <c r="F397">
        <v>75637</v>
      </c>
      <c r="G397">
        <v>75895</v>
      </c>
      <c r="H397">
        <v>75840</v>
      </c>
    </row>
    <row r="398" spans="1:8" x14ac:dyDescent="0.35">
      <c r="A398">
        <v>9091</v>
      </c>
      <c r="C398" s="11">
        <v>44513</v>
      </c>
      <c r="D398" s="12">
        <v>0.933460648148148</v>
      </c>
      <c r="E398">
        <v>11.511377856621447</v>
      </c>
      <c r="F398">
        <v>75638</v>
      </c>
      <c r="G398">
        <v>75895</v>
      </c>
      <c r="H398">
        <v>75839</v>
      </c>
    </row>
    <row r="399" spans="1:8" x14ac:dyDescent="0.35">
      <c r="A399">
        <v>9092</v>
      </c>
      <c r="C399" s="11">
        <v>44513</v>
      </c>
      <c r="D399" s="12">
        <v>0.933460648148148</v>
      </c>
      <c r="E399">
        <v>11.511406579047918</v>
      </c>
      <c r="F399">
        <v>75639</v>
      </c>
      <c r="G399">
        <v>75894</v>
      </c>
      <c r="H399">
        <v>75838</v>
      </c>
    </row>
    <row r="400" spans="1:8" x14ac:dyDescent="0.35">
      <c r="A400">
        <v>9093</v>
      </c>
      <c r="C400" s="11">
        <v>44513</v>
      </c>
      <c r="D400" s="12">
        <v>0.933460648148148</v>
      </c>
      <c r="E400">
        <v>11.511435301474389</v>
      </c>
      <c r="F400">
        <v>75641</v>
      </c>
      <c r="G400">
        <v>75894</v>
      </c>
      <c r="H400">
        <v>75837</v>
      </c>
    </row>
    <row r="401" spans="1:8" x14ac:dyDescent="0.35">
      <c r="A401">
        <v>9094</v>
      </c>
      <c r="C401" s="11">
        <v>44513</v>
      </c>
      <c r="D401" s="12">
        <v>0.933460648148148</v>
      </c>
      <c r="E401">
        <v>11.51146402390086</v>
      </c>
      <c r="F401">
        <v>75642</v>
      </c>
      <c r="G401">
        <v>75894</v>
      </c>
      <c r="H401">
        <v>75836</v>
      </c>
    </row>
    <row r="402" spans="1:8" x14ac:dyDescent="0.35">
      <c r="A402">
        <v>9095</v>
      </c>
      <c r="C402" s="11">
        <v>44513</v>
      </c>
      <c r="D402" s="12">
        <v>0.933460648148148</v>
      </c>
      <c r="E402">
        <v>11.511492746327331</v>
      </c>
      <c r="F402">
        <v>75643</v>
      </c>
      <c r="G402">
        <v>75894</v>
      </c>
      <c r="H402">
        <v>75835</v>
      </c>
    </row>
    <row r="403" spans="1:8" x14ac:dyDescent="0.35">
      <c r="A403">
        <v>9096</v>
      </c>
      <c r="C403" s="11">
        <v>44513</v>
      </c>
      <c r="D403" s="12">
        <v>0.933460648148148</v>
      </c>
      <c r="E403">
        <v>11.511521468753802</v>
      </c>
      <c r="F403">
        <v>75644</v>
      </c>
      <c r="G403">
        <v>75894</v>
      </c>
      <c r="H403">
        <v>75834</v>
      </c>
    </row>
    <row r="404" spans="1:8" x14ac:dyDescent="0.35">
      <c r="A404">
        <v>9097</v>
      </c>
      <c r="C404" s="11">
        <v>44513</v>
      </c>
      <c r="D404" s="12">
        <v>0.933460648148148</v>
      </c>
      <c r="E404">
        <v>11.511550191180273</v>
      </c>
      <c r="F404">
        <v>75645</v>
      </c>
      <c r="G404">
        <v>75893</v>
      </c>
      <c r="H404">
        <v>75833</v>
      </c>
    </row>
    <row r="405" spans="1:8" x14ac:dyDescent="0.35">
      <c r="A405">
        <v>9098</v>
      </c>
      <c r="C405" s="11">
        <v>44513</v>
      </c>
      <c r="D405" s="12">
        <v>0.933460648148148</v>
      </c>
      <c r="E405">
        <v>11.511578913606744</v>
      </c>
      <c r="F405">
        <v>75646</v>
      </c>
      <c r="G405">
        <v>75893</v>
      </c>
      <c r="H405">
        <v>75832</v>
      </c>
    </row>
    <row r="406" spans="1:8" x14ac:dyDescent="0.35">
      <c r="A406">
        <v>9099</v>
      </c>
      <c r="C406" s="11">
        <v>44513</v>
      </c>
      <c r="D406" s="12">
        <v>0.933460648148148</v>
      </c>
      <c r="E406">
        <v>11.511607636033215</v>
      </c>
      <c r="F406">
        <v>75648</v>
      </c>
      <c r="G406">
        <v>75893</v>
      </c>
      <c r="H406">
        <v>75831</v>
      </c>
    </row>
    <row r="407" spans="1:8" x14ac:dyDescent="0.35">
      <c r="A407">
        <v>9100</v>
      </c>
      <c r="C407" s="11">
        <v>44513</v>
      </c>
      <c r="D407" s="12">
        <v>0.933460648148148</v>
      </c>
      <c r="E407">
        <v>11.511636358459686</v>
      </c>
      <c r="F407">
        <v>75649</v>
      </c>
      <c r="G407">
        <v>75892</v>
      </c>
      <c r="H407">
        <v>75830</v>
      </c>
    </row>
    <row r="408" spans="1:8" x14ac:dyDescent="0.35">
      <c r="A408">
        <v>9101</v>
      </c>
      <c r="C408" s="11">
        <v>44513</v>
      </c>
      <c r="D408" s="12">
        <v>0.933460648148148</v>
      </c>
      <c r="E408">
        <v>11.511665080886157</v>
      </c>
      <c r="F408">
        <v>75650</v>
      </c>
      <c r="G408">
        <v>75892</v>
      </c>
      <c r="H408">
        <v>75829</v>
      </c>
    </row>
    <row r="409" spans="1:8" x14ac:dyDescent="0.35">
      <c r="A409">
        <v>9102</v>
      </c>
      <c r="C409" s="11">
        <v>44513</v>
      </c>
      <c r="D409" s="12">
        <v>0.933460648148148</v>
      </c>
      <c r="E409">
        <v>11.511693803312628</v>
      </c>
      <c r="F409">
        <v>75651</v>
      </c>
      <c r="G409">
        <v>75891</v>
      </c>
      <c r="H409">
        <v>75828</v>
      </c>
    </row>
    <row r="410" spans="1:8" x14ac:dyDescent="0.35">
      <c r="A410">
        <v>9103</v>
      </c>
      <c r="C410" s="11">
        <v>44513</v>
      </c>
      <c r="D410" s="12">
        <v>0.933460648148148</v>
      </c>
      <c r="E410">
        <v>11.511722525739099</v>
      </c>
      <c r="F410">
        <v>75652</v>
      </c>
      <c r="G410">
        <v>75891</v>
      </c>
      <c r="H410">
        <v>75827</v>
      </c>
    </row>
    <row r="411" spans="1:8" x14ac:dyDescent="0.35">
      <c r="A411">
        <v>9104</v>
      </c>
      <c r="C411" s="11">
        <v>44513</v>
      </c>
      <c r="D411" s="12">
        <v>0.933460648148148</v>
      </c>
      <c r="E411">
        <v>11.51175124816557</v>
      </c>
      <c r="F411">
        <v>75653</v>
      </c>
      <c r="G411">
        <v>75890</v>
      </c>
      <c r="H411">
        <v>75827</v>
      </c>
    </row>
    <row r="412" spans="1:8" x14ac:dyDescent="0.35">
      <c r="A412">
        <v>9105</v>
      </c>
      <c r="C412" s="11">
        <v>44513</v>
      </c>
      <c r="D412" s="12">
        <v>0.933460648148148</v>
      </c>
      <c r="E412">
        <v>11.511779970592041</v>
      </c>
      <c r="F412">
        <v>75654</v>
      </c>
      <c r="G412">
        <v>75890</v>
      </c>
      <c r="H412">
        <v>75826</v>
      </c>
    </row>
    <row r="413" spans="1:8" x14ac:dyDescent="0.35">
      <c r="A413">
        <v>9106</v>
      </c>
      <c r="C413" s="11">
        <v>44513</v>
      </c>
      <c r="D413" s="12">
        <v>0.933460648148148</v>
      </c>
      <c r="E413">
        <v>11.511808693018512</v>
      </c>
      <c r="F413">
        <v>75655</v>
      </c>
      <c r="G413">
        <v>75890</v>
      </c>
      <c r="H413">
        <v>75825</v>
      </c>
    </row>
    <row r="414" spans="1:8" x14ac:dyDescent="0.35">
      <c r="A414">
        <v>9107</v>
      </c>
      <c r="C414" s="11">
        <v>44513</v>
      </c>
      <c r="D414" s="12">
        <v>0.933460648148148</v>
      </c>
      <c r="E414">
        <v>11.511837415444983</v>
      </c>
      <c r="F414">
        <v>75656</v>
      </c>
      <c r="G414">
        <v>75889</v>
      </c>
      <c r="H414">
        <v>75824</v>
      </c>
    </row>
    <row r="415" spans="1:8" x14ac:dyDescent="0.35">
      <c r="A415">
        <v>9108</v>
      </c>
      <c r="C415" s="11">
        <v>44513</v>
      </c>
      <c r="D415" s="12">
        <v>0.933460648148148</v>
      </c>
      <c r="E415">
        <v>11.511866137871454</v>
      </c>
      <c r="F415">
        <v>75658</v>
      </c>
      <c r="G415">
        <v>75889</v>
      </c>
      <c r="H415">
        <v>75824</v>
      </c>
    </row>
    <row r="416" spans="1:8" x14ac:dyDescent="0.35">
      <c r="A416">
        <v>9109</v>
      </c>
      <c r="C416" s="11">
        <v>44513</v>
      </c>
      <c r="D416" s="12">
        <v>0.933460648148148</v>
      </c>
      <c r="E416">
        <v>11.511894860297925</v>
      </c>
      <c r="F416">
        <v>75659</v>
      </c>
      <c r="G416">
        <v>75889</v>
      </c>
      <c r="H416">
        <v>75823</v>
      </c>
    </row>
    <row r="417" spans="1:8" x14ac:dyDescent="0.35">
      <c r="A417">
        <v>9110</v>
      </c>
      <c r="C417" s="11">
        <v>44513</v>
      </c>
      <c r="D417" s="12">
        <v>0.933460648148148</v>
      </c>
      <c r="E417">
        <v>11.511923582724396</v>
      </c>
      <c r="F417">
        <v>75660</v>
      </c>
      <c r="G417">
        <v>75888</v>
      </c>
      <c r="H417">
        <v>75822</v>
      </c>
    </row>
    <row r="418" spans="1:8" x14ac:dyDescent="0.35">
      <c r="A418">
        <v>9111</v>
      </c>
      <c r="C418" s="11">
        <v>44513</v>
      </c>
      <c r="D418" s="12">
        <v>0.933460648148148</v>
      </c>
      <c r="E418">
        <v>11.511952305150867</v>
      </c>
      <c r="F418">
        <v>75661</v>
      </c>
      <c r="G418">
        <v>75888</v>
      </c>
      <c r="H418">
        <v>75822</v>
      </c>
    </row>
    <row r="419" spans="1:8" x14ac:dyDescent="0.35">
      <c r="A419">
        <v>9112</v>
      </c>
      <c r="C419" s="11">
        <v>44513</v>
      </c>
      <c r="D419" s="12">
        <v>0.933460648148148</v>
      </c>
      <c r="E419">
        <v>11.511981027577338</v>
      </c>
      <c r="F419">
        <v>75662</v>
      </c>
      <c r="G419">
        <v>75887</v>
      </c>
      <c r="H419">
        <v>75821</v>
      </c>
    </row>
    <row r="420" spans="1:8" x14ac:dyDescent="0.35">
      <c r="A420">
        <v>9113</v>
      </c>
      <c r="C420" s="11">
        <v>44513</v>
      </c>
      <c r="D420" s="12">
        <v>0.933460648148148</v>
      </c>
      <c r="E420">
        <v>11.512009750003809</v>
      </c>
      <c r="F420">
        <v>75664</v>
      </c>
      <c r="G420">
        <v>75887</v>
      </c>
      <c r="H420">
        <v>75821</v>
      </c>
    </row>
    <row r="421" spans="1:8" x14ac:dyDescent="0.35">
      <c r="A421">
        <v>9114</v>
      </c>
      <c r="C421" s="11">
        <v>44513</v>
      </c>
      <c r="D421" s="12">
        <v>0.933460648148148</v>
      </c>
      <c r="E421">
        <v>11.51203847243028</v>
      </c>
      <c r="F421">
        <v>75665</v>
      </c>
      <c r="G421">
        <v>75886</v>
      </c>
      <c r="H421">
        <v>75820</v>
      </c>
    </row>
    <row r="422" spans="1:8" x14ac:dyDescent="0.35">
      <c r="A422">
        <v>9115</v>
      </c>
      <c r="C422" s="11">
        <v>44513</v>
      </c>
      <c r="D422" s="12">
        <v>0.933460648148148</v>
      </c>
      <c r="E422">
        <v>11.512067194856751</v>
      </c>
      <c r="F422">
        <v>75666</v>
      </c>
      <c r="G422">
        <v>75885</v>
      </c>
      <c r="H422">
        <v>75820</v>
      </c>
    </row>
    <row r="423" spans="1:8" x14ac:dyDescent="0.35">
      <c r="A423">
        <v>9116</v>
      </c>
      <c r="C423" s="11">
        <v>44513</v>
      </c>
      <c r="D423" s="12">
        <v>0.933460648148148</v>
      </c>
      <c r="E423">
        <v>11.512095917283222</v>
      </c>
      <c r="F423">
        <v>75667</v>
      </c>
      <c r="G423">
        <v>75884</v>
      </c>
      <c r="H423">
        <v>75819</v>
      </c>
    </row>
    <row r="424" spans="1:8" x14ac:dyDescent="0.35">
      <c r="A424">
        <v>9117</v>
      </c>
      <c r="C424" s="11">
        <v>44513</v>
      </c>
      <c r="D424" s="12">
        <v>0.933460648148148</v>
      </c>
      <c r="E424">
        <v>11.512124639709693</v>
      </c>
      <c r="F424">
        <v>75668</v>
      </c>
      <c r="G424">
        <v>75884</v>
      </c>
      <c r="H424">
        <v>75819</v>
      </c>
    </row>
    <row r="425" spans="1:8" x14ac:dyDescent="0.35">
      <c r="A425">
        <v>9118</v>
      </c>
      <c r="C425" s="11">
        <v>44513</v>
      </c>
      <c r="D425" s="12">
        <v>0.933460648148148</v>
      </c>
      <c r="E425">
        <v>11.512153362136164</v>
      </c>
      <c r="F425">
        <v>75669</v>
      </c>
      <c r="G425">
        <v>75883</v>
      </c>
      <c r="H425">
        <v>75819</v>
      </c>
    </row>
    <row r="426" spans="1:8" x14ac:dyDescent="0.35">
      <c r="A426">
        <v>9119</v>
      </c>
      <c r="C426" s="11">
        <v>44513</v>
      </c>
      <c r="D426" s="12">
        <v>0.933460648148148</v>
      </c>
      <c r="E426">
        <v>11.512182084562635</v>
      </c>
      <c r="F426">
        <v>75670</v>
      </c>
      <c r="G426">
        <v>75882</v>
      </c>
      <c r="H426">
        <v>75818</v>
      </c>
    </row>
    <row r="427" spans="1:8" x14ac:dyDescent="0.35">
      <c r="A427">
        <v>9120</v>
      </c>
      <c r="C427" s="11">
        <v>44513</v>
      </c>
      <c r="D427" s="12">
        <v>0.933460648148148</v>
      </c>
      <c r="E427">
        <v>11.512210806989106</v>
      </c>
      <c r="F427">
        <v>75671</v>
      </c>
      <c r="G427">
        <v>75881</v>
      </c>
      <c r="H427">
        <v>75818</v>
      </c>
    </row>
    <row r="428" spans="1:8" x14ac:dyDescent="0.35">
      <c r="A428">
        <v>9121</v>
      </c>
      <c r="C428" s="11">
        <v>44513</v>
      </c>
      <c r="D428" s="12">
        <v>0.933460648148148</v>
      </c>
      <c r="E428">
        <v>11.512239529415577</v>
      </c>
      <c r="F428">
        <v>75672</v>
      </c>
      <c r="G428">
        <v>75880</v>
      </c>
      <c r="H428">
        <v>75818</v>
      </c>
    </row>
    <row r="429" spans="1:8" x14ac:dyDescent="0.35">
      <c r="A429">
        <v>9122</v>
      </c>
      <c r="C429" s="11">
        <v>44513</v>
      </c>
      <c r="D429" s="12">
        <v>0.933460648148148</v>
      </c>
      <c r="E429">
        <v>11.512268251842048</v>
      </c>
      <c r="F429">
        <v>75673</v>
      </c>
      <c r="G429">
        <v>75879</v>
      </c>
      <c r="H429">
        <v>75817</v>
      </c>
    </row>
    <row r="430" spans="1:8" x14ac:dyDescent="0.35">
      <c r="A430">
        <v>9123</v>
      </c>
      <c r="C430" s="11">
        <v>44513</v>
      </c>
      <c r="D430" s="12">
        <v>0.933460648148148</v>
      </c>
      <c r="E430">
        <v>11.512296974268519</v>
      </c>
      <c r="F430">
        <v>75674</v>
      </c>
      <c r="G430">
        <v>75878</v>
      </c>
      <c r="H430">
        <v>75817</v>
      </c>
    </row>
    <row r="431" spans="1:8" x14ac:dyDescent="0.35">
      <c r="A431">
        <v>9124</v>
      </c>
      <c r="C431" s="11">
        <v>44513</v>
      </c>
      <c r="D431" s="12">
        <v>0.933460648148148</v>
      </c>
      <c r="E431">
        <v>11.51232569669499</v>
      </c>
      <c r="F431">
        <v>75675</v>
      </c>
      <c r="G431">
        <v>75877</v>
      </c>
      <c r="H431">
        <v>75817</v>
      </c>
    </row>
    <row r="432" spans="1:8" x14ac:dyDescent="0.35">
      <c r="A432">
        <v>9125</v>
      </c>
      <c r="C432" s="11">
        <v>44513</v>
      </c>
      <c r="D432" s="12">
        <v>0.933460648148148</v>
      </c>
      <c r="E432">
        <v>11.512354419121461</v>
      </c>
      <c r="F432">
        <v>75676</v>
      </c>
      <c r="G432">
        <v>75876</v>
      </c>
      <c r="H432">
        <v>75817</v>
      </c>
    </row>
    <row r="433" spans="1:8" x14ac:dyDescent="0.35">
      <c r="A433">
        <v>9126</v>
      </c>
      <c r="C433" s="11">
        <v>44513</v>
      </c>
      <c r="D433" s="12">
        <v>0.933460648148148</v>
      </c>
      <c r="E433">
        <v>11.512383141547932</v>
      </c>
      <c r="F433">
        <v>75677</v>
      </c>
      <c r="G433">
        <v>75875</v>
      </c>
      <c r="H433">
        <v>75817</v>
      </c>
    </row>
    <row r="434" spans="1:8" x14ac:dyDescent="0.35">
      <c r="A434">
        <v>9127</v>
      </c>
      <c r="C434" s="11">
        <v>44513</v>
      </c>
      <c r="D434" s="12">
        <v>0.933460648148148</v>
      </c>
      <c r="E434">
        <v>11.512411863974403</v>
      </c>
      <c r="F434">
        <v>75678</v>
      </c>
      <c r="G434">
        <v>75874</v>
      </c>
      <c r="H434">
        <v>75817</v>
      </c>
    </row>
    <row r="435" spans="1:8" x14ac:dyDescent="0.35">
      <c r="A435">
        <v>9128</v>
      </c>
      <c r="C435" s="11">
        <v>44513</v>
      </c>
      <c r="D435" s="12">
        <v>0.933460648148148</v>
      </c>
      <c r="E435">
        <v>11.512440586400874</v>
      </c>
      <c r="F435">
        <v>75679</v>
      </c>
      <c r="G435">
        <v>75873</v>
      </c>
      <c r="H435">
        <v>75817</v>
      </c>
    </row>
    <row r="436" spans="1:8" x14ac:dyDescent="0.35">
      <c r="A436">
        <v>9129</v>
      </c>
      <c r="C436" s="11">
        <v>44513</v>
      </c>
      <c r="D436" s="12">
        <v>0.933460648148148</v>
      </c>
      <c r="E436">
        <v>11.512469308827345</v>
      </c>
      <c r="F436">
        <v>75680</v>
      </c>
      <c r="G436">
        <v>75871</v>
      </c>
      <c r="H436">
        <v>75816</v>
      </c>
    </row>
    <row r="437" spans="1:8" x14ac:dyDescent="0.35">
      <c r="A437">
        <v>9130</v>
      </c>
      <c r="C437" s="11">
        <v>44513</v>
      </c>
      <c r="D437" s="12">
        <v>0.933460648148148</v>
      </c>
      <c r="E437">
        <v>11.512498031253816</v>
      </c>
      <c r="F437">
        <v>75681</v>
      </c>
      <c r="G437">
        <v>75870</v>
      </c>
      <c r="H437">
        <v>75816</v>
      </c>
    </row>
    <row r="438" spans="1:8" x14ac:dyDescent="0.35">
      <c r="A438">
        <v>9131</v>
      </c>
      <c r="C438" s="11">
        <v>44513</v>
      </c>
      <c r="D438" s="12">
        <v>0.933460648148148</v>
      </c>
      <c r="E438">
        <v>11.512526753680287</v>
      </c>
      <c r="F438">
        <v>75682</v>
      </c>
      <c r="G438">
        <v>75869</v>
      </c>
      <c r="H438">
        <v>75816</v>
      </c>
    </row>
    <row r="439" spans="1:8" x14ac:dyDescent="0.35">
      <c r="A439">
        <v>9132</v>
      </c>
      <c r="C439" s="11">
        <v>44513</v>
      </c>
      <c r="D439" s="12">
        <v>0.933460648148148</v>
      </c>
      <c r="E439">
        <v>11.512555476106758</v>
      </c>
      <c r="F439">
        <v>75683</v>
      </c>
      <c r="G439">
        <v>75868</v>
      </c>
      <c r="H439">
        <v>75816</v>
      </c>
    </row>
    <row r="440" spans="1:8" x14ac:dyDescent="0.35">
      <c r="A440">
        <v>9133</v>
      </c>
      <c r="C440" s="11">
        <v>44513</v>
      </c>
      <c r="D440" s="12">
        <v>0.933460648148148</v>
      </c>
      <c r="E440">
        <v>11.512584198533229</v>
      </c>
      <c r="F440">
        <v>75684</v>
      </c>
      <c r="G440">
        <v>75867</v>
      </c>
      <c r="H440">
        <v>75816</v>
      </c>
    </row>
    <row r="441" spans="1:8" x14ac:dyDescent="0.35">
      <c r="A441">
        <v>9134</v>
      </c>
      <c r="C441" s="11">
        <v>44513</v>
      </c>
      <c r="D441" s="12">
        <v>0.933460648148148</v>
      </c>
      <c r="E441">
        <v>11.5126129209597</v>
      </c>
      <c r="F441">
        <v>75685</v>
      </c>
      <c r="G441">
        <v>75866</v>
      </c>
      <c r="H441">
        <v>75817</v>
      </c>
    </row>
    <row r="442" spans="1:8" x14ac:dyDescent="0.35">
      <c r="A442">
        <v>9135</v>
      </c>
      <c r="C442" s="11">
        <v>44513</v>
      </c>
      <c r="D442" s="12">
        <v>0.933460648148148</v>
      </c>
      <c r="E442">
        <v>11.512641643386171</v>
      </c>
      <c r="F442">
        <v>75686</v>
      </c>
      <c r="G442">
        <v>75865</v>
      </c>
      <c r="H442">
        <v>75817</v>
      </c>
    </row>
    <row r="443" spans="1:8" x14ac:dyDescent="0.35">
      <c r="A443">
        <v>9136</v>
      </c>
      <c r="C443" s="11">
        <v>44513</v>
      </c>
      <c r="D443" s="12">
        <v>0.933460648148148</v>
      </c>
      <c r="E443">
        <v>11.512670365812642</v>
      </c>
      <c r="F443">
        <v>75687</v>
      </c>
      <c r="G443">
        <v>75864</v>
      </c>
      <c r="H443">
        <v>75817</v>
      </c>
    </row>
    <row r="444" spans="1:8" x14ac:dyDescent="0.35">
      <c r="A444">
        <v>9137</v>
      </c>
      <c r="C444" s="11">
        <v>44513</v>
      </c>
      <c r="D444" s="12">
        <v>0.933460648148148</v>
      </c>
      <c r="E444">
        <v>11.512699088239113</v>
      </c>
      <c r="F444">
        <v>75688</v>
      </c>
      <c r="G444">
        <v>75862</v>
      </c>
      <c r="H444">
        <v>75817</v>
      </c>
    </row>
    <row r="445" spans="1:8" x14ac:dyDescent="0.35">
      <c r="A445">
        <v>9138</v>
      </c>
      <c r="C445" s="11">
        <v>44513</v>
      </c>
      <c r="D445" s="12">
        <v>0.933460648148148</v>
      </c>
      <c r="E445">
        <v>11.512727810665584</v>
      </c>
      <c r="F445">
        <v>75689</v>
      </c>
      <c r="G445">
        <v>75861</v>
      </c>
      <c r="H445">
        <v>75817</v>
      </c>
    </row>
    <row r="446" spans="1:8" x14ac:dyDescent="0.35">
      <c r="A446">
        <v>9139</v>
      </c>
      <c r="C446" s="11">
        <v>44513</v>
      </c>
      <c r="D446" s="12">
        <v>0.933460648148148</v>
      </c>
      <c r="E446">
        <v>11.512756533092055</v>
      </c>
      <c r="F446">
        <v>75690</v>
      </c>
      <c r="G446">
        <v>75860</v>
      </c>
      <c r="H446">
        <v>75817</v>
      </c>
    </row>
    <row r="447" spans="1:8" x14ac:dyDescent="0.35">
      <c r="A447">
        <v>9140</v>
      </c>
      <c r="C447" s="11">
        <v>44513</v>
      </c>
      <c r="D447" s="12">
        <v>0.933460648148148</v>
      </c>
      <c r="E447">
        <v>11.512785255518526</v>
      </c>
      <c r="F447">
        <v>75691</v>
      </c>
      <c r="G447">
        <v>75859</v>
      </c>
      <c r="H447">
        <v>75818</v>
      </c>
    </row>
    <row r="448" spans="1:8" x14ac:dyDescent="0.35">
      <c r="A448">
        <v>9141</v>
      </c>
      <c r="C448" s="11">
        <v>44513</v>
      </c>
      <c r="D448" s="12">
        <v>0.933460648148148</v>
      </c>
      <c r="E448">
        <v>11.512813977944997</v>
      </c>
      <c r="F448">
        <v>75692</v>
      </c>
      <c r="G448">
        <v>75858</v>
      </c>
      <c r="H448">
        <v>75818</v>
      </c>
    </row>
    <row r="449" spans="1:8" x14ac:dyDescent="0.35">
      <c r="A449">
        <v>9142</v>
      </c>
      <c r="C449" s="11">
        <v>44513</v>
      </c>
      <c r="D449" s="12">
        <v>0.933460648148148</v>
      </c>
      <c r="E449">
        <v>11.512842700371468</v>
      </c>
      <c r="F449">
        <v>75693</v>
      </c>
      <c r="G449">
        <v>75857</v>
      </c>
      <c r="H449">
        <v>75818</v>
      </c>
    </row>
    <row r="450" spans="1:8" x14ac:dyDescent="0.35">
      <c r="A450">
        <v>9143</v>
      </c>
      <c r="C450" s="11">
        <v>44513</v>
      </c>
      <c r="D450" s="12">
        <v>0.933460648148148</v>
      </c>
      <c r="E450">
        <v>11.512871422797939</v>
      </c>
      <c r="F450">
        <v>75694</v>
      </c>
      <c r="G450">
        <v>75856</v>
      </c>
      <c r="H450">
        <v>75818</v>
      </c>
    </row>
    <row r="451" spans="1:8" x14ac:dyDescent="0.35">
      <c r="A451">
        <v>9144</v>
      </c>
      <c r="C451" s="11">
        <v>44513</v>
      </c>
      <c r="D451" s="12">
        <v>0.933460648148148</v>
      </c>
      <c r="E451">
        <v>11.51290014522441</v>
      </c>
      <c r="F451">
        <v>75695</v>
      </c>
      <c r="G451">
        <v>75855</v>
      </c>
      <c r="H451">
        <v>75819</v>
      </c>
    </row>
    <row r="452" spans="1:8" x14ac:dyDescent="0.35">
      <c r="A452">
        <v>9145</v>
      </c>
      <c r="C452" s="11">
        <v>44513</v>
      </c>
      <c r="D452" s="12">
        <v>0.933460648148148</v>
      </c>
      <c r="E452">
        <v>11.512928867650881</v>
      </c>
      <c r="F452">
        <v>75695</v>
      </c>
      <c r="G452">
        <v>75854</v>
      </c>
      <c r="H452">
        <v>75819</v>
      </c>
    </row>
    <row r="453" spans="1:8" x14ac:dyDescent="0.35">
      <c r="A453">
        <v>9146</v>
      </c>
      <c r="C453" s="11">
        <v>44513</v>
      </c>
      <c r="D453" s="12">
        <v>0.933460648148148</v>
      </c>
      <c r="E453">
        <v>11.512957590077352</v>
      </c>
      <c r="F453">
        <v>75696</v>
      </c>
      <c r="G453">
        <v>75853</v>
      </c>
      <c r="H453">
        <v>75820</v>
      </c>
    </row>
    <row r="454" spans="1:8" x14ac:dyDescent="0.35">
      <c r="A454">
        <v>9147</v>
      </c>
      <c r="C454" s="11">
        <v>44513</v>
      </c>
      <c r="D454" s="12">
        <v>0.933460648148148</v>
      </c>
      <c r="E454">
        <v>11.512986312503823</v>
      </c>
      <c r="F454">
        <v>75697</v>
      </c>
      <c r="G454">
        <v>75851</v>
      </c>
      <c r="H454">
        <v>75820</v>
      </c>
    </row>
    <row r="455" spans="1:8" x14ac:dyDescent="0.35">
      <c r="A455">
        <v>9148</v>
      </c>
      <c r="C455" s="11">
        <v>44513</v>
      </c>
      <c r="D455" s="12">
        <v>0.933460648148148</v>
      </c>
      <c r="E455">
        <v>11.513015034930294</v>
      </c>
      <c r="F455">
        <v>75698</v>
      </c>
      <c r="G455">
        <v>75850</v>
      </c>
      <c r="H455">
        <v>75820</v>
      </c>
    </row>
    <row r="456" spans="1:8" x14ac:dyDescent="0.35">
      <c r="A456">
        <v>9149</v>
      </c>
      <c r="C456" s="11">
        <v>44513</v>
      </c>
      <c r="D456" s="12">
        <v>0.933460648148148</v>
      </c>
      <c r="E456">
        <v>11.513043757356765</v>
      </c>
      <c r="F456">
        <v>75698</v>
      </c>
      <c r="G456">
        <v>75849</v>
      </c>
      <c r="H456">
        <v>75821</v>
      </c>
    </row>
    <row r="457" spans="1:8" x14ac:dyDescent="0.35">
      <c r="A457">
        <v>9150</v>
      </c>
      <c r="C457" s="11">
        <v>44513</v>
      </c>
      <c r="D457" s="12">
        <v>0.933460648148148</v>
      </c>
      <c r="E457">
        <v>11.513072479783236</v>
      </c>
      <c r="F457">
        <v>75699</v>
      </c>
      <c r="G457">
        <v>75848</v>
      </c>
      <c r="H457">
        <v>75821</v>
      </c>
    </row>
    <row r="458" spans="1:8" x14ac:dyDescent="0.35">
      <c r="A458">
        <v>9151</v>
      </c>
      <c r="C458" s="11">
        <v>44513</v>
      </c>
      <c r="D458" s="12">
        <v>0.933460648148148</v>
      </c>
      <c r="E458">
        <v>11.513101202209707</v>
      </c>
      <c r="F458">
        <v>75700</v>
      </c>
      <c r="G458">
        <v>75847</v>
      </c>
      <c r="H458">
        <v>75822</v>
      </c>
    </row>
    <row r="459" spans="1:8" x14ac:dyDescent="0.35">
      <c r="A459">
        <v>9152</v>
      </c>
      <c r="C459" s="11">
        <v>44513</v>
      </c>
      <c r="D459" s="12">
        <v>0.933460648148148</v>
      </c>
      <c r="E459">
        <v>11.513129924636178</v>
      </c>
      <c r="F459">
        <v>75701</v>
      </c>
      <c r="G459">
        <v>75846</v>
      </c>
      <c r="H459">
        <v>75823</v>
      </c>
    </row>
    <row r="460" spans="1:8" x14ac:dyDescent="0.35">
      <c r="A460">
        <v>9153</v>
      </c>
      <c r="C460" s="11">
        <v>44513</v>
      </c>
      <c r="D460" s="12">
        <v>0.933460648148148</v>
      </c>
      <c r="E460">
        <v>11.513158647062649</v>
      </c>
      <c r="F460">
        <v>75702</v>
      </c>
      <c r="G460">
        <v>75845</v>
      </c>
      <c r="H460">
        <v>75823</v>
      </c>
    </row>
    <row r="461" spans="1:8" x14ac:dyDescent="0.35">
      <c r="A461">
        <v>9154</v>
      </c>
      <c r="C461" s="11">
        <v>44513</v>
      </c>
      <c r="D461" s="12">
        <v>0.933460648148148</v>
      </c>
      <c r="E461">
        <v>11.51318736948912</v>
      </c>
      <c r="F461">
        <v>75702</v>
      </c>
      <c r="G461">
        <v>75844</v>
      </c>
      <c r="H461">
        <v>75824</v>
      </c>
    </row>
    <row r="462" spans="1:8" x14ac:dyDescent="0.35">
      <c r="A462">
        <v>9155</v>
      </c>
      <c r="C462" s="11">
        <v>44513</v>
      </c>
      <c r="D462" s="12">
        <v>0.933460648148148</v>
      </c>
      <c r="E462">
        <v>11.513216091915591</v>
      </c>
      <c r="F462">
        <v>75703</v>
      </c>
      <c r="G462">
        <v>75843</v>
      </c>
      <c r="H462">
        <v>75824</v>
      </c>
    </row>
    <row r="463" spans="1:8" x14ac:dyDescent="0.35">
      <c r="A463">
        <v>9156</v>
      </c>
      <c r="C463" s="11">
        <v>44513</v>
      </c>
      <c r="D463" s="12">
        <v>0.933460648148148</v>
      </c>
      <c r="E463">
        <v>11.513244814342062</v>
      </c>
      <c r="F463">
        <v>75704</v>
      </c>
      <c r="G463">
        <v>75842</v>
      </c>
      <c r="H463">
        <v>75825</v>
      </c>
    </row>
    <row r="464" spans="1:8" x14ac:dyDescent="0.35">
      <c r="A464">
        <v>9157</v>
      </c>
      <c r="C464" s="11">
        <v>44513</v>
      </c>
      <c r="D464" s="12">
        <v>0.933460648148148</v>
      </c>
      <c r="E464">
        <v>11.513273536768533</v>
      </c>
      <c r="F464">
        <v>75704</v>
      </c>
      <c r="G464">
        <v>75841</v>
      </c>
      <c r="H464">
        <v>75826</v>
      </c>
    </row>
    <row r="465" spans="1:8" x14ac:dyDescent="0.35">
      <c r="A465">
        <v>9158</v>
      </c>
      <c r="C465" s="11">
        <v>44513</v>
      </c>
      <c r="D465" s="12">
        <v>0.933460648148148</v>
      </c>
      <c r="E465">
        <v>11.513302259195004</v>
      </c>
      <c r="F465">
        <v>75705</v>
      </c>
      <c r="G465">
        <v>75840</v>
      </c>
      <c r="H465">
        <v>75826</v>
      </c>
    </row>
    <row r="466" spans="1:8" x14ac:dyDescent="0.35">
      <c r="A466">
        <v>9159</v>
      </c>
      <c r="C466" s="11">
        <v>44513</v>
      </c>
      <c r="D466" s="12">
        <v>0.933460648148148</v>
      </c>
      <c r="E466">
        <v>11.513330981621476</v>
      </c>
      <c r="F466">
        <v>75706</v>
      </c>
      <c r="G466">
        <v>75839</v>
      </c>
      <c r="H466">
        <v>75827</v>
      </c>
    </row>
    <row r="467" spans="1:8" x14ac:dyDescent="0.35">
      <c r="A467">
        <v>9160</v>
      </c>
      <c r="C467" s="11">
        <v>44513</v>
      </c>
      <c r="D467" s="12">
        <v>0.933460648148148</v>
      </c>
      <c r="E467">
        <v>11.513359704047947</v>
      </c>
      <c r="F467">
        <v>75706</v>
      </c>
      <c r="G467">
        <v>75838</v>
      </c>
      <c r="H467">
        <v>75828</v>
      </c>
    </row>
    <row r="468" spans="1:8" x14ac:dyDescent="0.35">
      <c r="A468">
        <v>9161</v>
      </c>
      <c r="C468" s="11">
        <v>44513</v>
      </c>
      <c r="D468" s="12">
        <v>0.933460648148148</v>
      </c>
      <c r="E468">
        <v>11.513388426474418</v>
      </c>
      <c r="F468">
        <v>75707</v>
      </c>
      <c r="G468">
        <v>75837</v>
      </c>
      <c r="H468">
        <v>75829</v>
      </c>
    </row>
    <row r="469" spans="1:8" x14ac:dyDescent="0.35">
      <c r="A469">
        <v>9162</v>
      </c>
      <c r="C469" s="11">
        <v>44513</v>
      </c>
      <c r="D469" s="12">
        <v>0.933460648148148</v>
      </c>
      <c r="E469">
        <v>11.513417148900889</v>
      </c>
      <c r="F469">
        <v>75707</v>
      </c>
      <c r="G469">
        <v>75836</v>
      </c>
      <c r="H469">
        <v>75829</v>
      </c>
    </row>
    <row r="470" spans="1:8" x14ac:dyDescent="0.35">
      <c r="A470">
        <v>9163</v>
      </c>
      <c r="C470" s="11">
        <v>44513</v>
      </c>
      <c r="D470" s="12">
        <v>0.933460648148148</v>
      </c>
      <c r="E470">
        <v>11.51344587132736</v>
      </c>
      <c r="F470">
        <v>75708</v>
      </c>
      <c r="G470">
        <v>75835</v>
      </c>
      <c r="H470">
        <v>75830</v>
      </c>
    </row>
    <row r="471" spans="1:8" x14ac:dyDescent="0.35">
      <c r="A471">
        <v>9164</v>
      </c>
      <c r="C471" s="11">
        <v>44513</v>
      </c>
      <c r="D471" s="12">
        <v>0.933460648148148</v>
      </c>
      <c r="E471">
        <v>11.513474593753831</v>
      </c>
      <c r="F471">
        <v>75708</v>
      </c>
      <c r="G471">
        <v>75834</v>
      </c>
      <c r="H471">
        <v>75831</v>
      </c>
    </row>
    <row r="472" spans="1:8" x14ac:dyDescent="0.35">
      <c r="A472">
        <v>9165</v>
      </c>
      <c r="C472" s="11">
        <v>44513</v>
      </c>
      <c r="D472" s="12">
        <v>0.933460648148148</v>
      </c>
      <c r="E472">
        <v>11.513503316180302</v>
      </c>
      <c r="F472">
        <v>75708</v>
      </c>
      <c r="G472">
        <v>75833</v>
      </c>
      <c r="H472">
        <v>75832</v>
      </c>
    </row>
    <row r="473" spans="1:8" x14ac:dyDescent="0.35">
      <c r="A473">
        <v>9166</v>
      </c>
      <c r="C473" s="11">
        <v>44513</v>
      </c>
      <c r="D473" s="12">
        <v>0.933460648148148</v>
      </c>
      <c r="E473">
        <v>11.513532038606773</v>
      </c>
      <c r="F473">
        <v>75708</v>
      </c>
      <c r="G473">
        <v>75831</v>
      </c>
      <c r="H473">
        <v>75832</v>
      </c>
    </row>
    <row r="474" spans="1:8" x14ac:dyDescent="0.35">
      <c r="A474">
        <v>9167</v>
      </c>
      <c r="C474" s="11">
        <v>44513</v>
      </c>
      <c r="D474" s="12">
        <v>0.933460648148148</v>
      </c>
      <c r="E474">
        <v>11.513560761033244</v>
      </c>
      <c r="F474">
        <v>75708</v>
      </c>
      <c r="G474">
        <v>75831</v>
      </c>
      <c r="H474">
        <v>75833</v>
      </c>
    </row>
    <row r="475" spans="1:8" x14ac:dyDescent="0.35">
      <c r="A475">
        <v>9168</v>
      </c>
      <c r="C475" s="11">
        <v>44513</v>
      </c>
      <c r="D475" s="12">
        <v>0.933460648148148</v>
      </c>
      <c r="E475">
        <v>11.513589483459715</v>
      </c>
      <c r="F475">
        <v>75708</v>
      </c>
      <c r="G475">
        <v>75830</v>
      </c>
      <c r="H475">
        <v>75834</v>
      </c>
    </row>
    <row r="476" spans="1:8" x14ac:dyDescent="0.35">
      <c r="A476">
        <v>9169</v>
      </c>
      <c r="C476" s="11">
        <v>44513</v>
      </c>
      <c r="D476" s="12">
        <v>0.933460648148148</v>
      </c>
      <c r="E476">
        <v>11.513618205886186</v>
      </c>
      <c r="F476">
        <v>75708</v>
      </c>
      <c r="G476">
        <v>75829</v>
      </c>
      <c r="H476">
        <v>75835</v>
      </c>
    </row>
    <row r="477" spans="1:8" x14ac:dyDescent="0.35">
      <c r="A477">
        <v>9170</v>
      </c>
      <c r="C477" s="11">
        <v>44513</v>
      </c>
      <c r="D477" s="12">
        <v>0.933460648148148</v>
      </c>
      <c r="E477">
        <v>11.513646928312657</v>
      </c>
      <c r="F477">
        <v>75708</v>
      </c>
      <c r="G477">
        <v>75827</v>
      </c>
      <c r="H477">
        <v>75836</v>
      </c>
    </row>
    <row r="478" spans="1:8" x14ac:dyDescent="0.35">
      <c r="A478">
        <v>9171</v>
      </c>
      <c r="C478" s="11">
        <v>44513</v>
      </c>
      <c r="D478" s="12">
        <v>0.933460648148148</v>
      </c>
      <c r="E478">
        <v>11.513675650739128</v>
      </c>
      <c r="F478">
        <v>75709</v>
      </c>
      <c r="G478">
        <v>75826</v>
      </c>
      <c r="H478">
        <v>75837</v>
      </c>
    </row>
    <row r="479" spans="1:8" x14ac:dyDescent="0.35">
      <c r="A479">
        <v>9172</v>
      </c>
      <c r="C479" s="11">
        <v>44513</v>
      </c>
      <c r="D479" s="12">
        <v>0.933460648148148</v>
      </c>
      <c r="E479">
        <v>11.513704373165599</v>
      </c>
      <c r="F479">
        <v>75709</v>
      </c>
      <c r="G479">
        <v>75825</v>
      </c>
      <c r="H479">
        <v>75838</v>
      </c>
    </row>
    <row r="480" spans="1:8" x14ac:dyDescent="0.35">
      <c r="A480">
        <v>9173</v>
      </c>
      <c r="C480" s="11">
        <v>44513</v>
      </c>
      <c r="D480" s="12">
        <v>0.933460648148148</v>
      </c>
      <c r="E480">
        <v>11.51373309559207</v>
      </c>
      <c r="F480">
        <v>75709</v>
      </c>
      <c r="G480">
        <v>75824</v>
      </c>
      <c r="H480">
        <v>75839</v>
      </c>
    </row>
    <row r="481" spans="1:8" x14ac:dyDescent="0.35">
      <c r="A481">
        <v>9174</v>
      </c>
      <c r="C481" s="11">
        <v>44513</v>
      </c>
      <c r="D481" s="12">
        <v>0.933460648148148</v>
      </c>
      <c r="E481">
        <v>11.513761818018541</v>
      </c>
      <c r="F481">
        <v>75709</v>
      </c>
      <c r="G481">
        <v>75823</v>
      </c>
      <c r="H481">
        <v>75840</v>
      </c>
    </row>
    <row r="482" spans="1:8" x14ac:dyDescent="0.35">
      <c r="A482">
        <v>9175</v>
      </c>
      <c r="C482" s="11">
        <v>44513</v>
      </c>
      <c r="D482" s="12">
        <v>0.933460648148148</v>
      </c>
      <c r="E482">
        <v>11.513790540445012</v>
      </c>
      <c r="F482">
        <v>75708</v>
      </c>
      <c r="G482">
        <v>75822</v>
      </c>
      <c r="H482">
        <v>75841</v>
      </c>
    </row>
    <row r="483" spans="1:8" x14ac:dyDescent="0.35">
      <c r="A483">
        <v>9176</v>
      </c>
      <c r="C483" s="11">
        <v>44513</v>
      </c>
      <c r="D483" s="12">
        <v>0.933460648148148</v>
      </c>
      <c r="E483">
        <v>11.513819262871483</v>
      </c>
      <c r="F483">
        <v>75708</v>
      </c>
      <c r="G483">
        <v>75821</v>
      </c>
      <c r="H483">
        <v>75842</v>
      </c>
    </row>
    <row r="484" spans="1:8" x14ac:dyDescent="0.35">
      <c r="A484">
        <v>9177</v>
      </c>
      <c r="C484" s="11">
        <v>44513</v>
      </c>
      <c r="D484" s="12">
        <v>0.933460648148148</v>
      </c>
      <c r="E484">
        <v>11.513847985297954</v>
      </c>
      <c r="F484">
        <v>75708</v>
      </c>
      <c r="G484">
        <v>75820</v>
      </c>
      <c r="H484">
        <v>75843</v>
      </c>
    </row>
    <row r="485" spans="1:8" x14ac:dyDescent="0.35">
      <c r="A485">
        <v>9178</v>
      </c>
      <c r="C485" s="11">
        <v>44513</v>
      </c>
      <c r="D485" s="12">
        <v>0.933460648148148</v>
      </c>
      <c r="E485">
        <v>11.513876707724425</v>
      </c>
      <c r="F485">
        <v>75708</v>
      </c>
      <c r="G485">
        <v>75819</v>
      </c>
      <c r="H485">
        <v>75844</v>
      </c>
    </row>
    <row r="486" spans="1:8" x14ac:dyDescent="0.35">
      <c r="A486">
        <v>9179</v>
      </c>
      <c r="C486" s="11">
        <v>44513</v>
      </c>
      <c r="D486" s="12">
        <v>0.933460648148148</v>
      </c>
      <c r="E486">
        <v>11.513905430150896</v>
      </c>
      <c r="F486">
        <v>75707</v>
      </c>
      <c r="G486">
        <v>75818</v>
      </c>
      <c r="H486">
        <v>75845</v>
      </c>
    </row>
    <row r="487" spans="1:8" x14ac:dyDescent="0.35">
      <c r="A487">
        <v>9180</v>
      </c>
      <c r="C487" s="11">
        <v>44513</v>
      </c>
      <c r="D487" s="12">
        <v>0.933460648148148</v>
      </c>
      <c r="E487">
        <v>11.513934152577367</v>
      </c>
      <c r="F487">
        <v>75707</v>
      </c>
      <c r="G487">
        <v>75817</v>
      </c>
      <c r="H487">
        <v>75846</v>
      </c>
    </row>
    <row r="488" spans="1:8" x14ac:dyDescent="0.35">
      <c r="A488">
        <v>9181</v>
      </c>
      <c r="C488" s="11">
        <v>44513</v>
      </c>
      <c r="D488" s="12">
        <v>0.933460648148148</v>
      </c>
      <c r="E488">
        <v>11.513962875003838</v>
      </c>
      <c r="F488">
        <v>75707</v>
      </c>
      <c r="G488">
        <v>75816</v>
      </c>
      <c r="H488">
        <v>75847</v>
      </c>
    </row>
    <row r="489" spans="1:8" x14ac:dyDescent="0.35">
      <c r="A489">
        <v>9182</v>
      </c>
      <c r="C489" s="11">
        <v>44513</v>
      </c>
      <c r="D489" s="12">
        <v>0.933460648148148</v>
      </c>
      <c r="E489">
        <v>11.513991597430309</v>
      </c>
      <c r="F489">
        <v>75706</v>
      </c>
      <c r="G489">
        <v>75815</v>
      </c>
      <c r="H489">
        <v>75848</v>
      </c>
    </row>
    <row r="490" spans="1:8" x14ac:dyDescent="0.35">
      <c r="A490">
        <v>9183</v>
      </c>
      <c r="C490" s="11">
        <v>44513</v>
      </c>
      <c r="D490" s="12">
        <v>0.933460648148148</v>
      </c>
      <c r="E490">
        <v>11.51402031985678</v>
      </c>
      <c r="F490">
        <v>75706</v>
      </c>
      <c r="G490">
        <v>75814</v>
      </c>
      <c r="H490">
        <v>75849</v>
      </c>
    </row>
    <row r="491" spans="1:8" x14ac:dyDescent="0.35">
      <c r="A491">
        <v>9184</v>
      </c>
      <c r="C491" s="11">
        <v>44513</v>
      </c>
      <c r="D491" s="12">
        <v>0.933460648148148</v>
      </c>
      <c r="E491">
        <v>11.514049042283251</v>
      </c>
      <c r="F491">
        <v>75706</v>
      </c>
      <c r="G491">
        <v>75813</v>
      </c>
      <c r="H491">
        <v>75850</v>
      </c>
    </row>
    <row r="492" spans="1:8" x14ac:dyDescent="0.35">
      <c r="A492">
        <v>9185</v>
      </c>
      <c r="C492" s="11">
        <v>44513</v>
      </c>
      <c r="D492" s="12">
        <v>0.933460648148148</v>
      </c>
      <c r="E492">
        <v>11.514077764709722</v>
      </c>
      <c r="F492">
        <v>75705</v>
      </c>
      <c r="G492">
        <v>75812</v>
      </c>
      <c r="H492">
        <v>75851</v>
      </c>
    </row>
    <row r="493" spans="1:8" x14ac:dyDescent="0.35">
      <c r="A493">
        <v>9186</v>
      </c>
      <c r="C493" s="11">
        <v>44513</v>
      </c>
      <c r="D493" s="12">
        <v>0.933460648148148</v>
      </c>
      <c r="E493">
        <v>11.514106487136193</v>
      </c>
      <c r="F493">
        <v>75704</v>
      </c>
      <c r="G493">
        <v>75811</v>
      </c>
      <c r="H493">
        <v>75852</v>
      </c>
    </row>
    <row r="494" spans="1:8" x14ac:dyDescent="0.35">
      <c r="A494">
        <v>9187</v>
      </c>
      <c r="C494" s="11">
        <v>44513</v>
      </c>
      <c r="D494" s="12">
        <v>0.933460648148148</v>
      </c>
      <c r="E494">
        <v>11.514135209562664</v>
      </c>
      <c r="F494">
        <v>75703</v>
      </c>
      <c r="G494">
        <v>75810</v>
      </c>
      <c r="H494">
        <v>75853</v>
      </c>
    </row>
    <row r="495" spans="1:8" x14ac:dyDescent="0.35">
      <c r="A495">
        <v>9188</v>
      </c>
      <c r="C495" s="11">
        <v>44513</v>
      </c>
      <c r="D495" s="12">
        <v>0.933460648148148</v>
      </c>
      <c r="E495">
        <v>11.514163931989135</v>
      </c>
      <c r="F495">
        <v>75703</v>
      </c>
      <c r="G495">
        <v>75809</v>
      </c>
      <c r="H495">
        <v>75854</v>
      </c>
    </row>
    <row r="496" spans="1:8" x14ac:dyDescent="0.35">
      <c r="A496">
        <v>9189</v>
      </c>
      <c r="C496" s="11">
        <v>44513</v>
      </c>
      <c r="D496" s="12">
        <v>0.933460648148148</v>
      </c>
      <c r="E496">
        <v>11.514192654415606</v>
      </c>
      <c r="F496">
        <v>75702</v>
      </c>
      <c r="G496">
        <v>75808</v>
      </c>
      <c r="H496">
        <v>75856</v>
      </c>
    </row>
    <row r="497" spans="1:8" x14ac:dyDescent="0.35">
      <c r="A497">
        <v>9190</v>
      </c>
      <c r="C497" s="11">
        <v>44513</v>
      </c>
      <c r="D497" s="12">
        <v>0.933460648148148</v>
      </c>
      <c r="E497">
        <v>11.514221376842077</v>
      </c>
      <c r="F497">
        <v>75701</v>
      </c>
      <c r="G497">
        <v>75807</v>
      </c>
      <c r="H497">
        <v>75857</v>
      </c>
    </row>
    <row r="498" spans="1:8" x14ac:dyDescent="0.35">
      <c r="A498">
        <v>9191</v>
      </c>
      <c r="C498" s="11">
        <v>44513</v>
      </c>
      <c r="D498" s="12">
        <v>0.933460648148148</v>
      </c>
      <c r="E498">
        <v>11.514250099268548</v>
      </c>
      <c r="F498">
        <v>75701</v>
      </c>
      <c r="G498">
        <v>75807</v>
      </c>
      <c r="H498">
        <v>75858</v>
      </c>
    </row>
    <row r="499" spans="1:8" x14ac:dyDescent="0.35">
      <c r="A499">
        <v>9192</v>
      </c>
      <c r="C499" s="11">
        <v>44513</v>
      </c>
      <c r="D499" s="12">
        <v>0.933460648148148</v>
      </c>
      <c r="E499">
        <v>11.514278821695019</v>
      </c>
      <c r="F499">
        <v>75700</v>
      </c>
      <c r="G499">
        <v>75806</v>
      </c>
      <c r="H499">
        <v>75859</v>
      </c>
    </row>
    <row r="500" spans="1:8" x14ac:dyDescent="0.35">
      <c r="A500">
        <v>9193</v>
      </c>
      <c r="C500" s="11">
        <v>44513</v>
      </c>
      <c r="D500" s="12">
        <v>0.933460648148148</v>
      </c>
      <c r="E500">
        <v>11.51430754412149</v>
      </c>
      <c r="F500">
        <v>75699</v>
      </c>
      <c r="G500">
        <v>75805</v>
      </c>
      <c r="H500">
        <v>75860</v>
      </c>
    </row>
    <row r="501" spans="1:8" x14ac:dyDescent="0.35">
      <c r="A501">
        <v>9194</v>
      </c>
      <c r="C501" s="11">
        <v>44513</v>
      </c>
      <c r="D501" s="12">
        <v>0.933460648148148</v>
      </c>
      <c r="E501">
        <v>11.514336266547961</v>
      </c>
      <c r="F501">
        <v>75699</v>
      </c>
      <c r="G501">
        <v>75805</v>
      </c>
      <c r="H501">
        <v>75861</v>
      </c>
    </row>
    <row r="502" spans="1:8" x14ac:dyDescent="0.35">
      <c r="A502">
        <v>9195</v>
      </c>
      <c r="C502" s="11">
        <v>44513</v>
      </c>
      <c r="D502" s="12">
        <v>0.933460648148148</v>
      </c>
      <c r="E502">
        <v>11.514364988974432</v>
      </c>
      <c r="F502">
        <v>75698</v>
      </c>
      <c r="G502">
        <v>75804</v>
      </c>
      <c r="H502">
        <v>75863</v>
      </c>
    </row>
    <row r="503" spans="1:8" x14ac:dyDescent="0.35">
      <c r="A503">
        <v>9196</v>
      </c>
      <c r="C503" s="11">
        <v>44513</v>
      </c>
      <c r="D503" s="12">
        <v>0.933460648148148</v>
      </c>
      <c r="E503">
        <v>11.514393711400903</v>
      </c>
      <c r="F503">
        <v>75697</v>
      </c>
      <c r="G503">
        <v>75803</v>
      </c>
      <c r="H503">
        <v>75864</v>
      </c>
    </row>
    <row r="504" spans="1:8" x14ac:dyDescent="0.35">
      <c r="A504">
        <v>9197</v>
      </c>
      <c r="C504" s="11">
        <v>44513</v>
      </c>
      <c r="D504" s="12">
        <v>0.933460648148148</v>
      </c>
      <c r="E504">
        <v>11.514422433827374</v>
      </c>
      <c r="F504">
        <v>75696</v>
      </c>
      <c r="G504">
        <v>75803</v>
      </c>
      <c r="H504">
        <v>75865</v>
      </c>
    </row>
    <row r="505" spans="1:8" x14ac:dyDescent="0.35">
      <c r="A505">
        <v>9198</v>
      </c>
      <c r="C505" s="11">
        <v>44513</v>
      </c>
      <c r="D505" s="12">
        <v>0.933460648148148</v>
      </c>
      <c r="E505">
        <v>11.514451156253845</v>
      </c>
      <c r="F505">
        <v>75696</v>
      </c>
      <c r="G505">
        <v>75802</v>
      </c>
      <c r="H505">
        <v>75866</v>
      </c>
    </row>
    <row r="506" spans="1:8" x14ac:dyDescent="0.35">
      <c r="A506">
        <v>9199</v>
      </c>
      <c r="C506" s="11">
        <v>44513</v>
      </c>
      <c r="D506" s="12">
        <v>0.933460648148148</v>
      </c>
      <c r="E506">
        <v>11.514479878680316</v>
      </c>
      <c r="F506">
        <v>75695</v>
      </c>
      <c r="G506">
        <v>75802</v>
      </c>
      <c r="H506">
        <v>75867</v>
      </c>
    </row>
    <row r="507" spans="1:8" x14ac:dyDescent="0.35">
      <c r="A507">
        <v>9200</v>
      </c>
      <c r="C507" s="11">
        <v>44513</v>
      </c>
      <c r="D507" s="12">
        <v>0.933460648148148</v>
      </c>
      <c r="E507">
        <v>11.514508601106787</v>
      </c>
      <c r="F507">
        <v>75694</v>
      </c>
      <c r="G507">
        <v>75801</v>
      </c>
      <c r="H507">
        <v>75868</v>
      </c>
    </row>
    <row r="508" spans="1:8" x14ac:dyDescent="0.35">
      <c r="A508">
        <v>9201</v>
      </c>
      <c r="C508" s="11">
        <v>44513</v>
      </c>
      <c r="D508" s="12">
        <v>0.933460648148148</v>
      </c>
      <c r="E508">
        <v>11.514537323533258</v>
      </c>
      <c r="F508">
        <v>75693</v>
      </c>
      <c r="G508">
        <v>75801</v>
      </c>
      <c r="H508">
        <v>75869</v>
      </c>
    </row>
    <row r="509" spans="1:8" x14ac:dyDescent="0.35">
      <c r="A509">
        <v>9202</v>
      </c>
      <c r="C509" s="11">
        <v>44513</v>
      </c>
      <c r="D509" s="12">
        <v>0.933460648148148</v>
      </c>
      <c r="E509">
        <v>11.514566045959729</v>
      </c>
      <c r="F509">
        <v>75693</v>
      </c>
      <c r="G509">
        <v>75800</v>
      </c>
      <c r="H509">
        <v>75871</v>
      </c>
    </row>
    <row r="510" spans="1:8" x14ac:dyDescent="0.35">
      <c r="A510">
        <v>9203</v>
      </c>
      <c r="C510" s="11">
        <v>44513</v>
      </c>
      <c r="D510" s="12">
        <v>0.933460648148148</v>
      </c>
      <c r="E510">
        <v>11.5145947683862</v>
      </c>
      <c r="F510">
        <v>75692</v>
      </c>
      <c r="G510">
        <v>75800</v>
      </c>
      <c r="H510">
        <v>75872</v>
      </c>
    </row>
    <row r="511" spans="1:8" x14ac:dyDescent="0.35">
      <c r="A511">
        <v>9204</v>
      </c>
      <c r="C511" s="11">
        <v>44513</v>
      </c>
      <c r="D511" s="12">
        <v>0.933460648148148</v>
      </c>
      <c r="E511">
        <v>11.514623490812671</v>
      </c>
      <c r="F511">
        <v>75691</v>
      </c>
      <c r="G511">
        <v>75800</v>
      </c>
      <c r="H511">
        <v>75873</v>
      </c>
    </row>
    <row r="512" spans="1:8" x14ac:dyDescent="0.35">
      <c r="A512">
        <v>9205</v>
      </c>
      <c r="C512" s="11">
        <v>44513</v>
      </c>
      <c r="D512" s="12">
        <v>0.933460648148148</v>
      </c>
      <c r="E512">
        <v>11.514652213239142</v>
      </c>
      <c r="F512">
        <v>75690</v>
      </c>
      <c r="G512">
        <v>75799</v>
      </c>
      <c r="H512">
        <v>75874</v>
      </c>
    </row>
    <row r="513" spans="1:8" x14ac:dyDescent="0.35">
      <c r="A513">
        <v>9206</v>
      </c>
      <c r="C513" s="11">
        <v>44513</v>
      </c>
      <c r="D513" s="12">
        <v>0.933460648148148</v>
      </c>
      <c r="E513">
        <v>11.514680935665613</v>
      </c>
      <c r="F513">
        <v>75689</v>
      </c>
      <c r="G513">
        <v>75799</v>
      </c>
      <c r="H513">
        <v>75875</v>
      </c>
    </row>
    <row r="514" spans="1:8" x14ac:dyDescent="0.35">
      <c r="A514">
        <v>9207</v>
      </c>
      <c r="C514" s="11">
        <v>44513</v>
      </c>
      <c r="D514" s="12">
        <v>0.933460648148148</v>
      </c>
      <c r="E514">
        <v>11.514709658092084</v>
      </c>
      <c r="F514">
        <v>75688</v>
      </c>
      <c r="G514">
        <v>75799</v>
      </c>
      <c r="H514">
        <v>75876</v>
      </c>
    </row>
    <row r="515" spans="1:8" x14ac:dyDescent="0.35">
      <c r="A515">
        <v>9208</v>
      </c>
      <c r="C515" s="11">
        <v>44513</v>
      </c>
      <c r="D515" s="12">
        <v>0.933460648148148</v>
      </c>
      <c r="E515">
        <v>11.514738380518555</v>
      </c>
      <c r="F515">
        <v>75687</v>
      </c>
      <c r="G515">
        <v>75798</v>
      </c>
      <c r="H515">
        <v>75876</v>
      </c>
    </row>
    <row r="516" spans="1:8" x14ac:dyDescent="0.35">
      <c r="A516">
        <v>9209</v>
      </c>
      <c r="C516" s="11">
        <v>44513</v>
      </c>
      <c r="D516" s="12">
        <v>0.933460648148148</v>
      </c>
      <c r="E516">
        <v>11.514767102945026</v>
      </c>
      <c r="F516">
        <v>75686</v>
      </c>
      <c r="G516">
        <v>75798</v>
      </c>
      <c r="H516">
        <v>75877</v>
      </c>
    </row>
    <row r="517" spans="1:8" x14ac:dyDescent="0.35">
      <c r="A517">
        <v>9210</v>
      </c>
      <c r="C517" s="11">
        <v>44513</v>
      </c>
      <c r="D517" s="12">
        <v>0.933460648148148</v>
      </c>
      <c r="E517">
        <v>11.514795825371497</v>
      </c>
      <c r="F517">
        <v>75685</v>
      </c>
      <c r="G517">
        <v>75798</v>
      </c>
      <c r="H517">
        <v>75878</v>
      </c>
    </row>
    <row r="518" spans="1:8" x14ac:dyDescent="0.35">
      <c r="A518">
        <v>9211</v>
      </c>
      <c r="C518" s="11">
        <v>44513</v>
      </c>
      <c r="D518" s="12">
        <v>0.933460648148148</v>
      </c>
      <c r="E518">
        <v>11.514824547797968</v>
      </c>
      <c r="F518">
        <v>75684</v>
      </c>
      <c r="G518">
        <v>75798</v>
      </c>
      <c r="H518">
        <v>75879</v>
      </c>
    </row>
    <row r="519" spans="1:8" x14ac:dyDescent="0.35">
      <c r="A519">
        <v>9212</v>
      </c>
      <c r="C519" s="11">
        <v>44513</v>
      </c>
      <c r="D519" s="12">
        <v>0.933460648148148</v>
      </c>
      <c r="E519">
        <v>11.514853270224439</v>
      </c>
      <c r="F519">
        <v>75683</v>
      </c>
      <c r="G519">
        <v>75798</v>
      </c>
      <c r="H519">
        <v>75880</v>
      </c>
    </row>
    <row r="520" spans="1:8" x14ac:dyDescent="0.35">
      <c r="A520">
        <v>9213</v>
      </c>
      <c r="C520" s="11">
        <v>44513</v>
      </c>
      <c r="D520" s="12">
        <v>0.933460648148148</v>
      </c>
      <c r="E520">
        <v>11.51488199265091</v>
      </c>
      <c r="F520">
        <v>75682</v>
      </c>
      <c r="G520">
        <v>75798</v>
      </c>
      <c r="H520">
        <v>75881</v>
      </c>
    </row>
    <row r="521" spans="1:8" x14ac:dyDescent="0.35">
      <c r="A521">
        <v>9214</v>
      </c>
      <c r="C521" s="11">
        <v>44513</v>
      </c>
      <c r="D521" s="12">
        <v>0.933460648148148</v>
      </c>
      <c r="E521">
        <v>11.514910715077381</v>
      </c>
      <c r="F521">
        <v>75681</v>
      </c>
      <c r="G521">
        <v>75798</v>
      </c>
      <c r="H521">
        <v>75882</v>
      </c>
    </row>
    <row r="522" spans="1:8" x14ac:dyDescent="0.35">
      <c r="A522">
        <v>9215</v>
      </c>
      <c r="C522" s="11">
        <v>44513</v>
      </c>
      <c r="D522" s="12">
        <v>0.933460648148148</v>
      </c>
      <c r="E522">
        <v>11.514939437503852</v>
      </c>
      <c r="F522">
        <v>75680</v>
      </c>
      <c r="G522">
        <v>75798</v>
      </c>
      <c r="H522">
        <v>75883</v>
      </c>
    </row>
    <row r="523" spans="1:8" x14ac:dyDescent="0.35">
      <c r="A523">
        <v>9216</v>
      </c>
      <c r="C523" s="11">
        <v>44513</v>
      </c>
      <c r="D523" s="12">
        <v>0.933460648148148</v>
      </c>
      <c r="E523">
        <v>11.514968159930323</v>
      </c>
      <c r="F523">
        <v>75679</v>
      </c>
      <c r="G523">
        <v>75798</v>
      </c>
      <c r="H523">
        <v>75883</v>
      </c>
    </row>
    <row r="524" spans="1:8" x14ac:dyDescent="0.35">
      <c r="A524">
        <v>9217</v>
      </c>
      <c r="C524" s="11">
        <v>44513</v>
      </c>
      <c r="D524" s="12">
        <v>0.933460648148148</v>
      </c>
      <c r="E524">
        <v>11.514996882356794</v>
      </c>
      <c r="F524">
        <v>75678</v>
      </c>
      <c r="G524">
        <v>75798</v>
      </c>
      <c r="H524">
        <v>75884</v>
      </c>
    </row>
    <row r="525" spans="1:8" x14ac:dyDescent="0.35">
      <c r="A525">
        <v>9218</v>
      </c>
      <c r="C525" s="11">
        <v>44513</v>
      </c>
      <c r="D525" s="12">
        <v>0.933460648148148</v>
      </c>
      <c r="E525">
        <v>11.515025604783265</v>
      </c>
      <c r="F525">
        <v>75677</v>
      </c>
      <c r="G525">
        <v>75798</v>
      </c>
      <c r="H525">
        <v>75885</v>
      </c>
    </row>
    <row r="526" spans="1:8" x14ac:dyDescent="0.35">
      <c r="A526">
        <v>9219</v>
      </c>
      <c r="C526" s="11">
        <v>44513</v>
      </c>
      <c r="D526" s="12">
        <v>0.933460648148148</v>
      </c>
      <c r="E526">
        <v>11.515054327209736</v>
      </c>
      <c r="F526">
        <v>75676</v>
      </c>
      <c r="G526">
        <v>75798</v>
      </c>
      <c r="H526">
        <v>75886</v>
      </c>
    </row>
    <row r="527" spans="1:8" x14ac:dyDescent="0.35">
      <c r="A527">
        <v>9220</v>
      </c>
      <c r="C527" s="11">
        <v>44513</v>
      </c>
      <c r="D527" s="12">
        <v>0.933460648148148</v>
      </c>
      <c r="E527">
        <v>11.515083049636207</v>
      </c>
      <c r="F527">
        <v>75675</v>
      </c>
      <c r="G527">
        <v>75798</v>
      </c>
      <c r="H527">
        <v>75887</v>
      </c>
    </row>
    <row r="528" spans="1:8" x14ac:dyDescent="0.35">
      <c r="A528">
        <v>9221</v>
      </c>
      <c r="C528" s="11">
        <v>44513</v>
      </c>
      <c r="D528" s="12">
        <v>0.933460648148148</v>
      </c>
      <c r="E528">
        <v>11.515111772062678</v>
      </c>
      <c r="F528">
        <v>75674</v>
      </c>
      <c r="G528">
        <v>75798</v>
      </c>
      <c r="H528">
        <v>75888</v>
      </c>
    </row>
    <row r="529" spans="1:8" x14ac:dyDescent="0.35">
      <c r="A529">
        <v>9222</v>
      </c>
      <c r="C529" s="11">
        <v>44513</v>
      </c>
      <c r="D529" s="12">
        <v>0.933460648148148</v>
      </c>
      <c r="E529">
        <v>11.515140494489149</v>
      </c>
      <c r="F529">
        <v>75673</v>
      </c>
      <c r="G529">
        <v>75798</v>
      </c>
      <c r="H529">
        <v>75889</v>
      </c>
    </row>
    <row r="530" spans="1:8" x14ac:dyDescent="0.35">
      <c r="A530">
        <v>9223</v>
      </c>
      <c r="C530" s="11">
        <v>44513</v>
      </c>
      <c r="D530" s="12">
        <v>0.933460648148148</v>
      </c>
      <c r="E530">
        <v>11.51516921691562</v>
      </c>
      <c r="F530">
        <v>75672</v>
      </c>
      <c r="G530">
        <v>75798</v>
      </c>
      <c r="H530">
        <v>75889</v>
      </c>
    </row>
    <row r="531" spans="1:8" x14ac:dyDescent="0.35">
      <c r="A531">
        <v>9224</v>
      </c>
      <c r="C531" s="11">
        <v>44513</v>
      </c>
      <c r="D531" s="12">
        <v>0.933460648148148</v>
      </c>
      <c r="E531">
        <v>11.515197939342091</v>
      </c>
      <c r="F531">
        <v>75671</v>
      </c>
      <c r="G531">
        <v>75799</v>
      </c>
      <c r="H531">
        <v>75890</v>
      </c>
    </row>
    <row r="532" spans="1:8" x14ac:dyDescent="0.35">
      <c r="A532">
        <v>9225</v>
      </c>
      <c r="C532" s="11">
        <v>44513</v>
      </c>
      <c r="D532" s="12">
        <v>0.933460648148148</v>
      </c>
      <c r="E532">
        <v>11.515226661768562</v>
      </c>
      <c r="F532">
        <v>75670</v>
      </c>
      <c r="G532">
        <v>75799</v>
      </c>
      <c r="H532">
        <v>75891</v>
      </c>
    </row>
    <row r="533" spans="1:8" x14ac:dyDescent="0.35">
      <c r="A533">
        <v>9226</v>
      </c>
      <c r="C533" s="11">
        <v>44513</v>
      </c>
      <c r="D533" s="12">
        <v>0.933460648148148</v>
      </c>
      <c r="E533">
        <v>11.515255384195033</v>
      </c>
      <c r="F533">
        <v>75669</v>
      </c>
      <c r="G533">
        <v>75799</v>
      </c>
      <c r="H533">
        <v>75892</v>
      </c>
    </row>
    <row r="534" spans="1:8" x14ac:dyDescent="0.35">
      <c r="A534">
        <v>9227</v>
      </c>
      <c r="C534" s="11">
        <v>44513</v>
      </c>
      <c r="D534" s="12">
        <v>0.933460648148148</v>
      </c>
      <c r="E534">
        <v>11.515284106621504</v>
      </c>
      <c r="F534">
        <v>75668</v>
      </c>
      <c r="G534">
        <v>75799</v>
      </c>
      <c r="H534">
        <v>75893</v>
      </c>
    </row>
    <row r="535" spans="1:8" x14ac:dyDescent="0.35">
      <c r="A535">
        <v>9228</v>
      </c>
      <c r="C535" s="11">
        <v>44513</v>
      </c>
      <c r="D535" s="12">
        <v>0.933460648148148</v>
      </c>
      <c r="E535">
        <v>11.515312829047975</v>
      </c>
      <c r="F535">
        <v>75667</v>
      </c>
      <c r="G535">
        <v>75800</v>
      </c>
      <c r="H535">
        <v>75894</v>
      </c>
    </row>
    <row r="536" spans="1:8" x14ac:dyDescent="0.35">
      <c r="A536">
        <v>9229</v>
      </c>
      <c r="C536" s="11">
        <v>44513</v>
      </c>
      <c r="D536" s="12">
        <v>0.933460648148148</v>
      </c>
      <c r="E536">
        <v>11.515341551474446</v>
      </c>
      <c r="F536">
        <v>75666</v>
      </c>
      <c r="G536">
        <v>75800</v>
      </c>
      <c r="H536">
        <v>75894</v>
      </c>
    </row>
    <row r="537" spans="1:8" x14ac:dyDescent="0.35">
      <c r="A537">
        <v>9230</v>
      </c>
      <c r="C537" s="11">
        <v>44513</v>
      </c>
      <c r="D537" s="12">
        <v>0.933460648148148</v>
      </c>
      <c r="E537">
        <v>11.515370273900917</v>
      </c>
      <c r="F537">
        <v>75665</v>
      </c>
      <c r="G537">
        <v>75800</v>
      </c>
      <c r="H537">
        <v>75895</v>
      </c>
    </row>
    <row r="538" spans="1:8" x14ac:dyDescent="0.35">
      <c r="A538">
        <v>9231</v>
      </c>
      <c r="C538" s="11">
        <v>44513</v>
      </c>
      <c r="D538" s="12">
        <v>0.933460648148148</v>
      </c>
      <c r="E538">
        <v>11.515398996327388</v>
      </c>
      <c r="F538">
        <v>75664</v>
      </c>
      <c r="G538">
        <v>75801</v>
      </c>
      <c r="H538">
        <v>75896</v>
      </c>
    </row>
    <row r="539" spans="1:8" x14ac:dyDescent="0.35">
      <c r="A539">
        <v>9232</v>
      </c>
      <c r="C539" s="11">
        <v>44513</v>
      </c>
      <c r="D539" s="12">
        <v>0.933460648148148</v>
      </c>
      <c r="E539">
        <v>11.515427718753859</v>
      </c>
      <c r="F539">
        <v>75663</v>
      </c>
      <c r="G539">
        <v>75801</v>
      </c>
      <c r="H539">
        <v>75897</v>
      </c>
    </row>
    <row r="540" spans="1:8" x14ac:dyDescent="0.35">
      <c r="A540">
        <v>9233</v>
      </c>
      <c r="C540" s="11">
        <v>44513</v>
      </c>
      <c r="D540" s="12">
        <v>0.933460648148148</v>
      </c>
      <c r="E540">
        <v>11.51545644118033</v>
      </c>
      <c r="F540">
        <v>75662</v>
      </c>
      <c r="G540">
        <v>75801</v>
      </c>
      <c r="H540">
        <v>75898</v>
      </c>
    </row>
    <row r="541" spans="1:8" x14ac:dyDescent="0.35">
      <c r="A541">
        <v>9234</v>
      </c>
      <c r="C541" s="11">
        <v>44513</v>
      </c>
      <c r="D541" s="12">
        <v>0.933460648148148</v>
      </c>
      <c r="E541">
        <v>11.515485163606801</v>
      </c>
      <c r="F541">
        <v>75661</v>
      </c>
      <c r="G541">
        <v>75802</v>
      </c>
      <c r="H541">
        <v>75899</v>
      </c>
    </row>
    <row r="542" spans="1:8" x14ac:dyDescent="0.35">
      <c r="A542">
        <v>9235</v>
      </c>
      <c r="C542" s="11">
        <v>44513</v>
      </c>
      <c r="D542" s="12">
        <v>0.933460648148148</v>
      </c>
      <c r="E542">
        <v>11.515513886033272</v>
      </c>
      <c r="F542">
        <v>75660</v>
      </c>
      <c r="G542">
        <v>75802</v>
      </c>
      <c r="H542">
        <v>75900</v>
      </c>
    </row>
    <row r="543" spans="1:8" x14ac:dyDescent="0.35">
      <c r="A543">
        <v>9236</v>
      </c>
      <c r="C543" s="11">
        <v>44513</v>
      </c>
      <c r="D543" s="12">
        <v>0.933460648148148</v>
      </c>
      <c r="E543">
        <v>11.515542608459743</v>
      </c>
      <c r="F543">
        <v>75659</v>
      </c>
      <c r="G543">
        <v>75803</v>
      </c>
      <c r="H543">
        <v>75900</v>
      </c>
    </row>
    <row r="544" spans="1:8" x14ac:dyDescent="0.35">
      <c r="A544">
        <v>9237</v>
      </c>
      <c r="C544" s="11">
        <v>44513</v>
      </c>
      <c r="D544" s="12">
        <v>0.933460648148148</v>
      </c>
      <c r="E544">
        <v>11.515571330886214</v>
      </c>
      <c r="F544">
        <v>75658</v>
      </c>
      <c r="G544">
        <v>75803</v>
      </c>
      <c r="H544">
        <v>75901</v>
      </c>
    </row>
    <row r="545" spans="1:8" x14ac:dyDescent="0.35">
      <c r="A545">
        <v>9238</v>
      </c>
      <c r="C545" s="11">
        <v>44513</v>
      </c>
      <c r="D545" s="12">
        <v>0.933460648148148</v>
      </c>
      <c r="E545">
        <v>11.515600053312685</v>
      </c>
      <c r="F545">
        <v>75657</v>
      </c>
      <c r="G545">
        <v>75804</v>
      </c>
      <c r="H545">
        <v>75902</v>
      </c>
    </row>
    <row r="546" spans="1:8" x14ac:dyDescent="0.35">
      <c r="A546">
        <v>9239</v>
      </c>
      <c r="C546" s="11">
        <v>44513</v>
      </c>
      <c r="D546" s="12">
        <v>0.933460648148148</v>
      </c>
      <c r="E546">
        <v>11.515628775739156</v>
      </c>
      <c r="F546">
        <v>75656</v>
      </c>
      <c r="G546">
        <v>75804</v>
      </c>
      <c r="H546">
        <v>75903</v>
      </c>
    </row>
    <row r="547" spans="1:8" x14ac:dyDescent="0.35">
      <c r="A547">
        <v>9240</v>
      </c>
      <c r="C547" s="11">
        <v>44513</v>
      </c>
      <c r="D547" s="12">
        <v>0.933460648148148</v>
      </c>
      <c r="E547">
        <v>11.515657498165627</v>
      </c>
      <c r="F547">
        <v>75655</v>
      </c>
      <c r="G547">
        <v>75805</v>
      </c>
      <c r="H547">
        <v>75903</v>
      </c>
    </row>
    <row r="548" spans="1:8" x14ac:dyDescent="0.35">
      <c r="A548">
        <v>9241</v>
      </c>
      <c r="C548" s="11">
        <v>44513</v>
      </c>
      <c r="D548" s="12">
        <v>0.933460648148148</v>
      </c>
      <c r="E548">
        <v>11.515686220592098</v>
      </c>
      <c r="F548">
        <v>75654</v>
      </c>
      <c r="G548">
        <v>75806</v>
      </c>
      <c r="H548">
        <v>75904</v>
      </c>
    </row>
    <row r="549" spans="1:8" x14ac:dyDescent="0.35">
      <c r="A549">
        <v>9242</v>
      </c>
      <c r="C549" s="11">
        <v>44513</v>
      </c>
      <c r="D549" s="12">
        <v>0.933460648148148</v>
      </c>
      <c r="E549">
        <v>11.515714943018569</v>
      </c>
      <c r="F549">
        <v>75653</v>
      </c>
      <c r="G549">
        <v>75806</v>
      </c>
      <c r="H549">
        <v>75905</v>
      </c>
    </row>
    <row r="550" spans="1:8" x14ac:dyDescent="0.35">
      <c r="A550">
        <v>9243</v>
      </c>
      <c r="C550" s="11">
        <v>44513</v>
      </c>
      <c r="D550" s="12">
        <v>0.933460648148148</v>
      </c>
      <c r="E550">
        <v>11.51574366544504</v>
      </c>
      <c r="F550">
        <v>75652</v>
      </c>
      <c r="G550">
        <v>75807</v>
      </c>
      <c r="H550">
        <v>75906</v>
      </c>
    </row>
    <row r="551" spans="1:8" x14ac:dyDescent="0.35">
      <c r="A551">
        <v>9244</v>
      </c>
      <c r="C551" s="11">
        <v>44513</v>
      </c>
      <c r="D551" s="12">
        <v>0.933460648148148</v>
      </c>
      <c r="E551">
        <v>11.515772387871511</v>
      </c>
      <c r="F551">
        <v>75651</v>
      </c>
      <c r="G551">
        <v>75807</v>
      </c>
      <c r="H551">
        <v>75907</v>
      </c>
    </row>
    <row r="552" spans="1:8" x14ac:dyDescent="0.35">
      <c r="A552">
        <v>9245</v>
      </c>
      <c r="C552" s="11">
        <v>44513</v>
      </c>
      <c r="D552" s="12">
        <v>0.933460648148148</v>
      </c>
      <c r="E552">
        <v>11.515801110297982</v>
      </c>
      <c r="F552">
        <v>75650</v>
      </c>
      <c r="G552">
        <v>75808</v>
      </c>
      <c r="H552">
        <v>75907</v>
      </c>
    </row>
    <row r="553" spans="1:8" x14ac:dyDescent="0.35">
      <c r="A553">
        <v>9246</v>
      </c>
      <c r="C553" s="11">
        <v>44513</v>
      </c>
      <c r="D553" s="12">
        <v>0.933460648148148</v>
      </c>
      <c r="E553">
        <v>11.515829832724453</v>
      </c>
      <c r="F553">
        <v>75649</v>
      </c>
      <c r="G553">
        <v>75809</v>
      </c>
      <c r="H553">
        <v>75908</v>
      </c>
    </row>
    <row r="554" spans="1:8" x14ac:dyDescent="0.35">
      <c r="A554">
        <v>9247</v>
      </c>
      <c r="C554" s="11">
        <v>44513</v>
      </c>
      <c r="D554" s="12">
        <v>0.933460648148148</v>
      </c>
      <c r="E554">
        <v>11.515858555150924</v>
      </c>
      <c r="F554">
        <v>75648</v>
      </c>
      <c r="G554">
        <v>75810</v>
      </c>
      <c r="H554">
        <v>75909</v>
      </c>
    </row>
    <row r="555" spans="1:8" x14ac:dyDescent="0.35">
      <c r="A555">
        <v>9248</v>
      </c>
      <c r="C555" s="11">
        <v>44513</v>
      </c>
      <c r="D555" s="12">
        <v>0.933460648148148</v>
      </c>
      <c r="E555">
        <v>11.515887277577395</v>
      </c>
      <c r="F555">
        <v>75647</v>
      </c>
      <c r="G555">
        <v>75810</v>
      </c>
      <c r="H555">
        <v>75909</v>
      </c>
    </row>
    <row r="556" spans="1:8" x14ac:dyDescent="0.35">
      <c r="A556">
        <v>9249</v>
      </c>
      <c r="C556" s="11">
        <v>44513</v>
      </c>
      <c r="D556" s="12">
        <v>0.933460648148148</v>
      </c>
      <c r="E556">
        <v>11.515916000003866</v>
      </c>
      <c r="F556">
        <v>75646</v>
      </c>
      <c r="G556">
        <v>75811</v>
      </c>
      <c r="H556">
        <v>75910</v>
      </c>
    </row>
    <row r="557" spans="1:8" x14ac:dyDescent="0.35">
      <c r="A557">
        <v>9250</v>
      </c>
      <c r="C557" s="11">
        <v>44513</v>
      </c>
      <c r="D557" s="12">
        <v>0.933460648148148</v>
      </c>
      <c r="E557">
        <v>11.515944722430337</v>
      </c>
      <c r="F557">
        <v>75645</v>
      </c>
      <c r="G557">
        <v>75812</v>
      </c>
      <c r="H557">
        <v>75910</v>
      </c>
    </row>
    <row r="558" spans="1:8" x14ac:dyDescent="0.35">
      <c r="A558">
        <v>9251</v>
      </c>
      <c r="C558" s="11">
        <v>44513</v>
      </c>
      <c r="D558" s="12">
        <v>0.933460648148148</v>
      </c>
      <c r="E558">
        <v>11.515973444856808</v>
      </c>
      <c r="F558">
        <v>75644</v>
      </c>
      <c r="G558">
        <v>75813</v>
      </c>
      <c r="H558">
        <v>75910</v>
      </c>
    </row>
    <row r="559" spans="1:8" x14ac:dyDescent="0.35">
      <c r="A559">
        <v>9252</v>
      </c>
      <c r="C559" s="11">
        <v>44513</v>
      </c>
      <c r="D559" s="12">
        <v>0.933460648148148</v>
      </c>
      <c r="E559">
        <v>11.516002167283279</v>
      </c>
      <c r="F559">
        <v>75643</v>
      </c>
      <c r="G559">
        <v>75813</v>
      </c>
      <c r="H559">
        <v>75910</v>
      </c>
    </row>
    <row r="560" spans="1:8" x14ac:dyDescent="0.35">
      <c r="A560">
        <v>9253</v>
      </c>
      <c r="C560" s="11">
        <v>44513</v>
      </c>
      <c r="D560" s="12">
        <v>0.933460648148148</v>
      </c>
      <c r="E560">
        <v>11.51603088970975</v>
      </c>
      <c r="F560">
        <v>75642</v>
      </c>
      <c r="G560">
        <v>75814</v>
      </c>
      <c r="H560">
        <v>75911</v>
      </c>
    </row>
    <row r="561" spans="1:8" x14ac:dyDescent="0.35">
      <c r="A561">
        <v>9254</v>
      </c>
      <c r="C561" s="11">
        <v>44513</v>
      </c>
      <c r="D561" s="12">
        <v>0.933460648148148</v>
      </c>
      <c r="E561">
        <v>11.516059612136221</v>
      </c>
      <c r="F561">
        <v>75641</v>
      </c>
      <c r="G561">
        <v>75815</v>
      </c>
      <c r="H561">
        <v>75911</v>
      </c>
    </row>
    <row r="562" spans="1:8" x14ac:dyDescent="0.35">
      <c r="A562">
        <v>9255</v>
      </c>
      <c r="C562" s="11">
        <v>44513</v>
      </c>
      <c r="D562" s="12">
        <v>0.933460648148148</v>
      </c>
      <c r="E562">
        <v>11.516088334562692</v>
      </c>
      <c r="F562">
        <v>75640</v>
      </c>
      <c r="G562">
        <v>75816</v>
      </c>
      <c r="H562">
        <v>75911</v>
      </c>
    </row>
    <row r="563" spans="1:8" x14ac:dyDescent="0.35">
      <c r="A563">
        <v>9256</v>
      </c>
      <c r="C563" s="11">
        <v>44513</v>
      </c>
      <c r="D563" s="12">
        <v>0.933460648148148</v>
      </c>
      <c r="E563">
        <v>11.516117056989163</v>
      </c>
      <c r="F563">
        <v>75639</v>
      </c>
      <c r="G563">
        <v>75817</v>
      </c>
      <c r="H563">
        <v>75911</v>
      </c>
    </row>
    <row r="564" spans="1:8" x14ac:dyDescent="0.35">
      <c r="A564">
        <v>9257</v>
      </c>
      <c r="C564" s="11">
        <v>44513</v>
      </c>
      <c r="D564" s="12">
        <v>0.933460648148148</v>
      </c>
      <c r="E564">
        <v>11.516145779415634</v>
      </c>
      <c r="F564">
        <v>75638</v>
      </c>
      <c r="G564">
        <v>75818</v>
      </c>
      <c r="H564">
        <v>75911</v>
      </c>
    </row>
    <row r="565" spans="1:8" x14ac:dyDescent="0.35">
      <c r="A565">
        <v>9258</v>
      </c>
      <c r="C565" s="11">
        <v>44513</v>
      </c>
      <c r="D565" s="12">
        <v>0.933460648148148</v>
      </c>
      <c r="E565">
        <v>11.516174501842105</v>
      </c>
      <c r="F565">
        <v>75637</v>
      </c>
      <c r="G565">
        <v>75819</v>
      </c>
      <c r="H565">
        <v>75911</v>
      </c>
    </row>
    <row r="566" spans="1:8" x14ac:dyDescent="0.35">
      <c r="A566">
        <v>9259</v>
      </c>
      <c r="C566" s="11">
        <v>44513</v>
      </c>
      <c r="D566" s="12">
        <v>0.933460648148148</v>
      </c>
      <c r="E566">
        <v>11.516203224268576</v>
      </c>
      <c r="F566">
        <v>75636</v>
      </c>
      <c r="G566">
        <v>75820</v>
      </c>
      <c r="H566">
        <v>75911</v>
      </c>
    </row>
    <row r="567" spans="1:8" x14ac:dyDescent="0.35">
      <c r="A567">
        <v>9260</v>
      </c>
      <c r="C567" s="11">
        <v>44513</v>
      </c>
      <c r="D567" s="12">
        <v>0.933460648148148</v>
      </c>
      <c r="E567">
        <v>11.516231946695047</v>
      </c>
      <c r="F567">
        <v>75635</v>
      </c>
      <c r="G567">
        <v>75821</v>
      </c>
      <c r="H567">
        <v>75911</v>
      </c>
    </row>
    <row r="568" spans="1:8" x14ac:dyDescent="0.35">
      <c r="A568">
        <v>9261</v>
      </c>
      <c r="C568" s="11">
        <v>44513</v>
      </c>
      <c r="D568" s="12">
        <v>0.933460648148148</v>
      </c>
      <c r="E568">
        <v>11.516260669121518</v>
      </c>
      <c r="F568">
        <v>75634</v>
      </c>
      <c r="G568">
        <v>75822</v>
      </c>
      <c r="H568">
        <v>75912</v>
      </c>
    </row>
    <row r="569" spans="1:8" x14ac:dyDescent="0.35">
      <c r="A569">
        <v>9262</v>
      </c>
      <c r="C569" s="11">
        <v>44513</v>
      </c>
      <c r="D569" s="12">
        <v>0.933460648148148</v>
      </c>
      <c r="E569">
        <v>11.516289391547989</v>
      </c>
      <c r="F569">
        <v>75633</v>
      </c>
      <c r="G569">
        <v>75823</v>
      </c>
      <c r="H569">
        <v>75912</v>
      </c>
    </row>
    <row r="570" spans="1:8" x14ac:dyDescent="0.35">
      <c r="A570">
        <v>9263</v>
      </c>
      <c r="C570" s="11">
        <v>44513</v>
      </c>
      <c r="D570" s="12">
        <v>0.933460648148148</v>
      </c>
      <c r="E570">
        <v>11.51631811397446</v>
      </c>
      <c r="F570">
        <v>75632</v>
      </c>
      <c r="G570">
        <v>75824</v>
      </c>
      <c r="H570">
        <v>75912</v>
      </c>
    </row>
    <row r="571" spans="1:8" x14ac:dyDescent="0.35">
      <c r="A571">
        <v>9264</v>
      </c>
      <c r="C571" s="11">
        <v>44513</v>
      </c>
      <c r="D571" s="12">
        <v>0.933460648148148</v>
      </c>
      <c r="E571">
        <v>11.516346836400931</v>
      </c>
      <c r="F571">
        <v>75631</v>
      </c>
      <c r="G571">
        <v>75825</v>
      </c>
      <c r="H571">
        <v>75912</v>
      </c>
    </row>
    <row r="572" spans="1:8" x14ac:dyDescent="0.35">
      <c r="A572">
        <v>9265</v>
      </c>
      <c r="C572" s="11">
        <v>44513</v>
      </c>
      <c r="D572" s="12">
        <v>0.933460648148148</v>
      </c>
      <c r="E572">
        <v>11.516375558827402</v>
      </c>
      <c r="F572">
        <v>75630</v>
      </c>
      <c r="G572">
        <v>75826</v>
      </c>
      <c r="H572">
        <v>75912</v>
      </c>
    </row>
    <row r="573" spans="1:8" x14ac:dyDescent="0.35">
      <c r="A573">
        <v>9266</v>
      </c>
      <c r="C573" s="11">
        <v>44513</v>
      </c>
      <c r="D573" s="12">
        <v>0.933460648148148</v>
      </c>
      <c r="E573">
        <v>11.516404281253873</v>
      </c>
      <c r="F573">
        <v>75629</v>
      </c>
      <c r="G573">
        <v>75827</v>
      </c>
      <c r="H573">
        <v>75912</v>
      </c>
    </row>
    <row r="574" spans="1:8" x14ac:dyDescent="0.35">
      <c r="A574">
        <v>9267</v>
      </c>
      <c r="C574" s="11">
        <v>44513</v>
      </c>
      <c r="D574" s="12">
        <v>0.933460648148148</v>
      </c>
      <c r="E574">
        <v>11.516433003680344</v>
      </c>
      <c r="F574">
        <v>75628</v>
      </c>
      <c r="G574">
        <v>75828</v>
      </c>
      <c r="H574">
        <v>75911</v>
      </c>
    </row>
    <row r="575" spans="1:8" x14ac:dyDescent="0.35">
      <c r="A575">
        <v>9268</v>
      </c>
      <c r="C575" s="11">
        <v>44513</v>
      </c>
      <c r="D575" s="12">
        <v>0.933460648148148</v>
      </c>
      <c r="E575">
        <v>11.516461726106815</v>
      </c>
      <c r="F575">
        <v>75627</v>
      </c>
      <c r="G575">
        <v>75829</v>
      </c>
      <c r="H575">
        <v>75911</v>
      </c>
    </row>
    <row r="576" spans="1:8" x14ac:dyDescent="0.35">
      <c r="A576">
        <v>9269</v>
      </c>
      <c r="C576" s="11">
        <v>44513</v>
      </c>
      <c r="D576" s="12">
        <v>0.933460648148148</v>
      </c>
      <c r="E576">
        <v>11.516490448533286</v>
      </c>
      <c r="F576">
        <v>75626</v>
      </c>
      <c r="G576">
        <v>75830</v>
      </c>
      <c r="H576">
        <v>75911</v>
      </c>
    </row>
    <row r="577" spans="1:8" x14ac:dyDescent="0.35">
      <c r="A577">
        <v>9270</v>
      </c>
      <c r="C577" s="11">
        <v>44513</v>
      </c>
      <c r="D577" s="12">
        <v>0.933460648148148</v>
      </c>
      <c r="E577">
        <v>11.516519170959757</v>
      </c>
      <c r="F577">
        <v>75625</v>
      </c>
      <c r="G577">
        <v>75831</v>
      </c>
      <c r="H577">
        <v>75910</v>
      </c>
    </row>
    <row r="578" spans="1:8" x14ac:dyDescent="0.35">
      <c r="A578">
        <v>9271</v>
      </c>
      <c r="C578" s="11">
        <v>44513</v>
      </c>
      <c r="D578" s="12">
        <v>0.933460648148148</v>
      </c>
      <c r="E578">
        <v>11.516547893386228</v>
      </c>
      <c r="F578">
        <v>75624</v>
      </c>
      <c r="G578">
        <v>75832</v>
      </c>
      <c r="H578">
        <v>75910</v>
      </c>
    </row>
    <row r="579" spans="1:8" x14ac:dyDescent="0.35">
      <c r="A579">
        <v>9272</v>
      </c>
      <c r="C579" s="11">
        <v>44513</v>
      </c>
      <c r="D579" s="12">
        <v>0.933460648148148</v>
      </c>
      <c r="E579">
        <v>11.516576615812699</v>
      </c>
      <c r="F579">
        <v>75623</v>
      </c>
      <c r="G579">
        <v>75833</v>
      </c>
      <c r="H579">
        <v>75909</v>
      </c>
    </row>
    <row r="580" spans="1:8" x14ac:dyDescent="0.35">
      <c r="A580">
        <v>9273</v>
      </c>
      <c r="C580" s="11">
        <v>44513</v>
      </c>
      <c r="D580" s="12">
        <v>0.933460648148148</v>
      </c>
      <c r="E580">
        <v>11.51660533823917</v>
      </c>
      <c r="F580">
        <v>75623</v>
      </c>
      <c r="G580">
        <v>75835</v>
      </c>
      <c r="H580">
        <v>75909</v>
      </c>
    </row>
    <row r="581" spans="1:8" x14ac:dyDescent="0.35">
      <c r="A581">
        <v>9274</v>
      </c>
      <c r="C581" s="11">
        <v>44513</v>
      </c>
      <c r="D581" s="12">
        <v>0.933460648148148</v>
      </c>
      <c r="E581">
        <v>11.516634060665641</v>
      </c>
      <c r="F581">
        <v>75622</v>
      </c>
      <c r="G581">
        <v>75836</v>
      </c>
      <c r="H581">
        <v>75908</v>
      </c>
    </row>
    <row r="582" spans="1:8" x14ac:dyDescent="0.35">
      <c r="A582">
        <v>9275</v>
      </c>
      <c r="C582" s="11">
        <v>44513</v>
      </c>
      <c r="D582" s="12">
        <v>0.933460648148148</v>
      </c>
      <c r="E582">
        <v>11.516662783092112</v>
      </c>
      <c r="F582">
        <v>75621</v>
      </c>
      <c r="G582">
        <v>75837</v>
      </c>
      <c r="H582">
        <v>75908</v>
      </c>
    </row>
    <row r="583" spans="1:8" x14ac:dyDescent="0.35">
      <c r="A583">
        <v>9276</v>
      </c>
      <c r="C583" s="11">
        <v>44513</v>
      </c>
      <c r="D583" s="12">
        <v>0.933460648148148</v>
      </c>
      <c r="E583">
        <v>11.516691505518583</v>
      </c>
      <c r="F583">
        <v>75620</v>
      </c>
      <c r="G583">
        <v>75838</v>
      </c>
      <c r="H583">
        <v>75907</v>
      </c>
    </row>
    <row r="584" spans="1:8" x14ac:dyDescent="0.35">
      <c r="A584">
        <v>9277</v>
      </c>
      <c r="C584" s="11">
        <v>44513</v>
      </c>
      <c r="D584" s="12">
        <v>0.933460648148148</v>
      </c>
      <c r="E584">
        <v>11.516720227945054</v>
      </c>
      <c r="F584">
        <v>75619</v>
      </c>
      <c r="G584">
        <v>75840</v>
      </c>
      <c r="H584">
        <v>75906</v>
      </c>
    </row>
    <row r="585" spans="1:8" x14ac:dyDescent="0.35">
      <c r="A585">
        <v>9278</v>
      </c>
      <c r="C585" s="11">
        <v>44513</v>
      </c>
      <c r="D585" s="12">
        <v>0.933460648148148</v>
      </c>
      <c r="E585">
        <v>11.516748950371525</v>
      </c>
      <c r="F585">
        <v>75619</v>
      </c>
      <c r="G585">
        <v>75841</v>
      </c>
      <c r="H585">
        <v>75906</v>
      </c>
    </row>
    <row r="586" spans="1:8" x14ac:dyDescent="0.35">
      <c r="A586">
        <v>9279</v>
      </c>
      <c r="C586" s="11">
        <v>44513</v>
      </c>
      <c r="D586" s="12">
        <v>0.933460648148148</v>
      </c>
      <c r="E586">
        <v>11.516777672797996</v>
      </c>
      <c r="F586">
        <v>75618</v>
      </c>
      <c r="G586">
        <v>75842</v>
      </c>
      <c r="H586">
        <v>75905</v>
      </c>
    </row>
    <row r="587" spans="1:8" x14ac:dyDescent="0.35">
      <c r="A587">
        <v>9280</v>
      </c>
      <c r="C587" s="11">
        <v>44513</v>
      </c>
      <c r="D587" s="12">
        <v>0.933460648148148</v>
      </c>
      <c r="E587">
        <v>11.516806395224467</v>
      </c>
      <c r="F587">
        <v>75617</v>
      </c>
      <c r="G587">
        <v>75843</v>
      </c>
      <c r="H587">
        <v>75904</v>
      </c>
    </row>
    <row r="588" spans="1:8" x14ac:dyDescent="0.35">
      <c r="A588">
        <v>9281</v>
      </c>
      <c r="C588" s="11">
        <v>44513</v>
      </c>
      <c r="D588" s="12">
        <v>0.933460648148148</v>
      </c>
      <c r="E588">
        <v>11.516835117650938</v>
      </c>
      <c r="F588">
        <v>75617</v>
      </c>
      <c r="G588">
        <v>75845</v>
      </c>
      <c r="H588">
        <v>75904</v>
      </c>
    </row>
    <row r="589" spans="1:8" x14ac:dyDescent="0.35">
      <c r="A589">
        <v>9282</v>
      </c>
      <c r="C589" s="11">
        <v>44513</v>
      </c>
      <c r="D589" s="12">
        <v>0.933460648148148</v>
      </c>
      <c r="E589">
        <v>11.516863840077409</v>
      </c>
      <c r="F589">
        <v>75616</v>
      </c>
      <c r="G589">
        <v>75846</v>
      </c>
      <c r="H589">
        <v>75903</v>
      </c>
    </row>
    <row r="590" spans="1:8" x14ac:dyDescent="0.35">
      <c r="A590">
        <v>9283</v>
      </c>
      <c r="C590" s="11">
        <v>44513</v>
      </c>
      <c r="D590" s="12">
        <v>0.933460648148148</v>
      </c>
      <c r="E590">
        <v>11.51689256250388</v>
      </c>
      <c r="F590">
        <v>75615</v>
      </c>
      <c r="G590">
        <v>75847</v>
      </c>
      <c r="H590">
        <v>75902</v>
      </c>
    </row>
    <row r="591" spans="1:8" x14ac:dyDescent="0.35">
      <c r="A591">
        <v>9284</v>
      </c>
      <c r="C591" s="11">
        <v>44513</v>
      </c>
      <c r="D591" s="12">
        <v>0.933460648148148</v>
      </c>
      <c r="E591">
        <v>11.516921284930351</v>
      </c>
      <c r="F591">
        <v>75615</v>
      </c>
      <c r="G591">
        <v>75849</v>
      </c>
      <c r="H591">
        <v>75901</v>
      </c>
    </row>
    <row r="592" spans="1:8" x14ac:dyDescent="0.35">
      <c r="A592">
        <v>9285</v>
      </c>
      <c r="C592" s="11">
        <v>44513</v>
      </c>
      <c r="D592" s="12">
        <v>0.933460648148148</v>
      </c>
      <c r="E592">
        <v>11.516950007356822</v>
      </c>
      <c r="F592">
        <v>75614</v>
      </c>
      <c r="G592">
        <v>75850</v>
      </c>
      <c r="H592">
        <v>75900</v>
      </c>
    </row>
    <row r="593" spans="1:8" x14ac:dyDescent="0.35">
      <c r="A593">
        <v>9286</v>
      </c>
      <c r="C593" s="11">
        <v>44513</v>
      </c>
      <c r="D593" s="12">
        <v>0.933460648148148</v>
      </c>
      <c r="E593">
        <v>11.516978729783293</v>
      </c>
      <c r="F593">
        <v>75614</v>
      </c>
      <c r="G593">
        <v>75851</v>
      </c>
      <c r="H593">
        <v>75900</v>
      </c>
    </row>
    <row r="594" spans="1:8" x14ac:dyDescent="0.35">
      <c r="A594">
        <v>9287</v>
      </c>
      <c r="C594" s="11">
        <v>44513</v>
      </c>
      <c r="D594" s="12">
        <v>0.933460648148148</v>
      </c>
      <c r="E594">
        <v>11.517007452209764</v>
      </c>
      <c r="F594">
        <v>75613</v>
      </c>
      <c r="G594">
        <v>75852</v>
      </c>
      <c r="H594">
        <v>75899</v>
      </c>
    </row>
    <row r="595" spans="1:8" x14ac:dyDescent="0.35">
      <c r="A595">
        <v>9288</v>
      </c>
      <c r="C595" s="11">
        <v>44513</v>
      </c>
      <c r="D595" s="12">
        <v>0.933460648148148</v>
      </c>
      <c r="E595">
        <v>11.517036174636235</v>
      </c>
      <c r="F595">
        <v>75613</v>
      </c>
      <c r="G595">
        <v>75854</v>
      </c>
      <c r="H595">
        <v>75898</v>
      </c>
    </row>
    <row r="596" spans="1:8" x14ac:dyDescent="0.35">
      <c r="A596">
        <v>9289</v>
      </c>
      <c r="C596" s="11">
        <v>44513</v>
      </c>
      <c r="D596" s="12">
        <v>0.933460648148148</v>
      </c>
      <c r="E596">
        <v>11.517064897062706</v>
      </c>
      <c r="F596">
        <v>75613</v>
      </c>
      <c r="G596">
        <v>75855</v>
      </c>
      <c r="H596">
        <v>75897</v>
      </c>
    </row>
    <row r="597" spans="1:8" x14ac:dyDescent="0.35">
      <c r="A597">
        <v>9290</v>
      </c>
      <c r="C597" s="11">
        <v>44513</v>
      </c>
      <c r="D597" s="12">
        <v>0.933460648148148</v>
      </c>
      <c r="E597">
        <v>11.517093619489177</v>
      </c>
      <c r="F597">
        <v>75612</v>
      </c>
      <c r="G597">
        <v>75856</v>
      </c>
      <c r="H597">
        <v>75896</v>
      </c>
    </row>
    <row r="598" spans="1:8" x14ac:dyDescent="0.35">
      <c r="A598">
        <v>9291</v>
      </c>
      <c r="C598" s="11">
        <v>44513</v>
      </c>
      <c r="D598" s="12">
        <v>0.933460648148148</v>
      </c>
      <c r="E598">
        <v>11.517122341915648</v>
      </c>
      <c r="F598">
        <v>75612</v>
      </c>
      <c r="G598">
        <v>75857</v>
      </c>
      <c r="H598">
        <v>75895</v>
      </c>
    </row>
    <row r="599" spans="1:8" x14ac:dyDescent="0.35">
      <c r="A599">
        <v>9292</v>
      </c>
      <c r="C599" s="11">
        <v>44513</v>
      </c>
      <c r="D599" s="12">
        <v>0.933460648148148</v>
      </c>
      <c r="E599">
        <v>11.517151064342119</v>
      </c>
      <c r="F599">
        <v>75612</v>
      </c>
      <c r="G599">
        <v>75858</v>
      </c>
      <c r="H599">
        <v>75894</v>
      </c>
    </row>
    <row r="600" spans="1:8" x14ac:dyDescent="0.35">
      <c r="A600">
        <v>9293</v>
      </c>
      <c r="C600" s="11">
        <v>44513</v>
      </c>
      <c r="D600" s="12">
        <v>0.933460648148148</v>
      </c>
      <c r="E600">
        <v>11.51717978676859</v>
      </c>
      <c r="F600">
        <v>75612</v>
      </c>
      <c r="G600">
        <v>75859</v>
      </c>
      <c r="H600">
        <v>75893</v>
      </c>
    </row>
    <row r="601" spans="1:8" x14ac:dyDescent="0.35">
      <c r="A601">
        <v>9294</v>
      </c>
      <c r="C601" s="11">
        <v>44513</v>
      </c>
      <c r="D601" s="12">
        <v>0.933460648148148</v>
      </c>
      <c r="E601">
        <v>11.517208509195061</v>
      </c>
      <c r="F601">
        <v>75611</v>
      </c>
      <c r="G601">
        <v>75860</v>
      </c>
      <c r="H601">
        <v>75892</v>
      </c>
    </row>
    <row r="602" spans="1:8" x14ac:dyDescent="0.35">
      <c r="A602">
        <v>9295</v>
      </c>
      <c r="C602" s="11">
        <v>44513</v>
      </c>
      <c r="D602" s="12">
        <v>0.933460648148148</v>
      </c>
      <c r="E602">
        <v>11.517237231621532</v>
      </c>
      <c r="F602">
        <v>75611</v>
      </c>
      <c r="G602">
        <v>75861</v>
      </c>
      <c r="H602">
        <v>75891</v>
      </c>
    </row>
    <row r="603" spans="1:8" x14ac:dyDescent="0.35">
      <c r="A603">
        <v>9296</v>
      </c>
      <c r="C603" s="11">
        <v>44513</v>
      </c>
      <c r="D603" s="12">
        <v>0.933460648148148</v>
      </c>
      <c r="E603">
        <v>11.517265954048003</v>
      </c>
      <c r="F603">
        <v>75611</v>
      </c>
      <c r="G603">
        <v>75862</v>
      </c>
      <c r="H603">
        <v>75890</v>
      </c>
    </row>
    <row r="604" spans="1:8" x14ac:dyDescent="0.35">
      <c r="A604">
        <v>9297</v>
      </c>
      <c r="C604" s="11">
        <v>44513</v>
      </c>
      <c r="D604" s="12">
        <v>0.933460648148148</v>
      </c>
      <c r="E604">
        <v>11.517294676474474</v>
      </c>
      <c r="F604">
        <v>75611</v>
      </c>
      <c r="G604">
        <v>75863</v>
      </c>
      <c r="H604">
        <v>75889</v>
      </c>
    </row>
    <row r="605" spans="1:8" x14ac:dyDescent="0.35">
      <c r="A605">
        <v>9298</v>
      </c>
      <c r="C605" s="11">
        <v>44513</v>
      </c>
      <c r="D605" s="12">
        <v>0.933460648148148</v>
      </c>
      <c r="E605">
        <v>11.517323398900945</v>
      </c>
      <c r="F605">
        <v>75611</v>
      </c>
      <c r="G605">
        <v>75864</v>
      </c>
      <c r="H605">
        <v>75888</v>
      </c>
    </row>
    <row r="606" spans="1:8" x14ac:dyDescent="0.35">
      <c r="A606">
        <v>9299</v>
      </c>
      <c r="C606" s="11">
        <v>44513</v>
      </c>
      <c r="D606" s="12">
        <v>0.933460648148148</v>
      </c>
      <c r="E606">
        <v>11.517352121327416</v>
      </c>
      <c r="F606">
        <v>75611</v>
      </c>
      <c r="G606">
        <v>75865</v>
      </c>
      <c r="H606">
        <v>75887</v>
      </c>
    </row>
    <row r="607" spans="1:8" x14ac:dyDescent="0.35">
      <c r="A607">
        <v>9300</v>
      </c>
      <c r="C607" s="11">
        <v>44513</v>
      </c>
      <c r="D607" s="12">
        <v>0.933460648148148</v>
      </c>
      <c r="E607">
        <v>11.517380843753887</v>
      </c>
      <c r="F607">
        <v>75611</v>
      </c>
      <c r="G607">
        <v>75866</v>
      </c>
      <c r="H607">
        <v>75886</v>
      </c>
    </row>
    <row r="608" spans="1:8" x14ac:dyDescent="0.35">
      <c r="A608">
        <v>9301</v>
      </c>
      <c r="C608" s="11">
        <v>44513</v>
      </c>
      <c r="D608" s="12">
        <v>0.933460648148148</v>
      </c>
      <c r="E608">
        <v>11.517409566180358</v>
      </c>
      <c r="F608">
        <v>75611</v>
      </c>
      <c r="G608">
        <v>75867</v>
      </c>
      <c r="H608">
        <v>75885</v>
      </c>
    </row>
    <row r="609" spans="1:8" x14ac:dyDescent="0.35">
      <c r="A609">
        <v>9302</v>
      </c>
      <c r="C609" s="11">
        <v>44513</v>
      </c>
      <c r="D609" s="12">
        <v>0.933460648148148</v>
      </c>
      <c r="E609">
        <v>11.517438288606829</v>
      </c>
      <c r="F609">
        <v>75611</v>
      </c>
      <c r="G609">
        <v>75867</v>
      </c>
      <c r="H609">
        <v>75884</v>
      </c>
    </row>
    <row r="610" spans="1:8" x14ac:dyDescent="0.35">
      <c r="A610">
        <v>9303</v>
      </c>
      <c r="C610" s="11">
        <v>44513</v>
      </c>
      <c r="D610" s="12">
        <v>0.933460648148148</v>
      </c>
      <c r="E610">
        <v>11.5174670110333</v>
      </c>
      <c r="F610">
        <v>75611</v>
      </c>
      <c r="G610">
        <v>75868</v>
      </c>
      <c r="H610">
        <v>75884</v>
      </c>
    </row>
    <row r="611" spans="1:8" x14ac:dyDescent="0.35">
      <c r="A611">
        <v>9304</v>
      </c>
      <c r="C611" s="11">
        <v>44513</v>
      </c>
      <c r="D611" s="12">
        <v>0.933460648148148</v>
      </c>
      <c r="E611">
        <v>11.517495733459771</v>
      </c>
      <c r="F611">
        <v>75611</v>
      </c>
      <c r="G611">
        <v>75869</v>
      </c>
      <c r="H611">
        <v>75883</v>
      </c>
    </row>
    <row r="612" spans="1:8" x14ac:dyDescent="0.35">
      <c r="A612">
        <v>9305</v>
      </c>
      <c r="C612" s="11">
        <v>44513</v>
      </c>
      <c r="D612" s="12">
        <v>0.933460648148148</v>
      </c>
      <c r="E612">
        <v>11.517524455886242</v>
      </c>
      <c r="F612">
        <v>75611</v>
      </c>
      <c r="G612">
        <v>75870</v>
      </c>
      <c r="H612">
        <v>75882</v>
      </c>
    </row>
    <row r="613" spans="1:8" x14ac:dyDescent="0.35">
      <c r="A613">
        <v>9306</v>
      </c>
      <c r="C613" s="11">
        <v>44513</v>
      </c>
      <c r="D613" s="12">
        <v>0.933460648148148</v>
      </c>
      <c r="E613">
        <v>11.517553178312713</v>
      </c>
      <c r="F613">
        <v>75611</v>
      </c>
      <c r="G613">
        <v>75871</v>
      </c>
      <c r="H613">
        <v>75881</v>
      </c>
    </row>
    <row r="614" spans="1:8" x14ac:dyDescent="0.35">
      <c r="A614">
        <v>9307</v>
      </c>
      <c r="C614" s="11">
        <v>44513</v>
      </c>
      <c r="D614" s="12">
        <v>0.933460648148148</v>
      </c>
      <c r="E614">
        <v>11.517581900739184</v>
      </c>
      <c r="F614">
        <v>75611</v>
      </c>
      <c r="G614">
        <v>75872</v>
      </c>
      <c r="H614">
        <v>75880</v>
      </c>
    </row>
    <row r="615" spans="1:8" x14ac:dyDescent="0.35">
      <c r="A615">
        <v>9308</v>
      </c>
      <c r="C615" s="11">
        <v>44513</v>
      </c>
      <c r="D615" s="12">
        <v>0.933460648148148</v>
      </c>
      <c r="E615">
        <v>11.517610623165655</v>
      </c>
      <c r="F615">
        <v>75611</v>
      </c>
      <c r="G615">
        <v>75873</v>
      </c>
      <c r="H615">
        <v>75879</v>
      </c>
    </row>
    <row r="616" spans="1:8" x14ac:dyDescent="0.35">
      <c r="A616">
        <v>9309</v>
      </c>
      <c r="C616" s="11">
        <v>44513</v>
      </c>
      <c r="D616" s="12">
        <v>0.933460648148148</v>
      </c>
      <c r="E616">
        <v>11.517639345592126</v>
      </c>
      <c r="F616">
        <v>75611</v>
      </c>
      <c r="G616">
        <v>75874</v>
      </c>
      <c r="H616">
        <v>75878</v>
      </c>
    </row>
    <row r="617" spans="1:8" x14ac:dyDescent="0.35">
      <c r="A617">
        <v>9310</v>
      </c>
      <c r="C617" s="11">
        <v>44513</v>
      </c>
      <c r="D617" s="12">
        <v>0.933460648148148</v>
      </c>
      <c r="E617">
        <v>11.517668068018597</v>
      </c>
      <c r="F617">
        <v>75612</v>
      </c>
      <c r="G617">
        <v>75874</v>
      </c>
      <c r="H617">
        <v>75877</v>
      </c>
    </row>
    <row r="618" spans="1:8" x14ac:dyDescent="0.35">
      <c r="A618">
        <v>9311</v>
      </c>
      <c r="C618" s="11">
        <v>44513</v>
      </c>
      <c r="D618" s="12">
        <v>0.933460648148148</v>
      </c>
      <c r="E618">
        <v>11.517696790445068</v>
      </c>
      <c r="F618">
        <v>75612</v>
      </c>
      <c r="G618">
        <v>75875</v>
      </c>
      <c r="H618">
        <v>75876</v>
      </c>
    </row>
    <row r="619" spans="1:8" x14ac:dyDescent="0.35">
      <c r="A619">
        <v>9312</v>
      </c>
      <c r="C619" s="11">
        <v>44513</v>
      </c>
      <c r="D619" s="12">
        <v>0.933460648148148</v>
      </c>
      <c r="E619">
        <v>11.517725512871539</v>
      </c>
      <c r="F619">
        <v>75612</v>
      </c>
      <c r="G619">
        <v>75876</v>
      </c>
      <c r="H619">
        <v>75875</v>
      </c>
    </row>
    <row r="620" spans="1:8" x14ac:dyDescent="0.35">
      <c r="A620">
        <v>9313</v>
      </c>
      <c r="C620" s="11">
        <v>44513</v>
      </c>
      <c r="D620" s="12">
        <v>0.933460648148148</v>
      </c>
      <c r="E620">
        <v>11.51775423529801</v>
      </c>
      <c r="F620">
        <v>75612</v>
      </c>
      <c r="G620">
        <v>75876</v>
      </c>
      <c r="H620">
        <v>75874</v>
      </c>
    </row>
    <row r="621" spans="1:8" x14ac:dyDescent="0.35">
      <c r="A621">
        <v>9314</v>
      </c>
      <c r="C621" s="11">
        <v>44513</v>
      </c>
      <c r="D621" s="12">
        <v>0.933460648148148</v>
      </c>
      <c r="E621">
        <v>11.517782957724481</v>
      </c>
      <c r="F621">
        <v>75613</v>
      </c>
      <c r="G621">
        <v>75877</v>
      </c>
      <c r="H621">
        <v>75873</v>
      </c>
    </row>
    <row r="622" spans="1:8" x14ac:dyDescent="0.35">
      <c r="A622">
        <v>9315</v>
      </c>
      <c r="C622" s="11">
        <v>44513</v>
      </c>
      <c r="D622" s="12">
        <v>0.933460648148148</v>
      </c>
      <c r="E622">
        <v>11.517811680150952</v>
      </c>
      <c r="F622">
        <v>75613</v>
      </c>
      <c r="G622">
        <v>75877</v>
      </c>
      <c r="H622">
        <v>75872</v>
      </c>
    </row>
    <row r="623" spans="1:8" x14ac:dyDescent="0.35">
      <c r="A623">
        <v>9316</v>
      </c>
      <c r="C623" s="11">
        <v>44513</v>
      </c>
      <c r="D623" s="12">
        <v>0.933460648148148</v>
      </c>
      <c r="E623">
        <v>11.517840402577423</v>
      </c>
      <c r="F623">
        <v>75613</v>
      </c>
      <c r="G623">
        <v>75878</v>
      </c>
      <c r="H623">
        <v>75871</v>
      </c>
    </row>
    <row r="624" spans="1:8" x14ac:dyDescent="0.35">
      <c r="A624">
        <v>9317</v>
      </c>
      <c r="C624" s="11">
        <v>44513</v>
      </c>
      <c r="D624" s="12">
        <v>0.933460648148148</v>
      </c>
      <c r="E624">
        <v>11.517869125003894</v>
      </c>
      <c r="F624">
        <v>75614</v>
      </c>
      <c r="G624">
        <v>75879</v>
      </c>
      <c r="H624">
        <v>75869</v>
      </c>
    </row>
    <row r="625" spans="1:8" x14ac:dyDescent="0.35">
      <c r="A625">
        <v>9318</v>
      </c>
      <c r="C625" s="11">
        <v>44513</v>
      </c>
      <c r="D625" s="12">
        <v>0.933460648148148</v>
      </c>
      <c r="E625">
        <v>11.517897847430365</v>
      </c>
      <c r="F625">
        <v>75614</v>
      </c>
      <c r="G625">
        <v>75879</v>
      </c>
      <c r="H625">
        <v>75868</v>
      </c>
    </row>
    <row r="626" spans="1:8" x14ac:dyDescent="0.35">
      <c r="A626">
        <v>9319</v>
      </c>
      <c r="C626" s="11">
        <v>44513</v>
      </c>
      <c r="D626" s="12">
        <v>0.933460648148148</v>
      </c>
      <c r="E626">
        <v>11.517926569856836</v>
      </c>
      <c r="F626">
        <v>75614</v>
      </c>
      <c r="G626">
        <v>75880</v>
      </c>
      <c r="H626">
        <v>75867</v>
      </c>
    </row>
    <row r="627" spans="1:8" x14ac:dyDescent="0.35">
      <c r="A627">
        <v>9320</v>
      </c>
      <c r="C627" s="11">
        <v>44513</v>
      </c>
      <c r="D627" s="12">
        <v>0.933460648148148</v>
      </c>
      <c r="E627">
        <v>11.517955292283308</v>
      </c>
      <c r="F627">
        <v>75615</v>
      </c>
      <c r="G627">
        <v>75881</v>
      </c>
      <c r="H627">
        <v>75866</v>
      </c>
    </row>
    <row r="628" spans="1:8" x14ac:dyDescent="0.35">
      <c r="A628">
        <v>9321</v>
      </c>
      <c r="C628" s="11">
        <v>44513</v>
      </c>
      <c r="D628" s="12">
        <v>0.933460648148148</v>
      </c>
      <c r="E628">
        <v>11.517984014709779</v>
      </c>
      <c r="F628">
        <v>75615</v>
      </c>
      <c r="G628">
        <v>75882</v>
      </c>
      <c r="H628">
        <v>75865</v>
      </c>
    </row>
    <row r="629" spans="1:8" x14ac:dyDescent="0.35">
      <c r="A629">
        <v>9322</v>
      </c>
      <c r="C629" s="11">
        <v>44513</v>
      </c>
      <c r="D629" s="12">
        <v>0.933460648148148</v>
      </c>
      <c r="E629">
        <v>11.51801273713625</v>
      </c>
      <c r="F629">
        <v>75616</v>
      </c>
      <c r="G629">
        <v>75883</v>
      </c>
      <c r="H629">
        <v>75864</v>
      </c>
    </row>
    <row r="630" spans="1:8" x14ac:dyDescent="0.35">
      <c r="A630">
        <v>9323</v>
      </c>
      <c r="C630" s="11">
        <v>44513</v>
      </c>
      <c r="D630" s="12">
        <v>0.933460648148148</v>
      </c>
      <c r="E630">
        <v>11.518041459562721</v>
      </c>
      <c r="F630">
        <v>75616</v>
      </c>
      <c r="G630">
        <v>75884</v>
      </c>
      <c r="H630">
        <v>75863</v>
      </c>
    </row>
    <row r="631" spans="1:8" x14ac:dyDescent="0.35">
      <c r="A631">
        <v>9324</v>
      </c>
      <c r="C631" s="11">
        <v>44513</v>
      </c>
      <c r="D631" s="12">
        <v>0.933460648148148</v>
      </c>
      <c r="E631">
        <v>11.518070181989192</v>
      </c>
      <c r="F631">
        <v>75617</v>
      </c>
      <c r="G631">
        <v>75884</v>
      </c>
      <c r="H631">
        <v>75862</v>
      </c>
    </row>
    <row r="632" spans="1:8" x14ac:dyDescent="0.35">
      <c r="A632">
        <v>9325</v>
      </c>
      <c r="C632" s="11">
        <v>44513</v>
      </c>
      <c r="D632" s="12">
        <v>0.933460648148148</v>
      </c>
      <c r="E632">
        <v>11.518098904415663</v>
      </c>
      <c r="F632">
        <v>75618</v>
      </c>
      <c r="G632">
        <v>75885</v>
      </c>
      <c r="H632">
        <v>75861</v>
      </c>
    </row>
    <row r="633" spans="1:8" x14ac:dyDescent="0.35">
      <c r="A633">
        <v>9326</v>
      </c>
      <c r="C633" s="11">
        <v>44513</v>
      </c>
      <c r="D633" s="12">
        <v>0.933460648148148</v>
      </c>
      <c r="E633">
        <v>11.518127626842134</v>
      </c>
      <c r="F633">
        <v>75618</v>
      </c>
      <c r="G633">
        <v>75886</v>
      </c>
      <c r="H633">
        <v>75860</v>
      </c>
    </row>
    <row r="634" spans="1:8" x14ac:dyDescent="0.35">
      <c r="A634">
        <v>9327</v>
      </c>
      <c r="C634" s="11">
        <v>44513</v>
      </c>
      <c r="D634" s="12">
        <v>0.933460648148148</v>
      </c>
      <c r="E634">
        <v>11.518156349268605</v>
      </c>
      <c r="F634">
        <v>75619</v>
      </c>
      <c r="G634">
        <v>75886</v>
      </c>
      <c r="H634">
        <v>75859</v>
      </c>
    </row>
    <row r="635" spans="1:8" x14ac:dyDescent="0.35">
      <c r="A635">
        <v>9328</v>
      </c>
      <c r="C635" s="11">
        <v>44513</v>
      </c>
      <c r="D635" s="12">
        <v>0.933460648148148</v>
      </c>
      <c r="E635">
        <v>11.518185071695076</v>
      </c>
      <c r="F635">
        <v>75619</v>
      </c>
      <c r="G635">
        <v>75887</v>
      </c>
      <c r="H635">
        <v>75858</v>
      </c>
    </row>
    <row r="636" spans="1:8" x14ac:dyDescent="0.35">
      <c r="A636">
        <v>9329</v>
      </c>
      <c r="C636" s="11">
        <v>44513</v>
      </c>
      <c r="D636" s="12">
        <v>0.933460648148148</v>
      </c>
      <c r="E636">
        <v>11.518213794121547</v>
      </c>
      <c r="F636">
        <v>75620</v>
      </c>
      <c r="G636">
        <v>75887</v>
      </c>
      <c r="H636">
        <v>75857</v>
      </c>
    </row>
    <row r="637" spans="1:8" x14ac:dyDescent="0.35">
      <c r="A637">
        <v>9330</v>
      </c>
      <c r="C637" s="11">
        <v>44513</v>
      </c>
      <c r="D637" s="12">
        <v>0.933460648148148</v>
      </c>
      <c r="E637">
        <v>11.518242516548018</v>
      </c>
      <c r="F637">
        <v>75621</v>
      </c>
      <c r="G637">
        <v>75888</v>
      </c>
      <c r="H637">
        <v>75855</v>
      </c>
    </row>
    <row r="638" spans="1:8" x14ac:dyDescent="0.35">
      <c r="A638">
        <v>9331</v>
      </c>
      <c r="C638" s="11">
        <v>44513</v>
      </c>
      <c r="D638" s="12">
        <v>0.933460648148148</v>
      </c>
      <c r="E638">
        <v>11.518271238974489</v>
      </c>
      <c r="F638">
        <v>75622</v>
      </c>
      <c r="G638">
        <v>75888</v>
      </c>
      <c r="H638">
        <v>75854</v>
      </c>
    </row>
    <row r="639" spans="1:8" x14ac:dyDescent="0.35">
      <c r="A639">
        <v>9332</v>
      </c>
      <c r="C639" s="11">
        <v>44513</v>
      </c>
      <c r="D639" s="12">
        <v>0.933460648148148</v>
      </c>
      <c r="E639">
        <v>11.51829996140096</v>
      </c>
      <c r="F639">
        <v>75622</v>
      </c>
      <c r="G639">
        <v>75888</v>
      </c>
      <c r="H639">
        <v>75853</v>
      </c>
    </row>
    <row r="640" spans="1:8" x14ac:dyDescent="0.35">
      <c r="A640">
        <v>9333</v>
      </c>
      <c r="C640" s="11">
        <v>44513</v>
      </c>
      <c r="D640" s="12">
        <v>0.933460648148148</v>
      </c>
      <c r="E640">
        <v>11.518328683827431</v>
      </c>
      <c r="F640">
        <v>75623</v>
      </c>
      <c r="G640">
        <v>75888</v>
      </c>
      <c r="H640">
        <v>75852</v>
      </c>
    </row>
    <row r="641" spans="1:8" x14ac:dyDescent="0.35">
      <c r="A641">
        <v>9334</v>
      </c>
      <c r="C641" s="11">
        <v>44513</v>
      </c>
      <c r="D641" s="12">
        <v>0.933460648148148</v>
      </c>
      <c r="E641">
        <v>11.518357406253902</v>
      </c>
      <c r="F641">
        <v>75624</v>
      </c>
      <c r="G641">
        <v>75888</v>
      </c>
      <c r="H641">
        <v>75851</v>
      </c>
    </row>
    <row r="642" spans="1:8" x14ac:dyDescent="0.35">
      <c r="A642">
        <v>9335</v>
      </c>
      <c r="C642" s="11">
        <v>44513</v>
      </c>
      <c r="D642" s="12">
        <v>0.933460648148148</v>
      </c>
      <c r="E642">
        <v>11.518386128680373</v>
      </c>
      <c r="F642">
        <v>75624</v>
      </c>
      <c r="G642">
        <v>75888</v>
      </c>
      <c r="H642">
        <v>75850</v>
      </c>
    </row>
    <row r="643" spans="1:8" x14ac:dyDescent="0.35">
      <c r="A643">
        <v>9336</v>
      </c>
      <c r="C643" s="11">
        <v>44513</v>
      </c>
      <c r="D643" s="12">
        <v>0.933460648148148</v>
      </c>
      <c r="E643">
        <v>11.518414851106844</v>
      </c>
      <c r="F643">
        <v>75625</v>
      </c>
      <c r="G643">
        <v>75889</v>
      </c>
      <c r="H643">
        <v>75848</v>
      </c>
    </row>
    <row r="644" spans="1:8" x14ac:dyDescent="0.35">
      <c r="A644">
        <v>9337</v>
      </c>
      <c r="C644" s="11">
        <v>44513</v>
      </c>
      <c r="D644" s="12">
        <v>0.933460648148148</v>
      </c>
      <c r="E644">
        <v>11.518443573533315</v>
      </c>
      <c r="F644">
        <v>75626</v>
      </c>
      <c r="G644">
        <v>75889</v>
      </c>
      <c r="H644">
        <v>75847</v>
      </c>
    </row>
    <row r="645" spans="1:8" x14ac:dyDescent="0.35">
      <c r="A645">
        <v>9338</v>
      </c>
      <c r="C645" s="11">
        <v>44513</v>
      </c>
      <c r="D645" s="12">
        <v>0.933460648148148</v>
      </c>
      <c r="E645">
        <v>11.518472295959786</v>
      </c>
      <c r="F645">
        <v>75627</v>
      </c>
      <c r="G645">
        <v>75889</v>
      </c>
      <c r="H645">
        <v>75846</v>
      </c>
    </row>
    <row r="646" spans="1:8" x14ac:dyDescent="0.35">
      <c r="A646">
        <v>9339</v>
      </c>
      <c r="C646" s="11">
        <v>44513</v>
      </c>
      <c r="D646" s="12">
        <v>0.933460648148148</v>
      </c>
      <c r="E646">
        <v>11.518501018386257</v>
      </c>
      <c r="F646">
        <v>75628</v>
      </c>
      <c r="G646">
        <v>75889</v>
      </c>
      <c r="H646">
        <v>75845</v>
      </c>
    </row>
    <row r="647" spans="1:8" x14ac:dyDescent="0.35">
      <c r="A647">
        <v>9340</v>
      </c>
      <c r="C647" s="11">
        <v>44513</v>
      </c>
      <c r="D647" s="12">
        <v>0.933460648148148</v>
      </c>
      <c r="E647">
        <v>11.518529740812728</v>
      </c>
      <c r="F647">
        <v>75629</v>
      </c>
      <c r="G647">
        <v>75889</v>
      </c>
      <c r="H647">
        <v>75844</v>
      </c>
    </row>
    <row r="648" spans="1:8" x14ac:dyDescent="0.35">
      <c r="A648">
        <v>9341</v>
      </c>
      <c r="C648" s="11">
        <v>44513</v>
      </c>
      <c r="D648" s="12">
        <v>0.933460648148148</v>
      </c>
      <c r="E648">
        <v>11.518558463239199</v>
      </c>
      <c r="F648">
        <v>75630</v>
      </c>
      <c r="G648">
        <v>75889</v>
      </c>
      <c r="H648">
        <v>75842</v>
      </c>
    </row>
    <row r="649" spans="1:8" x14ac:dyDescent="0.35">
      <c r="A649">
        <v>9342</v>
      </c>
      <c r="C649" s="11">
        <v>44513</v>
      </c>
      <c r="D649" s="12">
        <v>0.933460648148148</v>
      </c>
      <c r="E649">
        <v>11.51858718566567</v>
      </c>
      <c r="F649">
        <v>75630</v>
      </c>
      <c r="G649">
        <v>75889</v>
      </c>
      <c r="H649">
        <v>75841</v>
      </c>
    </row>
    <row r="650" spans="1:8" x14ac:dyDescent="0.35">
      <c r="A650">
        <v>9343</v>
      </c>
      <c r="C650" s="11">
        <v>44513</v>
      </c>
      <c r="D650" s="12">
        <v>0.933460648148148</v>
      </c>
      <c r="E650">
        <v>11.518615908092141</v>
      </c>
      <c r="F650">
        <v>75631</v>
      </c>
      <c r="G650">
        <v>75889</v>
      </c>
      <c r="H650">
        <v>75840</v>
      </c>
    </row>
    <row r="651" spans="1:8" x14ac:dyDescent="0.35">
      <c r="A651">
        <v>9344</v>
      </c>
      <c r="C651" s="11">
        <v>44513</v>
      </c>
      <c r="D651" s="12">
        <v>0.933460648148148</v>
      </c>
      <c r="E651">
        <v>11.518644630518612</v>
      </c>
      <c r="F651">
        <v>75632</v>
      </c>
      <c r="G651">
        <v>75888</v>
      </c>
      <c r="H651">
        <v>75839</v>
      </c>
    </row>
    <row r="652" spans="1:8" x14ac:dyDescent="0.35">
      <c r="A652">
        <v>9345</v>
      </c>
      <c r="C652" s="11">
        <v>44513</v>
      </c>
      <c r="D652" s="12">
        <v>0.933460648148148</v>
      </c>
      <c r="E652">
        <v>11.518673352945083</v>
      </c>
      <c r="F652">
        <v>75633</v>
      </c>
      <c r="G652">
        <v>75888</v>
      </c>
      <c r="H652">
        <v>75838</v>
      </c>
    </row>
    <row r="653" spans="1:8" x14ac:dyDescent="0.35">
      <c r="A653">
        <v>9346</v>
      </c>
      <c r="C653" s="11">
        <v>44513</v>
      </c>
      <c r="D653" s="12">
        <v>0.933460648148148</v>
      </c>
      <c r="E653">
        <v>11.518702075371554</v>
      </c>
      <c r="F653">
        <v>75634</v>
      </c>
      <c r="G653">
        <v>75888</v>
      </c>
      <c r="H653">
        <v>75837</v>
      </c>
    </row>
    <row r="654" spans="1:8" x14ac:dyDescent="0.35">
      <c r="A654">
        <v>9347</v>
      </c>
      <c r="C654" s="11">
        <v>44513</v>
      </c>
      <c r="D654" s="12">
        <v>0.933460648148148</v>
      </c>
      <c r="E654">
        <v>11.518730797798025</v>
      </c>
      <c r="F654">
        <v>75635</v>
      </c>
      <c r="G654">
        <v>75888</v>
      </c>
      <c r="H654">
        <v>75836</v>
      </c>
    </row>
    <row r="655" spans="1:8" x14ac:dyDescent="0.35">
      <c r="A655">
        <v>9348</v>
      </c>
      <c r="C655" s="11">
        <v>44513</v>
      </c>
      <c r="D655" s="12">
        <v>0.933460648148148</v>
      </c>
      <c r="E655">
        <v>11.518759520224496</v>
      </c>
      <c r="F655">
        <v>75636</v>
      </c>
      <c r="G655">
        <v>75888</v>
      </c>
      <c r="H655">
        <v>75834</v>
      </c>
    </row>
    <row r="656" spans="1:8" x14ac:dyDescent="0.35">
      <c r="A656">
        <v>9349</v>
      </c>
      <c r="C656" s="11">
        <v>44513</v>
      </c>
      <c r="D656" s="12">
        <v>0.933460648148148</v>
      </c>
      <c r="E656">
        <v>11.518788242650967</v>
      </c>
      <c r="F656">
        <v>75637</v>
      </c>
      <c r="G656">
        <v>75888</v>
      </c>
      <c r="H656">
        <v>75833</v>
      </c>
    </row>
    <row r="657" spans="1:8" x14ac:dyDescent="0.35">
      <c r="A657">
        <v>9350</v>
      </c>
      <c r="C657" s="11">
        <v>44513</v>
      </c>
      <c r="D657" s="12">
        <v>0.933460648148148</v>
      </c>
      <c r="E657">
        <v>11.518816965077438</v>
      </c>
      <c r="F657">
        <v>75638</v>
      </c>
      <c r="G657">
        <v>75887</v>
      </c>
      <c r="H657">
        <v>75832</v>
      </c>
    </row>
    <row r="658" spans="1:8" x14ac:dyDescent="0.35">
      <c r="A658">
        <v>9351</v>
      </c>
      <c r="C658" s="11">
        <v>44513</v>
      </c>
      <c r="D658" s="12">
        <v>0.933460648148148</v>
      </c>
      <c r="E658">
        <v>11.518845687503909</v>
      </c>
      <c r="F658">
        <v>75639</v>
      </c>
      <c r="G658">
        <v>75887</v>
      </c>
      <c r="H658">
        <v>75831</v>
      </c>
    </row>
    <row r="659" spans="1:8" x14ac:dyDescent="0.35">
      <c r="A659">
        <v>9352</v>
      </c>
      <c r="C659" s="11">
        <v>44513</v>
      </c>
      <c r="D659" s="12">
        <v>0.933460648148148</v>
      </c>
      <c r="E659">
        <v>11.51887440993038</v>
      </c>
      <c r="F659">
        <v>75641</v>
      </c>
      <c r="G659">
        <v>75887</v>
      </c>
      <c r="H659">
        <v>75830</v>
      </c>
    </row>
    <row r="660" spans="1:8" x14ac:dyDescent="0.35">
      <c r="A660">
        <v>9353</v>
      </c>
      <c r="C660" s="11">
        <v>44513</v>
      </c>
      <c r="D660" s="12">
        <v>0.933460648148148</v>
      </c>
      <c r="E660">
        <v>11.518903132356851</v>
      </c>
      <c r="F660">
        <v>75642</v>
      </c>
      <c r="G660">
        <v>75886</v>
      </c>
      <c r="H660">
        <v>75829</v>
      </c>
    </row>
    <row r="661" spans="1:8" x14ac:dyDescent="0.35">
      <c r="A661">
        <v>9354</v>
      </c>
      <c r="C661" s="11">
        <v>44513</v>
      </c>
      <c r="D661" s="12">
        <v>0.933460648148148</v>
      </c>
      <c r="E661">
        <v>11.518931854783322</v>
      </c>
      <c r="F661">
        <v>75643</v>
      </c>
      <c r="G661">
        <v>75886</v>
      </c>
      <c r="H661">
        <v>75828</v>
      </c>
    </row>
    <row r="662" spans="1:8" x14ac:dyDescent="0.35">
      <c r="A662">
        <v>9355</v>
      </c>
      <c r="C662" s="11">
        <v>44513</v>
      </c>
      <c r="D662" s="12">
        <v>0.933460648148148</v>
      </c>
      <c r="E662">
        <v>11.518960577209793</v>
      </c>
      <c r="F662">
        <v>75644</v>
      </c>
      <c r="G662">
        <v>75886</v>
      </c>
      <c r="H662">
        <v>75828</v>
      </c>
    </row>
    <row r="663" spans="1:8" x14ac:dyDescent="0.35">
      <c r="A663">
        <v>9356</v>
      </c>
      <c r="C663" s="11">
        <v>44513</v>
      </c>
      <c r="D663" s="12">
        <v>0.933460648148148</v>
      </c>
      <c r="E663">
        <v>11.518989299636264</v>
      </c>
      <c r="F663">
        <v>75645</v>
      </c>
      <c r="G663">
        <v>75885</v>
      </c>
      <c r="H663">
        <v>75827</v>
      </c>
    </row>
    <row r="664" spans="1:8" x14ac:dyDescent="0.35">
      <c r="A664">
        <v>9357</v>
      </c>
      <c r="C664" s="11">
        <v>44513</v>
      </c>
      <c r="D664" s="12">
        <v>0.933460648148148</v>
      </c>
      <c r="E664">
        <v>11.519018022062735</v>
      </c>
      <c r="F664">
        <v>75646</v>
      </c>
      <c r="G664">
        <v>75885</v>
      </c>
      <c r="H664">
        <v>75826</v>
      </c>
    </row>
    <row r="665" spans="1:8" x14ac:dyDescent="0.35">
      <c r="A665">
        <v>9358</v>
      </c>
      <c r="C665" s="11">
        <v>44513</v>
      </c>
      <c r="D665" s="12">
        <v>0.933460648148148</v>
      </c>
      <c r="E665">
        <v>11.519046744489206</v>
      </c>
      <c r="F665">
        <v>75647</v>
      </c>
      <c r="G665">
        <v>75885</v>
      </c>
      <c r="H665">
        <v>75825</v>
      </c>
    </row>
    <row r="666" spans="1:8" x14ac:dyDescent="0.35">
      <c r="A666">
        <v>9359</v>
      </c>
      <c r="C666" s="11">
        <v>44513</v>
      </c>
      <c r="D666" s="12">
        <v>0.933460648148148</v>
      </c>
      <c r="E666">
        <v>11.519075466915677</v>
      </c>
      <c r="F666">
        <v>75648</v>
      </c>
      <c r="G666">
        <v>75884</v>
      </c>
      <c r="H666">
        <v>75824</v>
      </c>
    </row>
    <row r="667" spans="1:8" x14ac:dyDescent="0.35">
      <c r="A667">
        <v>9360</v>
      </c>
      <c r="C667" s="11">
        <v>44513</v>
      </c>
      <c r="D667" s="12">
        <v>0.933460648148148</v>
      </c>
      <c r="E667">
        <v>11.519104189342148</v>
      </c>
      <c r="F667">
        <v>75649</v>
      </c>
      <c r="G667">
        <v>75884</v>
      </c>
      <c r="H667">
        <v>75823</v>
      </c>
    </row>
    <row r="668" spans="1:8" x14ac:dyDescent="0.35">
      <c r="A668">
        <v>9361</v>
      </c>
      <c r="C668" s="11">
        <v>44513</v>
      </c>
      <c r="D668" s="12">
        <v>0.933460648148148</v>
      </c>
      <c r="E668">
        <v>11.519132911768619</v>
      </c>
      <c r="F668">
        <v>75650</v>
      </c>
      <c r="G668">
        <v>75883</v>
      </c>
      <c r="H668">
        <v>75823</v>
      </c>
    </row>
    <row r="669" spans="1:8" x14ac:dyDescent="0.35">
      <c r="A669">
        <v>9362</v>
      </c>
      <c r="C669" s="11">
        <v>44513</v>
      </c>
      <c r="D669" s="12">
        <v>0.933460648148148</v>
      </c>
      <c r="E669">
        <v>11.51916163419509</v>
      </c>
      <c r="F669">
        <v>75651</v>
      </c>
      <c r="G669">
        <v>75883</v>
      </c>
      <c r="H669">
        <v>75822</v>
      </c>
    </row>
    <row r="670" spans="1:8" x14ac:dyDescent="0.35">
      <c r="A670">
        <v>9363</v>
      </c>
      <c r="C670" s="11">
        <v>44513</v>
      </c>
      <c r="D670" s="12">
        <v>0.933460648148148</v>
      </c>
      <c r="E670">
        <v>11.519190356621561</v>
      </c>
      <c r="F670">
        <v>75653</v>
      </c>
      <c r="G670">
        <v>75882</v>
      </c>
      <c r="H670">
        <v>75821</v>
      </c>
    </row>
    <row r="671" spans="1:8" x14ac:dyDescent="0.35">
      <c r="A671">
        <v>9364</v>
      </c>
      <c r="C671" s="11">
        <v>44513</v>
      </c>
      <c r="D671" s="12">
        <v>0.933460648148148</v>
      </c>
      <c r="E671">
        <v>11.519219079048032</v>
      </c>
      <c r="F671">
        <v>75654</v>
      </c>
      <c r="G671">
        <v>75882</v>
      </c>
      <c r="H671">
        <v>75821</v>
      </c>
    </row>
    <row r="672" spans="1:8" x14ac:dyDescent="0.35">
      <c r="A672">
        <v>9365</v>
      </c>
      <c r="C672" s="11">
        <v>44513</v>
      </c>
      <c r="D672" s="12">
        <v>0.933460648148148</v>
      </c>
      <c r="E672">
        <v>11.519247801474503</v>
      </c>
      <c r="F672">
        <v>75655</v>
      </c>
      <c r="G672">
        <v>75882</v>
      </c>
      <c r="H672">
        <v>75820</v>
      </c>
    </row>
    <row r="673" spans="1:8" x14ac:dyDescent="0.35">
      <c r="A673">
        <v>9366</v>
      </c>
      <c r="C673" s="11">
        <v>44513</v>
      </c>
      <c r="D673" s="12">
        <v>0.933460648148148</v>
      </c>
      <c r="E673">
        <v>11.519276523900974</v>
      </c>
      <c r="F673">
        <v>75656</v>
      </c>
      <c r="G673">
        <v>75881</v>
      </c>
      <c r="H673">
        <v>75820</v>
      </c>
    </row>
    <row r="674" spans="1:8" x14ac:dyDescent="0.35">
      <c r="A674">
        <v>9367</v>
      </c>
      <c r="C674" s="11">
        <v>44513</v>
      </c>
      <c r="D674" s="12">
        <v>0.933460648148148</v>
      </c>
      <c r="E674">
        <v>11.519305246327445</v>
      </c>
      <c r="F674">
        <v>75658</v>
      </c>
      <c r="G674">
        <v>75881</v>
      </c>
      <c r="H674">
        <v>75819</v>
      </c>
    </row>
    <row r="675" spans="1:8" x14ac:dyDescent="0.35">
      <c r="A675">
        <v>9368</v>
      </c>
      <c r="C675" s="11">
        <v>44513</v>
      </c>
      <c r="D675" s="12">
        <v>0.933460648148148</v>
      </c>
      <c r="E675">
        <v>11.519333968753916</v>
      </c>
      <c r="F675">
        <v>75659</v>
      </c>
      <c r="G675">
        <v>75880</v>
      </c>
      <c r="H675">
        <v>75819</v>
      </c>
    </row>
    <row r="676" spans="1:8" x14ac:dyDescent="0.35">
      <c r="A676">
        <v>9369</v>
      </c>
      <c r="C676" s="11">
        <v>44513</v>
      </c>
      <c r="D676" s="12">
        <v>0.933460648148148</v>
      </c>
      <c r="E676">
        <v>11.519362691180387</v>
      </c>
      <c r="F676">
        <v>75660</v>
      </c>
      <c r="G676">
        <v>75880</v>
      </c>
      <c r="H676">
        <v>75818</v>
      </c>
    </row>
    <row r="677" spans="1:8" x14ac:dyDescent="0.35">
      <c r="A677">
        <v>9370</v>
      </c>
      <c r="C677" s="11">
        <v>44513</v>
      </c>
      <c r="D677" s="12">
        <v>0.933460648148148</v>
      </c>
      <c r="E677">
        <v>11.519391413606858</v>
      </c>
      <c r="F677">
        <v>75662</v>
      </c>
      <c r="G677">
        <v>75880</v>
      </c>
      <c r="H677">
        <v>75818</v>
      </c>
    </row>
    <row r="678" spans="1:8" x14ac:dyDescent="0.35">
      <c r="A678">
        <v>9371</v>
      </c>
      <c r="C678" s="11">
        <v>44513</v>
      </c>
      <c r="D678" s="12">
        <v>0.933460648148148</v>
      </c>
      <c r="E678">
        <v>11.519420136033329</v>
      </c>
      <c r="F678">
        <v>75663</v>
      </c>
      <c r="G678">
        <v>75879</v>
      </c>
      <c r="H678">
        <v>75817</v>
      </c>
    </row>
    <row r="679" spans="1:8" x14ac:dyDescent="0.35">
      <c r="A679">
        <v>9372</v>
      </c>
      <c r="C679" s="11">
        <v>44513</v>
      </c>
      <c r="D679" s="12">
        <v>0.933460648148148</v>
      </c>
      <c r="E679">
        <v>11.5194488584598</v>
      </c>
      <c r="F679">
        <v>75664</v>
      </c>
      <c r="G679">
        <v>75878</v>
      </c>
      <c r="H679">
        <v>75817</v>
      </c>
    </row>
    <row r="680" spans="1:8" x14ac:dyDescent="0.35">
      <c r="A680">
        <v>9373</v>
      </c>
      <c r="C680" s="11">
        <v>44513</v>
      </c>
      <c r="D680" s="12">
        <v>0.933460648148148</v>
      </c>
      <c r="E680">
        <v>11.519477580886271</v>
      </c>
      <c r="F680">
        <v>75665</v>
      </c>
      <c r="G680">
        <v>75878</v>
      </c>
      <c r="H680">
        <v>75816</v>
      </c>
    </row>
    <row r="681" spans="1:8" x14ac:dyDescent="0.35">
      <c r="A681">
        <v>9374</v>
      </c>
      <c r="C681" s="11">
        <v>44513</v>
      </c>
      <c r="D681" s="12">
        <v>0.933460648148148</v>
      </c>
      <c r="E681">
        <v>11.519506303312742</v>
      </c>
      <c r="F681">
        <v>75666</v>
      </c>
      <c r="G681">
        <v>75877</v>
      </c>
      <c r="H681">
        <v>75816</v>
      </c>
    </row>
    <row r="682" spans="1:8" x14ac:dyDescent="0.35">
      <c r="A682">
        <v>9375</v>
      </c>
      <c r="C682" s="11">
        <v>44513</v>
      </c>
      <c r="D682" s="12">
        <v>0.933460648148148</v>
      </c>
      <c r="E682">
        <v>11.519535025739213</v>
      </c>
      <c r="F682">
        <v>75667</v>
      </c>
      <c r="G682">
        <v>75876</v>
      </c>
      <c r="H682">
        <v>75816</v>
      </c>
    </row>
    <row r="683" spans="1:8" x14ac:dyDescent="0.35">
      <c r="A683">
        <v>9376</v>
      </c>
      <c r="C683" s="11">
        <v>44513</v>
      </c>
      <c r="D683" s="12">
        <v>0.933460648148148</v>
      </c>
      <c r="E683">
        <v>11.519563748165684</v>
      </c>
      <c r="F683">
        <v>75668</v>
      </c>
      <c r="G683">
        <v>75875</v>
      </c>
      <c r="H683">
        <v>75816</v>
      </c>
    </row>
    <row r="684" spans="1:8" x14ac:dyDescent="0.35">
      <c r="A684">
        <v>9377</v>
      </c>
      <c r="C684" s="11">
        <v>44513</v>
      </c>
      <c r="D684" s="12">
        <v>0.933460648148148</v>
      </c>
      <c r="E684">
        <v>11.519592470592155</v>
      </c>
      <c r="F684">
        <v>75669</v>
      </c>
      <c r="G684">
        <v>75874</v>
      </c>
      <c r="H684">
        <v>75815</v>
      </c>
    </row>
    <row r="685" spans="1:8" x14ac:dyDescent="0.35">
      <c r="A685">
        <v>9378</v>
      </c>
      <c r="C685" s="11">
        <v>44513</v>
      </c>
      <c r="D685" s="12">
        <v>0.933460648148148</v>
      </c>
      <c r="E685">
        <v>11.519621193018626</v>
      </c>
      <c r="F685">
        <v>75670</v>
      </c>
      <c r="G685">
        <v>75874</v>
      </c>
      <c r="H685">
        <v>75815</v>
      </c>
    </row>
    <row r="686" spans="1:8" x14ac:dyDescent="0.35">
      <c r="A686">
        <v>9379</v>
      </c>
      <c r="C686" s="11">
        <v>44513</v>
      </c>
      <c r="D686" s="12">
        <v>0.933460648148148</v>
      </c>
      <c r="E686">
        <v>11.519649915445097</v>
      </c>
      <c r="F686">
        <v>75672</v>
      </c>
      <c r="G686">
        <v>75873</v>
      </c>
      <c r="H686">
        <v>75815</v>
      </c>
    </row>
    <row r="687" spans="1:8" x14ac:dyDescent="0.35">
      <c r="A687">
        <v>9380</v>
      </c>
      <c r="C687" s="11">
        <v>44513</v>
      </c>
      <c r="D687" s="12">
        <v>0.933460648148148</v>
      </c>
      <c r="E687">
        <v>11.519678637871568</v>
      </c>
      <c r="F687">
        <v>75673</v>
      </c>
      <c r="G687">
        <v>75872</v>
      </c>
      <c r="H687">
        <v>75815</v>
      </c>
    </row>
    <row r="688" spans="1:8" x14ac:dyDescent="0.35">
      <c r="A688">
        <v>9381</v>
      </c>
      <c r="C688" s="11">
        <v>44513</v>
      </c>
      <c r="D688" s="12">
        <v>0.933460648148148</v>
      </c>
      <c r="E688">
        <v>11.519707360298039</v>
      </c>
      <c r="F688">
        <v>75674</v>
      </c>
      <c r="G688">
        <v>75871</v>
      </c>
      <c r="H688">
        <v>75814</v>
      </c>
    </row>
    <row r="689" spans="1:8" x14ac:dyDescent="0.35">
      <c r="A689">
        <v>9382</v>
      </c>
      <c r="C689" s="11">
        <v>44513</v>
      </c>
      <c r="D689" s="12">
        <v>0.933460648148148</v>
      </c>
      <c r="E689">
        <v>11.51973608272451</v>
      </c>
      <c r="F689">
        <v>75675</v>
      </c>
      <c r="G689">
        <v>75871</v>
      </c>
      <c r="H689">
        <v>75814</v>
      </c>
    </row>
    <row r="690" spans="1:8" x14ac:dyDescent="0.35">
      <c r="A690">
        <v>9383</v>
      </c>
      <c r="C690" s="11">
        <v>44513</v>
      </c>
      <c r="D690" s="12">
        <v>0.933460648148148</v>
      </c>
      <c r="E690">
        <v>11.519764805150981</v>
      </c>
      <c r="F690">
        <v>75677</v>
      </c>
      <c r="G690">
        <v>75870</v>
      </c>
      <c r="H690">
        <v>75814</v>
      </c>
    </row>
    <row r="691" spans="1:8" x14ac:dyDescent="0.35">
      <c r="A691">
        <v>9384</v>
      </c>
      <c r="C691" s="11">
        <v>44513</v>
      </c>
      <c r="D691" s="12">
        <v>0.933460648148148</v>
      </c>
      <c r="E691">
        <v>11.519793527577452</v>
      </c>
      <c r="F691">
        <v>75678</v>
      </c>
      <c r="G691">
        <v>75869</v>
      </c>
      <c r="H691">
        <v>75814</v>
      </c>
    </row>
    <row r="692" spans="1:8" x14ac:dyDescent="0.35">
      <c r="A692">
        <v>9385</v>
      </c>
      <c r="C692" s="11">
        <v>44513</v>
      </c>
      <c r="D692" s="12">
        <v>0.933460648148148</v>
      </c>
      <c r="E692">
        <v>11.519822250003923</v>
      </c>
      <c r="F692">
        <v>75679</v>
      </c>
      <c r="G692">
        <v>75868</v>
      </c>
      <c r="H692">
        <v>75814</v>
      </c>
    </row>
    <row r="693" spans="1:8" x14ac:dyDescent="0.35">
      <c r="A693">
        <v>9386</v>
      </c>
      <c r="C693" s="11">
        <v>44513</v>
      </c>
      <c r="D693" s="12">
        <v>0.933460648148148</v>
      </c>
      <c r="E693">
        <v>11.519850972430394</v>
      </c>
      <c r="F693">
        <v>75680</v>
      </c>
      <c r="G693">
        <v>75867</v>
      </c>
      <c r="H693">
        <v>75814</v>
      </c>
    </row>
    <row r="694" spans="1:8" x14ac:dyDescent="0.35">
      <c r="A694">
        <v>9387</v>
      </c>
      <c r="C694" s="11">
        <v>44513</v>
      </c>
      <c r="D694" s="12">
        <v>0.933460648148148</v>
      </c>
      <c r="E694">
        <v>11.519879694856865</v>
      </c>
      <c r="F694">
        <v>75681</v>
      </c>
      <c r="G694">
        <v>75867</v>
      </c>
      <c r="H694">
        <v>75814</v>
      </c>
    </row>
    <row r="695" spans="1:8" x14ac:dyDescent="0.35">
      <c r="A695">
        <v>9388</v>
      </c>
      <c r="C695" s="11">
        <v>44513</v>
      </c>
      <c r="D695" s="12">
        <v>0.933460648148148</v>
      </c>
      <c r="E695">
        <v>11.519908417283336</v>
      </c>
      <c r="F695">
        <v>75682</v>
      </c>
      <c r="G695">
        <v>75866</v>
      </c>
      <c r="H695">
        <v>75814</v>
      </c>
    </row>
    <row r="696" spans="1:8" x14ac:dyDescent="0.35">
      <c r="A696">
        <v>9389</v>
      </c>
      <c r="C696" s="11">
        <v>44513</v>
      </c>
      <c r="D696" s="12">
        <v>0.933460648148148</v>
      </c>
      <c r="E696">
        <v>11.519937139709807</v>
      </c>
      <c r="F696">
        <v>75683</v>
      </c>
      <c r="G696">
        <v>75865</v>
      </c>
      <c r="H696">
        <v>75814</v>
      </c>
    </row>
    <row r="697" spans="1:8" x14ac:dyDescent="0.35">
      <c r="A697">
        <v>9390</v>
      </c>
      <c r="C697" s="11">
        <v>44513</v>
      </c>
      <c r="D697" s="12">
        <v>0.933460648148148</v>
      </c>
      <c r="E697">
        <v>11.519965862136278</v>
      </c>
      <c r="F697">
        <v>75685</v>
      </c>
      <c r="G697">
        <v>75864</v>
      </c>
      <c r="H697">
        <v>75814</v>
      </c>
    </row>
    <row r="698" spans="1:8" x14ac:dyDescent="0.35">
      <c r="A698">
        <v>9391</v>
      </c>
      <c r="C698" s="11">
        <v>44513</v>
      </c>
      <c r="D698" s="12">
        <v>0.933460648148148</v>
      </c>
      <c r="E698">
        <v>11.519994584562749</v>
      </c>
      <c r="F698">
        <v>75686</v>
      </c>
      <c r="G698">
        <v>75863</v>
      </c>
      <c r="H698">
        <v>75814</v>
      </c>
    </row>
    <row r="699" spans="1:8" x14ac:dyDescent="0.35">
      <c r="A699">
        <v>9392</v>
      </c>
      <c r="C699" s="11">
        <v>44513</v>
      </c>
      <c r="D699" s="12">
        <v>0.933460648148148</v>
      </c>
      <c r="E699">
        <v>11.52002330698922</v>
      </c>
      <c r="F699">
        <v>75687</v>
      </c>
      <c r="G699">
        <v>75863</v>
      </c>
      <c r="H699">
        <v>75815</v>
      </c>
    </row>
    <row r="700" spans="1:8" x14ac:dyDescent="0.35">
      <c r="A700">
        <v>9393</v>
      </c>
      <c r="C700" s="11">
        <v>44513</v>
      </c>
      <c r="D700" s="12">
        <v>0.933460648148148</v>
      </c>
      <c r="E700">
        <v>11.520052029415691</v>
      </c>
      <c r="F700">
        <v>75688</v>
      </c>
      <c r="G700">
        <v>75862</v>
      </c>
      <c r="H700">
        <v>75815</v>
      </c>
    </row>
    <row r="701" spans="1:8" x14ac:dyDescent="0.35">
      <c r="A701">
        <v>9394</v>
      </c>
      <c r="C701" s="11">
        <v>44513</v>
      </c>
      <c r="D701" s="12">
        <v>0.933460648148148</v>
      </c>
      <c r="E701">
        <v>11.520080751842162</v>
      </c>
      <c r="F701">
        <v>75690</v>
      </c>
      <c r="G701">
        <v>75861</v>
      </c>
      <c r="H701">
        <v>75815</v>
      </c>
    </row>
    <row r="702" spans="1:8" x14ac:dyDescent="0.35">
      <c r="A702">
        <v>9395</v>
      </c>
      <c r="C702" s="11">
        <v>44513</v>
      </c>
      <c r="D702" s="12">
        <v>0.933460648148148</v>
      </c>
      <c r="E702">
        <v>11.520109474268633</v>
      </c>
      <c r="F702">
        <v>75690</v>
      </c>
      <c r="G702">
        <v>75860</v>
      </c>
      <c r="H702">
        <v>75815</v>
      </c>
    </row>
    <row r="703" spans="1:8" x14ac:dyDescent="0.35">
      <c r="A703">
        <v>9396</v>
      </c>
      <c r="C703" s="11">
        <v>44513</v>
      </c>
      <c r="D703" s="12">
        <v>0.933460648148148</v>
      </c>
      <c r="E703">
        <v>11.520138196695104</v>
      </c>
      <c r="F703">
        <v>75691</v>
      </c>
      <c r="G703">
        <v>75859</v>
      </c>
      <c r="H703">
        <v>75815</v>
      </c>
    </row>
    <row r="704" spans="1:8" x14ac:dyDescent="0.35">
      <c r="A704">
        <v>9397</v>
      </c>
      <c r="C704" s="11">
        <v>44513</v>
      </c>
      <c r="D704" s="12">
        <v>0.933460648148148</v>
      </c>
      <c r="E704">
        <v>11.520166919121575</v>
      </c>
      <c r="F704">
        <v>75692</v>
      </c>
      <c r="G704">
        <v>75858</v>
      </c>
      <c r="H704">
        <v>75816</v>
      </c>
    </row>
    <row r="705" spans="1:8" x14ac:dyDescent="0.35">
      <c r="A705">
        <v>9398</v>
      </c>
      <c r="C705" s="11">
        <v>44513</v>
      </c>
      <c r="D705" s="12">
        <v>0.933460648148148</v>
      </c>
      <c r="E705">
        <v>11.520195641548046</v>
      </c>
      <c r="F705">
        <v>75693</v>
      </c>
      <c r="G705">
        <v>75858</v>
      </c>
      <c r="H705">
        <v>75816</v>
      </c>
    </row>
    <row r="706" spans="1:8" x14ac:dyDescent="0.35">
      <c r="A706">
        <v>9399</v>
      </c>
      <c r="C706" s="11">
        <v>44513</v>
      </c>
      <c r="D706" s="12">
        <v>0.933460648148148</v>
      </c>
      <c r="E706">
        <v>11.520224363974517</v>
      </c>
      <c r="F706">
        <v>75694</v>
      </c>
      <c r="G706">
        <v>75857</v>
      </c>
      <c r="H706">
        <v>75816</v>
      </c>
    </row>
    <row r="707" spans="1:8" x14ac:dyDescent="0.35">
      <c r="A707">
        <v>9400</v>
      </c>
      <c r="C707" s="11">
        <v>44513</v>
      </c>
      <c r="D707" s="12">
        <v>0.933460648148148</v>
      </c>
      <c r="E707">
        <v>11.520253086400988</v>
      </c>
      <c r="F707">
        <v>75695</v>
      </c>
      <c r="G707">
        <v>75856</v>
      </c>
      <c r="H707">
        <v>75816</v>
      </c>
    </row>
    <row r="708" spans="1:8" x14ac:dyDescent="0.35">
      <c r="A708">
        <v>9401</v>
      </c>
      <c r="C708" s="11">
        <v>44513</v>
      </c>
      <c r="D708" s="12">
        <v>0.933460648148148</v>
      </c>
      <c r="E708">
        <v>11.520281808827459</v>
      </c>
      <c r="F708">
        <v>75696</v>
      </c>
      <c r="G708">
        <v>75855</v>
      </c>
      <c r="H708">
        <v>75817</v>
      </c>
    </row>
    <row r="709" spans="1:8" x14ac:dyDescent="0.35">
      <c r="A709">
        <v>9402</v>
      </c>
      <c r="C709" s="11">
        <v>44513</v>
      </c>
      <c r="D709" s="12">
        <v>0.933460648148148</v>
      </c>
      <c r="E709">
        <v>11.52031053125393</v>
      </c>
      <c r="F709">
        <v>75697</v>
      </c>
      <c r="G709">
        <v>75854</v>
      </c>
      <c r="H709">
        <v>75817</v>
      </c>
    </row>
    <row r="710" spans="1:8" x14ac:dyDescent="0.35">
      <c r="A710">
        <v>9403</v>
      </c>
      <c r="C710" s="11">
        <v>44513</v>
      </c>
      <c r="D710" s="12">
        <v>0.933460648148148</v>
      </c>
      <c r="E710">
        <v>11.520339253680401</v>
      </c>
      <c r="F710">
        <v>75698</v>
      </c>
      <c r="G710">
        <v>75853</v>
      </c>
      <c r="H710">
        <v>75818</v>
      </c>
    </row>
    <row r="711" spans="1:8" x14ac:dyDescent="0.35">
      <c r="A711">
        <v>9404</v>
      </c>
      <c r="C711" s="11">
        <v>44513</v>
      </c>
      <c r="D711" s="12">
        <v>0.933460648148148</v>
      </c>
      <c r="E711">
        <v>11.520367976106872</v>
      </c>
      <c r="F711">
        <v>75699</v>
      </c>
      <c r="G711">
        <v>75852</v>
      </c>
      <c r="H711">
        <v>75818</v>
      </c>
    </row>
    <row r="712" spans="1:8" x14ac:dyDescent="0.35">
      <c r="A712">
        <v>9405</v>
      </c>
      <c r="C712" s="11">
        <v>44513</v>
      </c>
      <c r="D712" s="12">
        <v>0.933460648148148</v>
      </c>
      <c r="E712">
        <v>11.520396698533343</v>
      </c>
      <c r="F712">
        <v>75700</v>
      </c>
      <c r="G712">
        <v>75851</v>
      </c>
      <c r="H712">
        <v>75819</v>
      </c>
    </row>
    <row r="713" spans="1:8" x14ac:dyDescent="0.35">
      <c r="A713">
        <v>9406</v>
      </c>
      <c r="C713" s="11">
        <v>44513</v>
      </c>
      <c r="D713" s="12">
        <v>0.933460648148148</v>
      </c>
      <c r="E713">
        <v>11.520425420959814</v>
      </c>
      <c r="F713">
        <v>75701</v>
      </c>
      <c r="G713">
        <v>75850</v>
      </c>
      <c r="H713">
        <v>75819</v>
      </c>
    </row>
    <row r="714" spans="1:8" x14ac:dyDescent="0.35">
      <c r="A714">
        <v>9407</v>
      </c>
      <c r="C714" s="11">
        <v>44513</v>
      </c>
      <c r="D714" s="12">
        <v>0.933460648148148</v>
      </c>
      <c r="E714">
        <v>11.520454143386285</v>
      </c>
      <c r="F714">
        <v>75701</v>
      </c>
      <c r="G714">
        <v>75850</v>
      </c>
      <c r="H714">
        <v>75820</v>
      </c>
    </row>
    <row r="715" spans="1:8" x14ac:dyDescent="0.35">
      <c r="A715">
        <v>9408</v>
      </c>
      <c r="C715" s="11">
        <v>44513</v>
      </c>
      <c r="D715" s="12">
        <v>0.933460648148148</v>
      </c>
      <c r="E715">
        <v>11.520482865812756</v>
      </c>
      <c r="F715">
        <v>75702</v>
      </c>
      <c r="G715">
        <v>75849</v>
      </c>
      <c r="H715">
        <v>75820</v>
      </c>
    </row>
    <row r="716" spans="1:8" x14ac:dyDescent="0.35">
      <c r="A716">
        <v>9409</v>
      </c>
      <c r="C716" s="11">
        <v>44513</v>
      </c>
      <c r="D716" s="12">
        <v>0.933460648148148</v>
      </c>
      <c r="E716">
        <v>11.520511588239227</v>
      </c>
      <c r="F716">
        <v>75703</v>
      </c>
      <c r="G716">
        <v>75848</v>
      </c>
      <c r="H716">
        <v>75821</v>
      </c>
    </row>
    <row r="717" spans="1:8" x14ac:dyDescent="0.35">
      <c r="A717">
        <v>9410</v>
      </c>
      <c r="C717" s="11">
        <v>44513</v>
      </c>
      <c r="D717" s="12">
        <v>0.933460648148148</v>
      </c>
      <c r="E717">
        <v>11.520540310665698</v>
      </c>
      <c r="F717">
        <v>75704</v>
      </c>
      <c r="G717">
        <v>75847</v>
      </c>
      <c r="H717">
        <v>75821</v>
      </c>
    </row>
    <row r="718" spans="1:8" x14ac:dyDescent="0.35">
      <c r="A718">
        <v>9411</v>
      </c>
      <c r="C718" s="11">
        <v>44513</v>
      </c>
      <c r="D718" s="12">
        <v>0.933460648148148</v>
      </c>
      <c r="E718">
        <v>11.520569033092169</v>
      </c>
      <c r="F718">
        <v>75705</v>
      </c>
      <c r="G718">
        <v>75846</v>
      </c>
      <c r="H718">
        <v>75822</v>
      </c>
    </row>
    <row r="719" spans="1:8" x14ac:dyDescent="0.35">
      <c r="A719">
        <v>9412</v>
      </c>
      <c r="C719" s="11">
        <v>44513</v>
      </c>
      <c r="D719" s="12">
        <v>0.933460648148148</v>
      </c>
      <c r="E719">
        <v>11.52059775551864</v>
      </c>
      <c r="F719">
        <v>75706</v>
      </c>
      <c r="G719">
        <v>75845</v>
      </c>
      <c r="H719">
        <v>75823</v>
      </c>
    </row>
    <row r="720" spans="1:8" x14ac:dyDescent="0.35">
      <c r="A720">
        <v>9413</v>
      </c>
      <c r="C720" s="11">
        <v>44513</v>
      </c>
      <c r="D720" s="12">
        <v>0.933460648148148</v>
      </c>
      <c r="E720">
        <v>11.520626477945111</v>
      </c>
      <c r="F720">
        <v>75707</v>
      </c>
      <c r="G720">
        <v>75844</v>
      </c>
      <c r="H720">
        <v>75824</v>
      </c>
    </row>
    <row r="721" spans="1:8" x14ac:dyDescent="0.35">
      <c r="A721">
        <v>9414</v>
      </c>
      <c r="C721" s="11">
        <v>44513</v>
      </c>
      <c r="D721" s="12">
        <v>0.933460648148148</v>
      </c>
      <c r="E721">
        <v>11.520655200371582</v>
      </c>
      <c r="F721">
        <v>75708</v>
      </c>
      <c r="G721">
        <v>75843</v>
      </c>
      <c r="H721">
        <v>75824</v>
      </c>
    </row>
    <row r="722" spans="1:8" x14ac:dyDescent="0.35">
      <c r="A722">
        <v>9415</v>
      </c>
      <c r="C722" s="11">
        <v>44513</v>
      </c>
      <c r="D722" s="12">
        <v>0.933460648148148</v>
      </c>
      <c r="E722">
        <v>11.520683922798053</v>
      </c>
      <c r="F722">
        <v>75708</v>
      </c>
      <c r="G722">
        <v>75842</v>
      </c>
      <c r="H722">
        <v>75825</v>
      </c>
    </row>
    <row r="723" spans="1:8" x14ac:dyDescent="0.35">
      <c r="A723">
        <v>9416</v>
      </c>
      <c r="C723" s="11">
        <v>44513</v>
      </c>
      <c r="D723" s="12">
        <v>0.933460648148148</v>
      </c>
      <c r="E723">
        <v>11.520712645224524</v>
      </c>
      <c r="F723">
        <v>75709</v>
      </c>
      <c r="G723">
        <v>75841</v>
      </c>
      <c r="H723">
        <v>75826</v>
      </c>
    </row>
    <row r="724" spans="1:8" x14ac:dyDescent="0.35">
      <c r="A724">
        <v>9417</v>
      </c>
      <c r="C724" s="11">
        <v>44513</v>
      </c>
      <c r="D724" s="12">
        <v>0.933460648148148</v>
      </c>
      <c r="E724">
        <v>11.520741367650995</v>
      </c>
      <c r="F724">
        <v>75709</v>
      </c>
      <c r="G724">
        <v>75839</v>
      </c>
      <c r="H724">
        <v>75826</v>
      </c>
    </row>
    <row r="725" spans="1:8" x14ac:dyDescent="0.35">
      <c r="A725">
        <v>9418</v>
      </c>
      <c r="C725" s="11">
        <v>44513</v>
      </c>
      <c r="D725" s="12">
        <v>0.933460648148148</v>
      </c>
      <c r="E725">
        <v>11.520770090077466</v>
      </c>
      <c r="F725">
        <v>75710</v>
      </c>
      <c r="G725">
        <v>75838</v>
      </c>
      <c r="H725">
        <v>75827</v>
      </c>
    </row>
    <row r="726" spans="1:8" x14ac:dyDescent="0.35">
      <c r="A726">
        <v>9419</v>
      </c>
      <c r="C726" s="11">
        <v>44513</v>
      </c>
      <c r="D726" s="12">
        <v>0.933460648148148</v>
      </c>
      <c r="E726">
        <v>11.520798812503937</v>
      </c>
      <c r="F726">
        <v>75710</v>
      </c>
      <c r="G726">
        <v>75837</v>
      </c>
      <c r="H726">
        <v>75828</v>
      </c>
    </row>
    <row r="727" spans="1:8" x14ac:dyDescent="0.35">
      <c r="A727">
        <v>9420</v>
      </c>
      <c r="C727" s="11">
        <v>44513</v>
      </c>
      <c r="D727" s="12">
        <v>0.933460648148148</v>
      </c>
      <c r="E727">
        <v>11.520827534930408</v>
      </c>
      <c r="F727">
        <v>75710</v>
      </c>
      <c r="G727">
        <v>75836</v>
      </c>
      <c r="H727">
        <v>75829</v>
      </c>
    </row>
    <row r="728" spans="1:8" x14ac:dyDescent="0.35">
      <c r="A728">
        <v>9421</v>
      </c>
      <c r="C728" s="11">
        <v>44513</v>
      </c>
      <c r="D728" s="12">
        <v>0.933460648148148</v>
      </c>
      <c r="E728">
        <v>11.520856257356879</v>
      </c>
      <c r="F728">
        <v>75711</v>
      </c>
      <c r="G728">
        <v>75835</v>
      </c>
      <c r="H728">
        <v>75829</v>
      </c>
    </row>
    <row r="729" spans="1:8" x14ac:dyDescent="0.35">
      <c r="A729">
        <v>9422</v>
      </c>
      <c r="C729" s="11">
        <v>44513</v>
      </c>
      <c r="D729" s="12">
        <v>0.933460648148148</v>
      </c>
      <c r="E729">
        <v>11.52088497978335</v>
      </c>
      <c r="F729">
        <v>75711</v>
      </c>
      <c r="G729">
        <v>75834</v>
      </c>
      <c r="H729">
        <v>75830</v>
      </c>
    </row>
    <row r="730" spans="1:8" x14ac:dyDescent="0.35">
      <c r="A730">
        <v>9423</v>
      </c>
      <c r="C730" s="11">
        <v>44513</v>
      </c>
      <c r="D730" s="12">
        <v>0.933460648148148</v>
      </c>
      <c r="E730">
        <v>11.520913702209821</v>
      </c>
      <c r="F730">
        <v>75712</v>
      </c>
      <c r="G730">
        <v>75833</v>
      </c>
      <c r="H730">
        <v>75831</v>
      </c>
    </row>
    <row r="731" spans="1:8" x14ac:dyDescent="0.35">
      <c r="A731">
        <v>9424</v>
      </c>
      <c r="C731" s="11">
        <v>44513</v>
      </c>
      <c r="D731" s="12">
        <v>0.933460648148148</v>
      </c>
      <c r="E731">
        <v>11.520942424636292</v>
      </c>
      <c r="F731">
        <v>75712</v>
      </c>
      <c r="G731">
        <v>75832</v>
      </c>
      <c r="H731">
        <v>75832</v>
      </c>
    </row>
    <row r="732" spans="1:8" x14ac:dyDescent="0.35">
      <c r="A732">
        <v>9425</v>
      </c>
      <c r="C732" s="11">
        <v>44513</v>
      </c>
      <c r="D732" s="12">
        <v>0.933460648148148</v>
      </c>
      <c r="E732">
        <v>11.520971147062763</v>
      </c>
      <c r="F732">
        <v>75712</v>
      </c>
      <c r="G732">
        <v>75831</v>
      </c>
      <c r="H732">
        <v>75833</v>
      </c>
    </row>
    <row r="733" spans="1:8" x14ac:dyDescent="0.35">
      <c r="A733">
        <v>9426</v>
      </c>
      <c r="C733" s="11">
        <v>44513</v>
      </c>
      <c r="D733" s="12">
        <v>0.933460648148148</v>
      </c>
      <c r="E733">
        <v>11.520999869489234</v>
      </c>
      <c r="F733">
        <v>75712</v>
      </c>
      <c r="G733">
        <v>75830</v>
      </c>
      <c r="H733">
        <v>75834</v>
      </c>
    </row>
    <row r="734" spans="1:8" x14ac:dyDescent="0.35">
      <c r="A734">
        <v>9427</v>
      </c>
      <c r="C734" s="11">
        <v>44513</v>
      </c>
      <c r="D734" s="12">
        <v>0.933460648148148</v>
      </c>
      <c r="E734">
        <v>11.521028591915705</v>
      </c>
      <c r="F734">
        <v>75712</v>
      </c>
      <c r="G734">
        <v>75829</v>
      </c>
      <c r="H734">
        <v>75835</v>
      </c>
    </row>
    <row r="735" spans="1:8" x14ac:dyDescent="0.35">
      <c r="A735">
        <v>9428</v>
      </c>
      <c r="C735" s="11">
        <v>44513</v>
      </c>
      <c r="D735" s="12">
        <v>0.933460648148148</v>
      </c>
      <c r="E735">
        <v>11.521057314342176</v>
      </c>
      <c r="F735">
        <v>75712</v>
      </c>
      <c r="G735">
        <v>75828</v>
      </c>
      <c r="H735">
        <v>75836</v>
      </c>
    </row>
    <row r="736" spans="1:8" x14ac:dyDescent="0.35">
      <c r="A736">
        <v>9429</v>
      </c>
      <c r="C736" s="11">
        <v>44513</v>
      </c>
      <c r="D736" s="12">
        <v>0.933460648148148</v>
      </c>
      <c r="E736">
        <v>11.521086036768647</v>
      </c>
      <c r="F736">
        <v>75712</v>
      </c>
      <c r="G736">
        <v>75827</v>
      </c>
      <c r="H736">
        <v>75837</v>
      </c>
    </row>
    <row r="737" spans="1:8" x14ac:dyDescent="0.35">
      <c r="A737">
        <v>9430</v>
      </c>
      <c r="C737" s="11">
        <v>44513</v>
      </c>
      <c r="D737" s="12">
        <v>0.933460648148148</v>
      </c>
      <c r="E737">
        <v>11.521114759195118</v>
      </c>
      <c r="F737">
        <v>75712</v>
      </c>
      <c r="G737">
        <v>75826</v>
      </c>
      <c r="H737">
        <v>75838</v>
      </c>
    </row>
    <row r="738" spans="1:8" x14ac:dyDescent="0.35">
      <c r="A738">
        <v>9431</v>
      </c>
      <c r="C738" s="11">
        <v>44513</v>
      </c>
      <c r="D738" s="12">
        <v>0.933460648148148</v>
      </c>
      <c r="E738">
        <v>11.521143481621589</v>
      </c>
      <c r="F738">
        <v>75712</v>
      </c>
      <c r="G738">
        <v>75825</v>
      </c>
      <c r="H738">
        <v>75839</v>
      </c>
    </row>
    <row r="739" spans="1:8" x14ac:dyDescent="0.35">
      <c r="A739">
        <v>9432</v>
      </c>
      <c r="C739" s="11">
        <v>44513</v>
      </c>
      <c r="D739" s="12">
        <v>0.933460648148148</v>
      </c>
      <c r="E739">
        <v>11.52117220404806</v>
      </c>
      <c r="F739">
        <v>75711</v>
      </c>
      <c r="G739">
        <v>75823</v>
      </c>
      <c r="H739">
        <v>75840</v>
      </c>
    </row>
    <row r="740" spans="1:8" x14ac:dyDescent="0.35">
      <c r="A740">
        <v>9433</v>
      </c>
      <c r="C740" s="11">
        <v>44513</v>
      </c>
      <c r="D740" s="12">
        <v>0.933460648148148</v>
      </c>
      <c r="E740">
        <v>11.521200926474531</v>
      </c>
      <c r="F740">
        <v>75711</v>
      </c>
      <c r="G740">
        <v>75822</v>
      </c>
      <c r="H740">
        <v>75841</v>
      </c>
    </row>
    <row r="741" spans="1:8" x14ac:dyDescent="0.35">
      <c r="A741">
        <v>9434</v>
      </c>
      <c r="C741" s="11">
        <v>44513</v>
      </c>
      <c r="D741" s="12">
        <v>0.933460648148148</v>
      </c>
      <c r="E741">
        <v>11.521229648901002</v>
      </c>
      <c r="F741">
        <v>75711</v>
      </c>
      <c r="G741">
        <v>75821</v>
      </c>
      <c r="H741">
        <v>75842</v>
      </c>
    </row>
    <row r="742" spans="1:8" x14ac:dyDescent="0.35">
      <c r="A742">
        <v>9435</v>
      </c>
      <c r="C742" s="11">
        <v>44513</v>
      </c>
      <c r="D742" s="12">
        <v>0.933460648148148</v>
      </c>
      <c r="E742">
        <v>11.521258371327473</v>
      </c>
      <c r="F742">
        <v>75710</v>
      </c>
      <c r="G742">
        <v>75820</v>
      </c>
      <c r="H742">
        <v>75843</v>
      </c>
    </row>
    <row r="743" spans="1:8" x14ac:dyDescent="0.35">
      <c r="A743">
        <v>9436</v>
      </c>
      <c r="C743" s="11">
        <v>44513</v>
      </c>
      <c r="D743" s="12">
        <v>0.933460648148148</v>
      </c>
      <c r="E743">
        <v>11.521287093753944</v>
      </c>
      <c r="F743">
        <v>75710</v>
      </c>
      <c r="G743">
        <v>75819</v>
      </c>
      <c r="H743">
        <v>75844</v>
      </c>
    </row>
    <row r="744" spans="1:8" x14ac:dyDescent="0.35">
      <c r="A744">
        <v>9437</v>
      </c>
      <c r="C744" s="11">
        <v>44513</v>
      </c>
      <c r="D744" s="12">
        <v>0.933460648148148</v>
      </c>
      <c r="E744">
        <v>11.521315816180415</v>
      </c>
      <c r="F744">
        <v>75710</v>
      </c>
      <c r="G744">
        <v>75818</v>
      </c>
      <c r="H744">
        <v>75845</v>
      </c>
    </row>
    <row r="745" spans="1:8" x14ac:dyDescent="0.35">
      <c r="A745">
        <v>9438</v>
      </c>
      <c r="C745" s="11">
        <v>44513</v>
      </c>
      <c r="D745" s="12">
        <v>0.933460648148148</v>
      </c>
      <c r="E745">
        <v>11.521344538606886</v>
      </c>
      <c r="F745">
        <v>75709</v>
      </c>
      <c r="G745">
        <v>75817</v>
      </c>
      <c r="H745">
        <v>75847</v>
      </c>
    </row>
    <row r="746" spans="1:8" x14ac:dyDescent="0.35">
      <c r="A746">
        <v>9439</v>
      </c>
      <c r="C746" s="11">
        <v>44513</v>
      </c>
      <c r="D746" s="12">
        <v>0.933460648148148</v>
      </c>
      <c r="E746">
        <v>11.521373261033357</v>
      </c>
      <c r="F746">
        <v>75709</v>
      </c>
      <c r="G746">
        <v>75816</v>
      </c>
      <c r="H746">
        <v>75848</v>
      </c>
    </row>
    <row r="747" spans="1:8" x14ac:dyDescent="0.35">
      <c r="A747">
        <v>9440</v>
      </c>
      <c r="C747" s="11">
        <v>44513</v>
      </c>
      <c r="D747" s="12">
        <v>0.933460648148148</v>
      </c>
      <c r="E747">
        <v>11.521401983459828</v>
      </c>
      <c r="F747">
        <v>75708</v>
      </c>
      <c r="G747">
        <v>75815</v>
      </c>
      <c r="H747">
        <v>75849</v>
      </c>
    </row>
    <row r="748" spans="1:8" x14ac:dyDescent="0.35">
      <c r="A748">
        <v>9441</v>
      </c>
      <c r="C748" s="11">
        <v>44513</v>
      </c>
      <c r="D748" s="12">
        <v>0.933460648148148</v>
      </c>
      <c r="E748">
        <v>11.521430705886299</v>
      </c>
      <c r="F748">
        <v>75708</v>
      </c>
      <c r="G748">
        <v>75814</v>
      </c>
      <c r="H748">
        <v>75850</v>
      </c>
    </row>
    <row r="749" spans="1:8" x14ac:dyDescent="0.35">
      <c r="A749">
        <v>9442</v>
      </c>
      <c r="C749" s="11">
        <v>44513</v>
      </c>
      <c r="D749" s="12">
        <v>0.933460648148148</v>
      </c>
      <c r="E749">
        <v>11.52145942831277</v>
      </c>
      <c r="F749">
        <v>75707</v>
      </c>
      <c r="G749">
        <v>75813</v>
      </c>
      <c r="H749">
        <v>75851</v>
      </c>
    </row>
    <row r="750" spans="1:8" x14ac:dyDescent="0.35">
      <c r="A750">
        <v>9443</v>
      </c>
      <c r="C750" s="11">
        <v>44513</v>
      </c>
      <c r="D750" s="12">
        <v>0.933460648148148</v>
      </c>
      <c r="E750">
        <v>11.521488150739241</v>
      </c>
      <c r="F750">
        <v>75706</v>
      </c>
      <c r="G750">
        <v>75812</v>
      </c>
      <c r="H750">
        <v>75852</v>
      </c>
    </row>
    <row r="751" spans="1:8" x14ac:dyDescent="0.35">
      <c r="A751">
        <v>9444</v>
      </c>
      <c r="C751" s="11">
        <v>44513</v>
      </c>
      <c r="D751" s="12">
        <v>0.933460648148148</v>
      </c>
      <c r="E751">
        <v>11.521516873165712</v>
      </c>
      <c r="F751">
        <v>75706</v>
      </c>
      <c r="G751">
        <v>75812</v>
      </c>
      <c r="H751">
        <v>75853</v>
      </c>
    </row>
    <row r="752" spans="1:8" x14ac:dyDescent="0.35">
      <c r="A752">
        <v>9445</v>
      </c>
      <c r="C752" s="11">
        <v>44513</v>
      </c>
      <c r="D752" s="12">
        <v>0.933460648148148</v>
      </c>
      <c r="E752">
        <v>11.521545595592183</v>
      </c>
      <c r="F752">
        <v>75705</v>
      </c>
      <c r="G752">
        <v>75811</v>
      </c>
      <c r="H752">
        <v>75854</v>
      </c>
    </row>
    <row r="753" spans="1:8" x14ac:dyDescent="0.35">
      <c r="A753">
        <v>9446</v>
      </c>
      <c r="C753" s="11">
        <v>44513</v>
      </c>
      <c r="D753" s="12">
        <v>0.933460648148148</v>
      </c>
      <c r="E753">
        <v>11.521574318018654</v>
      </c>
      <c r="F753">
        <v>75704</v>
      </c>
      <c r="G753">
        <v>75810</v>
      </c>
      <c r="H753">
        <v>75856</v>
      </c>
    </row>
    <row r="754" spans="1:8" x14ac:dyDescent="0.35">
      <c r="A754">
        <v>9447</v>
      </c>
      <c r="C754" s="11">
        <v>44513</v>
      </c>
      <c r="D754" s="12">
        <v>0.933460648148148</v>
      </c>
      <c r="E754">
        <v>11.521603040445125</v>
      </c>
      <c r="F754">
        <v>75704</v>
      </c>
      <c r="G754">
        <v>75809</v>
      </c>
      <c r="H754">
        <v>75857</v>
      </c>
    </row>
    <row r="755" spans="1:8" x14ac:dyDescent="0.35">
      <c r="A755">
        <v>9448</v>
      </c>
      <c r="C755" s="11">
        <v>44513</v>
      </c>
      <c r="D755" s="12">
        <v>0.933460648148148</v>
      </c>
      <c r="E755">
        <v>11.521631762871596</v>
      </c>
      <c r="F755">
        <v>75703</v>
      </c>
      <c r="G755">
        <v>75808</v>
      </c>
      <c r="H755">
        <v>75858</v>
      </c>
    </row>
    <row r="756" spans="1:8" x14ac:dyDescent="0.35">
      <c r="A756">
        <v>9449</v>
      </c>
      <c r="C756" s="11">
        <v>44513</v>
      </c>
      <c r="D756" s="12">
        <v>0.933460648148148</v>
      </c>
      <c r="E756">
        <v>11.521660485298067</v>
      </c>
      <c r="F756">
        <v>75702</v>
      </c>
      <c r="G756">
        <v>75808</v>
      </c>
      <c r="H756">
        <v>75859</v>
      </c>
    </row>
    <row r="757" spans="1:8" x14ac:dyDescent="0.35">
      <c r="A757">
        <v>9450</v>
      </c>
      <c r="C757" s="11">
        <v>44513</v>
      </c>
      <c r="D757" s="12">
        <v>0.933460648148148</v>
      </c>
      <c r="E757">
        <v>11.521689207724538</v>
      </c>
      <c r="F757">
        <v>75701</v>
      </c>
      <c r="G757">
        <v>75807</v>
      </c>
      <c r="H757">
        <v>75860</v>
      </c>
    </row>
    <row r="758" spans="1:8" x14ac:dyDescent="0.35">
      <c r="A758">
        <v>9451</v>
      </c>
      <c r="C758" s="11">
        <v>44513</v>
      </c>
      <c r="D758" s="12">
        <v>0.933460648148148</v>
      </c>
      <c r="E758">
        <v>11.521717930151009</v>
      </c>
      <c r="F758">
        <v>75700</v>
      </c>
      <c r="G758">
        <v>75806</v>
      </c>
      <c r="H758">
        <v>75861</v>
      </c>
    </row>
    <row r="759" spans="1:8" x14ac:dyDescent="0.35">
      <c r="A759">
        <v>9452</v>
      </c>
      <c r="C759" s="11">
        <v>44513</v>
      </c>
      <c r="D759" s="12">
        <v>0.933460648148148</v>
      </c>
      <c r="E759">
        <v>11.52174665257748</v>
      </c>
      <c r="F759">
        <v>75699</v>
      </c>
      <c r="G759">
        <v>75806</v>
      </c>
      <c r="H759">
        <v>75862</v>
      </c>
    </row>
    <row r="760" spans="1:8" x14ac:dyDescent="0.35">
      <c r="A760">
        <v>9453</v>
      </c>
      <c r="C760" s="11">
        <v>44513</v>
      </c>
      <c r="D760" s="12">
        <v>0.933460648148148</v>
      </c>
      <c r="E760">
        <v>11.521775375003951</v>
      </c>
      <c r="F760">
        <v>75699</v>
      </c>
      <c r="G760">
        <v>75805</v>
      </c>
      <c r="H760">
        <v>75863</v>
      </c>
    </row>
    <row r="761" spans="1:8" x14ac:dyDescent="0.35">
      <c r="A761">
        <v>9454</v>
      </c>
      <c r="C761" s="11">
        <v>44513</v>
      </c>
      <c r="D761" s="12">
        <v>0.933460648148148</v>
      </c>
      <c r="E761">
        <v>11.521804097430422</v>
      </c>
      <c r="F761">
        <v>75698</v>
      </c>
      <c r="G761">
        <v>75804</v>
      </c>
      <c r="H761">
        <v>75865</v>
      </c>
    </row>
    <row r="762" spans="1:8" x14ac:dyDescent="0.35">
      <c r="A762">
        <v>9455</v>
      </c>
      <c r="C762" s="11">
        <v>44513</v>
      </c>
      <c r="D762" s="12">
        <v>0.933460648148148</v>
      </c>
      <c r="E762">
        <v>11.521832819856893</v>
      </c>
      <c r="F762">
        <v>75697</v>
      </c>
      <c r="G762">
        <v>75804</v>
      </c>
      <c r="H762">
        <v>75866</v>
      </c>
    </row>
    <row r="763" spans="1:8" x14ac:dyDescent="0.35">
      <c r="A763">
        <v>9456</v>
      </c>
      <c r="C763" s="11">
        <v>44513</v>
      </c>
      <c r="D763" s="12">
        <v>0.933460648148148</v>
      </c>
      <c r="E763">
        <v>11.521861542283364</v>
      </c>
      <c r="F763">
        <v>75696</v>
      </c>
      <c r="G763">
        <v>75803</v>
      </c>
      <c r="H763">
        <v>75867</v>
      </c>
    </row>
    <row r="764" spans="1:8" x14ac:dyDescent="0.35">
      <c r="A764">
        <v>9457</v>
      </c>
      <c r="C764" s="11">
        <v>44513</v>
      </c>
      <c r="D764" s="12">
        <v>0.933460648148148</v>
      </c>
      <c r="E764">
        <v>11.521890264709835</v>
      </c>
      <c r="F764">
        <v>75695</v>
      </c>
      <c r="G764">
        <v>75803</v>
      </c>
      <c r="H764">
        <v>75868</v>
      </c>
    </row>
    <row r="765" spans="1:8" x14ac:dyDescent="0.35">
      <c r="A765">
        <v>9458</v>
      </c>
      <c r="C765" s="11">
        <v>44513</v>
      </c>
      <c r="D765" s="12">
        <v>0.933460648148148</v>
      </c>
      <c r="E765">
        <v>11.521918987136306</v>
      </c>
      <c r="F765">
        <v>75694</v>
      </c>
      <c r="G765">
        <v>75803</v>
      </c>
      <c r="H765">
        <v>75869</v>
      </c>
    </row>
    <row r="766" spans="1:8" x14ac:dyDescent="0.35">
      <c r="A766">
        <v>9459</v>
      </c>
      <c r="C766" s="11">
        <v>44513</v>
      </c>
      <c r="D766" s="12">
        <v>0.933460648148148</v>
      </c>
      <c r="E766">
        <v>11.521947709562777</v>
      </c>
      <c r="F766">
        <v>75693</v>
      </c>
      <c r="G766">
        <v>75802</v>
      </c>
      <c r="H766">
        <v>75870</v>
      </c>
    </row>
    <row r="767" spans="1:8" x14ac:dyDescent="0.35">
      <c r="A767">
        <v>9460</v>
      </c>
      <c r="C767" s="11">
        <v>44513</v>
      </c>
      <c r="D767" s="12">
        <v>0.933460648148148</v>
      </c>
      <c r="E767">
        <v>11.521976431989248</v>
      </c>
      <c r="F767">
        <v>75692</v>
      </c>
      <c r="G767">
        <v>75802</v>
      </c>
      <c r="H767">
        <v>75871</v>
      </c>
    </row>
    <row r="768" spans="1:8" x14ac:dyDescent="0.35">
      <c r="A768">
        <v>9461</v>
      </c>
      <c r="C768" s="11">
        <v>44513</v>
      </c>
      <c r="D768" s="12">
        <v>0.933460648148148</v>
      </c>
      <c r="E768">
        <v>11.522005154415719</v>
      </c>
      <c r="F768">
        <v>75691</v>
      </c>
      <c r="G768">
        <v>75802</v>
      </c>
      <c r="H768">
        <v>75872</v>
      </c>
    </row>
    <row r="769" spans="1:8" x14ac:dyDescent="0.35">
      <c r="A769">
        <v>9462</v>
      </c>
      <c r="C769" s="11">
        <v>44513</v>
      </c>
      <c r="D769" s="12">
        <v>0.933460648148148</v>
      </c>
      <c r="E769">
        <v>11.52203387684219</v>
      </c>
      <c r="F769">
        <v>75690</v>
      </c>
      <c r="G769">
        <v>75801</v>
      </c>
      <c r="H769">
        <v>75873</v>
      </c>
    </row>
    <row r="770" spans="1:8" x14ac:dyDescent="0.35">
      <c r="A770">
        <v>9463</v>
      </c>
      <c r="C770" s="11">
        <v>44513</v>
      </c>
      <c r="D770" s="12">
        <v>0.933460648148148</v>
      </c>
      <c r="E770">
        <v>11.522062599268661</v>
      </c>
      <c r="F770">
        <v>75689</v>
      </c>
      <c r="G770">
        <v>75801</v>
      </c>
      <c r="H770">
        <v>75874</v>
      </c>
    </row>
    <row r="771" spans="1:8" x14ac:dyDescent="0.35">
      <c r="A771">
        <v>9464</v>
      </c>
      <c r="C771" s="11">
        <v>44513</v>
      </c>
      <c r="D771" s="12">
        <v>0.933460648148148</v>
      </c>
      <c r="E771">
        <v>11.522091321695132</v>
      </c>
      <c r="F771">
        <v>75688</v>
      </c>
      <c r="G771">
        <v>75801</v>
      </c>
      <c r="H771">
        <v>75875</v>
      </c>
    </row>
    <row r="772" spans="1:8" x14ac:dyDescent="0.35">
      <c r="A772">
        <v>9465</v>
      </c>
      <c r="C772" s="11">
        <v>44513</v>
      </c>
      <c r="D772" s="12">
        <v>0.933460648148148</v>
      </c>
      <c r="E772">
        <v>11.522120044121603</v>
      </c>
      <c r="F772">
        <v>75688</v>
      </c>
      <c r="G772">
        <v>75801</v>
      </c>
      <c r="H772">
        <v>75876</v>
      </c>
    </row>
    <row r="773" spans="1:8" x14ac:dyDescent="0.35">
      <c r="A773">
        <v>9466</v>
      </c>
      <c r="C773" s="11">
        <v>44513</v>
      </c>
      <c r="D773" s="12">
        <v>0.933460648148148</v>
      </c>
      <c r="E773">
        <v>11.522148766548074</v>
      </c>
      <c r="F773">
        <v>75687</v>
      </c>
      <c r="G773">
        <v>75801</v>
      </c>
      <c r="H773">
        <v>75877</v>
      </c>
    </row>
    <row r="774" spans="1:8" x14ac:dyDescent="0.35">
      <c r="A774">
        <v>9467</v>
      </c>
      <c r="C774" s="11">
        <v>44513</v>
      </c>
      <c r="D774" s="12">
        <v>0.933460648148148</v>
      </c>
      <c r="E774">
        <v>11.522177488974545</v>
      </c>
      <c r="F774">
        <v>75686</v>
      </c>
      <c r="G774">
        <v>75800</v>
      </c>
      <c r="H774">
        <v>75878</v>
      </c>
    </row>
    <row r="775" spans="1:8" x14ac:dyDescent="0.35">
      <c r="A775">
        <v>9468</v>
      </c>
      <c r="C775" s="11">
        <v>44513</v>
      </c>
      <c r="D775" s="12">
        <v>0.933460648148148</v>
      </c>
      <c r="E775">
        <v>11.522206211401016</v>
      </c>
      <c r="F775">
        <v>75685</v>
      </c>
      <c r="G775">
        <v>75800</v>
      </c>
      <c r="H775">
        <v>75879</v>
      </c>
    </row>
    <row r="776" spans="1:8" x14ac:dyDescent="0.35">
      <c r="A776">
        <v>9469</v>
      </c>
      <c r="C776" s="11">
        <v>44513</v>
      </c>
      <c r="D776" s="12">
        <v>0.933460648148148</v>
      </c>
      <c r="E776">
        <v>11.522234933827487</v>
      </c>
      <c r="F776">
        <v>75684</v>
      </c>
      <c r="G776">
        <v>75800</v>
      </c>
      <c r="H776">
        <v>75879</v>
      </c>
    </row>
    <row r="777" spans="1:8" x14ac:dyDescent="0.35">
      <c r="A777">
        <v>9470</v>
      </c>
      <c r="C777" s="11">
        <v>44513</v>
      </c>
      <c r="D777" s="12">
        <v>0.933460648148148</v>
      </c>
      <c r="E777">
        <v>11.522263656253958</v>
      </c>
      <c r="F777">
        <v>75683</v>
      </c>
      <c r="G777">
        <v>75800</v>
      </c>
      <c r="H777">
        <v>75880</v>
      </c>
    </row>
    <row r="778" spans="1:8" x14ac:dyDescent="0.35">
      <c r="A778">
        <v>9471</v>
      </c>
      <c r="C778" s="11">
        <v>44513</v>
      </c>
      <c r="D778" s="12">
        <v>0.933460648148148</v>
      </c>
      <c r="E778">
        <v>11.522292378680429</v>
      </c>
      <c r="F778">
        <v>75682</v>
      </c>
      <c r="G778">
        <v>75800</v>
      </c>
      <c r="H778">
        <v>75881</v>
      </c>
    </row>
    <row r="779" spans="1:8" x14ac:dyDescent="0.35">
      <c r="A779">
        <v>9472</v>
      </c>
      <c r="C779" s="11">
        <v>44513</v>
      </c>
      <c r="D779" s="12">
        <v>0.933460648148148</v>
      </c>
      <c r="E779">
        <v>11.5223211011069</v>
      </c>
      <c r="F779">
        <v>75681</v>
      </c>
      <c r="G779">
        <v>75800</v>
      </c>
      <c r="H779">
        <v>75882</v>
      </c>
    </row>
    <row r="780" spans="1:8" x14ac:dyDescent="0.35">
      <c r="A780">
        <v>9473</v>
      </c>
      <c r="C780" s="11">
        <v>44513</v>
      </c>
      <c r="D780" s="12">
        <v>0.933460648148148</v>
      </c>
      <c r="E780">
        <v>11.522349823533371</v>
      </c>
      <c r="F780">
        <v>75680</v>
      </c>
      <c r="G780">
        <v>75800</v>
      </c>
      <c r="H780">
        <v>75883</v>
      </c>
    </row>
    <row r="781" spans="1:8" x14ac:dyDescent="0.35">
      <c r="A781">
        <v>9474</v>
      </c>
      <c r="C781" s="11">
        <v>44513</v>
      </c>
      <c r="D781" s="12">
        <v>0.933460648148148</v>
      </c>
      <c r="E781">
        <v>11.522378545959842</v>
      </c>
      <c r="F781">
        <v>75680</v>
      </c>
      <c r="G781">
        <v>75800</v>
      </c>
      <c r="H781">
        <v>75884</v>
      </c>
    </row>
    <row r="782" spans="1:8" x14ac:dyDescent="0.35">
      <c r="A782">
        <v>9475</v>
      </c>
      <c r="C782" s="11">
        <v>44513</v>
      </c>
      <c r="D782" s="12">
        <v>0.933460648148148</v>
      </c>
      <c r="E782">
        <v>11.522407268386313</v>
      </c>
      <c r="F782">
        <v>75679</v>
      </c>
      <c r="G782">
        <v>75800</v>
      </c>
      <c r="H782">
        <v>75885</v>
      </c>
    </row>
    <row r="783" spans="1:8" x14ac:dyDescent="0.35">
      <c r="A783">
        <v>9476</v>
      </c>
      <c r="C783" s="11">
        <v>44513</v>
      </c>
      <c r="D783" s="12">
        <v>0.933460648148148</v>
      </c>
      <c r="E783">
        <v>11.522435990812784</v>
      </c>
      <c r="F783">
        <v>75678</v>
      </c>
      <c r="G783">
        <v>75801</v>
      </c>
      <c r="H783">
        <v>75886</v>
      </c>
    </row>
    <row r="784" spans="1:8" x14ac:dyDescent="0.35">
      <c r="A784">
        <v>9477</v>
      </c>
      <c r="C784" s="11">
        <v>44513</v>
      </c>
      <c r="D784" s="12">
        <v>0.933460648148148</v>
      </c>
      <c r="E784">
        <v>11.522464713239255</v>
      </c>
      <c r="F784">
        <v>75677</v>
      </c>
      <c r="G784">
        <v>75801</v>
      </c>
      <c r="H784">
        <v>75887</v>
      </c>
    </row>
    <row r="785" spans="1:8" x14ac:dyDescent="0.35">
      <c r="A785">
        <v>9478</v>
      </c>
      <c r="C785" s="11">
        <v>44513</v>
      </c>
      <c r="D785" s="12">
        <v>0.933460648148148</v>
      </c>
      <c r="E785">
        <v>11.522493435665726</v>
      </c>
      <c r="F785">
        <v>75676</v>
      </c>
      <c r="G785">
        <v>75801</v>
      </c>
      <c r="H785">
        <v>75887</v>
      </c>
    </row>
    <row r="786" spans="1:8" x14ac:dyDescent="0.35">
      <c r="A786">
        <v>9479</v>
      </c>
      <c r="C786" s="11">
        <v>44513</v>
      </c>
      <c r="D786" s="12">
        <v>0.933460648148148</v>
      </c>
      <c r="E786">
        <v>11.522522158092197</v>
      </c>
      <c r="F786">
        <v>75675</v>
      </c>
      <c r="G786">
        <v>75801</v>
      </c>
      <c r="H786">
        <v>75888</v>
      </c>
    </row>
    <row r="787" spans="1:8" x14ac:dyDescent="0.35">
      <c r="A787">
        <v>9480</v>
      </c>
      <c r="C787" s="11">
        <v>44513</v>
      </c>
      <c r="D787" s="12">
        <v>0.933460648148148</v>
      </c>
      <c r="E787">
        <v>11.522550880518668</v>
      </c>
      <c r="F787">
        <v>75674</v>
      </c>
      <c r="G787">
        <v>75801</v>
      </c>
      <c r="H787">
        <v>75889</v>
      </c>
    </row>
    <row r="788" spans="1:8" x14ac:dyDescent="0.35">
      <c r="A788">
        <v>9481</v>
      </c>
      <c r="C788" s="11">
        <v>44513</v>
      </c>
      <c r="D788" s="12">
        <v>0.933460648148148</v>
      </c>
      <c r="E788">
        <v>11.522579602945139</v>
      </c>
      <c r="F788">
        <v>75672</v>
      </c>
      <c r="G788">
        <v>75801</v>
      </c>
      <c r="H788">
        <v>75890</v>
      </c>
    </row>
    <row r="789" spans="1:8" x14ac:dyDescent="0.35">
      <c r="A789">
        <v>9482</v>
      </c>
      <c r="C789" s="11">
        <v>44513</v>
      </c>
      <c r="D789" s="12">
        <v>0.933460648148148</v>
      </c>
      <c r="E789">
        <v>11.522608325371611</v>
      </c>
      <c r="F789">
        <v>75672</v>
      </c>
      <c r="G789">
        <v>75802</v>
      </c>
      <c r="H789">
        <v>75890</v>
      </c>
    </row>
    <row r="790" spans="1:8" x14ac:dyDescent="0.35">
      <c r="A790">
        <v>9483</v>
      </c>
      <c r="C790" s="11">
        <v>44513</v>
      </c>
      <c r="D790" s="12">
        <v>0.933460648148148</v>
      </c>
      <c r="E790">
        <v>11.522637047798082</v>
      </c>
      <c r="F790">
        <v>75671</v>
      </c>
      <c r="G790">
        <v>75802</v>
      </c>
      <c r="H790">
        <v>75891</v>
      </c>
    </row>
    <row r="791" spans="1:8" x14ac:dyDescent="0.35">
      <c r="A791">
        <v>9484</v>
      </c>
      <c r="C791" s="11">
        <v>44513</v>
      </c>
      <c r="D791" s="12">
        <v>0.933460648148148</v>
      </c>
      <c r="E791">
        <v>11.522665770224553</v>
      </c>
      <c r="F791">
        <v>75670</v>
      </c>
      <c r="G791">
        <v>75802</v>
      </c>
      <c r="H791">
        <v>75892</v>
      </c>
    </row>
    <row r="792" spans="1:8" x14ac:dyDescent="0.35">
      <c r="A792">
        <v>9485</v>
      </c>
      <c r="C792" s="11">
        <v>44513</v>
      </c>
      <c r="D792" s="12">
        <v>0.933460648148148</v>
      </c>
      <c r="E792">
        <v>11.522694492651024</v>
      </c>
      <c r="F792">
        <v>75669</v>
      </c>
      <c r="G792">
        <v>75803</v>
      </c>
      <c r="H792">
        <v>75893</v>
      </c>
    </row>
    <row r="793" spans="1:8" x14ac:dyDescent="0.35">
      <c r="A793">
        <v>9486</v>
      </c>
      <c r="C793" s="11">
        <v>44513</v>
      </c>
      <c r="D793" s="12">
        <v>0.933460648148148</v>
      </c>
      <c r="E793">
        <v>11.522723215077495</v>
      </c>
      <c r="F793">
        <v>75668</v>
      </c>
      <c r="G793">
        <v>75803</v>
      </c>
      <c r="H793">
        <v>75894</v>
      </c>
    </row>
    <row r="794" spans="1:8" x14ac:dyDescent="0.35">
      <c r="A794">
        <v>9487</v>
      </c>
      <c r="C794" s="11">
        <v>44513</v>
      </c>
      <c r="D794" s="12">
        <v>0.933460648148148</v>
      </c>
      <c r="E794">
        <v>11.522751937503966</v>
      </c>
      <c r="F794">
        <v>75667</v>
      </c>
      <c r="G794">
        <v>75804</v>
      </c>
      <c r="H794">
        <v>75895</v>
      </c>
    </row>
    <row r="795" spans="1:8" x14ac:dyDescent="0.35">
      <c r="A795">
        <v>9488</v>
      </c>
      <c r="C795" s="11">
        <v>44513</v>
      </c>
      <c r="D795" s="12">
        <v>0.933460648148148</v>
      </c>
      <c r="E795">
        <v>11.522780659930437</v>
      </c>
      <c r="F795">
        <v>75665</v>
      </c>
      <c r="G795">
        <v>75804</v>
      </c>
      <c r="H795">
        <v>75896</v>
      </c>
    </row>
    <row r="796" spans="1:8" x14ac:dyDescent="0.35">
      <c r="A796">
        <v>9489</v>
      </c>
      <c r="C796" s="11">
        <v>44513</v>
      </c>
      <c r="D796" s="12">
        <v>0.933460648148148</v>
      </c>
      <c r="E796">
        <v>11.522809382356908</v>
      </c>
      <c r="F796">
        <v>75664</v>
      </c>
      <c r="G796">
        <v>75804</v>
      </c>
      <c r="H796">
        <v>75897</v>
      </c>
    </row>
    <row r="797" spans="1:8" x14ac:dyDescent="0.35">
      <c r="A797">
        <v>9490</v>
      </c>
      <c r="C797" s="11">
        <v>44513</v>
      </c>
      <c r="D797" s="12">
        <v>0.933460648148148</v>
      </c>
      <c r="E797">
        <v>11.522838104783379</v>
      </c>
      <c r="F797">
        <v>75663</v>
      </c>
      <c r="G797">
        <v>75805</v>
      </c>
      <c r="H797">
        <v>75897</v>
      </c>
    </row>
    <row r="798" spans="1:8" x14ac:dyDescent="0.35">
      <c r="A798">
        <v>9491</v>
      </c>
      <c r="C798" s="11">
        <v>44513</v>
      </c>
      <c r="D798" s="12">
        <v>0.933460648148148</v>
      </c>
      <c r="E798">
        <v>11.52286682720985</v>
      </c>
      <c r="F798">
        <v>75662</v>
      </c>
      <c r="G798">
        <v>75805</v>
      </c>
      <c r="H798">
        <v>75898</v>
      </c>
    </row>
    <row r="799" spans="1:8" x14ac:dyDescent="0.35">
      <c r="A799">
        <v>9492</v>
      </c>
      <c r="C799" s="11">
        <v>44513</v>
      </c>
      <c r="D799" s="12">
        <v>0.933460648148148</v>
      </c>
      <c r="E799">
        <v>11.522895549636321</v>
      </c>
      <c r="F799">
        <v>75661</v>
      </c>
      <c r="G799">
        <v>75806</v>
      </c>
      <c r="H799">
        <v>75898</v>
      </c>
    </row>
    <row r="800" spans="1:8" x14ac:dyDescent="0.35">
      <c r="A800">
        <v>9493</v>
      </c>
      <c r="C800" s="11">
        <v>44513</v>
      </c>
      <c r="D800" s="12">
        <v>0.933460648148148</v>
      </c>
      <c r="E800">
        <v>11.522924272062792</v>
      </c>
      <c r="F800">
        <v>75660</v>
      </c>
      <c r="G800">
        <v>75806</v>
      </c>
      <c r="H800">
        <v>75899</v>
      </c>
    </row>
    <row r="801" spans="1:8" x14ac:dyDescent="0.35">
      <c r="A801">
        <v>9494</v>
      </c>
      <c r="C801" s="11">
        <v>44513</v>
      </c>
      <c r="D801" s="12">
        <v>0.933460648148148</v>
      </c>
      <c r="E801">
        <v>11.522952994489263</v>
      </c>
      <c r="F801">
        <v>75658</v>
      </c>
      <c r="G801">
        <v>75807</v>
      </c>
      <c r="H801">
        <v>75900</v>
      </c>
    </row>
    <row r="802" spans="1:8" x14ac:dyDescent="0.35">
      <c r="A802">
        <v>9495</v>
      </c>
      <c r="C802" s="11">
        <v>44513</v>
      </c>
      <c r="D802" s="12">
        <v>0.933460648148148</v>
      </c>
      <c r="E802">
        <v>11.522981716915734</v>
      </c>
      <c r="F802">
        <v>75657</v>
      </c>
      <c r="G802">
        <v>75808</v>
      </c>
      <c r="H802">
        <v>75901</v>
      </c>
    </row>
    <row r="803" spans="1:8" x14ac:dyDescent="0.35">
      <c r="A803">
        <v>9496</v>
      </c>
      <c r="C803" s="11">
        <v>44513</v>
      </c>
      <c r="D803" s="12">
        <v>0.933460648148148</v>
      </c>
      <c r="E803">
        <v>11.523010439342205</v>
      </c>
      <c r="F803">
        <v>75656</v>
      </c>
      <c r="G803">
        <v>75808</v>
      </c>
      <c r="H803">
        <v>75901</v>
      </c>
    </row>
    <row r="804" spans="1:8" x14ac:dyDescent="0.35">
      <c r="A804">
        <v>9497</v>
      </c>
      <c r="C804" s="11">
        <v>44513</v>
      </c>
      <c r="D804" s="12">
        <v>0.933460648148148</v>
      </c>
      <c r="E804">
        <v>11.523039161768676</v>
      </c>
      <c r="F804">
        <v>75655</v>
      </c>
      <c r="G804">
        <v>75809</v>
      </c>
      <c r="H804">
        <v>75902</v>
      </c>
    </row>
    <row r="805" spans="1:8" x14ac:dyDescent="0.35">
      <c r="A805">
        <v>9498</v>
      </c>
      <c r="C805" s="11">
        <v>44513</v>
      </c>
      <c r="D805" s="12">
        <v>0.933460648148148</v>
      </c>
      <c r="E805">
        <v>11.523067884195147</v>
      </c>
      <c r="F805">
        <v>75654</v>
      </c>
      <c r="G805">
        <v>75809</v>
      </c>
      <c r="H805">
        <v>75903</v>
      </c>
    </row>
    <row r="806" spans="1:8" x14ac:dyDescent="0.35">
      <c r="A806">
        <v>9499</v>
      </c>
      <c r="C806" s="11">
        <v>44513</v>
      </c>
      <c r="D806" s="12">
        <v>0.933460648148148</v>
      </c>
      <c r="E806">
        <v>11.523096606621618</v>
      </c>
      <c r="F806">
        <v>75653</v>
      </c>
      <c r="G806">
        <v>75810</v>
      </c>
      <c r="H806">
        <v>75904</v>
      </c>
    </row>
    <row r="807" spans="1:8" x14ac:dyDescent="0.35">
      <c r="A807">
        <v>9500</v>
      </c>
      <c r="C807" s="11">
        <v>44513</v>
      </c>
      <c r="D807" s="12">
        <v>0.933460648148148</v>
      </c>
      <c r="E807">
        <v>11.523125329048089</v>
      </c>
      <c r="F807">
        <v>75652</v>
      </c>
      <c r="G807">
        <v>75811</v>
      </c>
      <c r="H807">
        <v>75904</v>
      </c>
    </row>
    <row r="808" spans="1:8" x14ac:dyDescent="0.35">
      <c r="A808">
        <v>9501</v>
      </c>
      <c r="C808" s="11">
        <v>44513</v>
      </c>
      <c r="D808" s="12">
        <v>0.933460648148148</v>
      </c>
      <c r="E808">
        <v>11.52315405147456</v>
      </c>
      <c r="F808">
        <v>75651</v>
      </c>
      <c r="G808">
        <v>75811</v>
      </c>
      <c r="H808">
        <v>75905</v>
      </c>
    </row>
    <row r="809" spans="1:8" x14ac:dyDescent="0.35">
      <c r="A809">
        <v>9502</v>
      </c>
      <c r="C809" s="11">
        <v>44513</v>
      </c>
      <c r="D809" s="12">
        <v>0.933460648148148</v>
      </c>
      <c r="E809">
        <v>11.523182773901031</v>
      </c>
      <c r="F809">
        <v>75650</v>
      </c>
      <c r="G809">
        <v>75812</v>
      </c>
      <c r="H809">
        <v>75905</v>
      </c>
    </row>
    <row r="810" spans="1:8" x14ac:dyDescent="0.35">
      <c r="A810">
        <v>9503</v>
      </c>
      <c r="C810" s="11">
        <v>44513</v>
      </c>
      <c r="D810" s="12">
        <v>0.933460648148148</v>
      </c>
      <c r="E810">
        <v>11.523211496327502</v>
      </c>
      <c r="F810">
        <v>75649</v>
      </c>
      <c r="G810">
        <v>75813</v>
      </c>
      <c r="H810">
        <v>75905</v>
      </c>
    </row>
    <row r="811" spans="1:8" x14ac:dyDescent="0.35">
      <c r="A811">
        <v>9504</v>
      </c>
      <c r="C811" s="11">
        <v>44513</v>
      </c>
      <c r="D811" s="12">
        <v>0.933460648148148</v>
      </c>
      <c r="E811">
        <v>11.523240218753973</v>
      </c>
      <c r="F811">
        <v>75647</v>
      </c>
      <c r="G811">
        <v>75814</v>
      </c>
      <c r="H811">
        <v>75906</v>
      </c>
    </row>
    <row r="812" spans="1:8" x14ac:dyDescent="0.35">
      <c r="A812">
        <v>9505</v>
      </c>
      <c r="C812" s="11">
        <v>44513</v>
      </c>
      <c r="D812" s="12">
        <v>0.933460648148148</v>
      </c>
      <c r="E812">
        <v>11.523268941180444</v>
      </c>
      <c r="F812">
        <v>75646</v>
      </c>
      <c r="G812">
        <v>75814</v>
      </c>
      <c r="H812">
        <v>75906</v>
      </c>
    </row>
    <row r="813" spans="1:8" x14ac:dyDescent="0.35">
      <c r="A813">
        <v>9506</v>
      </c>
      <c r="C813" s="11">
        <v>44513</v>
      </c>
      <c r="D813" s="12">
        <v>0.933460648148148</v>
      </c>
      <c r="E813">
        <v>11.523297663606915</v>
      </c>
      <c r="F813">
        <v>75645</v>
      </c>
      <c r="G813">
        <v>75815</v>
      </c>
      <c r="H813">
        <v>75906</v>
      </c>
    </row>
    <row r="814" spans="1:8" x14ac:dyDescent="0.35">
      <c r="A814">
        <v>9507</v>
      </c>
      <c r="C814" s="11">
        <v>44513</v>
      </c>
      <c r="D814" s="12">
        <v>0.933460648148148</v>
      </c>
      <c r="E814">
        <v>11.523326386033386</v>
      </c>
      <c r="F814">
        <v>75644</v>
      </c>
      <c r="G814">
        <v>75816</v>
      </c>
      <c r="H814">
        <v>75907</v>
      </c>
    </row>
    <row r="815" spans="1:8" x14ac:dyDescent="0.35">
      <c r="A815">
        <v>9508</v>
      </c>
      <c r="C815" s="11">
        <v>44513</v>
      </c>
      <c r="D815" s="12">
        <v>0.933460648148148</v>
      </c>
      <c r="E815">
        <v>11.523355108459857</v>
      </c>
      <c r="F815">
        <v>75643</v>
      </c>
      <c r="G815">
        <v>75817</v>
      </c>
      <c r="H815">
        <v>75907</v>
      </c>
    </row>
    <row r="816" spans="1:8" x14ac:dyDescent="0.35">
      <c r="A816">
        <v>9509</v>
      </c>
      <c r="C816" s="11">
        <v>44513</v>
      </c>
      <c r="D816" s="12">
        <v>0.933460648148148</v>
      </c>
      <c r="E816">
        <v>11.523383830886328</v>
      </c>
      <c r="F816">
        <v>75642</v>
      </c>
      <c r="G816">
        <v>75818</v>
      </c>
      <c r="H816">
        <v>75907</v>
      </c>
    </row>
    <row r="817" spans="1:8" x14ac:dyDescent="0.35">
      <c r="A817">
        <v>9510</v>
      </c>
      <c r="C817" s="11">
        <v>44513</v>
      </c>
      <c r="D817" s="12">
        <v>0.933460648148148</v>
      </c>
      <c r="E817">
        <v>11.523412553312799</v>
      </c>
      <c r="F817">
        <v>75641</v>
      </c>
      <c r="G817">
        <v>75819</v>
      </c>
      <c r="H817">
        <v>75907</v>
      </c>
    </row>
    <row r="818" spans="1:8" x14ac:dyDescent="0.35">
      <c r="A818">
        <v>9511</v>
      </c>
      <c r="C818" s="11">
        <v>44513</v>
      </c>
      <c r="D818" s="12">
        <v>0.933460648148148</v>
      </c>
      <c r="E818">
        <v>11.52344127573927</v>
      </c>
      <c r="F818">
        <v>75640</v>
      </c>
      <c r="G818">
        <v>75819</v>
      </c>
      <c r="H818">
        <v>75907</v>
      </c>
    </row>
    <row r="819" spans="1:8" x14ac:dyDescent="0.35">
      <c r="A819">
        <v>9512</v>
      </c>
      <c r="C819" s="11">
        <v>44513</v>
      </c>
      <c r="D819" s="12">
        <v>0.933460648148148</v>
      </c>
      <c r="E819">
        <v>11.523469998165741</v>
      </c>
      <c r="F819">
        <v>75639</v>
      </c>
      <c r="G819">
        <v>75820</v>
      </c>
      <c r="H819">
        <v>75907</v>
      </c>
    </row>
    <row r="820" spans="1:8" x14ac:dyDescent="0.35">
      <c r="A820">
        <v>9513</v>
      </c>
      <c r="C820" s="11">
        <v>44513</v>
      </c>
      <c r="D820" s="12">
        <v>0.933460648148148</v>
      </c>
      <c r="E820">
        <v>11.523498720592212</v>
      </c>
      <c r="F820">
        <v>75638</v>
      </c>
      <c r="G820">
        <v>75821</v>
      </c>
      <c r="H820">
        <v>75907</v>
      </c>
    </row>
    <row r="821" spans="1:8" x14ac:dyDescent="0.35">
      <c r="A821">
        <v>9514</v>
      </c>
      <c r="C821" s="11">
        <v>44513</v>
      </c>
      <c r="D821" s="12">
        <v>0.933460648148148</v>
      </c>
      <c r="E821">
        <v>11.523527443018683</v>
      </c>
      <c r="F821">
        <v>75637</v>
      </c>
      <c r="G821">
        <v>75822</v>
      </c>
      <c r="H821">
        <v>75907</v>
      </c>
    </row>
    <row r="822" spans="1:8" x14ac:dyDescent="0.35">
      <c r="A822">
        <v>9515</v>
      </c>
      <c r="C822" s="11">
        <v>44513</v>
      </c>
      <c r="D822" s="12">
        <v>0.933460648148148</v>
      </c>
      <c r="E822">
        <v>11.523556165445154</v>
      </c>
      <c r="F822">
        <v>75636</v>
      </c>
      <c r="G822">
        <v>75823</v>
      </c>
      <c r="H822">
        <v>75907</v>
      </c>
    </row>
    <row r="823" spans="1:8" x14ac:dyDescent="0.35">
      <c r="A823">
        <v>9516</v>
      </c>
      <c r="C823" s="11">
        <v>44513</v>
      </c>
      <c r="D823" s="12">
        <v>0.933460648148148</v>
      </c>
      <c r="E823">
        <v>11.523584887871625</v>
      </c>
      <c r="F823">
        <v>75635</v>
      </c>
      <c r="G823">
        <v>75824</v>
      </c>
      <c r="H823">
        <v>75907</v>
      </c>
    </row>
    <row r="824" spans="1:8" x14ac:dyDescent="0.35">
      <c r="A824">
        <v>9517</v>
      </c>
      <c r="C824" s="11">
        <v>44513</v>
      </c>
      <c r="D824" s="12">
        <v>0.933460648148148</v>
      </c>
      <c r="E824">
        <v>11.523613610298096</v>
      </c>
      <c r="F824">
        <v>75634</v>
      </c>
      <c r="G824">
        <v>75825</v>
      </c>
      <c r="H824">
        <v>75907</v>
      </c>
    </row>
    <row r="825" spans="1:8" x14ac:dyDescent="0.35">
      <c r="A825">
        <v>9518</v>
      </c>
      <c r="C825" s="11">
        <v>44513</v>
      </c>
      <c r="D825" s="12">
        <v>0.933460648148148</v>
      </c>
      <c r="E825">
        <v>11.523642332724567</v>
      </c>
      <c r="F825">
        <v>75633</v>
      </c>
      <c r="G825">
        <v>75826</v>
      </c>
      <c r="H825">
        <v>75907</v>
      </c>
    </row>
    <row r="826" spans="1:8" x14ac:dyDescent="0.35">
      <c r="A826">
        <v>9519</v>
      </c>
      <c r="C826" s="11">
        <v>44513</v>
      </c>
      <c r="D826" s="12">
        <v>0.933460648148148</v>
      </c>
      <c r="E826">
        <v>11.523671055151038</v>
      </c>
      <c r="F826">
        <v>75632</v>
      </c>
      <c r="G826">
        <v>75827</v>
      </c>
      <c r="H826">
        <v>75907</v>
      </c>
    </row>
    <row r="827" spans="1:8" x14ac:dyDescent="0.35">
      <c r="A827">
        <v>9520</v>
      </c>
      <c r="C827" s="11">
        <v>44513</v>
      </c>
      <c r="D827" s="12">
        <v>0.933460648148148</v>
      </c>
      <c r="E827">
        <v>11.523699777577509</v>
      </c>
      <c r="F827">
        <v>75631</v>
      </c>
      <c r="G827">
        <v>75828</v>
      </c>
      <c r="H827">
        <v>75907</v>
      </c>
    </row>
    <row r="828" spans="1:8" x14ac:dyDescent="0.35">
      <c r="A828">
        <v>9521</v>
      </c>
      <c r="C828" s="11">
        <v>44513</v>
      </c>
      <c r="D828" s="12">
        <v>0.933460648148148</v>
      </c>
      <c r="E828">
        <v>11.52372850000398</v>
      </c>
      <c r="F828">
        <v>75629</v>
      </c>
      <c r="G828">
        <v>75829</v>
      </c>
      <c r="H828">
        <v>75906</v>
      </c>
    </row>
    <row r="829" spans="1:8" x14ac:dyDescent="0.35">
      <c r="A829">
        <v>9522</v>
      </c>
      <c r="C829" s="11">
        <v>44513</v>
      </c>
      <c r="D829" s="12">
        <v>0.933460648148148</v>
      </c>
      <c r="E829">
        <v>11.523757222430451</v>
      </c>
      <c r="F829">
        <v>75629</v>
      </c>
      <c r="G829">
        <v>75830</v>
      </c>
      <c r="H829">
        <v>75906</v>
      </c>
    </row>
    <row r="830" spans="1:8" x14ac:dyDescent="0.35">
      <c r="A830">
        <v>9523</v>
      </c>
      <c r="C830" s="11">
        <v>44513</v>
      </c>
      <c r="D830" s="12">
        <v>0.933460648148148</v>
      </c>
      <c r="E830">
        <v>11.523785944856922</v>
      </c>
      <c r="F830">
        <v>75628</v>
      </c>
      <c r="G830">
        <v>75831</v>
      </c>
      <c r="H830">
        <v>75906</v>
      </c>
    </row>
    <row r="831" spans="1:8" x14ac:dyDescent="0.35">
      <c r="A831">
        <v>9524</v>
      </c>
      <c r="C831" s="11">
        <v>44513</v>
      </c>
      <c r="D831" s="12">
        <v>0.933460648148148</v>
      </c>
      <c r="E831">
        <v>11.523814667283393</v>
      </c>
      <c r="F831">
        <v>75627</v>
      </c>
      <c r="G831">
        <v>75832</v>
      </c>
      <c r="H831">
        <v>75905</v>
      </c>
    </row>
    <row r="832" spans="1:8" x14ac:dyDescent="0.35">
      <c r="A832">
        <v>9525</v>
      </c>
      <c r="C832" s="11">
        <v>44513</v>
      </c>
      <c r="D832" s="12">
        <v>0.933460648148148</v>
      </c>
      <c r="E832">
        <v>11.523843389709864</v>
      </c>
      <c r="F832">
        <v>75626</v>
      </c>
      <c r="G832">
        <v>75833</v>
      </c>
      <c r="H832">
        <v>75905</v>
      </c>
    </row>
    <row r="833" spans="1:8" x14ac:dyDescent="0.35">
      <c r="A833">
        <v>9526</v>
      </c>
      <c r="C833" s="11">
        <v>44513</v>
      </c>
      <c r="D833" s="12">
        <v>0.933460648148148</v>
      </c>
      <c r="E833">
        <v>11.523872112136335</v>
      </c>
      <c r="F833">
        <v>75625</v>
      </c>
      <c r="G833">
        <v>75834</v>
      </c>
      <c r="H833">
        <v>75905</v>
      </c>
    </row>
    <row r="834" spans="1:8" x14ac:dyDescent="0.35">
      <c r="A834">
        <v>9527</v>
      </c>
      <c r="C834" s="11">
        <v>44513</v>
      </c>
      <c r="D834" s="12">
        <v>0.933460648148148</v>
      </c>
      <c r="E834">
        <v>11.523900834562806</v>
      </c>
      <c r="F834">
        <v>75624</v>
      </c>
      <c r="G834">
        <v>75835</v>
      </c>
      <c r="H834">
        <v>75904</v>
      </c>
    </row>
    <row r="835" spans="1:8" x14ac:dyDescent="0.35">
      <c r="A835">
        <v>9528</v>
      </c>
      <c r="C835" s="11">
        <v>44513</v>
      </c>
      <c r="D835" s="12">
        <v>0.933460648148148</v>
      </c>
      <c r="E835">
        <v>11.523929556989277</v>
      </c>
      <c r="F835">
        <v>75623</v>
      </c>
      <c r="G835">
        <v>75837</v>
      </c>
      <c r="H835">
        <v>75904</v>
      </c>
    </row>
    <row r="836" spans="1:8" x14ac:dyDescent="0.35">
      <c r="A836">
        <v>9529</v>
      </c>
      <c r="C836" s="11">
        <v>44513</v>
      </c>
      <c r="D836" s="12">
        <v>0.933460648148148</v>
      </c>
      <c r="E836">
        <v>11.523958279415748</v>
      </c>
      <c r="F836">
        <v>75622</v>
      </c>
      <c r="G836">
        <v>75838</v>
      </c>
      <c r="H836">
        <v>75904</v>
      </c>
    </row>
    <row r="837" spans="1:8" x14ac:dyDescent="0.35">
      <c r="A837">
        <v>9530</v>
      </c>
      <c r="C837" s="11">
        <v>44513</v>
      </c>
      <c r="D837" s="12">
        <v>0.933460648148148</v>
      </c>
      <c r="E837">
        <v>11.523987001842219</v>
      </c>
      <c r="F837">
        <v>75622</v>
      </c>
      <c r="G837">
        <v>75839</v>
      </c>
      <c r="H837">
        <v>75903</v>
      </c>
    </row>
    <row r="838" spans="1:8" x14ac:dyDescent="0.35">
      <c r="A838">
        <v>9531</v>
      </c>
      <c r="C838" s="11">
        <v>44513</v>
      </c>
      <c r="D838" s="12">
        <v>0.933460648148148</v>
      </c>
      <c r="E838">
        <v>11.52401572426869</v>
      </c>
      <c r="F838">
        <v>75621</v>
      </c>
      <c r="G838">
        <v>75840</v>
      </c>
      <c r="H838">
        <v>75903</v>
      </c>
    </row>
    <row r="839" spans="1:8" x14ac:dyDescent="0.35">
      <c r="A839">
        <v>9532</v>
      </c>
      <c r="C839" s="11">
        <v>44513</v>
      </c>
      <c r="D839" s="12">
        <v>0.933460648148148</v>
      </c>
      <c r="E839">
        <v>11.524044446695161</v>
      </c>
      <c r="F839">
        <v>75620</v>
      </c>
      <c r="G839">
        <v>75841</v>
      </c>
      <c r="H839">
        <v>75902</v>
      </c>
    </row>
    <row r="840" spans="1:8" x14ac:dyDescent="0.35">
      <c r="A840">
        <v>9533</v>
      </c>
      <c r="C840" s="11">
        <v>44513</v>
      </c>
      <c r="D840" s="12">
        <v>0.933460648148148</v>
      </c>
      <c r="E840">
        <v>11.524073169121632</v>
      </c>
      <c r="F840">
        <v>75619</v>
      </c>
      <c r="G840">
        <v>75843</v>
      </c>
      <c r="H840">
        <v>75902</v>
      </c>
    </row>
    <row r="841" spans="1:8" x14ac:dyDescent="0.35">
      <c r="A841">
        <v>9534</v>
      </c>
      <c r="C841" s="11">
        <v>44513</v>
      </c>
      <c r="D841" s="12">
        <v>0.933460648148148</v>
      </c>
      <c r="E841">
        <v>11.524101891548103</v>
      </c>
      <c r="F841">
        <v>75619</v>
      </c>
      <c r="G841">
        <v>75844</v>
      </c>
      <c r="H841">
        <v>75901</v>
      </c>
    </row>
    <row r="842" spans="1:8" x14ac:dyDescent="0.35">
      <c r="A842">
        <v>9535</v>
      </c>
      <c r="C842" s="11">
        <v>44513</v>
      </c>
      <c r="D842" s="12">
        <v>0.933460648148148</v>
      </c>
      <c r="E842">
        <v>11.524130613974574</v>
      </c>
      <c r="F842">
        <v>75618</v>
      </c>
      <c r="G842">
        <v>75845</v>
      </c>
      <c r="H842">
        <v>75900</v>
      </c>
    </row>
    <row r="843" spans="1:8" x14ac:dyDescent="0.35">
      <c r="A843">
        <v>9536</v>
      </c>
      <c r="C843" s="11">
        <v>44513</v>
      </c>
      <c r="D843" s="12">
        <v>0.933460648148148</v>
      </c>
      <c r="E843">
        <v>11.524159336401045</v>
      </c>
      <c r="F843">
        <v>75618</v>
      </c>
      <c r="G843">
        <v>75847</v>
      </c>
      <c r="H843">
        <v>75900</v>
      </c>
    </row>
    <row r="844" spans="1:8" x14ac:dyDescent="0.35">
      <c r="A844">
        <v>9537</v>
      </c>
      <c r="C844" s="11">
        <v>44513</v>
      </c>
      <c r="D844" s="12">
        <v>0.933460648148148</v>
      </c>
      <c r="E844">
        <v>11.524188058827516</v>
      </c>
      <c r="F844">
        <v>75617</v>
      </c>
      <c r="G844">
        <v>75848</v>
      </c>
      <c r="H844">
        <v>75899</v>
      </c>
    </row>
    <row r="845" spans="1:8" x14ac:dyDescent="0.35">
      <c r="A845">
        <v>9538</v>
      </c>
      <c r="C845" s="11">
        <v>44513</v>
      </c>
      <c r="D845" s="12">
        <v>0.933460648148148</v>
      </c>
      <c r="E845">
        <v>11.524216781253987</v>
      </c>
      <c r="F845">
        <v>75616</v>
      </c>
      <c r="G845">
        <v>75849</v>
      </c>
      <c r="H845">
        <v>75899</v>
      </c>
    </row>
    <row r="846" spans="1:8" x14ac:dyDescent="0.35">
      <c r="A846">
        <v>9539</v>
      </c>
      <c r="C846" s="11">
        <v>44513</v>
      </c>
      <c r="D846" s="12">
        <v>0.933460648148148</v>
      </c>
      <c r="E846">
        <v>11.524245503680458</v>
      </c>
      <c r="F846">
        <v>75616</v>
      </c>
      <c r="G846">
        <v>75851</v>
      </c>
      <c r="H846">
        <v>75898</v>
      </c>
    </row>
    <row r="847" spans="1:8" x14ac:dyDescent="0.35">
      <c r="A847">
        <v>9540</v>
      </c>
      <c r="C847" s="11">
        <v>44513</v>
      </c>
      <c r="D847" s="12">
        <v>0.933460648148148</v>
      </c>
      <c r="E847">
        <v>11.524274226106929</v>
      </c>
      <c r="F847">
        <v>75615</v>
      </c>
      <c r="G847">
        <v>75852</v>
      </c>
      <c r="H847">
        <v>75897</v>
      </c>
    </row>
    <row r="848" spans="1:8" x14ac:dyDescent="0.35">
      <c r="A848">
        <v>9541</v>
      </c>
      <c r="C848" s="11">
        <v>44513</v>
      </c>
      <c r="D848" s="12">
        <v>0.933460648148148</v>
      </c>
      <c r="E848">
        <v>11.5243029485334</v>
      </c>
      <c r="F848">
        <v>75615</v>
      </c>
      <c r="G848">
        <v>75854</v>
      </c>
      <c r="H848">
        <v>75896</v>
      </c>
    </row>
    <row r="849" spans="1:8" x14ac:dyDescent="0.35">
      <c r="A849">
        <v>9542</v>
      </c>
      <c r="C849" s="11">
        <v>44513</v>
      </c>
      <c r="D849" s="12">
        <v>0.933460648148148</v>
      </c>
      <c r="E849">
        <v>11.524331670959871</v>
      </c>
      <c r="F849">
        <v>75614</v>
      </c>
      <c r="G849">
        <v>75855</v>
      </c>
      <c r="H849">
        <v>75896</v>
      </c>
    </row>
    <row r="850" spans="1:8" x14ac:dyDescent="0.35">
      <c r="A850">
        <v>9543</v>
      </c>
      <c r="C850" s="11">
        <v>44513</v>
      </c>
      <c r="D850" s="12">
        <v>0.933460648148148</v>
      </c>
      <c r="E850">
        <v>11.524360393386342</v>
      </c>
      <c r="F850">
        <v>75614</v>
      </c>
      <c r="G850">
        <v>75856</v>
      </c>
      <c r="H850">
        <v>75895</v>
      </c>
    </row>
    <row r="851" spans="1:8" x14ac:dyDescent="0.35">
      <c r="A851">
        <v>9544</v>
      </c>
      <c r="C851" s="11">
        <v>44513</v>
      </c>
      <c r="D851" s="12">
        <v>0.933460648148148</v>
      </c>
      <c r="E851">
        <v>11.524389115812813</v>
      </c>
      <c r="F851">
        <v>75613</v>
      </c>
      <c r="G851">
        <v>75857</v>
      </c>
      <c r="H851">
        <v>75894</v>
      </c>
    </row>
    <row r="852" spans="1:8" x14ac:dyDescent="0.35">
      <c r="A852">
        <v>9545</v>
      </c>
      <c r="C852" s="11">
        <v>44513</v>
      </c>
      <c r="D852" s="12">
        <v>0.933460648148148</v>
      </c>
      <c r="E852">
        <v>11.524417838239284</v>
      </c>
      <c r="F852">
        <v>75613</v>
      </c>
      <c r="G852">
        <v>75858</v>
      </c>
      <c r="H852">
        <v>75894</v>
      </c>
    </row>
    <row r="853" spans="1:8" x14ac:dyDescent="0.35">
      <c r="A853">
        <v>9546</v>
      </c>
      <c r="C853" s="11">
        <v>44513</v>
      </c>
      <c r="D853" s="12">
        <v>0.933460648148148</v>
      </c>
      <c r="E853">
        <v>11.524446560665755</v>
      </c>
      <c r="F853">
        <v>75613</v>
      </c>
      <c r="G853">
        <v>75860</v>
      </c>
      <c r="H853">
        <v>75893</v>
      </c>
    </row>
    <row r="854" spans="1:8" x14ac:dyDescent="0.35">
      <c r="A854">
        <v>9547</v>
      </c>
      <c r="C854" s="11">
        <v>44513</v>
      </c>
      <c r="D854" s="12">
        <v>0.933460648148148</v>
      </c>
      <c r="E854">
        <v>11.524475283092226</v>
      </c>
      <c r="F854">
        <v>75612</v>
      </c>
      <c r="G854">
        <v>75861</v>
      </c>
      <c r="H854">
        <v>75892</v>
      </c>
    </row>
    <row r="855" spans="1:8" x14ac:dyDescent="0.35">
      <c r="A855">
        <v>9548</v>
      </c>
      <c r="C855" s="11">
        <v>44513</v>
      </c>
      <c r="D855" s="12">
        <v>0.933460648148148</v>
      </c>
      <c r="E855">
        <v>11.524504005518697</v>
      </c>
      <c r="F855">
        <v>75612</v>
      </c>
      <c r="G855">
        <v>75862</v>
      </c>
      <c r="H855">
        <v>75891</v>
      </c>
    </row>
    <row r="856" spans="1:8" x14ac:dyDescent="0.35">
      <c r="A856">
        <v>9549</v>
      </c>
      <c r="C856" s="11">
        <v>44513</v>
      </c>
      <c r="D856" s="12">
        <v>0.933460648148148</v>
      </c>
      <c r="E856">
        <v>11.524532727945168</v>
      </c>
      <c r="F856">
        <v>75612</v>
      </c>
      <c r="G856">
        <v>75863</v>
      </c>
      <c r="H856">
        <v>75890</v>
      </c>
    </row>
    <row r="857" spans="1:8" x14ac:dyDescent="0.35">
      <c r="A857">
        <v>9550</v>
      </c>
      <c r="C857" s="11">
        <v>44513</v>
      </c>
      <c r="D857" s="12">
        <v>0.933460648148148</v>
      </c>
      <c r="E857">
        <v>11.524561450371639</v>
      </c>
      <c r="F857">
        <v>75612</v>
      </c>
      <c r="G857">
        <v>75864</v>
      </c>
      <c r="H857">
        <v>75890</v>
      </c>
    </row>
    <row r="858" spans="1:8" x14ac:dyDescent="0.35">
      <c r="A858">
        <v>9551</v>
      </c>
      <c r="C858" s="11">
        <v>44513</v>
      </c>
      <c r="D858" s="12">
        <v>0.933460648148148</v>
      </c>
      <c r="E858">
        <v>11.52459017279811</v>
      </c>
      <c r="F858">
        <v>75612</v>
      </c>
      <c r="G858">
        <v>75866</v>
      </c>
      <c r="H858">
        <v>75889</v>
      </c>
    </row>
    <row r="859" spans="1:8" x14ac:dyDescent="0.35">
      <c r="A859">
        <v>9552</v>
      </c>
      <c r="C859" s="11">
        <v>44513</v>
      </c>
      <c r="D859" s="12">
        <v>0.933460648148148</v>
      </c>
      <c r="E859">
        <v>11.524618895224581</v>
      </c>
      <c r="F859">
        <v>75611</v>
      </c>
      <c r="G859">
        <v>75867</v>
      </c>
      <c r="H859">
        <v>75888</v>
      </c>
    </row>
    <row r="860" spans="1:8" x14ac:dyDescent="0.35">
      <c r="A860">
        <v>9553</v>
      </c>
      <c r="C860" s="11">
        <v>44513</v>
      </c>
      <c r="D860" s="12">
        <v>0.933460648148148</v>
      </c>
      <c r="E860">
        <v>11.524647617651052</v>
      </c>
      <c r="F860">
        <v>75611</v>
      </c>
      <c r="G860">
        <v>75868</v>
      </c>
      <c r="H860">
        <v>75887</v>
      </c>
    </row>
    <row r="861" spans="1:8" x14ac:dyDescent="0.35">
      <c r="A861">
        <v>9554</v>
      </c>
      <c r="C861" s="11">
        <v>44513</v>
      </c>
      <c r="D861" s="12">
        <v>0.933460648148148</v>
      </c>
      <c r="E861">
        <v>11.524676340077523</v>
      </c>
      <c r="F861">
        <v>75611</v>
      </c>
      <c r="G861">
        <v>75869</v>
      </c>
      <c r="H861">
        <v>75886</v>
      </c>
    </row>
    <row r="862" spans="1:8" x14ac:dyDescent="0.35">
      <c r="A862">
        <v>9555</v>
      </c>
      <c r="C862" s="11">
        <v>44513</v>
      </c>
      <c r="D862" s="12">
        <v>0.933460648148148</v>
      </c>
      <c r="E862">
        <v>11.524705062503994</v>
      </c>
      <c r="F862">
        <v>75611</v>
      </c>
      <c r="G862">
        <v>75870</v>
      </c>
      <c r="H862">
        <v>75885</v>
      </c>
    </row>
    <row r="863" spans="1:8" x14ac:dyDescent="0.35">
      <c r="A863">
        <v>9556</v>
      </c>
      <c r="C863" s="11">
        <v>44513</v>
      </c>
      <c r="D863" s="12">
        <v>0.933460648148148</v>
      </c>
      <c r="E863">
        <v>11.524733784930465</v>
      </c>
      <c r="F863">
        <v>75611</v>
      </c>
      <c r="G863">
        <v>75871</v>
      </c>
      <c r="H863">
        <v>75884</v>
      </c>
    </row>
    <row r="864" spans="1:8" x14ac:dyDescent="0.35">
      <c r="A864">
        <v>9557</v>
      </c>
      <c r="C864" s="11">
        <v>44513</v>
      </c>
      <c r="D864" s="12">
        <v>0.933460648148148</v>
      </c>
      <c r="E864">
        <v>11.524762507356936</v>
      </c>
      <c r="F864">
        <v>75611</v>
      </c>
      <c r="G864">
        <v>75872</v>
      </c>
      <c r="H864">
        <v>75884</v>
      </c>
    </row>
    <row r="865" spans="1:8" x14ac:dyDescent="0.35">
      <c r="A865">
        <v>9558</v>
      </c>
      <c r="C865" s="11">
        <v>44513</v>
      </c>
      <c r="D865" s="12">
        <v>0.933460648148148</v>
      </c>
      <c r="E865">
        <v>11.524791229783407</v>
      </c>
      <c r="F865">
        <v>75611</v>
      </c>
      <c r="G865">
        <v>75873</v>
      </c>
      <c r="H865">
        <v>75883</v>
      </c>
    </row>
    <row r="866" spans="1:8" x14ac:dyDescent="0.35">
      <c r="A866">
        <v>9559</v>
      </c>
      <c r="C866" s="11">
        <v>44513</v>
      </c>
      <c r="D866" s="12">
        <v>0.933460648148148</v>
      </c>
      <c r="E866">
        <v>11.524819952209878</v>
      </c>
      <c r="F866">
        <v>75611</v>
      </c>
      <c r="G866">
        <v>75874</v>
      </c>
      <c r="H866">
        <v>75882</v>
      </c>
    </row>
    <row r="867" spans="1:8" x14ac:dyDescent="0.35">
      <c r="A867">
        <v>9560</v>
      </c>
      <c r="C867" s="11">
        <v>44513</v>
      </c>
      <c r="D867" s="12">
        <v>0.933460648148148</v>
      </c>
      <c r="E867">
        <v>11.524848674636349</v>
      </c>
      <c r="F867">
        <v>75611</v>
      </c>
      <c r="G867">
        <v>75875</v>
      </c>
      <c r="H867">
        <v>75881</v>
      </c>
    </row>
    <row r="868" spans="1:8" x14ac:dyDescent="0.35">
      <c r="A868">
        <v>9561</v>
      </c>
      <c r="C868" s="11">
        <v>44513</v>
      </c>
      <c r="D868" s="12">
        <v>0.933460648148148</v>
      </c>
      <c r="E868">
        <v>11.52487739706282</v>
      </c>
      <c r="F868">
        <v>75611</v>
      </c>
      <c r="G868">
        <v>75877</v>
      </c>
      <c r="H868">
        <v>75880</v>
      </c>
    </row>
    <row r="869" spans="1:8" x14ac:dyDescent="0.35">
      <c r="A869">
        <v>9562</v>
      </c>
      <c r="C869" s="11">
        <v>44513</v>
      </c>
      <c r="D869" s="12">
        <v>0.933460648148148</v>
      </c>
      <c r="E869">
        <v>11.524906119489291</v>
      </c>
      <c r="F869">
        <v>75611</v>
      </c>
      <c r="G869">
        <v>75878</v>
      </c>
      <c r="H869">
        <v>75879</v>
      </c>
    </row>
    <row r="870" spans="1:8" x14ac:dyDescent="0.35">
      <c r="A870">
        <v>9563</v>
      </c>
      <c r="C870" s="11">
        <v>44513</v>
      </c>
      <c r="D870" s="12">
        <v>0.933460648148148</v>
      </c>
      <c r="E870">
        <v>11.524934841915762</v>
      </c>
      <c r="F870">
        <v>75612</v>
      </c>
      <c r="G870">
        <v>75879</v>
      </c>
      <c r="H870">
        <v>75878</v>
      </c>
    </row>
    <row r="871" spans="1:8" x14ac:dyDescent="0.35">
      <c r="A871">
        <v>9564</v>
      </c>
      <c r="C871" s="11">
        <v>44513</v>
      </c>
      <c r="D871" s="12">
        <v>0.933460648148148</v>
      </c>
      <c r="E871">
        <v>11.524963564342233</v>
      </c>
      <c r="F871">
        <v>75612</v>
      </c>
      <c r="G871">
        <v>75880</v>
      </c>
      <c r="H871">
        <v>75877</v>
      </c>
    </row>
    <row r="872" spans="1:8" x14ac:dyDescent="0.35">
      <c r="A872">
        <v>9565</v>
      </c>
      <c r="C872" s="11">
        <v>44513</v>
      </c>
      <c r="D872" s="12">
        <v>0.933460648148148</v>
      </c>
      <c r="E872">
        <v>11.524992286768704</v>
      </c>
      <c r="F872">
        <v>75612</v>
      </c>
      <c r="G872">
        <v>75880</v>
      </c>
      <c r="H872">
        <v>75876</v>
      </c>
    </row>
    <row r="873" spans="1:8" x14ac:dyDescent="0.35">
      <c r="A873">
        <v>9566</v>
      </c>
      <c r="C873" s="11">
        <v>44513</v>
      </c>
      <c r="D873" s="12">
        <v>0.933460648148148</v>
      </c>
      <c r="E873">
        <v>11.525021009195175</v>
      </c>
      <c r="F873">
        <v>75612</v>
      </c>
      <c r="G873">
        <v>75881</v>
      </c>
      <c r="H873">
        <v>75875</v>
      </c>
    </row>
    <row r="874" spans="1:8" x14ac:dyDescent="0.35">
      <c r="A874">
        <v>9567</v>
      </c>
      <c r="C874" s="11">
        <v>44513</v>
      </c>
      <c r="D874" s="12">
        <v>0.933460648148148</v>
      </c>
      <c r="E874">
        <v>11.525049731621646</v>
      </c>
      <c r="F874">
        <v>75612</v>
      </c>
      <c r="G874">
        <v>75882</v>
      </c>
      <c r="H874">
        <v>75874</v>
      </c>
    </row>
    <row r="875" spans="1:8" x14ac:dyDescent="0.35">
      <c r="A875">
        <v>9568</v>
      </c>
      <c r="C875" s="11">
        <v>44513</v>
      </c>
      <c r="D875" s="12">
        <v>0.933460648148148</v>
      </c>
      <c r="E875">
        <v>11.525078454048117</v>
      </c>
      <c r="F875">
        <v>75613</v>
      </c>
      <c r="G875">
        <v>75883</v>
      </c>
      <c r="H875">
        <v>75873</v>
      </c>
    </row>
    <row r="876" spans="1:8" x14ac:dyDescent="0.35">
      <c r="A876">
        <v>9569</v>
      </c>
      <c r="C876" s="11">
        <v>44513</v>
      </c>
      <c r="D876" s="12">
        <v>0.933460648148148</v>
      </c>
      <c r="E876">
        <v>11.525107176474588</v>
      </c>
      <c r="F876">
        <v>75613</v>
      </c>
      <c r="G876">
        <v>75883</v>
      </c>
      <c r="H876">
        <v>75872</v>
      </c>
    </row>
    <row r="877" spans="1:8" x14ac:dyDescent="0.35">
      <c r="A877">
        <v>9570</v>
      </c>
      <c r="C877" s="11">
        <v>44513</v>
      </c>
      <c r="D877" s="12">
        <v>0.933460648148148</v>
      </c>
      <c r="E877">
        <v>11.525135898901059</v>
      </c>
      <c r="F877">
        <v>75613</v>
      </c>
      <c r="G877">
        <v>75884</v>
      </c>
      <c r="H877">
        <v>75871</v>
      </c>
    </row>
    <row r="878" spans="1:8" x14ac:dyDescent="0.35">
      <c r="A878">
        <v>9571</v>
      </c>
      <c r="C878" s="11">
        <v>44513</v>
      </c>
      <c r="D878" s="12">
        <v>0.933460648148148</v>
      </c>
      <c r="E878">
        <v>11.52516462132753</v>
      </c>
      <c r="F878">
        <v>75614</v>
      </c>
      <c r="G878">
        <v>75885</v>
      </c>
      <c r="H878">
        <v>75870</v>
      </c>
    </row>
    <row r="879" spans="1:8" x14ac:dyDescent="0.35">
      <c r="A879">
        <v>9572</v>
      </c>
      <c r="C879" s="11">
        <v>44513</v>
      </c>
      <c r="D879" s="12">
        <v>0.933460648148148</v>
      </c>
      <c r="E879">
        <v>11.525193343754001</v>
      </c>
      <c r="F879">
        <v>75614</v>
      </c>
      <c r="G879">
        <v>75886</v>
      </c>
      <c r="H879">
        <v>75869</v>
      </c>
    </row>
    <row r="880" spans="1:8" x14ac:dyDescent="0.35">
      <c r="A880">
        <v>9573</v>
      </c>
      <c r="C880" s="11">
        <v>44513</v>
      </c>
      <c r="D880" s="12">
        <v>0.933460648148148</v>
      </c>
      <c r="E880">
        <v>11.525222066180472</v>
      </c>
      <c r="F880">
        <v>75614</v>
      </c>
      <c r="G880">
        <v>75887</v>
      </c>
      <c r="H880">
        <v>75868</v>
      </c>
    </row>
    <row r="881" spans="1:8" x14ac:dyDescent="0.35">
      <c r="A881">
        <v>9574</v>
      </c>
      <c r="C881" s="11">
        <v>44513</v>
      </c>
      <c r="D881" s="12">
        <v>0.933460648148148</v>
      </c>
      <c r="E881">
        <v>11.525250788606943</v>
      </c>
      <c r="F881">
        <v>75615</v>
      </c>
      <c r="G881">
        <v>75888</v>
      </c>
      <c r="H881">
        <v>75867</v>
      </c>
    </row>
    <row r="882" spans="1:8" x14ac:dyDescent="0.35">
      <c r="A882">
        <v>9575</v>
      </c>
      <c r="C882" s="11">
        <v>44513</v>
      </c>
      <c r="D882" s="12">
        <v>0.933460648148148</v>
      </c>
      <c r="E882">
        <v>11.525279511033414</v>
      </c>
      <c r="F882">
        <v>75615</v>
      </c>
      <c r="G882">
        <v>75889</v>
      </c>
      <c r="H882">
        <v>75865</v>
      </c>
    </row>
    <row r="883" spans="1:8" x14ac:dyDescent="0.35">
      <c r="A883">
        <v>9576</v>
      </c>
      <c r="C883" s="11">
        <v>44513</v>
      </c>
      <c r="D883" s="12">
        <v>0.933460648148148</v>
      </c>
      <c r="E883">
        <v>11.525308233459885</v>
      </c>
      <c r="F883">
        <v>75616</v>
      </c>
      <c r="G883">
        <v>75889</v>
      </c>
      <c r="H883">
        <v>75864</v>
      </c>
    </row>
    <row r="884" spans="1:8" x14ac:dyDescent="0.35">
      <c r="A884">
        <v>9577</v>
      </c>
      <c r="C884" s="11">
        <v>44513</v>
      </c>
      <c r="D884" s="12">
        <v>0.933460648148148</v>
      </c>
      <c r="E884">
        <v>11.525336955886356</v>
      </c>
      <c r="F884">
        <v>75616</v>
      </c>
      <c r="G884">
        <v>75890</v>
      </c>
      <c r="H884">
        <v>75863</v>
      </c>
    </row>
    <row r="885" spans="1:8" x14ac:dyDescent="0.35">
      <c r="A885">
        <v>9578</v>
      </c>
      <c r="C885" s="11">
        <v>44513</v>
      </c>
      <c r="D885" s="12">
        <v>0.933460648148148</v>
      </c>
      <c r="E885">
        <v>11.525365678312827</v>
      </c>
      <c r="F885">
        <v>75617</v>
      </c>
      <c r="G885">
        <v>75891</v>
      </c>
      <c r="H885">
        <v>75862</v>
      </c>
    </row>
    <row r="886" spans="1:8" x14ac:dyDescent="0.35">
      <c r="A886">
        <v>9579</v>
      </c>
      <c r="C886" s="11">
        <v>44513</v>
      </c>
      <c r="D886" s="12">
        <v>0.933460648148148</v>
      </c>
      <c r="E886">
        <v>11.525394400739298</v>
      </c>
      <c r="F886">
        <v>75617</v>
      </c>
      <c r="G886">
        <v>75892</v>
      </c>
      <c r="H886">
        <v>75861</v>
      </c>
    </row>
    <row r="887" spans="1:8" x14ac:dyDescent="0.35">
      <c r="A887">
        <v>9580</v>
      </c>
      <c r="C887" s="11">
        <v>44513</v>
      </c>
      <c r="D887" s="12">
        <v>0.933460648148148</v>
      </c>
      <c r="E887">
        <v>11.525423123165769</v>
      </c>
      <c r="F887">
        <v>75618</v>
      </c>
      <c r="G887">
        <v>75893</v>
      </c>
      <c r="H887">
        <v>75860</v>
      </c>
    </row>
    <row r="888" spans="1:8" x14ac:dyDescent="0.35">
      <c r="A888">
        <v>9581</v>
      </c>
      <c r="C888" s="11">
        <v>44513</v>
      </c>
      <c r="D888" s="12">
        <v>0.933460648148148</v>
      </c>
      <c r="E888">
        <v>11.52545184559224</v>
      </c>
      <c r="F888">
        <v>75619</v>
      </c>
      <c r="G888">
        <v>75894</v>
      </c>
      <c r="H888">
        <v>75859</v>
      </c>
    </row>
    <row r="889" spans="1:8" x14ac:dyDescent="0.35">
      <c r="A889">
        <v>9582</v>
      </c>
      <c r="C889" s="11">
        <v>44513</v>
      </c>
      <c r="D889" s="12">
        <v>0.933460648148148</v>
      </c>
      <c r="E889">
        <v>11.525480568018711</v>
      </c>
      <c r="F889">
        <v>75619</v>
      </c>
      <c r="G889">
        <v>75894</v>
      </c>
      <c r="H889">
        <v>75858</v>
      </c>
    </row>
    <row r="890" spans="1:8" x14ac:dyDescent="0.35">
      <c r="A890">
        <v>9583</v>
      </c>
      <c r="C890" s="11">
        <v>44513</v>
      </c>
      <c r="D890" s="12">
        <v>0.933460648148148</v>
      </c>
      <c r="E890">
        <v>11.525509290445182</v>
      </c>
      <c r="F890">
        <v>75620</v>
      </c>
      <c r="G890">
        <v>75895</v>
      </c>
      <c r="H890">
        <v>75857</v>
      </c>
    </row>
    <row r="891" spans="1:8" x14ac:dyDescent="0.35">
      <c r="A891">
        <v>9584</v>
      </c>
      <c r="C891" s="11">
        <v>44513</v>
      </c>
      <c r="D891" s="12">
        <v>0.933460648148148</v>
      </c>
      <c r="E891">
        <v>11.525538012871653</v>
      </c>
      <c r="F891">
        <v>75621</v>
      </c>
      <c r="G891">
        <v>75895</v>
      </c>
      <c r="H891">
        <v>75856</v>
      </c>
    </row>
    <row r="892" spans="1:8" x14ac:dyDescent="0.35">
      <c r="A892">
        <v>9585</v>
      </c>
      <c r="C892" s="11">
        <v>44513</v>
      </c>
      <c r="D892" s="12">
        <v>0.933460648148148</v>
      </c>
      <c r="E892">
        <v>11.525566735298124</v>
      </c>
      <c r="F892">
        <v>75621</v>
      </c>
      <c r="G892">
        <v>75896</v>
      </c>
      <c r="H892">
        <v>75855</v>
      </c>
    </row>
    <row r="893" spans="1:8" x14ac:dyDescent="0.35">
      <c r="A893">
        <v>9586</v>
      </c>
      <c r="C893" s="11">
        <v>44513</v>
      </c>
      <c r="D893" s="12">
        <v>0.933460648148148</v>
      </c>
      <c r="E893">
        <v>11.525595457724595</v>
      </c>
      <c r="F893">
        <v>75622</v>
      </c>
      <c r="G893">
        <v>75896</v>
      </c>
      <c r="H893">
        <v>75854</v>
      </c>
    </row>
    <row r="894" spans="1:8" x14ac:dyDescent="0.35">
      <c r="A894">
        <v>9587</v>
      </c>
      <c r="C894" s="11">
        <v>44513</v>
      </c>
      <c r="D894" s="12">
        <v>0.933460648148148</v>
      </c>
      <c r="E894">
        <v>11.525624180151066</v>
      </c>
      <c r="F894">
        <v>75623</v>
      </c>
      <c r="G894">
        <v>75896</v>
      </c>
      <c r="H894">
        <v>75853</v>
      </c>
    </row>
    <row r="895" spans="1:8" x14ac:dyDescent="0.35">
      <c r="A895">
        <v>9588</v>
      </c>
      <c r="C895" s="11">
        <v>44513</v>
      </c>
      <c r="D895" s="12">
        <v>0.933460648148148</v>
      </c>
      <c r="E895">
        <v>11.525652902577537</v>
      </c>
      <c r="F895">
        <v>75623</v>
      </c>
      <c r="G895">
        <v>75897</v>
      </c>
      <c r="H895">
        <v>75851</v>
      </c>
    </row>
    <row r="896" spans="1:8" x14ac:dyDescent="0.35">
      <c r="A896">
        <v>9589</v>
      </c>
      <c r="C896" s="11">
        <v>44513</v>
      </c>
      <c r="D896" s="12">
        <v>0.933460648148148</v>
      </c>
      <c r="E896">
        <v>11.525681625004008</v>
      </c>
      <c r="F896">
        <v>75624</v>
      </c>
      <c r="G896">
        <v>75897</v>
      </c>
      <c r="H896">
        <v>75850</v>
      </c>
    </row>
    <row r="897" spans="1:8" x14ac:dyDescent="0.35">
      <c r="A897">
        <v>9590</v>
      </c>
      <c r="C897" s="11">
        <v>44513</v>
      </c>
      <c r="D897" s="12">
        <v>0.933460648148148</v>
      </c>
      <c r="E897">
        <v>11.525710347430479</v>
      </c>
      <c r="F897">
        <v>75625</v>
      </c>
      <c r="G897">
        <v>75897</v>
      </c>
      <c r="H897">
        <v>75849</v>
      </c>
    </row>
    <row r="898" spans="1:8" x14ac:dyDescent="0.35">
      <c r="A898">
        <v>9591</v>
      </c>
      <c r="C898" s="11">
        <v>44513</v>
      </c>
      <c r="D898" s="12">
        <v>0.933460648148148</v>
      </c>
      <c r="E898">
        <v>11.52573906985695</v>
      </c>
      <c r="F898">
        <v>75626</v>
      </c>
      <c r="G898">
        <v>75898</v>
      </c>
      <c r="H898">
        <v>75848</v>
      </c>
    </row>
    <row r="899" spans="1:8" x14ac:dyDescent="0.35">
      <c r="A899">
        <v>9592</v>
      </c>
      <c r="C899" s="11">
        <v>44513</v>
      </c>
      <c r="D899" s="12">
        <v>0.933460648148148</v>
      </c>
      <c r="E899">
        <v>11.525767792283421</v>
      </c>
      <c r="F899">
        <v>75626</v>
      </c>
      <c r="G899">
        <v>75898</v>
      </c>
      <c r="H899">
        <v>75847</v>
      </c>
    </row>
    <row r="900" spans="1:8" x14ac:dyDescent="0.35">
      <c r="A900">
        <v>9593</v>
      </c>
      <c r="C900" s="11">
        <v>44513</v>
      </c>
      <c r="D900" s="12">
        <v>0.933460648148148</v>
      </c>
      <c r="E900">
        <v>11.525796514709892</v>
      </c>
      <c r="F900">
        <v>75627</v>
      </c>
      <c r="G900">
        <v>75898</v>
      </c>
      <c r="H900">
        <v>75846</v>
      </c>
    </row>
    <row r="901" spans="1:8" x14ac:dyDescent="0.35">
      <c r="A901">
        <v>9594</v>
      </c>
      <c r="C901" s="11">
        <v>44513</v>
      </c>
      <c r="D901" s="12">
        <v>0.933460648148148</v>
      </c>
      <c r="E901">
        <v>11.525825237136363</v>
      </c>
      <c r="F901">
        <v>75628</v>
      </c>
      <c r="G901">
        <v>75898</v>
      </c>
      <c r="H901">
        <v>75845</v>
      </c>
    </row>
    <row r="902" spans="1:8" x14ac:dyDescent="0.35">
      <c r="A902">
        <v>9595</v>
      </c>
      <c r="C902" s="11">
        <v>44513</v>
      </c>
      <c r="D902" s="12">
        <v>0.933460648148148</v>
      </c>
      <c r="E902">
        <v>11.525853959562834</v>
      </c>
      <c r="F902">
        <v>75629</v>
      </c>
      <c r="G902">
        <v>75898</v>
      </c>
      <c r="H902">
        <v>75844</v>
      </c>
    </row>
    <row r="903" spans="1:8" x14ac:dyDescent="0.35">
      <c r="A903">
        <v>9596</v>
      </c>
      <c r="C903" s="11">
        <v>44513</v>
      </c>
      <c r="D903" s="12">
        <v>0.933460648148148</v>
      </c>
      <c r="E903">
        <v>11.525882681989305</v>
      </c>
      <c r="F903">
        <v>75630</v>
      </c>
      <c r="G903">
        <v>75898</v>
      </c>
      <c r="H903">
        <v>75843</v>
      </c>
    </row>
    <row r="904" spans="1:8" x14ac:dyDescent="0.35">
      <c r="A904">
        <v>9597</v>
      </c>
      <c r="C904" s="11">
        <v>44513</v>
      </c>
      <c r="D904" s="12">
        <v>0.933460648148148</v>
      </c>
      <c r="E904">
        <v>11.525911404415776</v>
      </c>
      <c r="F904">
        <v>75630</v>
      </c>
      <c r="G904">
        <v>75898</v>
      </c>
      <c r="H904">
        <v>75842</v>
      </c>
    </row>
    <row r="905" spans="1:8" x14ac:dyDescent="0.35">
      <c r="A905">
        <v>9598</v>
      </c>
      <c r="C905" s="11">
        <v>44513</v>
      </c>
      <c r="D905" s="12">
        <v>0.933460648148148</v>
      </c>
      <c r="E905">
        <v>11.525940126842247</v>
      </c>
      <c r="F905">
        <v>75631</v>
      </c>
      <c r="G905">
        <v>75898</v>
      </c>
      <c r="H905">
        <v>75840</v>
      </c>
    </row>
    <row r="906" spans="1:8" x14ac:dyDescent="0.35">
      <c r="A906">
        <v>9599</v>
      </c>
      <c r="C906" s="11">
        <v>44513</v>
      </c>
      <c r="D906" s="12">
        <v>0.933460648148148</v>
      </c>
      <c r="E906">
        <v>11.525968849268718</v>
      </c>
      <c r="F906">
        <v>75632</v>
      </c>
      <c r="G906">
        <v>75898</v>
      </c>
      <c r="H906">
        <v>75839</v>
      </c>
    </row>
    <row r="907" spans="1:8" x14ac:dyDescent="0.35">
      <c r="A907">
        <v>9600</v>
      </c>
      <c r="C907" s="11">
        <v>44513</v>
      </c>
      <c r="D907" s="12">
        <v>0.933460648148148</v>
      </c>
      <c r="E907">
        <v>11.525997571695189</v>
      </c>
      <c r="F907">
        <v>75633</v>
      </c>
      <c r="G907">
        <v>75898</v>
      </c>
      <c r="H907">
        <v>75838</v>
      </c>
    </row>
    <row r="908" spans="1:8" x14ac:dyDescent="0.35">
      <c r="A908">
        <v>9601</v>
      </c>
      <c r="C908" s="11">
        <v>44513</v>
      </c>
      <c r="D908" s="12">
        <v>0.933460648148148</v>
      </c>
      <c r="E908">
        <v>11.52602629412166</v>
      </c>
      <c r="F908">
        <v>75634</v>
      </c>
      <c r="G908">
        <v>75898</v>
      </c>
      <c r="H908">
        <v>75837</v>
      </c>
    </row>
    <row r="909" spans="1:8" x14ac:dyDescent="0.35">
      <c r="A909">
        <v>9602</v>
      </c>
      <c r="C909" s="11">
        <v>44513</v>
      </c>
      <c r="D909" s="12">
        <v>0.933460648148148</v>
      </c>
      <c r="E909">
        <v>11.526055016548131</v>
      </c>
      <c r="F909">
        <v>75635</v>
      </c>
      <c r="G909">
        <v>75898</v>
      </c>
      <c r="H909">
        <v>75836</v>
      </c>
    </row>
    <row r="910" spans="1:8" x14ac:dyDescent="0.35">
      <c r="A910">
        <v>9603</v>
      </c>
      <c r="C910" s="11">
        <v>44513</v>
      </c>
      <c r="D910" s="12">
        <v>0.933460648148148</v>
      </c>
      <c r="E910">
        <v>11.526083738974602</v>
      </c>
      <c r="F910">
        <v>75636</v>
      </c>
      <c r="G910">
        <v>75898</v>
      </c>
      <c r="H910">
        <v>75835</v>
      </c>
    </row>
    <row r="911" spans="1:8" x14ac:dyDescent="0.35">
      <c r="A911">
        <v>9604</v>
      </c>
      <c r="C911" s="11">
        <v>44513</v>
      </c>
      <c r="D911" s="12">
        <v>0.933460648148148</v>
      </c>
      <c r="E911">
        <v>11.526112461401073</v>
      </c>
      <c r="F911">
        <v>75638</v>
      </c>
      <c r="G911">
        <v>75898</v>
      </c>
      <c r="H911">
        <v>75834</v>
      </c>
    </row>
    <row r="912" spans="1:8" x14ac:dyDescent="0.35">
      <c r="A912">
        <v>9605</v>
      </c>
      <c r="C912" s="11">
        <v>44513</v>
      </c>
      <c r="D912" s="12">
        <v>0.933460648148148</v>
      </c>
      <c r="E912">
        <v>11.526141183827544</v>
      </c>
      <c r="F912">
        <v>75639</v>
      </c>
      <c r="G912">
        <v>75898</v>
      </c>
      <c r="H912">
        <v>75833</v>
      </c>
    </row>
    <row r="913" spans="1:8" x14ac:dyDescent="0.35">
      <c r="A913">
        <v>9606</v>
      </c>
      <c r="C913" s="11">
        <v>44513</v>
      </c>
      <c r="D913" s="12">
        <v>0.933460648148148</v>
      </c>
      <c r="E913">
        <v>11.526169906254015</v>
      </c>
      <c r="F913">
        <v>75640</v>
      </c>
      <c r="G913">
        <v>75897</v>
      </c>
      <c r="H913">
        <v>75832</v>
      </c>
    </row>
    <row r="914" spans="1:8" x14ac:dyDescent="0.35">
      <c r="A914">
        <v>9607</v>
      </c>
      <c r="C914" s="11">
        <v>44513</v>
      </c>
      <c r="D914" s="12">
        <v>0.933460648148148</v>
      </c>
      <c r="E914">
        <v>11.526198628680486</v>
      </c>
      <c r="F914">
        <v>75641</v>
      </c>
      <c r="G914">
        <v>75897</v>
      </c>
      <c r="H914">
        <v>75831</v>
      </c>
    </row>
    <row r="915" spans="1:8" x14ac:dyDescent="0.35">
      <c r="A915">
        <v>9608</v>
      </c>
      <c r="C915" s="11">
        <v>44513</v>
      </c>
      <c r="D915" s="12">
        <v>0.933460648148148</v>
      </c>
      <c r="E915">
        <v>11.526227351106957</v>
      </c>
      <c r="F915">
        <v>75642</v>
      </c>
      <c r="G915">
        <v>75897</v>
      </c>
      <c r="H915">
        <v>75830</v>
      </c>
    </row>
    <row r="916" spans="1:8" x14ac:dyDescent="0.35">
      <c r="A916">
        <v>9609</v>
      </c>
      <c r="C916" s="11">
        <v>44513</v>
      </c>
      <c r="D916" s="12">
        <v>0.933460648148148</v>
      </c>
      <c r="E916">
        <v>11.526256073533428</v>
      </c>
      <c r="F916">
        <v>75643</v>
      </c>
      <c r="G916">
        <v>75897</v>
      </c>
      <c r="H916">
        <v>75829</v>
      </c>
    </row>
    <row r="917" spans="1:8" x14ac:dyDescent="0.35">
      <c r="A917">
        <v>9610</v>
      </c>
      <c r="C917" s="11">
        <v>44513</v>
      </c>
      <c r="D917" s="12">
        <v>0.933460648148148</v>
      </c>
      <c r="E917">
        <v>11.526284795959899</v>
      </c>
      <c r="F917">
        <v>75644</v>
      </c>
      <c r="G917">
        <v>75897</v>
      </c>
      <c r="H917">
        <v>75828</v>
      </c>
    </row>
    <row r="918" spans="1:8" x14ac:dyDescent="0.35">
      <c r="A918">
        <v>9611</v>
      </c>
      <c r="C918" s="11">
        <v>44513</v>
      </c>
      <c r="D918" s="12">
        <v>0.933460648148148</v>
      </c>
      <c r="E918">
        <v>11.52631351838637</v>
      </c>
      <c r="F918">
        <v>75645</v>
      </c>
      <c r="G918">
        <v>75896</v>
      </c>
      <c r="H918">
        <v>75827</v>
      </c>
    </row>
    <row r="919" spans="1:8" x14ac:dyDescent="0.35">
      <c r="A919">
        <v>9612</v>
      </c>
      <c r="C919" s="11">
        <v>44513</v>
      </c>
      <c r="D919" s="12">
        <v>0.933460648148148</v>
      </c>
      <c r="E919">
        <v>11.526342240812841</v>
      </c>
      <c r="F919">
        <v>75646</v>
      </c>
      <c r="G919">
        <v>75896</v>
      </c>
      <c r="H919">
        <v>75826</v>
      </c>
    </row>
    <row r="920" spans="1:8" x14ac:dyDescent="0.35">
      <c r="A920">
        <v>9613</v>
      </c>
      <c r="C920" s="11">
        <v>44513</v>
      </c>
      <c r="D920" s="12">
        <v>0.933460648148148</v>
      </c>
      <c r="E920">
        <v>11.526370963239312</v>
      </c>
      <c r="F920">
        <v>75647</v>
      </c>
      <c r="G920">
        <v>75896</v>
      </c>
      <c r="H920">
        <v>75825</v>
      </c>
    </row>
    <row r="921" spans="1:8" x14ac:dyDescent="0.35">
      <c r="A921">
        <v>9614</v>
      </c>
      <c r="C921" s="11">
        <v>44513</v>
      </c>
      <c r="D921" s="12">
        <v>0.933460648148148</v>
      </c>
      <c r="E921">
        <v>11.526399685665783</v>
      </c>
      <c r="F921">
        <v>75648</v>
      </c>
      <c r="G921">
        <v>75895</v>
      </c>
      <c r="H921">
        <v>75824</v>
      </c>
    </row>
    <row r="922" spans="1:8" x14ac:dyDescent="0.35">
      <c r="A922">
        <v>9615</v>
      </c>
      <c r="C922" s="11">
        <v>44513</v>
      </c>
      <c r="D922" s="12">
        <v>0.933460648148148</v>
      </c>
      <c r="E922">
        <v>11.526428408092254</v>
      </c>
      <c r="F922">
        <v>75650</v>
      </c>
      <c r="G922">
        <v>75895</v>
      </c>
      <c r="H922">
        <v>75824</v>
      </c>
    </row>
    <row r="923" spans="1:8" x14ac:dyDescent="0.35">
      <c r="A923">
        <v>9616</v>
      </c>
      <c r="C923" s="11">
        <v>44513</v>
      </c>
      <c r="D923" s="12">
        <v>0.933460648148148</v>
      </c>
      <c r="E923">
        <v>11.526457130518725</v>
      </c>
      <c r="F923">
        <v>75651</v>
      </c>
      <c r="G923">
        <v>75894</v>
      </c>
      <c r="H923">
        <v>75823</v>
      </c>
    </row>
    <row r="924" spans="1:8" x14ac:dyDescent="0.35">
      <c r="A924">
        <v>9617</v>
      </c>
      <c r="C924" s="11">
        <v>44513</v>
      </c>
      <c r="D924" s="12">
        <v>0.933460648148148</v>
      </c>
      <c r="E924">
        <v>11.526485852945196</v>
      </c>
      <c r="F924">
        <v>75652</v>
      </c>
      <c r="G924">
        <v>75893</v>
      </c>
      <c r="H924">
        <v>75822</v>
      </c>
    </row>
    <row r="925" spans="1:8" x14ac:dyDescent="0.35">
      <c r="A925">
        <v>9618</v>
      </c>
      <c r="C925" s="11">
        <v>44513</v>
      </c>
      <c r="D925" s="12">
        <v>0.933460648148148</v>
      </c>
      <c r="E925">
        <v>11.526514575371667</v>
      </c>
      <c r="F925">
        <v>75653</v>
      </c>
      <c r="G925">
        <v>75893</v>
      </c>
      <c r="H925">
        <v>75821</v>
      </c>
    </row>
    <row r="926" spans="1:8" x14ac:dyDescent="0.35">
      <c r="A926">
        <v>9619</v>
      </c>
      <c r="C926" s="11">
        <v>44513</v>
      </c>
      <c r="D926" s="12">
        <v>0.933460648148148</v>
      </c>
      <c r="E926">
        <v>11.526543297798138</v>
      </c>
      <c r="F926">
        <v>75654</v>
      </c>
      <c r="G926">
        <v>75892</v>
      </c>
      <c r="H926">
        <v>75821</v>
      </c>
    </row>
    <row r="927" spans="1:8" x14ac:dyDescent="0.35">
      <c r="A927">
        <v>9620</v>
      </c>
      <c r="C927" s="11">
        <v>44513</v>
      </c>
      <c r="D927" s="12">
        <v>0.933460648148148</v>
      </c>
      <c r="E927">
        <v>11.526572020224609</v>
      </c>
      <c r="F927">
        <v>75655</v>
      </c>
      <c r="G927">
        <v>75891</v>
      </c>
      <c r="H927">
        <v>75820</v>
      </c>
    </row>
    <row r="928" spans="1:8" x14ac:dyDescent="0.35">
      <c r="A928">
        <v>9621</v>
      </c>
      <c r="C928" s="11">
        <v>44513</v>
      </c>
      <c r="D928" s="12">
        <v>0.933460648148148</v>
      </c>
      <c r="E928">
        <v>11.52660074265108</v>
      </c>
      <c r="F928">
        <v>75656</v>
      </c>
      <c r="G928">
        <v>75891</v>
      </c>
      <c r="H928">
        <v>75819</v>
      </c>
    </row>
    <row r="929" spans="1:8" x14ac:dyDescent="0.35">
      <c r="A929">
        <v>9622</v>
      </c>
      <c r="C929" s="11">
        <v>44513</v>
      </c>
      <c r="D929" s="12">
        <v>0.933460648148148</v>
      </c>
      <c r="E929">
        <v>11.526629465077551</v>
      </c>
      <c r="F929">
        <v>75658</v>
      </c>
      <c r="G929">
        <v>75890</v>
      </c>
      <c r="H929">
        <v>75819</v>
      </c>
    </row>
    <row r="930" spans="1:8" x14ac:dyDescent="0.35">
      <c r="A930">
        <v>9623</v>
      </c>
      <c r="C930" s="11">
        <v>44513</v>
      </c>
      <c r="D930" s="12">
        <v>0.933460648148148</v>
      </c>
      <c r="E930">
        <v>11.526658187504022</v>
      </c>
      <c r="F930">
        <v>75659</v>
      </c>
      <c r="G930">
        <v>75890</v>
      </c>
      <c r="H930">
        <v>75818</v>
      </c>
    </row>
    <row r="931" spans="1:8" x14ac:dyDescent="0.35">
      <c r="A931">
        <v>9624</v>
      </c>
      <c r="C931" s="11">
        <v>44513</v>
      </c>
      <c r="D931" s="12">
        <v>0.933460648148148</v>
      </c>
      <c r="E931">
        <v>11.526686909930493</v>
      </c>
      <c r="F931">
        <v>75660</v>
      </c>
      <c r="G931">
        <v>75889</v>
      </c>
      <c r="H931">
        <v>75818</v>
      </c>
    </row>
    <row r="932" spans="1:8" x14ac:dyDescent="0.35">
      <c r="A932">
        <v>9625</v>
      </c>
      <c r="C932" s="11">
        <v>44513</v>
      </c>
      <c r="D932" s="12">
        <v>0.933460648148148</v>
      </c>
      <c r="E932">
        <v>11.526715632356964</v>
      </c>
      <c r="F932">
        <v>75662</v>
      </c>
      <c r="G932">
        <v>75889</v>
      </c>
      <c r="H932">
        <v>75817</v>
      </c>
    </row>
    <row r="933" spans="1:8" x14ac:dyDescent="0.35">
      <c r="A933">
        <v>9626</v>
      </c>
      <c r="C933" s="11">
        <v>44513</v>
      </c>
      <c r="D933" s="12">
        <v>0.933460648148148</v>
      </c>
      <c r="E933">
        <v>11.526744354783435</v>
      </c>
      <c r="F933">
        <v>75663</v>
      </c>
      <c r="G933">
        <v>75888</v>
      </c>
      <c r="H933">
        <v>75817</v>
      </c>
    </row>
    <row r="934" spans="1:8" x14ac:dyDescent="0.35">
      <c r="A934">
        <v>9627</v>
      </c>
      <c r="C934" s="11">
        <v>44513</v>
      </c>
      <c r="D934" s="12">
        <v>0.933460648148148</v>
      </c>
      <c r="E934">
        <v>11.526773077209906</v>
      </c>
      <c r="F934">
        <v>75664</v>
      </c>
      <c r="G934">
        <v>75887</v>
      </c>
      <c r="H934">
        <v>75816</v>
      </c>
    </row>
    <row r="935" spans="1:8" x14ac:dyDescent="0.35">
      <c r="A935">
        <v>9628</v>
      </c>
      <c r="C935" s="11">
        <v>44513</v>
      </c>
      <c r="D935" s="12">
        <v>0.933460648148148</v>
      </c>
      <c r="E935">
        <v>11.526801799636377</v>
      </c>
      <c r="F935">
        <v>75665</v>
      </c>
      <c r="G935">
        <v>75886</v>
      </c>
      <c r="H935">
        <v>75816</v>
      </c>
    </row>
    <row r="936" spans="1:8" x14ac:dyDescent="0.35">
      <c r="A936">
        <v>9629</v>
      </c>
      <c r="C936" s="11">
        <v>44513</v>
      </c>
      <c r="D936" s="12">
        <v>0.933460648148148</v>
      </c>
      <c r="E936">
        <v>11.526830522062848</v>
      </c>
      <c r="F936">
        <v>75666</v>
      </c>
      <c r="G936">
        <v>75884</v>
      </c>
      <c r="H936">
        <v>75815</v>
      </c>
    </row>
    <row r="937" spans="1:8" x14ac:dyDescent="0.35">
      <c r="A937">
        <v>9630</v>
      </c>
      <c r="C937" s="11">
        <v>44513</v>
      </c>
      <c r="D937" s="12">
        <v>0.933460648148148</v>
      </c>
      <c r="E937">
        <v>11.526859244489319</v>
      </c>
      <c r="F937">
        <v>75667</v>
      </c>
      <c r="G937">
        <v>75883</v>
      </c>
      <c r="H937">
        <v>75815</v>
      </c>
    </row>
    <row r="938" spans="1:8" x14ac:dyDescent="0.35">
      <c r="A938">
        <v>9631</v>
      </c>
      <c r="C938" s="11">
        <v>44513</v>
      </c>
      <c r="D938" s="12">
        <v>0.933460648148148</v>
      </c>
      <c r="E938">
        <v>11.52688796691579</v>
      </c>
      <c r="F938">
        <v>75668</v>
      </c>
      <c r="G938">
        <v>75882</v>
      </c>
      <c r="H938">
        <v>75815</v>
      </c>
    </row>
    <row r="939" spans="1:8" x14ac:dyDescent="0.35">
      <c r="A939">
        <v>9632</v>
      </c>
      <c r="C939" s="11">
        <v>44513</v>
      </c>
      <c r="D939" s="12">
        <v>0.933460648148148</v>
      </c>
      <c r="E939">
        <v>11.526916689342261</v>
      </c>
      <c r="F939">
        <v>75670</v>
      </c>
      <c r="G939">
        <v>75881</v>
      </c>
      <c r="H939">
        <v>75814</v>
      </c>
    </row>
    <row r="940" spans="1:8" x14ac:dyDescent="0.35">
      <c r="A940">
        <v>9633</v>
      </c>
      <c r="C940" s="11">
        <v>44513</v>
      </c>
      <c r="D940" s="12">
        <v>0.933460648148148</v>
      </c>
      <c r="E940">
        <v>11.526945411768732</v>
      </c>
      <c r="F940">
        <v>75671</v>
      </c>
      <c r="G940">
        <v>75880</v>
      </c>
      <c r="H940">
        <v>75814</v>
      </c>
    </row>
    <row r="941" spans="1:8" x14ac:dyDescent="0.35">
      <c r="A941">
        <v>9634</v>
      </c>
      <c r="C941" s="11">
        <v>44513</v>
      </c>
      <c r="D941" s="12">
        <v>0.933460648148148</v>
      </c>
      <c r="E941">
        <v>11.526974134195203</v>
      </c>
      <c r="F941">
        <v>75672</v>
      </c>
      <c r="G941">
        <v>75879</v>
      </c>
      <c r="H941">
        <v>75814</v>
      </c>
    </row>
    <row r="942" spans="1:8" x14ac:dyDescent="0.35">
      <c r="A942">
        <v>9635</v>
      </c>
      <c r="C942" s="11">
        <v>44513</v>
      </c>
      <c r="D942" s="12">
        <v>0.933460648148148</v>
      </c>
      <c r="E942">
        <v>11.527002856621674</v>
      </c>
      <c r="F942">
        <v>75673</v>
      </c>
      <c r="G942">
        <v>75878</v>
      </c>
      <c r="H942">
        <v>75814</v>
      </c>
    </row>
    <row r="943" spans="1:8" x14ac:dyDescent="0.35">
      <c r="A943">
        <v>9636</v>
      </c>
      <c r="C943" s="11">
        <v>44513</v>
      </c>
      <c r="D943" s="12">
        <v>0.933460648148148</v>
      </c>
      <c r="E943">
        <v>11.527031579048145</v>
      </c>
      <c r="F943">
        <v>75674</v>
      </c>
      <c r="G943">
        <v>75876</v>
      </c>
      <c r="H943">
        <v>75813</v>
      </c>
    </row>
    <row r="944" spans="1:8" x14ac:dyDescent="0.35">
      <c r="A944">
        <v>9637</v>
      </c>
      <c r="C944" s="11">
        <v>44513</v>
      </c>
      <c r="D944" s="12">
        <v>0.933460648148148</v>
      </c>
      <c r="E944">
        <v>11.527060301474616</v>
      </c>
      <c r="F944">
        <v>75675</v>
      </c>
      <c r="G944">
        <v>75875</v>
      </c>
      <c r="H944">
        <v>75813</v>
      </c>
    </row>
    <row r="945" spans="1:8" x14ac:dyDescent="0.35">
      <c r="A945">
        <v>9638</v>
      </c>
      <c r="C945" s="11">
        <v>44513</v>
      </c>
      <c r="D945" s="12">
        <v>0.933460648148148</v>
      </c>
      <c r="E945">
        <v>11.527089023901087</v>
      </c>
      <c r="F945">
        <v>75676</v>
      </c>
      <c r="G945">
        <v>75874</v>
      </c>
      <c r="H945">
        <v>75813</v>
      </c>
    </row>
    <row r="946" spans="1:8" x14ac:dyDescent="0.35">
      <c r="A946">
        <v>9639</v>
      </c>
      <c r="C946" s="11">
        <v>44513</v>
      </c>
      <c r="D946" s="12">
        <v>0.933460648148148</v>
      </c>
      <c r="E946">
        <v>11.527117746327558</v>
      </c>
      <c r="F946">
        <v>75677</v>
      </c>
      <c r="G946">
        <v>75873</v>
      </c>
      <c r="H946">
        <v>75813</v>
      </c>
    </row>
    <row r="947" spans="1:8" x14ac:dyDescent="0.35">
      <c r="A947">
        <v>9640</v>
      </c>
      <c r="C947" s="11">
        <v>44513</v>
      </c>
      <c r="D947" s="12">
        <v>0.933460648148148</v>
      </c>
      <c r="E947">
        <v>11.527146468754029</v>
      </c>
      <c r="F947">
        <v>75678</v>
      </c>
      <c r="G947">
        <v>75872</v>
      </c>
      <c r="H947">
        <v>75813</v>
      </c>
    </row>
    <row r="948" spans="1:8" x14ac:dyDescent="0.35">
      <c r="A948">
        <v>9641</v>
      </c>
      <c r="C948" s="11">
        <v>44513</v>
      </c>
      <c r="D948" s="12">
        <v>0.933460648148148</v>
      </c>
      <c r="E948">
        <v>11.5271751911805</v>
      </c>
      <c r="F948">
        <v>75679</v>
      </c>
      <c r="G948">
        <v>75871</v>
      </c>
      <c r="H948">
        <v>75813</v>
      </c>
    </row>
    <row r="949" spans="1:8" x14ac:dyDescent="0.35">
      <c r="A949">
        <v>9642</v>
      </c>
      <c r="C949" s="11">
        <v>44513</v>
      </c>
      <c r="D949" s="12">
        <v>0.933460648148148</v>
      </c>
      <c r="E949">
        <v>11.527203913606971</v>
      </c>
      <c r="F949">
        <v>75680</v>
      </c>
      <c r="G949">
        <v>75870</v>
      </c>
      <c r="H949">
        <v>75813</v>
      </c>
    </row>
    <row r="950" spans="1:8" x14ac:dyDescent="0.35">
      <c r="A950">
        <v>9643</v>
      </c>
      <c r="C950" s="11">
        <v>44513</v>
      </c>
      <c r="D950" s="12">
        <v>0.933460648148148</v>
      </c>
      <c r="E950">
        <v>11.527232636033443</v>
      </c>
      <c r="F950">
        <v>75681</v>
      </c>
      <c r="G950">
        <v>75869</v>
      </c>
      <c r="H950">
        <v>75813</v>
      </c>
    </row>
    <row r="951" spans="1:8" x14ac:dyDescent="0.35">
      <c r="A951">
        <v>9644</v>
      </c>
      <c r="C951" s="11">
        <v>44513</v>
      </c>
      <c r="D951" s="12">
        <v>0.933460648148148</v>
      </c>
      <c r="E951">
        <v>11.527261358459914</v>
      </c>
      <c r="F951">
        <v>75682</v>
      </c>
      <c r="G951">
        <v>75868</v>
      </c>
      <c r="H951">
        <v>75813</v>
      </c>
    </row>
    <row r="952" spans="1:8" x14ac:dyDescent="0.35">
      <c r="A952">
        <v>9645</v>
      </c>
      <c r="C952" s="11">
        <v>44513</v>
      </c>
      <c r="D952" s="12">
        <v>0.933460648148148</v>
      </c>
      <c r="E952">
        <v>11.527290080886385</v>
      </c>
      <c r="F952">
        <v>75683</v>
      </c>
      <c r="G952">
        <v>75867</v>
      </c>
      <c r="H952">
        <v>75813</v>
      </c>
    </row>
    <row r="953" spans="1:8" x14ac:dyDescent="0.35">
      <c r="A953">
        <v>9646</v>
      </c>
      <c r="C953" s="11">
        <v>44513</v>
      </c>
      <c r="D953" s="12">
        <v>0.933460648148148</v>
      </c>
      <c r="E953">
        <v>11.527318803312856</v>
      </c>
      <c r="F953">
        <v>75684</v>
      </c>
      <c r="G953">
        <v>75866</v>
      </c>
      <c r="H953">
        <v>75813</v>
      </c>
    </row>
    <row r="954" spans="1:8" x14ac:dyDescent="0.35">
      <c r="A954">
        <v>9647</v>
      </c>
      <c r="C954" s="11">
        <v>44513</v>
      </c>
      <c r="D954" s="12">
        <v>0.933460648148148</v>
      </c>
      <c r="E954">
        <v>11.527347525739327</v>
      </c>
      <c r="F954">
        <v>75685</v>
      </c>
      <c r="G954">
        <v>75865</v>
      </c>
      <c r="H954">
        <v>75813</v>
      </c>
    </row>
    <row r="955" spans="1:8" x14ac:dyDescent="0.35">
      <c r="A955">
        <v>9648</v>
      </c>
      <c r="C955" s="11">
        <v>44513</v>
      </c>
      <c r="D955" s="12">
        <v>0.933460648148148</v>
      </c>
      <c r="E955">
        <v>11.527376248165798</v>
      </c>
      <c r="F955">
        <v>75686</v>
      </c>
      <c r="G955">
        <v>75864</v>
      </c>
      <c r="H955">
        <v>75813</v>
      </c>
    </row>
    <row r="956" spans="1:8" x14ac:dyDescent="0.35">
      <c r="A956">
        <v>9649</v>
      </c>
      <c r="C956" s="11">
        <v>44513</v>
      </c>
      <c r="D956" s="12">
        <v>0.933460648148148</v>
      </c>
      <c r="E956">
        <v>11.527404970592269</v>
      </c>
      <c r="F956">
        <v>75687</v>
      </c>
      <c r="G956">
        <v>75863</v>
      </c>
      <c r="H956">
        <v>75813</v>
      </c>
    </row>
    <row r="957" spans="1:8" x14ac:dyDescent="0.35">
      <c r="A957">
        <v>9650</v>
      </c>
      <c r="C957" s="11">
        <v>44513</v>
      </c>
      <c r="D957" s="12">
        <v>0.933460648148148</v>
      </c>
      <c r="E957">
        <v>11.52743369301874</v>
      </c>
      <c r="F957">
        <v>75688</v>
      </c>
      <c r="G957">
        <v>75862</v>
      </c>
      <c r="H957">
        <v>75814</v>
      </c>
    </row>
    <row r="958" spans="1:8" x14ac:dyDescent="0.35">
      <c r="A958">
        <v>9651</v>
      </c>
      <c r="C958" s="11">
        <v>44513</v>
      </c>
      <c r="D958" s="12">
        <v>0.933460648148148</v>
      </c>
      <c r="E958">
        <v>11.527462415445211</v>
      </c>
      <c r="F958">
        <v>75688</v>
      </c>
      <c r="G958">
        <v>75861</v>
      </c>
      <c r="H958">
        <v>75814</v>
      </c>
    </row>
    <row r="959" spans="1:8" x14ac:dyDescent="0.35">
      <c r="A959">
        <v>9652</v>
      </c>
      <c r="C959" s="11">
        <v>44513</v>
      </c>
      <c r="D959" s="12">
        <v>0.933460648148148</v>
      </c>
      <c r="E959">
        <v>11.527491137871682</v>
      </c>
      <c r="F959">
        <v>75689</v>
      </c>
      <c r="G959">
        <v>75860</v>
      </c>
      <c r="H959">
        <v>75814</v>
      </c>
    </row>
    <row r="960" spans="1:8" x14ac:dyDescent="0.35">
      <c r="A960">
        <v>9653</v>
      </c>
      <c r="C960" s="11">
        <v>44513</v>
      </c>
      <c r="D960" s="12">
        <v>0.933460648148148</v>
      </c>
      <c r="E960">
        <v>11.527519860298153</v>
      </c>
      <c r="F960">
        <v>75690</v>
      </c>
      <c r="G960">
        <v>75859</v>
      </c>
      <c r="H960">
        <v>75814</v>
      </c>
    </row>
    <row r="961" spans="1:8" x14ac:dyDescent="0.35">
      <c r="A961">
        <v>9654</v>
      </c>
      <c r="C961" s="11">
        <v>44513</v>
      </c>
      <c r="D961" s="12">
        <v>0.933460648148148</v>
      </c>
      <c r="E961">
        <v>11.527548582724624</v>
      </c>
      <c r="F961">
        <v>75691</v>
      </c>
      <c r="G961">
        <v>75858</v>
      </c>
      <c r="H961">
        <v>75815</v>
      </c>
    </row>
    <row r="962" spans="1:8" x14ac:dyDescent="0.35">
      <c r="A962">
        <v>9655</v>
      </c>
      <c r="C962" s="11">
        <v>44513</v>
      </c>
      <c r="D962" s="12">
        <v>0.933460648148148</v>
      </c>
      <c r="E962">
        <v>11.527577305151095</v>
      </c>
      <c r="F962">
        <v>75692</v>
      </c>
      <c r="G962">
        <v>75857</v>
      </c>
      <c r="H962">
        <v>75815</v>
      </c>
    </row>
    <row r="963" spans="1:8" x14ac:dyDescent="0.35">
      <c r="A963">
        <v>9656</v>
      </c>
      <c r="C963" s="11">
        <v>44513</v>
      </c>
      <c r="D963" s="12">
        <v>0.933460648148148</v>
      </c>
      <c r="E963">
        <v>11.527606027577566</v>
      </c>
      <c r="F963">
        <v>75692</v>
      </c>
      <c r="G963">
        <v>75856</v>
      </c>
      <c r="H963">
        <v>75815</v>
      </c>
    </row>
    <row r="964" spans="1:8" x14ac:dyDescent="0.35">
      <c r="A964">
        <v>9657</v>
      </c>
      <c r="C964" s="11">
        <v>44513</v>
      </c>
      <c r="D964" s="12">
        <v>0.933460648148148</v>
      </c>
      <c r="E964">
        <v>11.527634750004037</v>
      </c>
      <c r="F964">
        <v>75693</v>
      </c>
      <c r="G964">
        <v>75855</v>
      </c>
      <c r="H964">
        <v>75816</v>
      </c>
    </row>
    <row r="965" spans="1:8" x14ac:dyDescent="0.35">
      <c r="A965">
        <v>9658</v>
      </c>
      <c r="C965" s="11">
        <v>44513</v>
      </c>
      <c r="D965" s="12">
        <v>0.933460648148148</v>
      </c>
      <c r="E965">
        <v>11.527663472430508</v>
      </c>
      <c r="F965">
        <v>75693</v>
      </c>
      <c r="G965">
        <v>75854</v>
      </c>
      <c r="H965">
        <v>75816</v>
      </c>
    </row>
    <row r="966" spans="1:8" x14ac:dyDescent="0.35">
      <c r="A966">
        <v>9659</v>
      </c>
      <c r="C966" s="11">
        <v>44513</v>
      </c>
      <c r="D966" s="12">
        <v>0.933460648148148</v>
      </c>
      <c r="E966">
        <v>11.527692194856979</v>
      </c>
      <c r="F966">
        <v>75694</v>
      </c>
      <c r="G966">
        <v>75853</v>
      </c>
      <c r="H966">
        <v>75816</v>
      </c>
    </row>
    <row r="967" spans="1:8" x14ac:dyDescent="0.35">
      <c r="A967">
        <v>9660</v>
      </c>
      <c r="C967" s="11">
        <v>44513</v>
      </c>
      <c r="D967" s="12">
        <v>0.933460648148148</v>
      </c>
      <c r="E967">
        <v>11.52772091728345</v>
      </c>
      <c r="F967">
        <v>75694</v>
      </c>
      <c r="G967">
        <v>75852</v>
      </c>
      <c r="H967">
        <v>75817</v>
      </c>
    </row>
    <row r="968" spans="1:8" x14ac:dyDescent="0.35">
      <c r="A968">
        <v>9661</v>
      </c>
      <c r="C968" s="11">
        <v>44513</v>
      </c>
      <c r="D968" s="12">
        <v>0.933460648148148</v>
      </c>
      <c r="E968">
        <v>11.527749639709921</v>
      </c>
      <c r="F968">
        <v>75695</v>
      </c>
      <c r="G968">
        <v>75851</v>
      </c>
      <c r="H968">
        <v>75817</v>
      </c>
    </row>
    <row r="969" spans="1:8" x14ac:dyDescent="0.35">
      <c r="A969">
        <v>9662</v>
      </c>
      <c r="C969" s="11">
        <v>44513</v>
      </c>
      <c r="D969" s="12">
        <v>0.933460648148148</v>
      </c>
      <c r="E969">
        <v>11.527778362136392</v>
      </c>
      <c r="F969">
        <v>75695</v>
      </c>
      <c r="G969">
        <v>75850</v>
      </c>
      <c r="H969">
        <v>75818</v>
      </c>
    </row>
    <row r="970" spans="1:8" x14ac:dyDescent="0.35">
      <c r="A970">
        <v>9663</v>
      </c>
      <c r="C970" s="11">
        <v>44513</v>
      </c>
      <c r="D970" s="12">
        <v>0.933460648148148</v>
      </c>
      <c r="E970">
        <v>11.527807084562863</v>
      </c>
      <c r="F970">
        <v>75696</v>
      </c>
      <c r="G970">
        <v>75849</v>
      </c>
      <c r="H970">
        <v>75818</v>
      </c>
    </row>
    <row r="971" spans="1:8" x14ac:dyDescent="0.35">
      <c r="A971">
        <v>9664</v>
      </c>
      <c r="C971" s="11">
        <v>44513</v>
      </c>
      <c r="D971" s="12">
        <v>0.933460648148148</v>
      </c>
      <c r="E971">
        <v>11.527835806989334</v>
      </c>
      <c r="F971">
        <v>75697</v>
      </c>
      <c r="G971">
        <v>75848</v>
      </c>
      <c r="H971">
        <v>75819</v>
      </c>
    </row>
    <row r="972" spans="1:8" x14ac:dyDescent="0.35">
      <c r="A972">
        <v>9665</v>
      </c>
      <c r="C972" s="11">
        <v>44513</v>
      </c>
      <c r="D972" s="12">
        <v>0.933460648148148</v>
      </c>
      <c r="E972">
        <v>11.527864529415805</v>
      </c>
      <c r="F972">
        <v>75698</v>
      </c>
      <c r="G972">
        <v>75847</v>
      </c>
      <c r="H972">
        <v>75819</v>
      </c>
    </row>
    <row r="973" spans="1:8" x14ac:dyDescent="0.35">
      <c r="A973">
        <v>9666</v>
      </c>
      <c r="C973" s="11">
        <v>44513</v>
      </c>
      <c r="D973" s="12">
        <v>0.933460648148148</v>
      </c>
      <c r="E973">
        <v>11.527893251842276</v>
      </c>
      <c r="F973">
        <v>75698</v>
      </c>
      <c r="G973">
        <v>75846</v>
      </c>
      <c r="H973">
        <v>75820</v>
      </c>
    </row>
    <row r="974" spans="1:8" x14ac:dyDescent="0.35">
      <c r="A974">
        <v>9667</v>
      </c>
      <c r="C974" s="11">
        <v>44513</v>
      </c>
      <c r="D974" s="12">
        <v>0.933460648148148</v>
      </c>
      <c r="E974">
        <v>11.527921974268747</v>
      </c>
      <c r="F974">
        <v>75699</v>
      </c>
      <c r="G974">
        <v>75845</v>
      </c>
      <c r="H974">
        <v>75820</v>
      </c>
    </row>
    <row r="975" spans="1:8" x14ac:dyDescent="0.35">
      <c r="A975">
        <v>9668</v>
      </c>
      <c r="C975" s="11">
        <v>44513</v>
      </c>
      <c r="D975" s="12">
        <v>0.933460648148148</v>
      </c>
      <c r="E975">
        <v>11.527950696695218</v>
      </c>
      <c r="F975">
        <v>75699</v>
      </c>
      <c r="G975">
        <v>75844</v>
      </c>
      <c r="H975">
        <v>75821</v>
      </c>
    </row>
    <row r="976" spans="1:8" x14ac:dyDescent="0.35">
      <c r="A976">
        <v>9669</v>
      </c>
      <c r="C976" s="11">
        <v>44513</v>
      </c>
      <c r="D976" s="12">
        <v>0.933460648148148</v>
      </c>
      <c r="E976">
        <v>11.527979419121689</v>
      </c>
      <c r="F976">
        <v>75699</v>
      </c>
      <c r="G976">
        <v>75843</v>
      </c>
      <c r="H976">
        <v>75822</v>
      </c>
    </row>
    <row r="977" spans="1:8" x14ac:dyDescent="0.35">
      <c r="A977">
        <v>9670</v>
      </c>
      <c r="C977" s="11">
        <v>44513</v>
      </c>
      <c r="D977" s="12">
        <v>0.933460648148148</v>
      </c>
      <c r="E977">
        <v>11.52800814154816</v>
      </c>
      <c r="F977">
        <v>75700</v>
      </c>
      <c r="G977">
        <v>75842</v>
      </c>
      <c r="H977">
        <v>75822</v>
      </c>
    </row>
    <row r="978" spans="1:8" x14ac:dyDescent="0.35">
      <c r="A978">
        <v>9671</v>
      </c>
      <c r="C978" s="11">
        <v>44513</v>
      </c>
      <c r="D978" s="12">
        <v>0.933460648148148</v>
      </c>
      <c r="E978">
        <v>11.528036863974631</v>
      </c>
      <c r="F978">
        <v>75700</v>
      </c>
      <c r="G978">
        <v>75841</v>
      </c>
      <c r="H978">
        <v>75823</v>
      </c>
    </row>
    <row r="979" spans="1:8" x14ac:dyDescent="0.35">
      <c r="A979">
        <v>9672</v>
      </c>
      <c r="C979" s="11">
        <v>44513</v>
      </c>
      <c r="D979" s="12">
        <v>0.933460648148148</v>
      </c>
      <c r="E979">
        <v>11.528065586401102</v>
      </c>
      <c r="F979">
        <v>75700</v>
      </c>
      <c r="G979">
        <v>75839</v>
      </c>
      <c r="H979">
        <v>75823</v>
      </c>
    </row>
    <row r="980" spans="1:8" x14ac:dyDescent="0.35">
      <c r="A980">
        <v>9673</v>
      </c>
      <c r="C980" s="11">
        <v>44513</v>
      </c>
      <c r="D980" s="12">
        <v>0.933460648148148</v>
      </c>
      <c r="E980">
        <v>11.528094308827573</v>
      </c>
      <c r="F980">
        <v>75701</v>
      </c>
      <c r="G980">
        <v>75838</v>
      </c>
      <c r="H980">
        <v>75824</v>
      </c>
    </row>
    <row r="981" spans="1:8" x14ac:dyDescent="0.35">
      <c r="A981">
        <v>9674</v>
      </c>
      <c r="C981" s="11">
        <v>44513</v>
      </c>
      <c r="D981" s="12">
        <v>0.933460648148148</v>
      </c>
      <c r="E981">
        <v>11.528123031254044</v>
      </c>
      <c r="F981">
        <v>75701</v>
      </c>
      <c r="G981">
        <v>75837</v>
      </c>
      <c r="H981">
        <v>75825</v>
      </c>
    </row>
    <row r="982" spans="1:8" x14ac:dyDescent="0.35">
      <c r="A982">
        <v>9675</v>
      </c>
      <c r="C982" s="11">
        <v>44513</v>
      </c>
      <c r="D982" s="12">
        <v>0.933460648148148</v>
      </c>
      <c r="E982">
        <v>11.528151753680515</v>
      </c>
      <c r="F982">
        <v>75701</v>
      </c>
      <c r="G982">
        <v>75836</v>
      </c>
      <c r="H982">
        <v>75826</v>
      </c>
    </row>
    <row r="983" spans="1:8" x14ac:dyDescent="0.35">
      <c r="A983">
        <v>9676</v>
      </c>
      <c r="C983" s="11">
        <v>44513</v>
      </c>
      <c r="D983" s="12">
        <v>0.933460648148148</v>
      </c>
      <c r="E983">
        <v>11.528180476106986</v>
      </c>
      <c r="F983">
        <v>75701</v>
      </c>
      <c r="G983">
        <v>75835</v>
      </c>
      <c r="H983">
        <v>75826</v>
      </c>
    </row>
    <row r="984" spans="1:8" x14ac:dyDescent="0.35">
      <c r="A984">
        <v>9677</v>
      </c>
      <c r="C984" s="11">
        <v>44513</v>
      </c>
      <c r="D984" s="12">
        <v>0.933460648148148</v>
      </c>
      <c r="E984">
        <v>11.528209198533457</v>
      </c>
      <c r="F984">
        <v>75702</v>
      </c>
      <c r="G984">
        <v>75834</v>
      </c>
      <c r="H984">
        <v>75827</v>
      </c>
    </row>
    <row r="985" spans="1:8" x14ac:dyDescent="0.35">
      <c r="A985">
        <v>9678</v>
      </c>
      <c r="C985" s="11">
        <v>44513</v>
      </c>
      <c r="D985" s="12">
        <v>0.933460648148148</v>
      </c>
      <c r="E985">
        <v>11.528237920959928</v>
      </c>
      <c r="F985">
        <v>75702</v>
      </c>
      <c r="G985">
        <v>75833</v>
      </c>
      <c r="H985">
        <v>75828</v>
      </c>
    </row>
    <row r="986" spans="1:8" x14ac:dyDescent="0.35">
      <c r="A986">
        <v>9679</v>
      </c>
      <c r="C986" s="11">
        <v>44513</v>
      </c>
      <c r="D986" s="12">
        <v>0.933460648148148</v>
      </c>
      <c r="E986">
        <v>11.528266643386399</v>
      </c>
      <c r="F986">
        <v>75702</v>
      </c>
      <c r="G986">
        <v>75832</v>
      </c>
      <c r="H986">
        <v>75829</v>
      </c>
    </row>
    <row r="987" spans="1:8" x14ac:dyDescent="0.35">
      <c r="A987">
        <v>9680</v>
      </c>
      <c r="C987" s="11">
        <v>44513</v>
      </c>
      <c r="D987" s="12">
        <v>0.933460648148148</v>
      </c>
      <c r="E987">
        <v>11.52829536581287</v>
      </c>
      <c r="F987">
        <v>75702</v>
      </c>
      <c r="G987">
        <v>75830</v>
      </c>
      <c r="H987">
        <v>75830</v>
      </c>
    </row>
    <row r="988" spans="1:8" x14ac:dyDescent="0.35">
      <c r="A988">
        <v>9681</v>
      </c>
      <c r="C988" s="11">
        <v>44513</v>
      </c>
      <c r="D988" s="12">
        <v>0.933460648148148</v>
      </c>
      <c r="E988">
        <v>11.528324088239341</v>
      </c>
      <c r="F988">
        <v>75702</v>
      </c>
      <c r="G988">
        <v>75829</v>
      </c>
      <c r="H988">
        <v>75831</v>
      </c>
    </row>
    <row r="989" spans="1:8" x14ac:dyDescent="0.35">
      <c r="A989">
        <v>9682</v>
      </c>
      <c r="C989" s="11">
        <v>44513</v>
      </c>
      <c r="D989" s="12">
        <v>0.933460648148148</v>
      </c>
      <c r="E989">
        <v>11.528352810665812</v>
      </c>
      <c r="F989">
        <v>75703</v>
      </c>
      <c r="G989">
        <v>75828</v>
      </c>
      <c r="H989">
        <v>75831</v>
      </c>
    </row>
    <row r="990" spans="1:8" x14ac:dyDescent="0.35">
      <c r="A990">
        <v>9683</v>
      </c>
      <c r="C990" s="11">
        <v>44513</v>
      </c>
      <c r="D990" s="12">
        <v>0.933460648148148</v>
      </c>
      <c r="E990">
        <v>11.528381533092283</v>
      </c>
      <c r="F990">
        <v>75703</v>
      </c>
      <c r="G990">
        <v>75827</v>
      </c>
      <c r="H990">
        <v>75832</v>
      </c>
    </row>
    <row r="991" spans="1:8" x14ac:dyDescent="0.35">
      <c r="A991">
        <v>9684</v>
      </c>
      <c r="C991" s="11">
        <v>44513</v>
      </c>
      <c r="D991" s="12">
        <v>0.933460648148148</v>
      </c>
      <c r="E991">
        <v>11.528410255518754</v>
      </c>
      <c r="F991">
        <v>75703</v>
      </c>
      <c r="G991">
        <v>75826</v>
      </c>
      <c r="H991">
        <v>75833</v>
      </c>
    </row>
    <row r="992" spans="1:8" x14ac:dyDescent="0.35">
      <c r="A992">
        <v>9685</v>
      </c>
      <c r="C992" s="11">
        <v>44513</v>
      </c>
      <c r="D992" s="12">
        <v>0.933460648148148</v>
      </c>
      <c r="E992">
        <v>11.528438977945225</v>
      </c>
      <c r="F992">
        <v>75703</v>
      </c>
      <c r="G992">
        <v>75825</v>
      </c>
      <c r="H992">
        <v>75834</v>
      </c>
    </row>
    <row r="993" spans="1:8" x14ac:dyDescent="0.35">
      <c r="A993">
        <v>9686</v>
      </c>
      <c r="C993" s="11">
        <v>44513</v>
      </c>
      <c r="D993" s="12">
        <v>0.933460648148148</v>
      </c>
      <c r="E993">
        <v>11.528467700371696</v>
      </c>
      <c r="F993">
        <v>75703</v>
      </c>
      <c r="G993">
        <v>75824</v>
      </c>
      <c r="H993">
        <v>75835</v>
      </c>
    </row>
    <row r="994" spans="1:8" x14ac:dyDescent="0.35">
      <c r="A994">
        <v>9687</v>
      </c>
      <c r="C994" s="11">
        <v>44513</v>
      </c>
      <c r="D994" s="12">
        <v>0.933460648148148</v>
      </c>
      <c r="E994">
        <v>11.528496422798167</v>
      </c>
      <c r="F994">
        <v>75703</v>
      </c>
      <c r="G994">
        <v>75823</v>
      </c>
      <c r="H994">
        <v>75836</v>
      </c>
    </row>
    <row r="995" spans="1:8" x14ac:dyDescent="0.35">
      <c r="A995">
        <v>9688</v>
      </c>
      <c r="C995" s="11">
        <v>44513</v>
      </c>
      <c r="D995" s="12">
        <v>0.933460648148148</v>
      </c>
      <c r="E995">
        <v>11.528525145224638</v>
      </c>
      <c r="F995">
        <v>75703</v>
      </c>
      <c r="G995">
        <v>75822</v>
      </c>
      <c r="H995">
        <v>75837</v>
      </c>
    </row>
    <row r="996" spans="1:8" x14ac:dyDescent="0.35">
      <c r="A996">
        <v>9689</v>
      </c>
      <c r="C996" s="11">
        <v>44513</v>
      </c>
      <c r="D996" s="12">
        <v>0.933460648148148</v>
      </c>
      <c r="E996">
        <v>11.528553867651109</v>
      </c>
      <c r="F996">
        <v>75703</v>
      </c>
      <c r="G996">
        <v>75821</v>
      </c>
      <c r="H996">
        <v>75839</v>
      </c>
    </row>
    <row r="997" spans="1:8" x14ac:dyDescent="0.35">
      <c r="A997">
        <v>9690</v>
      </c>
      <c r="C997" s="11">
        <v>44513</v>
      </c>
      <c r="D997" s="12">
        <v>0.933460648148148</v>
      </c>
      <c r="E997">
        <v>11.52858259007758</v>
      </c>
      <c r="F997">
        <v>75703</v>
      </c>
      <c r="G997">
        <v>75820</v>
      </c>
      <c r="H997">
        <v>75840</v>
      </c>
    </row>
    <row r="998" spans="1:8" x14ac:dyDescent="0.35">
      <c r="A998">
        <v>9691</v>
      </c>
      <c r="C998" s="11">
        <v>44513</v>
      </c>
      <c r="D998" s="12">
        <v>0.933460648148148</v>
      </c>
      <c r="E998">
        <v>11.528611312504051</v>
      </c>
      <c r="F998">
        <v>75703</v>
      </c>
      <c r="G998">
        <v>75819</v>
      </c>
      <c r="H998">
        <v>75841</v>
      </c>
    </row>
    <row r="999" spans="1:8" x14ac:dyDescent="0.35">
      <c r="A999">
        <v>9692</v>
      </c>
      <c r="C999" s="11">
        <v>44513</v>
      </c>
      <c r="D999" s="12">
        <v>0.933460648148148</v>
      </c>
      <c r="E999">
        <v>11.528640034930522</v>
      </c>
      <c r="F999">
        <v>75703</v>
      </c>
      <c r="G999">
        <v>75818</v>
      </c>
      <c r="H999">
        <v>75842</v>
      </c>
    </row>
    <row r="1000" spans="1:8" x14ac:dyDescent="0.35">
      <c r="A1000">
        <v>9693</v>
      </c>
      <c r="C1000" s="11">
        <v>44513</v>
      </c>
      <c r="D1000" s="12">
        <v>0.933460648148148</v>
      </c>
      <c r="E1000">
        <v>11.528668757356993</v>
      </c>
      <c r="F1000">
        <v>75703</v>
      </c>
      <c r="G1000">
        <v>75817</v>
      </c>
      <c r="H1000">
        <v>75843</v>
      </c>
    </row>
    <row r="1001" spans="1:8" x14ac:dyDescent="0.35">
      <c r="A1001">
        <v>9694</v>
      </c>
      <c r="C1001" s="11">
        <v>44513</v>
      </c>
      <c r="D1001" s="12">
        <v>0.933460648148148</v>
      </c>
      <c r="E1001">
        <v>11.528697479783464</v>
      </c>
      <c r="F1001">
        <v>75702</v>
      </c>
      <c r="G1001">
        <v>75817</v>
      </c>
      <c r="H1001">
        <v>75844</v>
      </c>
    </row>
    <row r="1002" spans="1:8" x14ac:dyDescent="0.35">
      <c r="A1002">
        <v>9695</v>
      </c>
      <c r="C1002" s="11">
        <v>44513</v>
      </c>
      <c r="D1002" s="12">
        <v>0.933460648148148</v>
      </c>
      <c r="E1002">
        <v>11.528726202209935</v>
      </c>
      <c r="F1002">
        <v>75702</v>
      </c>
      <c r="G1002">
        <v>75816</v>
      </c>
      <c r="H1002">
        <v>75845</v>
      </c>
    </row>
    <row r="1003" spans="1:8" x14ac:dyDescent="0.35">
      <c r="A1003">
        <v>9696</v>
      </c>
      <c r="C1003" s="11">
        <v>44513</v>
      </c>
      <c r="D1003" s="12">
        <v>0.933460648148148</v>
      </c>
      <c r="E1003">
        <v>11.528754924636406</v>
      </c>
      <c r="F1003">
        <v>75702</v>
      </c>
      <c r="G1003">
        <v>75815</v>
      </c>
      <c r="H1003">
        <v>75846</v>
      </c>
    </row>
    <row r="1004" spans="1:8" x14ac:dyDescent="0.35">
      <c r="A1004">
        <v>9697</v>
      </c>
      <c r="C1004" s="11">
        <v>44513</v>
      </c>
      <c r="D1004" s="12">
        <v>0.933460648148148</v>
      </c>
      <c r="E1004">
        <v>11.528783647062877</v>
      </c>
      <c r="F1004">
        <v>75702</v>
      </c>
      <c r="G1004">
        <v>75814</v>
      </c>
      <c r="H1004">
        <v>75847</v>
      </c>
    </row>
    <row r="1005" spans="1:8" x14ac:dyDescent="0.35">
      <c r="A1005">
        <v>9698</v>
      </c>
      <c r="C1005" s="11">
        <v>44513</v>
      </c>
      <c r="D1005" s="12">
        <v>0.933460648148148</v>
      </c>
      <c r="E1005">
        <v>11.528812369489348</v>
      </c>
      <c r="F1005">
        <v>75701</v>
      </c>
      <c r="G1005">
        <v>75813</v>
      </c>
      <c r="H1005">
        <v>75848</v>
      </c>
    </row>
    <row r="1006" spans="1:8" x14ac:dyDescent="0.35">
      <c r="A1006">
        <v>9699</v>
      </c>
      <c r="C1006" s="11">
        <v>44513</v>
      </c>
      <c r="D1006" s="12">
        <v>0.933460648148148</v>
      </c>
      <c r="E1006">
        <v>11.528841091915819</v>
      </c>
      <c r="F1006">
        <v>75701</v>
      </c>
      <c r="G1006">
        <v>75812</v>
      </c>
      <c r="H1006">
        <v>75849</v>
      </c>
    </row>
    <row r="1007" spans="1:8" x14ac:dyDescent="0.35">
      <c r="A1007">
        <v>9700</v>
      </c>
      <c r="C1007" s="11">
        <v>44513</v>
      </c>
      <c r="D1007" s="12">
        <v>0.933460648148148</v>
      </c>
      <c r="E1007">
        <v>11.52886981434229</v>
      </c>
      <c r="F1007">
        <v>75700</v>
      </c>
      <c r="G1007">
        <v>75812</v>
      </c>
      <c r="H1007">
        <v>75851</v>
      </c>
    </row>
    <row r="1008" spans="1:8" x14ac:dyDescent="0.35">
      <c r="A1008">
        <v>9701</v>
      </c>
      <c r="C1008" s="11">
        <v>44513</v>
      </c>
      <c r="D1008" s="12">
        <v>0.933460648148148</v>
      </c>
      <c r="E1008">
        <v>11.528898536768761</v>
      </c>
      <c r="F1008">
        <v>75700</v>
      </c>
      <c r="G1008">
        <v>75811</v>
      </c>
      <c r="H1008">
        <v>75851</v>
      </c>
    </row>
    <row r="1009" spans="1:8" x14ac:dyDescent="0.35">
      <c r="A1009">
        <v>9702</v>
      </c>
      <c r="C1009" s="11">
        <v>44513</v>
      </c>
      <c r="D1009" s="12">
        <v>0.933460648148148</v>
      </c>
      <c r="E1009">
        <v>11.528927259195232</v>
      </c>
      <c r="F1009">
        <v>75699</v>
      </c>
      <c r="G1009">
        <v>75810</v>
      </c>
      <c r="H1009">
        <v>75853</v>
      </c>
    </row>
    <row r="1010" spans="1:8" x14ac:dyDescent="0.35">
      <c r="A1010">
        <v>9703</v>
      </c>
      <c r="C1010" s="11">
        <v>44513</v>
      </c>
      <c r="D1010" s="12">
        <v>0.933460648148148</v>
      </c>
      <c r="E1010">
        <v>11.528955981621703</v>
      </c>
      <c r="F1010">
        <v>75698</v>
      </c>
      <c r="G1010">
        <v>75810</v>
      </c>
      <c r="H1010">
        <v>75854</v>
      </c>
    </row>
    <row r="1011" spans="1:8" x14ac:dyDescent="0.35">
      <c r="A1011">
        <v>9704</v>
      </c>
      <c r="C1011" s="11">
        <v>44513</v>
      </c>
      <c r="D1011" s="12">
        <v>0.933460648148148</v>
      </c>
      <c r="E1011">
        <v>11.528984704048174</v>
      </c>
      <c r="F1011">
        <v>75698</v>
      </c>
      <c r="G1011">
        <v>75809</v>
      </c>
      <c r="H1011">
        <v>75855</v>
      </c>
    </row>
    <row r="1012" spans="1:8" x14ac:dyDescent="0.35">
      <c r="A1012">
        <v>9705</v>
      </c>
      <c r="C1012" s="11">
        <v>44513</v>
      </c>
      <c r="D1012" s="12">
        <v>0.933460648148148</v>
      </c>
      <c r="E1012">
        <v>11.529013426474645</v>
      </c>
      <c r="F1012">
        <v>75697</v>
      </c>
      <c r="G1012">
        <v>75808</v>
      </c>
      <c r="H1012">
        <v>75856</v>
      </c>
    </row>
    <row r="1013" spans="1:8" x14ac:dyDescent="0.35">
      <c r="A1013">
        <v>9706</v>
      </c>
      <c r="C1013" s="11">
        <v>44513</v>
      </c>
      <c r="D1013" s="12">
        <v>0.933460648148148</v>
      </c>
      <c r="E1013">
        <v>11.529042148901116</v>
      </c>
      <c r="F1013">
        <v>75697</v>
      </c>
      <c r="G1013">
        <v>75808</v>
      </c>
      <c r="H1013">
        <v>75857</v>
      </c>
    </row>
    <row r="1014" spans="1:8" x14ac:dyDescent="0.35">
      <c r="A1014">
        <v>9707</v>
      </c>
      <c r="C1014" s="11">
        <v>44513</v>
      </c>
      <c r="D1014" s="12">
        <v>0.933460648148148</v>
      </c>
      <c r="E1014">
        <v>11.529070871327587</v>
      </c>
      <c r="F1014">
        <v>75696</v>
      </c>
      <c r="G1014">
        <v>75807</v>
      </c>
      <c r="H1014">
        <v>75859</v>
      </c>
    </row>
    <row r="1015" spans="1:8" x14ac:dyDescent="0.35">
      <c r="A1015">
        <v>9708</v>
      </c>
      <c r="C1015" s="11">
        <v>44513</v>
      </c>
      <c r="D1015" s="12">
        <v>0.933460648148148</v>
      </c>
      <c r="E1015">
        <v>11.529099593754058</v>
      </c>
      <c r="F1015">
        <v>75696</v>
      </c>
      <c r="G1015">
        <v>75807</v>
      </c>
      <c r="H1015">
        <v>75860</v>
      </c>
    </row>
    <row r="1016" spans="1:8" x14ac:dyDescent="0.35">
      <c r="A1016">
        <v>9709</v>
      </c>
      <c r="C1016" s="11">
        <v>44513</v>
      </c>
      <c r="D1016" s="12">
        <v>0.933460648148148</v>
      </c>
      <c r="E1016">
        <v>11.529128316180529</v>
      </c>
      <c r="F1016">
        <v>75695</v>
      </c>
      <c r="G1016">
        <v>75806</v>
      </c>
      <c r="H1016">
        <v>75861</v>
      </c>
    </row>
    <row r="1017" spans="1:8" x14ac:dyDescent="0.35">
      <c r="A1017">
        <v>9710</v>
      </c>
      <c r="C1017" s="11">
        <v>44513</v>
      </c>
      <c r="D1017" s="12">
        <v>0.933460648148148</v>
      </c>
      <c r="E1017">
        <v>11.529157038607</v>
      </c>
      <c r="F1017">
        <v>75694</v>
      </c>
      <c r="G1017">
        <v>75805</v>
      </c>
      <c r="H1017">
        <v>75862</v>
      </c>
    </row>
    <row r="1018" spans="1:8" x14ac:dyDescent="0.35">
      <c r="A1018">
        <v>9711</v>
      </c>
      <c r="C1018" s="11">
        <v>44513</v>
      </c>
      <c r="D1018" s="12">
        <v>0.933460648148148</v>
      </c>
      <c r="E1018">
        <v>11.529185761033471</v>
      </c>
      <c r="F1018">
        <v>75693</v>
      </c>
      <c r="G1018">
        <v>75805</v>
      </c>
      <c r="H1018">
        <v>75863</v>
      </c>
    </row>
    <row r="1019" spans="1:8" x14ac:dyDescent="0.35">
      <c r="A1019">
        <v>9712</v>
      </c>
      <c r="C1019" s="11">
        <v>44513</v>
      </c>
      <c r="D1019" s="12">
        <v>0.933460648148148</v>
      </c>
      <c r="E1019">
        <v>11.529214483459942</v>
      </c>
      <c r="F1019">
        <v>75693</v>
      </c>
      <c r="G1019">
        <v>75805</v>
      </c>
      <c r="H1019">
        <v>75864</v>
      </c>
    </row>
    <row r="1020" spans="1:8" x14ac:dyDescent="0.35">
      <c r="A1020">
        <v>9713</v>
      </c>
      <c r="C1020" s="11">
        <v>44513</v>
      </c>
      <c r="D1020" s="12">
        <v>0.933460648148148</v>
      </c>
      <c r="E1020">
        <v>11.529243205886413</v>
      </c>
      <c r="F1020">
        <v>75692</v>
      </c>
      <c r="G1020">
        <v>75804</v>
      </c>
      <c r="H1020">
        <v>75866</v>
      </c>
    </row>
    <row r="1021" spans="1:8" x14ac:dyDescent="0.35">
      <c r="A1021">
        <v>9714</v>
      </c>
      <c r="C1021" s="11">
        <v>44513</v>
      </c>
      <c r="D1021" s="12">
        <v>0.933460648148148</v>
      </c>
      <c r="E1021">
        <v>11.529271928312884</v>
      </c>
      <c r="F1021">
        <v>75691</v>
      </c>
      <c r="G1021">
        <v>75804</v>
      </c>
      <c r="H1021">
        <v>75867</v>
      </c>
    </row>
    <row r="1022" spans="1:8" x14ac:dyDescent="0.35">
      <c r="A1022">
        <v>9715</v>
      </c>
      <c r="C1022" s="11">
        <v>44513</v>
      </c>
      <c r="D1022" s="12">
        <v>0.933460648148148</v>
      </c>
      <c r="E1022">
        <v>11.529300650739355</v>
      </c>
      <c r="F1022">
        <v>75690</v>
      </c>
      <c r="G1022">
        <v>75803</v>
      </c>
      <c r="H1022">
        <v>75868</v>
      </c>
    </row>
    <row r="1023" spans="1:8" x14ac:dyDescent="0.35">
      <c r="A1023">
        <v>9716</v>
      </c>
      <c r="C1023" s="11">
        <v>44513</v>
      </c>
      <c r="D1023" s="12">
        <v>0.933460648148148</v>
      </c>
      <c r="E1023">
        <v>11.529329373165826</v>
      </c>
      <c r="F1023">
        <v>75689</v>
      </c>
      <c r="G1023">
        <v>75803</v>
      </c>
      <c r="H1023">
        <v>75869</v>
      </c>
    </row>
    <row r="1024" spans="1:8" x14ac:dyDescent="0.35">
      <c r="A1024">
        <v>9717</v>
      </c>
      <c r="C1024" s="11">
        <v>44513</v>
      </c>
      <c r="D1024" s="12">
        <v>0.933460648148148</v>
      </c>
      <c r="E1024">
        <v>11.529358095592297</v>
      </c>
      <c r="F1024">
        <v>75689</v>
      </c>
      <c r="G1024">
        <v>75803</v>
      </c>
      <c r="H1024">
        <v>75870</v>
      </c>
    </row>
    <row r="1025" spans="1:8" x14ac:dyDescent="0.35">
      <c r="A1025">
        <v>9718</v>
      </c>
      <c r="C1025" s="11">
        <v>44513</v>
      </c>
      <c r="D1025" s="12">
        <v>0.933460648148148</v>
      </c>
      <c r="E1025">
        <v>11.529386818018768</v>
      </c>
      <c r="F1025">
        <v>75688</v>
      </c>
      <c r="G1025">
        <v>75802</v>
      </c>
      <c r="H1025">
        <v>75871</v>
      </c>
    </row>
    <row r="1026" spans="1:8" x14ac:dyDescent="0.35">
      <c r="A1026">
        <v>9719</v>
      </c>
      <c r="C1026" s="11">
        <v>44513</v>
      </c>
      <c r="D1026" s="12">
        <v>0.933460648148148</v>
      </c>
      <c r="E1026">
        <v>11.529415540445239</v>
      </c>
      <c r="F1026">
        <v>75687</v>
      </c>
      <c r="G1026">
        <v>75802</v>
      </c>
      <c r="H1026">
        <v>75872</v>
      </c>
    </row>
    <row r="1027" spans="1:8" x14ac:dyDescent="0.35">
      <c r="A1027">
        <v>9720</v>
      </c>
      <c r="C1027" s="11">
        <v>44513</v>
      </c>
      <c r="D1027" s="12">
        <v>0.933460648148148</v>
      </c>
      <c r="E1027">
        <v>11.52944426287171</v>
      </c>
      <c r="F1027">
        <v>75686</v>
      </c>
      <c r="G1027">
        <v>75802</v>
      </c>
      <c r="H1027">
        <v>75873</v>
      </c>
    </row>
    <row r="1028" spans="1:8" x14ac:dyDescent="0.35">
      <c r="A1028">
        <v>9721</v>
      </c>
      <c r="C1028" s="11">
        <v>44513</v>
      </c>
      <c r="D1028" s="12">
        <v>0.933460648148148</v>
      </c>
      <c r="E1028">
        <v>11.529472985298181</v>
      </c>
      <c r="F1028">
        <v>75685</v>
      </c>
      <c r="G1028">
        <v>75802</v>
      </c>
      <c r="H1028">
        <v>75874</v>
      </c>
    </row>
    <row r="1029" spans="1:8" x14ac:dyDescent="0.35">
      <c r="A1029">
        <v>9722</v>
      </c>
      <c r="C1029" s="11">
        <v>44513</v>
      </c>
      <c r="D1029" s="12">
        <v>0.933460648148148</v>
      </c>
      <c r="E1029">
        <v>11.529501707724652</v>
      </c>
      <c r="F1029">
        <v>75684</v>
      </c>
      <c r="G1029">
        <v>75802</v>
      </c>
      <c r="H1029">
        <v>75875</v>
      </c>
    </row>
    <row r="1030" spans="1:8" x14ac:dyDescent="0.35">
      <c r="A1030">
        <v>9723</v>
      </c>
      <c r="C1030" s="11">
        <v>44513</v>
      </c>
      <c r="D1030" s="12">
        <v>0.933460648148148</v>
      </c>
      <c r="E1030">
        <v>11.529530430151123</v>
      </c>
      <c r="F1030">
        <v>75683</v>
      </c>
      <c r="G1030">
        <v>75802</v>
      </c>
      <c r="H1030">
        <v>75876</v>
      </c>
    </row>
    <row r="1031" spans="1:8" x14ac:dyDescent="0.35">
      <c r="A1031">
        <v>9724</v>
      </c>
      <c r="C1031" s="11">
        <v>44513</v>
      </c>
      <c r="D1031" s="12">
        <v>0.933460648148148</v>
      </c>
      <c r="E1031">
        <v>11.529559152577594</v>
      </c>
      <c r="F1031">
        <v>75682</v>
      </c>
      <c r="G1031">
        <v>75801</v>
      </c>
      <c r="H1031">
        <v>75878</v>
      </c>
    </row>
    <row r="1032" spans="1:8" x14ac:dyDescent="0.35">
      <c r="A1032">
        <v>9725</v>
      </c>
      <c r="C1032" s="11">
        <v>44513</v>
      </c>
      <c r="D1032" s="12">
        <v>0.933460648148148</v>
      </c>
      <c r="E1032">
        <v>11.529587875004065</v>
      </c>
      <c r="F1032">
        <v>75681</v>
      </c>
      <c r="G1032">
        <v>75801</v>
      </c>
      <c r="H1032">
        <v>75879</v>
      </c>
    </row>
    <row r="1033" spans="1:8" x14ac:dyDescent="0.35">
      <c r="A1033">
        <v>9726</v>
      </c>
      <c r="C1033" s="11">
        <v>44513</v>
      </c>
      <c r="D1033" s="12">
        <v>0.933460648148148</v>
      </c>
      <c r="E1033">
        <v>11.529616597430536</v>
      </c>
      <c r="F1033">
        <v>75681</v>
      </c>
      <c r="G1033">
        <v>75801</v>
      </c>
      <c r="H1033">
        <v>75880</v>
      </c>
    </row>
    <row r="1034" spans="1:8" x14ac:dyDescent="0.35">
      <c r="A1034">
        <v>9727</v>
      </c>
      <c r="C1034" s="11">
        <v>44513</v>
      </c>
      <c r="D1034" s="12">
        <v>0.933460648148148</v>
      </c>
      <c r="E1034">
        <v>11.529645319857007</v>
      </c>
      <c r="F1034">
        <v>75680</v>
      </c>
      <c r="G1034">
        <v>75801</v>
      </c>
      <c r="H1034">
        <v>75881</v>
      </c>
    </row>
    <row r="1035" spans="1:8" x14ac:dyDescent="0.35">
      <c r="A1035">
        <v>9728</v>
      </c>
      <c r="C1035" s="11">
        <v>44513</v>
      </c>
      <c r="D1035" s="12">
        <v>0.933460648148148</v>
      </c>
      <c r="E1035">
        <v>11.529674042283478</v>
      </c>
      <c r="F1035">
        <v>75679</v>
      </c>
      <c r="G1035">
        <v>75801</v>
      </c>
      <c r="H1035">
        <v>75882</v>
      </c>
    </row>
    <row r="1036" spans="1:8" x14ac:dyDescent="0.35">
      <c r="A1036">
        <v>9729</v>
      </c>
      <c r="C1036" s="11">
        <v>44513</v>
      </c>
      <c r="D1036" s="12">
        <v>0.933460648148148</v>
      </c>
      <c r="E1036">
        <v>11.529702764709949</v>
      </c>
      <c r="F1036">
        <v>75678</v>
      </c>
      <c r="G1036">
        <v>75801</v>
      </c>
      <c r="H1036">
        <v>75883</v>
      </c>
    </row>
    <row r="1037" spans="1:8" x14ac:dyDescent="0.35">
      <c r="A1037">
        <v>9730</v>
      </c>
      <c r="C1037" s="11">
        <v>44513</v>
      </c>
      <c r="D1037" s="12">
        <v>0.933460648148148</v>
      </c>
      <c r="E1037">
        <v>11.52973148713642</v>
      </c>
      <c r="F1037">
        <v>75677</v>
      </c>
      <c r="G1037">
        <v>75801</v>
      </c>
      <c r="H1037">
        <v>75884</v>
      </c>
    </row>
    <row r="1038" spans="1:8" x14ac:dyDescent="0.35">
      <c r="A1038">
        <v>9731</v>
      </c>
      <c r="C1038" s="11">
        <v>44513</v>
      </c>
      <c r="D1038" s="12">
        <v>0.933460648148148</v>
      </c>
      <c r="E1038">
        <v>11.529760209562891</v>
      </c>
      <c r="F1038">
        <v>75676</v>
      </c>
      <c r="G1038">
        <v>75802</v>
      </c>
      <c r="H1038">
        <v>75885</v>
      </c>
    </row>
    <row r="1039" spans="1:8" x14ac:dyDescent="0.35">
      <c r="A1039">
        <v>9732</v>
      </c>
      <c r="C1039" s="11">
        <v>44513</v>
      </c>
      <c r="D1039" s="12">
        <v>0.933460648148148</v>
      </c>
      <c r="E1039">
        <v>11.529788931989362</v>
      </c>
      <c r="F1039">
        <v>75675</v>
      </c>
      <c r="G1039">
        <v>75802</v>
      </c>
      <c r="H1039">
        <v>75886</v>
      </c>
    </row>
    <row r="1040" spans="1:8" x14ac:dyDescent="0.35">
      <c r="A1040">
        <v>9733</v>
      </c>
      <c r="C1040" s="11">
        <v>44513</v>
      </c>
      <c r="D1040" s="12">
        <v>0.933460648148148</v>
      </c>
      <c r="E1040">
        <v>11.529817654415833</v>
      </c>
      <c r="F1040">
        <v>75674</v>
      </c>
      <c r="G1040">
        <v>75802</v>
      </c>
      <c r="H1040">
        <v>75887</v>
      </c>
    </row>
    <row r="1041" spans="1:8" x14ac:dyDescent="0.35">
      <c r="A1041">
        <v>9734</v>
      </c>
      <c r="C1041" s="11">
        <v>44513</v>
      </c>
      <c r="D1041" s="12">
        <v>0.933460648148148</v>
      </c>
      <c r="E1041">
        <v>11.529846376842304</v>
      </c>
      <c r="F1041">
        <v>75673</v>
      </c>
      <c r="G1041">
        <v>75802</v>
      </c>
      <c r="H1041">
        <v>75887</v>
      </c>
    </row>
    <row r="1042" spans="1:8" x14ac:dyDescent="0.35">
      <c r="A1042">
        <v>9735</v>
      </c>
      <c r="C1042" s="11">
        <v>44513</v>
      </c>
      <c r="D1042" s="12">
        <v>0.933460648148148</v>
      </c>
      <c r="E1042">
        <v>11.529875099268775</v>
      </c>
      <c r="F1042">
        <v>75672</v>
      </c>
      <c r="G1042">
        <v>75802</v>
      </c>
      <c r="H1042">
        <v>75888</v>
      </c>
    </row>
    <row r="1043" spans="1:8" x14ac:dyDescent="0.35">
      <c r="A1043">
        <v>9736</v>
      </c>
      <c r="C1043" s="11">
        <v>44513</v>
      </c>
      <c r="D1043" s="12">
        <v>0.933460648148148</v>
      </c>
      <c r="E1043">
        <v>11.529903821695246</v>
      </c>
      <c r="F1043">
        <v>75671</v>
      </c>
      <c r="G1043">
        <v>75802</v>
      </c>
      <c r="H1043">
        <v>75889</v>
      </c>
    </row>
    <row r="1044" spans="1:8" x14ac:dyDescent="0.35">
      <c r="A1044">
        <v>9737</v>
      </c>
      <c r="C1044" s="11">
        <v>44513</v>
      </c>
      <c r="D1044" s="12">
        <v>0.933460648148148</v>
      </c>
      <c r="E1044">
        <v>11.529932544121717</v>
      </c>
      <c r="F1044">
        <v>75670</v>
      </c>
      <c r="G1044">
        <v>75803</v>
      </c>
      <c r="H1044">
        <v>75890</v>
      </c>
    </row>
    <row r="1045" spans="1:8" x14ac:dyDescent="0.35">
      <c r="A1045">
        <v>9738</v>
      </c>
      <c r="C1045" s="11">
        <v>44513</v>
      </c>
      <c r="D1045" s="12">
        <v>0.933460648148148</v>
      </c>
      <c r="E1045">
        <v>11.529961266548188</v>
      </c>
      <c r="F1045">
        <v>75669</v>
      </c>
      <c r="G1045">
        <v>75803</v>
      </c>
      <c r="H1045">
        <v>75891</v>
      </c>
    </row>
    <row r="1046" spans="1:8" x14ac:dyDescent="0.35">
      <c r="A1046">
        <v>9739</v>
      </c>
      <c r="C1046" s="11">
        <v>44513</v>
      </c>
      <c r="D1046" s="12">
        <v>0.933460648148148</v>
      </c>
      <c r="E1046">
        <v>11.529989988974659</v>
      </c>
      <c r="F1046">
        <v>75668</v>
      </c>
      <c r="G1046">
        <v>75803</v>
      </c>
      <c r="H1046">
        <v>75892</v>
      </c>
    </row>
    <row r="1047" spans="1:8" x14ac:dyDescent="0.35">
      <c r="A1047">
        <v>9740</v>
      </c>
      <c r="C1047" s="11">
        <v>44513</v>
      </c>
      <c r="D1047" s="12">
        <v>0.933460648148148</v>
      </c>
      <c r="E1047">
        <v>11.53001871140113</v>
      </c>
      <c r="F1047">
        <v>75667</v>
      </c>
      <c r="G1047">
        <v>75804</v>
      </c>
      <c r="H1047">
        <v>75893</v>
      </c>
    </row>
    <row r="1048" spans="1:8" x14ac:dyDescent="0.35">
      <c r="A1048">
        <v>9741</v>
      </c>
      <c r="C1048" s="11">
        <v>44513</v>
      </c>
      <c r="D1048" s="12">
        <v>0.933460648148148</v>
      </c>
      <c r="E1048">
        <v>11.530047433827601</v>
      </c>
      <c r="F1048">
        <v>75666</v>
      </c>
      <c r="G1048">
        <v>75804</v>
      </c>
      <c r="H1048">
        <v>75894</v>
      </c>
    </row>
    <row r="1049" spans="1:8" x14ac:dyDescent="0.35">
      <c r="A1049">
        <v>9742</v>
      </c>
      <c r="C1049" s="11">
        <v>44513</v>
      </c>
      <c r="D1049" s="12">
        <v>0.933460648148148</v>
      </c>
      <c r="E1049">
        <v>11.530076156254072</v>
      </c>
      <c r="F1049">
        <v>75665</v>
      </c>
      <c r="G1049">
        <v>75804</v>
      </c>
      <c r="H1049">
        <v>75895</v>
      </c>
    </row>
    <row r="1050" spans="1:8" x14ac:dyDescent="0.35">
      <c r="A1050">
        <v>9743</v>
      </c>
      <c r="C1050" s="11">
        <v>44513</v>
      </c>
      <c r="D1050" s="12">
        <v>0.933460648148148</v>
      </c>
      <c r="E1050">
        <v>11.530104878680543</v>
      </c>
      <c r="F1050">
        <v>75665</v>
      </c>
      <c r="G1050">
        <v>75805</v>
      </c>
      <c r="H1050">
        <v>75896</v>
      </c>
    </row>
    <row r="1051" spans="1:8" x14ac:dyDescent="0.35">
      <c r="A1051">
        <v>9744</v>
      </c>
      <c r="C1051" s="11">
        <v>44513</v>
      </c>
      <c r="D1051" s="12">
        <v>0.933460648148148</v>
      </c>
      <c r="E1051">
        <v>11.530133601107014</v>
      </c>
      <c r="F1051">
        <v>75664</v>
      </c>
      <c r="G1051">
        <v>75805</v>
      </c>
      <c r="H1051">
        <v>75897</v>
      </c>
    </row>
    <row r="1052" spans="1:8" x14ac:dyDescent="0.35">
      <c r="A1052">
        <v>9745</v>
      </c>
      <c r="C1052" s="11">
        <v>44513</v>
      </c>
      <c r="D1052" s="12">
        <v>0.933460648148148</v>
      </c>
      <c r="E1052">
        <v>11.530162323533485</v>
      </c>
      <c r="F1052">
        <v>75663</v>
      </c>
      <c r="G1052">
        <v>75805</v>
      </c>
      <c r="H1052">
        <v>75898</v>
      </c>
    </row>
    <row r="1053" spans="1:8" x14ac:dyDescent="0.35">
      <c r="A1053">
        <v>9746</v>
      </c>
      <c r="C1053" s="11">
        <v>44513</v>
      </c>
      <c r="D1053" s="12">
        <v>0.933460648148148</v>
      </c>
      <c r="E1053">
        <v>11.530191045959956</v>
      </c>
      <c r="F1053">
        <v>75662</v>
      </c>
      <c r="G1053">
        <v>75806</v>
      </c>
      <c r="H1053">
        <v>75898</v>
      </c>
    </row>
    <row r="1054" spans="1:8" x14ac:dyDescent="0.35">
      <c r="A1054">
        <v>9747</v>
      </c>
      <c r="C1054" s="11">
        <v>44513</v>
      </c>
      <c r="D1054" s="12">
        <v>0.933460648148148</v>
      </c>
      <c r="E1054">
        <v>11.530219768386427</v>
      </c>
      <c r="F1054">
        <v>75661</v>
      </c>
      <c r="G1054">
        <v>75806</v>
      </c>
      <c r="H1054">
        <v>75899</v>
      </c>
    </row>
    <row r="1055" spans="1:8" x14ac:dyDescent="0.35">
      <c r="A1055">
        <v>9748</v>
      </c>
      <c r="C1055" s="11">
        <v>44513</v>
      </c>
      <c r="D1055" s="12">
        <v>0.933460648148148</v>
      </c>
      <c r="E1055">
        <v>11.530248490812898</v>
      </c>
      <c r="F1055">
        <v>75660</v>
      </c>
      <c r="G1055">
        <v>75807</v>
      </c>
      <c r="H1055">
        <v>75900</v>
      </c>
    </row>
    <row r="1056" spans="1:8" x14ac:dyDescent="0.35">
      <c r="A1056">
        <v>9749</v>
      </c>
      <c r="C1056" s="11">
        <v>44513</v>
      </c>
      <c r="D1056" s="12">
        <v>0.933460648148148</v>
      </c>
      <c r="E1056">
        <v>11.530277213239369</v>
      </c>
      <c r="F1056">
        <v>75659</v>
      </c>
      <c r="G1056">
        <v>75807</v>
      </c>
      <c r="H1056">
        <v>75901</v>
      </c>
    </row>
    <row r="1057" spans="1:8" x14ac:dyDescent="0.35">
      <c r="A1057">
        <v>9750</v>
      </c>
      <c r="C1057" s="11">
        <v>44513</v>
      </c>
      <c r="D1057" s="12">
        <v>0.933460648148148</v>
      </c>
      <c r="E1057">
        <v>11.53030593566584</v>
      </c>
      <c r="F1057">
        <v>75658</v>
      </c>
      <c r="G1057">
        <v>75808</v>
      </c>
      <c r="H1057">
        <v>75902</v>
      </c>
    </row>
    <row r="1058" spans="1:8" x14ac:dyDescent="0.35">
      <c r="A1058">
        <v>9751</v>
      </c>
      <c r="C1058" s="11">
        <v>44513</v>
      </c>
      <c r="D1058" s="12">
        <v>0.933460648148148</v>
      </c>
      <c r="E1058">
        <v>11.530334658092311</v>
      </c>
      <c r="F1058">
        <v>75657</v>
      </c>
      <c r="G1058">
        <v>75808</v>
      </c>
      <c r="H1058">
        <v>75903</v>
      </c>
    </row>
    <row r="1059" spans="1:8" x14ac:dyDescent="0.35">
      <c r="A1059">
        <v>9752</v>
      </c>
      <c r="C1059" s="11">
        <v>44513</v>
      </c>
      <c r="D1059" s="12">
        <v>0.933460648148148</v>
      </c>
      <c r="E1059">
        <v>11.530363380518782</v>
      </c>
      <c r="F1059">
        <v>75656</v>
      </c>
      <c r="G1059">
        <v>75809</v>
      </c>
      <c r="H1059">
        <v>75903</v>
      </c>
    </row>
    <row r="1060" spans="1:8" x14ac:dyDescent="0.35">
      <c r="A1060">
        <v>9753</v>
      </c>
      <c r="C1060" s="11">
        <v>44513</v>
      </c>
      <c r="D1060" s="12">
        <v>0.933460648148148</v>
      </c>
      <c r="E1060">
        <v>11.530392102945253</v>
      </c>
      <c r="F1060">
        <v>75655</v>
      </c>
      <c r="G1060">
        <v>75809</v>
      </c>
      <c r="H1060">
        <v>75904</v>
      </c>
    </row>
    <row r="1061" spans="1:8" x14ac:dyDescent="0.35">
      <c r="A1061">
        <v>9754</v>
      </c>
      <c r="C1061" s="11">
        <v>44513</v>
      </c>
      <c r="D1061" s="12">
        <v>0.933460648148148</v>
      </c>
      <c r="E1061">
        <v>11.530420825371724</v>
      </c>
      <c r="F1061">
        <v>75654</v>
      </c>
      <c r="G1061">
        <v>75810</v>
      </c>
      <c r="H1061">
        <v>75905</v>
      </c>
    </row>
    <row r="1062" spans="1:8" x14ac:dyDescent="0.35">
      <c r="A1062">
        <v>9755</v>
      </c>
      <c r="C1062" s="11">
        <v>44513</v>
      </c>
      <c r="D1062" s="12">
        <v>0.933460648148148</v>
      </c>
      <c r="E1062">
        <v>11.530449547798195</v>
      </c>
      <c r="F1062">
        <v>75653</v>
      </c>
      <c r="G1062">
        <v>75810</v>
      </c>
      <c r="H1062">
        <v>75906</v>
      </c>
    </row>
    <row r="1063" spans="1:8" x14ac:dyDescent="0.35">
      <c r="A1063">
        <v>9756</v>
      </c>
      <c r="C1063" s="11">
        <v>44513</v>
      </c>
      <c r="D1063" s="12">
        <v>0.933460648148148</v>
      </c>
      <c r="E1063">
        <v>11.530478270224666</v>
      </c>
      <c r="F1063">
        <v>75652</v>
      </c>
      <c r="G1063">
        <v>75811</v>
      </c>
      <c r="H1063">
        <v>75906</v>
      </c>
    </row>
    <row r="1064" spans="1:8" x14ac:dyDescent="0.35">
      <c r="A1064">
        <v>9757</v>
      </c>
      <c r="C1064" s="11">
        <v>44513</v>
      </c>
      <c r="D1064" s="12">
        <v>0.933460648148148</v>
      </c>
      <c r="E1064">
        <v>11.530506992651137</v>
      </c>
      <c r="F1064">
        <v>75651</v>
      </c>
      <c r="G1064">
        <v>75812</v>
      </c>
      <c r="H1064">
        <v>75907</v>
      </c>
    </row>
    <row r="1065" spans="1:8" x14ac:dyDescent="0.35">
      <c r="A1065">
        <v>9758</v>
      </c>
      <c r="C1065" s="11">
        <v>44513</v>
      </c>
      <c r="D1065" s="12">
        <v>0.933460648148148</v>
      </c>
      <c r="E1065">
        <v>11.530535715077608</v>
      </c>
      <c r="F1065">
        <v>75650</v>
      </c>
      <c r="G1065">
        <v>75813</v>
      </c>
      <c r="H1065">
        <v>75907</v>
      </c>
    </row>
    <row r="1066" spans="1:8" x14ac:dyDescent="0.35">
      <c r="A1066">
        <v>9759</v>
      </c>
      <c r="C1066" s="11">
        <v>44513</v>
      </c>
      <c r="D1066" s="12">
        <v>0.933460648148148</v>
      </c>
      <c r="E1066">
        <v>11.530564437504079</v>
      </c>
      <c r="F1066">
        <v>75649</v>
      </c>
      <c r="G1066">
        <v>75813</v>
      </c>
      <c r="H1066">
        <v>75908</v>
      </c>
    </row>
    <row r="1067" spans="1:8" x14ac:dyDescent="0.35">
      <c r="A1067">
        <v>9760</v>
      </c>
      <c r="C1067" s="11">
        <v>44513</v>
      </c>
      <c r="D1067" s="12">
        <v>0.933460648148148</v>
      </c>
      <c r="E1067">
        <v>11.53059315993055</v>
      </c>
      <c r="F1067">
        <v>75648</v>
      </c>
      <c r="G1067">
        <v>75814</v>
      </c>
      <c r="H1067">
        <v>75908</v>
      </c>
    </row>
    <row r="1068" spans="1:8" x14ac:dyDescent="0.35">
      <c r="A1068">
        <v>9761</v>
      </c>
      <c r="C1068" s="11">
        <v>44513</v>
      </c>
      <c r="D1068" s="12">
        <v>0.933460648148148</v>
      </c>
      <c r="E1068">
        <v>11.530621882357021</v>
      </c>
      <c r="F1068">
        <v>75647</v>
      </c>
      <c r="G1068">
        <v>75815</v>
      </c>
      <c r="H1068">
        <v>75909</v>
      </c>
    </row>
    <row r="1069" spans="1:8" x14ac:dyDescent="0.35">
      <c r="A1069">
        <v>9762</v>
      </c>
      <c r="C1069" s="11">
        <v>44513</v>
      </c>
      <c r="D1069" s="12">
        <v>0.933460648148148</v>
      </c>
      <c r="E1069">
        <v>11.530650604783492</v>
      </c>
      <c r="F1069">
        <v>75646</v>
      </c>
      <c r="G1069">
        <v>75816</v>
      </c>
      <c r="H1069">
        <v>75909</v>
      </c>
    </row>
    <row r="1070" spans="1:8" x14ac:dyDescent="0.35">
      <c r="A1070">
        <v>9763</v>
      </c>
      <c r="C1070" s="11">
        <v>44513</v>
      </c>
      <c r="D1070" s="12">
        <v>0.933460648148148</v>
      </c>
      <c r="E1070">
        <v>11.530679327209963</v>
      </c>
      <c r="F1070">
        <v>75645</v>
      </c>
      <c r="G1070">
        <v>75816</v>
      </c>
      <c r="H1070">
        <v>75909</v>
      </c>
    </row>
    <row r="1071" spans="1:8" x14ac:dyDescent="0.35">
      <c r="A1071">
        <v>9764</v>
      </c>
      <c r="C1071" s="11">
        <v>44513</v>
      </c>
      <c r="D1071" s="12">
        <v>0.933460648148148</v>
      </c>
      <c r="E1071">
        <v>11.530708049636434</v>
      </c>
      <c r="F1071">
        <v>75644</v>
      </c>
      <c r="G1071">
        <v>75817</v>
      </c>
      <c r="H1071">
        <v>75909</v>
      </c>
    </row>
    <row r="1072" spans="1:8" x14ac:dyDescent="0.35">
      <c r="A1072">
        <v>9765</v>
      </c>
      <c r="C1072" s="11">
        <v>44513</v>
      </c>
      <c r="D1072" s="12">
        <v>0.933460648148148</v>
      </c>
      <c r="E1072">
        <v>11.530736772062905</v>
      </c>
      <c r="F1072">
        <v>75643</v>
      </c>
      <c r="G1072">
        <v>75818</v>
      </c>
      <c r="H1072">
        <v>75909</v>
      </c>
    </row>
    <row r="1073" spans="1:8" x14ac:dyDescent="0.35">
      <c r="A1073">
        <v>9766</v>
      </c>
      <c r="C1073" s="11">
        <v>44513</v>
      </c>
      <c r="D1073" s="12">
        <v>0.933460648148148</v>
      </c>
      <c r="E1073">
        <v>11.530765494489376</v>
      </c>
      <c r="F1073">
        <v>75642</v>
      </c>
      <c r="G1073">
        <v>75819</v>
      </c>
      <c r="H1073">
        <v>75909</v>
      </c>
    </row>
    <row r="1074" spans="1:8" x14ac:dyDescent="0.35">
      <c r="A1074">
        <v>9767</v>
      </c>
      <c r="C1074" s="11">
        <v>44513</v>
      </c>
      <c r="D1074" s="12">
        <v>0.933460648148148</v>
      </c>
      <c r="E1074">
        <v>11.530794216915847</v>
      </c>
      <c r="F1074">
        <v>75640</v>
      </c>
      <c r="G1074">
        <v>75820</v>
      </c>
      <c r="H1074">
        <v>75909</v>
      </c>
    </row>
    <row r="1075" spans="1:8" x14ac:dyDescent="0.35">
      <c r="A1075">
        <v>9768</v>
      </c>
      <c r="C1075" s="11">
        <v>44513</v>
      </c>
      <c r="D1075" s="12">
        <v>0.933460648148148</v>
      </c>
      <c r="E1075">
        <v>11.530822939342318</v>
      </c>
      <c r="F1075">
        <v>75639</v>
      </c>
      <c r="G1075">
        <v>75821</v>
      </c>
      <c r="H1075">
        <v>75910</v>
      </c>
    </row>
    <row r="1076" spans="1:8" x14ac:dyDescent="0.35">
      <c r="A1076">
        <v>9769</v>
      </c>
      <c r="C1076" s="11">
        <v>44513</v>
      </c>
      <c r="D1076" s="12">
        <v>0.933460648148148</v>
      </c>
      <c r="E1076">
        <v>11.530851661768789</v>
      </c>
      <c r="F1076">
        <v>75638</v>
      </c>
      <c r="G1076">
        <v>75822</v>
      </c>
      <c r="H1076">
        <v>75910</v>
      </c>
    </row>
    <row r="1077" spans="1:8" x14ac:dyDescent="0.35">
      <c r="A1077">
        <v>9770</v>
      </c>
      <c r="C1077" s="11">
        <v>44513</v>
      </c>
      <c r="D1077" s="12">
        <v>0.933460648148148</v>
      </c>
      <c r="E1077">
        <v>11.53088038419526</v>
      </c>
      <c r="F1077">
        <v>75637</v>
      </c>
      <c r="G1077">
        <v>75823</v>
      </c>
      <c r="H1077">
        <v>75910</v>
      </c>
    </row>
    <row r="1078" spans="1:8" x14ac:dyDescent="0.35">
      <c r="A1078">
        <v>9771</v>
      </c>
      <c r="C1078" s="11">
        <v>44513</v>
      </c>
      <c r="D1078" s="12">
        <v>0.933460648148148</v>
      </c>
      <c r="E1078">
        <v>11.530909106621731</v>
      </c>
      <c r="F1078">
        <v>75636</v>
      </c>
      <c r="G1078">
        <v>75824</v>
      </c>
      <c r="H1078">
        <v>75910</v>
      </c>
    </row>
    <row r="1079" spans="1:8" x14ac:dyDescent="0.35">
      <c r="A1079">
        <v>9772</v>
      </c>
      <c r="C1079" s="11">
        <v>44513</v>
      </c>
      <c r="D1079" s="12">
        <v>0.933460648148148</v>
      </c>
      <c r="E1079">
        <v>11.530937829048202</v>
      </c>
      <c r="F1079">
        <v>75635</v>
      </c>
      <c r="G1079">
        <v>75825</v>
      </c>
      <c r="H1079">
        <v>75910</v>
      </c>
    </row>
    <row r="1080" spans="1:8" x14ac:dyDescent="0.35">
      <c r="A1080">
        <v>9773</v>
      </c>
      <c r="C1080" s="11">
        <v>44513</v>
      </c>
      <c r="D1080" s="12">
        <v>0.933460648148148</v>
      </c>
      <c r="E1080">
        <v>11.530966551474673</v>
      </c>
      <c r="F1080">
        <v>75634</v>
      </c>
      <c r="G1080">
        <v>75826</v>
      </c>
      <c r="H1080">
        <v>75910</v>
      </c>
    </row>
    <row r="1081" spans="1:8" x14ac:dyDescent="0.35">
      <c r="A1081">
        <v>9774</v>
      </c>
      <c r="C1081" s="11">
        <v>44513</v>
      </c>
      <c r="D1081" s="12">
        <v>0.933460648148148</v>
      </c>
      <c r="E1081">
        <v>11.530995273901144</v>
      </c>
      <c r="F1081">
        <v>75633</v>
      </c>
      <c r="G1081">
        <v>75828</v>
      </c>
      <c r="H1081">
        <v>75910</v>
      </c>
    </row>
    <row r="1082" spans="1:8" x14ac:dyDescent="0.35">
      <c r="A1082">
        <v>9775</v>
      </c>
      <c r="C1082" s="11">
        <v>44513</v>
      </c>
      <c r="D1082" s="12">
        <v>0.933460648148148</v>
      </c>
      <c r="E1082">
        <v>11.531023996327615</v>
      </c>
      <c r="F1082">
        <v>75632</v>
      </c>
      <c r="G1082">
        <v>75829</v>
      </c>
      <c r="H1082">
        <v>75909</v>
      </c>
    </row>
    <row r="1083" spans="1:8" x14ac:dyDescent="0.35">
      <c r="A1083">
        <v>9776</v>
      </c>
      <c r="C1083" s="11">
        <v>44513</v>
      </c>
      <c r="D1083" s="12">
        <v>0.933460648148148</v>
      </c>
      <c r="E1083">
        <v>11.531052718754086</v>
      </c>
      <c r="F1083">
        <v>75631</v>
      </c>
      <c r="G1083">
        <v>75830</v>
      </c>
      <c r="H1083">
        <v>75909</v>
      </c>
    </row>
    <row r="1084" spans="1:8" x14ac:dyDescent="0.35">
      <c r="A1084">
        <v>9777</v>
      </c>
      <c r="C1084" s="11">
        <v>44513</v>
      </c>
      <c r="D1084" s="12">
        <v>0.933460648148148</v>
      </c>
      <c r="E1084">
        <v>11.531081441180557</v>
      </c>
      <c r="F1084">
        <v>75630</v>
      </c>
      <c r="G1084">
        <v>75831</v>
      </c>
      <c r="H1084">
        <v>75909</v>
      </c>
    </row>
    <row r="1085" spans="1:8" x14ac:dyDescent="0.35">
      <c r="A1085">
        <v>9778</v>
      </c>
      <c r="C1085" s="11">
        <v>44513</v>
      </c>
      <c r="D1085" s="12">
        <v>0.933460648148148</v>
      </c>
      <c r="E1085">
        <v>11.531110163607028</v>
      </c>
      <c r="F1085">
        <v>75629</v>
      </c>
      <c r="G1085">
        <v>75832</v>
      </c>
      <c r="H1085">
        <v>75909</v>
      </c>
    </row>
    <row r="1086" spans="1:8" x14ac:dyDescent="0.35">
      <c r="A1086">
        <v>9779</v>
      </c>
      <c r="C1086" s="11">
        <v>44513</v>
      </c>
      <c r="D1086" s="12">
        <v>0.933460648148148</v>
      </c>
      <c r="E1086">
        <v>11.531138886033499</v>
      </c>
      <c r="F1086">
        <v>75628</v>
      </c>
      <c r="G1086">
        <v>75833</v>
      </c>
      <c r="H1086">
        <v>75908</v>
      </c>
    </row>
    <row r="1087" spans="1:8" x14ac:dyDescent="0.35">
      <c r="A1087">
        <v>9780</v>
      </c>
      <c r="C1087" s="11">
        <v>44513</v>
      </c>
      <c r="D1087" s="12">
        <v>0.933460648148148</v>
      </c>
      <c r="E1087">
        <v>11.53116760845997</v>
      </c>
      <c r="F1087">
        <v>75627</v>
      </c>
      <c r="G1087">
        <v>75835</v>
      </c>
      <c r="H1087">
        <v>75908</v>
      </c>
    </row>
    <row r="1088" spans="1:8" x14ac:dyDescent="0.35">
      <c r="A1088">
        <v>9781</v>
      </c>
      <c r="C1088" s="11">
        <v>44513</v>
      </c>
      <c r="D1088" s="12">
        <v>0.933460648148148</v>
      </c>
      <c r="E1088">
        <v>11.531196330886441</v>
      </c>
      <c r="F1088">
        <v>75626</v>
      </c>
      <c r="G1088">
        <v>75836</v>
      </c>
      <c r="H1088">
        <v>75908</v>
      </c>
    </row>
    <row r="1089" spans="1:8" x14ac:dyDescent="0.35">
      <c r="A1089">
        <v>9782</v>
      </c>
      <c r="C1089" s="11">
        <v>44513</v>
      </c>
      <c r="D1089" s="12">
        <v>0.933460648148148</v>
      </c>
      <c r="E1089">
        <v>11.531225053312912</v>
      </c>
      <c r="F1089">
        <v>75625</v>
      </c>
      <c r="G1089">
        <v>75837</v>
      </c>
      <c r="H1089">
        <v>75907</v>
      </c>
    </row>
    <row r="1090" spans="1:8" x14ac:dyDescent="0.35">
      <c r="A1090">
        <v>9783</v>
      </c>
      <c r="C1090" s="11">
        <v>44513</v>
      </c>
      <c r="D1090" s="12">
        <v>0.933460648148148</v>
      </c>
      <c r="E1090">
        <v>11.531253775739383</v>
      </c>
      <c r="F1090">
        <v>75624</v>
      </c>
      <c r="G1090">
        <v>75838</v>
      </c>
      <c r="H1090">
        <v>75907</v>
      </c>
    </row>
    <row r="1091" spans="1:8" x14ac:dyDescent="0.35">
      <c r="A1091">
        <v>9784</v>
      </c>
      <c r="C1091" s="11">
        <v>44513</v>
      </c>
      <c r="D1091" s="12">
        <v>0.933460648148148</v>
      </c>
      <c r="E1091">
        <v>11.531282498165854</v>
      </c>
      <c r="F1091">
        <v>75623</v>
      </c>
      <c r="G1091">
        <v>75839</v>
      </c>
      <c r="H1091">
        <v>75906</v>
      </c>
    </row>
    <row r="1092" spans="1:8" x14ac:dyDescent="0.35">
      <c r="A1092">
        <v>9785</v>
      </c>
      <c r="C1092" s="11">
        <v>44513</v>
      </c>
      <c r="D1092" s="12">
        <v>0.933460648148148</v>
      </c>
      <c r="E1092">
        <v>11.531311220592325</v>
      </c>
      <c r="F1092">
        <v>75622</v>
      </c>
      <c r="G1092">
        <v>75840</v>
      </c>
      <c r="H1092">
        <v>75906</v>
      </c>
    </row>
    <row r="1093" spans="1:8" x14ac:dyDescent="0.35">
      <c r="A1093">
        <v>9786</v>
      </c>
      <c r="C1093" s="11">
        <v>44513</v>
      </c>
      <c r="D1093" s="12">
        <v>0.933460648148148</v>
      </c>
      <c r="E1093">
        <v>11.531339943018796</v>
      </c>
      <c r="F1093">
        <v>75622</v>
      </c>
      <c r="G1093">
        <v>75841</v>
      </c>
      <c r="H1093">
        <v>75905</v>
      </c>
    </row>
    <row r="1094" spans="1:8" x14ac:dyDescent="0.35">
      <c r="A1094">
        <v>9787</v>
      </c>
      <c r="C1094" s="11">
        <v>44513</v>
      </c>
      <c r="D1094" s="12">
        <v>0.933460648148148</v>
      </c>
      <c r="E1094">
        <v>11.531368665445267</v>
      </c>
      <c r="F1094">
        <v>75621</v>
      </c>
      <c r="G1094">
        <v>75842</v>
      </c>
      <c r="H1094">
        <v>75904</v>
      </c>
    </row>
    <row r="1095" spans="1:8" x14ac:dyDescent="0.35">
      <c r="A1095">
        <v>9788</v>
      </c>
      <c r="C1095" s="11">
        <v>44513</v>
      </c>
      <c r="D1095" s="12">
        <v>0.933460648148148</v>
      </c>
      <c r="E1095">
        <v>11.531397387871738</v>
      </c>
      <c r="F1095">
        <v>75620</v>
      </c>
      <c r="G1095">
        <v>75843</v>
      </c>
      <c r="H1095">
        <v>75904</v>
      </c>
    </row>
    <row r="1096" spans="1:8" x14ac:dyDescent="0.35">
      <c r="A1096">
        <v>9789</v>
      </c>
      <c r="C1096" s="11">
        <v>44513</v>
      </c>
      <c r="D1096" s="12">
        <v>0.933460648148148</v>
      </c>
      <c r="E1096">
        <v>11.531426110298209</v>
      </c>
      <c r="F1096">
        <v>75619</v>
      </c>
      <c r="G1096">
        <v>75845</v>
      </c>
      <c r="H1096">
        <v>75903</v>
      </c>
    </row>
    <row r="1097" spans="1:8" x14ac:dyDescent="0.35">
      <c r="A1097">
        <v>9790</v>
      </c>
      <c r="C1097" s="11">
        <v>44513</v>
      </c>
      <c r="D1097" s="12">
        <v>0.933460648148148</v>
      </c>
      <c r="E1097">
        <v>11.53145483272468</v>
      </c>
      <c r="F1097">
        <v>75619</v>
      </c>
      <c r="G1097">
        <v>75846</v>
      </c>
      <c r="H1097">
        <v>75903</v>
      </c>
    </row>
    <row r="1098" spans="1:8" x14ac:dyDescent="0.35">
      <c r="A1098">
        <v>9791</v>
      </c>
      <c r="C1098" s="11">
        <v>44513</v>
      </c>
      <c r="D1098" s="12">
        <v>0.933460648148148</v>
      </c>
      <c r="E1098">
        <v>11.531483555151151</v>
      </c>
      <c r="F1098">
        <v>75618</v>
      </c>
      <c r="G1098">
        <v>75847</v>
      </c>
      <c r="H1098">
        <v>75902</v>
      </c>
    </row>
    <row r="1099" spans="1:8" x14ac:dyDescent="0.35">
      <c r="A1099">
        <v>9792</v>
      </c>
      <c r="C1099" s="11">
        <v>44513</v>
      </c>
      <c r="D1099" s="12">
        <v>0.933460648148148</v>
      </c>
      <c r="E1099">
        <v>11.531512277577622</v>
      </c>
      <c r="F1099">
        <v>75617</v>
      </c>
      <c r="G1099">
        <v>75848</v>
      </c>
      <c r="H1099">
        <v>75902</v>
      </c>
    </row>
    <row r="1100" spans="1:8" x14ac:dyDescent="0.35">
      <c r="A1100">
        <v>9793</v>
      </c>
      <c r="C1100" s="11">
        <v>44513</v>
      </c>
      <c r="D1100" s="12">
        <v>0.933460648148148</v>
      </c>
      <c r="E1100">
        <v>11.531541000004093</v>
      </c>
      <c r="F1100">
        <v>75617</v>
      </c>
      <c r="G1100">
        <v>75850</v>
      </c>
      <c r="H1100">
        <v>75901</v>
      </c>
    </row>
    <row r="1101" spans="1:8" x14ac:dyDescent="0.35">
      <c r="A1101">
        <v>9794</v>
      </c>
      <c r="C1101" s="11">
        <v>44513</v>
      </c>
      <c r="D1101" s="12">
        <v>0.933460648148148</v>
      </c>
      <c r="E1101">
        <v>11.531569722430564</v>
      </c>
      <c r="F1101">
        <v>75616</v>
      </c>
      <c r="G1101">
        <v>75851</v>
      </c>
      <c r="H1101">
        <v>75900</v>
      </c>
    </row>
    <row r="1102" spans="1:8" x14ac:dyDescent="0.35">
      <c r="A1102">
        <v>9795</v>
      </c>
      <c r="C1102" s="11">
        <v>44513</v>
      </c>
      <c r="D1102" s="12">
        <v>0.933460648148148</v>
      </c>
      <c r="E1102">
        <v>11.531598444857035</v>
      </c>
      <c r="F1102">
        <v>75616</v>
      </c>
      <c r="G1102">
        <v>75852</v>
      </c>
      <c r="H1102">
        <v>75899</v>
      </c>
    </row>
    <row r="1103" spans="1:8" x14ac:dyDescent="0.35">
      <c r="A1103">
        <v>9796</v>
      </c>
      <c r="C1103" s="11">
        <v>44513</v>
      </c>
      <c r="D1103" s="12">
        <v>0.933460648148148</v>
      </c>
      <c r="E1103">
        <v>11.531627167283506</v>
      </c>
      <c r="F1103">
        <v>75615</v>
      </c>
      <c r="G1103">
        <v>75852</v>
      </c>
      <c r="H1103">
        <v>75899</v>
      </c>
    </row>
    <row r="1104" spans="1:8" x14ac:dyDescent="0.35">
      <c r="A1104">
        <v>9797</v>
      </c>
      <c r="C1104" s="11">
        <v>44513</v>
      </c>
      <c r="D1104" s="12">
        <v>0.933460648148148</v>
      </c>
      <c r="E1104">
        <v>11.531655889709977</v>
      </c>
      <c r="F1104">
        <v>75615</v>
      </c>
      <c r="G1104">
        <v>75853</v>
      </c>
      <c r="H1104">
        <v>75898</v>
      </c>
    </row>
    <row r="1105" spans="1:8" x14ac:dyDescent="0.35">
      <c r="A1105">
        <v>9798</v>
      </c>
      <c r="C1105" s="11">
        <v>44513</v>
      </c>
      <c r="D1105" s="12">
        <v>0.933460648148148</v>
      </c>
      <c r="E1105">
        <v>11.531684612136448</v>
      </c>
      <c r="F1105">
        <v>75614</v>
      </c>
      <c r="G1105">
        <v>75854</v>
      </c>
      <c r="H1105">
        <v>75897</v>
      </c>
    </row>
    <row r="1106" spans="1:8" x14ac:dyDescent="0.35">
      <c r="A1106">
        <v>9799</v>
      </c>
      <c r="C1106" s="11">
        <v>44513</v>
      </c>
      <c r="D1106" s="12">
        <v>0.933460648148148</v>
      </c>
      <c r="E1106">
        <v>11.531713334562919</v>
      </c>
      <c r="F1106">
        <v>75614</v>
      </c>
      <c r="G1106">
        <v>75856</v>
      </c>
      <c r="H1106">
        <v>75896</v>
      </c>
    </row>
    <row r="1107" spans="1:8" x14ac:dyDescent="0.35">
      <c r="A1107">
        <v>9800</v>
      </c>
      <c r="C1107" s="11">
        <v>44513</v>
      </c>
      <c r="D1107" s="12">
        <v>0.933460648148148</v>
      </c>
      <c r="E1107">
        <v>11.53174205698939</v>
      </c>
      <c r="F1107">
        <v>75614</v>
      </c>
      <c r="G1107">
        <v>75857</v>
      </c>
      <c r="H1107">
        <v>75895</v>
      </c>
    </row>
    <row r="1108" spans="1:8" x14ac:dyDescent="0.35">
      <c r="A1108">
        <v>9801</v>
      </c>
      <c r="C1108" s="11">
        <v>44513</v>
      </c>
      <c r="D1108" s="12">
        <v>0.933460648148148</v>
      </c>
      <c r="E1108">
        <v>11.531770779415861</v>
      </c>
      <c r="F1108">
        <v>75613</v>
      </c>
      <c r="G1108">
        <v>75858</v>
      </c>
      <c r="H1108">
        <v>75895</v>
      </c>
    </row>
    <row r="1109" spans="1:8" x14ac:dyDescent="0.35">
      <c r="A1109">
        <v>9802</v>
      </c>
      <c r="C1109" s="11">
        <v>44513</v>
      </c>
      <c r="D1109" s="12">
        <v>0.933460648148148</v>
      </c>
      <c r="E1109">
        <v>11.531799501842332</v>
      </c>
      <c r="F1109">
        <v>75613</v>
      </c>
      <c r="G1109">
        <v>75859</v>
      </c>
      <c r="H1109">
        <v>75894</v>
      </c>
    </row>
    <row r="1110" spans="1:8" x14ac:dyDescent="0.35">
      <c r="A1110">
        <v>9803</v>
      </c>
      <c r="C1110" s="11">
        <v>44513</v>
      </c>
      <c r="D1110" s="12">
        <v>0.933460648148148</v>
      </c>
      <c r="E1110">
        <v>11.531828224268803</v>
      </c>
      <c r="F1110">
        <v>75613</v>
      </c>
      <c r="G1110">
        <v>75860</v>
      </c>
      <c r="H1110">
        <v>75893</v>
      </c>
    </row>
    <row r="1111" spans="1:8" x14ac:dyDescent="0.35">
      <c r="A1111">
        <v>9804</v>
      </c>
      <c r="C1111" s="11">
        <v>44513</v>
      </c>
      <c r="D1111" s="12">
        <v>0.933460648148148</v>
      </c>
      <c r="E1111">
        <v>11.531856946695275</v>
      </c>
      <c r="F1111">
        <v>75612</v>
      </c>
      <c r="G1111">
        <v>75861</v>
      </c>
      <c r="H1111">
        <v>75892</v>
      </c>
    </row>
    <row r="1112" spans="1:8" x14ac:dyDescent="0.35">
      <c r="A1112">
        <v>9805</v>
      </c>
      <c r="C1112" s="11">
        <v>44513</v>
      </c>
      <c r="D1112" s="12">
        <v>0.933460648148148</v>
      </c>
      <c r="E1112">
        <v>11.531885669121746</v>
      </c>
      <c r="F1112">
        <v>75612</v>
      </c>
      <c r="G1112">
        <v>75862</v>
      </c>
      <c r="H1112">
        <v>75891</v>
      </c>
    </row>
    <row r="1113" spans="1:8" x14ac:dyDescent="0.35">
      <c r="A1113">
        <v>9806</v>
      </c>
      <c r="C1113" s="11">
        <v>44513</v>
      </c>
      <c r="D1113" s="12">
        <v>0.933460648148148</v>
      </c>
      <c r="E1113">
        <v>11.531914391548217</v>
      </c>
      <c r="F1113">
        <v>75612</v>
      </c>
      <c r="G1113">
        <v>75863</v>
      </c>
      <c r="H1113">
        <v>75890</v>
      </c>
    </row>
    <row r="1114" spans="1:8" x14ac:dyDescent="0.35">
      <c r="A1114">
        <v>9807</v>
      </c>
      <c r="C1114" s="11">
        <v>44513</v>
      </c>
      <c r="D1114" s="12">
        <v>0.933460648148148</v>
      </c>
      <c r="E1114">
        <v>11.531943113974688</v>
      </c>
      <c r="F1114">
        <v>75612</v>
      </c>
      <c r="G1114">
        <v>75864</v>
      </c>
      <c r="H1114">
        <v>75889</v>
      </c>
    </row>
    <row r="1115" spans="1:8" x14ac:dyDescent="0.35">
      <c r="A1115">
        <v>9808</v>
      </c>
      <c r="C1115" s="11">
        <v>44513</v>
      </c>
      <c r="D1115" s="12">
        <v>0.933460648148148</v>
      </c>
      <c r="E1115">
        <v>11.531971836401159</v>
      </c>
      <c r="F1115">
        <v>75612</v>
      </c>
      <c r="G1115">
        <v>75865</v>
      </c>
      <c r="H1115">
        <v>75888</v>
      </c>
    </row>
    <row r="1116" spans="1:8" x14ac:dyDescent="0.35">
      <c r="A1116">
        <v>9809</v>
      </c>
      <c r="C1116" s="11">
        <v>44513</v>
      </c>
      <c r="D1116" s="12">
        <v>0.933460648148148</v>
      </c>
      <c r="E1116">
        <v>11.53200055882763</v>
      </c>
      <c r="F1116">
        <v>75612</v>
      </c>
      <c r="G1116">
        <v>75866</v>
      </c>
      <c r="H1116">
        <v>75887</v>
      </c>
    </row>
    <row r="1117" spans="1:8" x14ac:dyDescent="0.35">
      <c r="A1117">
        <v>9810</v>
      </c>
      <c r="C1117" s="11">
        <v>44513</v>
      </c>
      <c r="D1117" s="12">
        <v>0.933460648148148</v>
      </c>
      <c r="E1117">
        <v>11.532029281254101</v>
      </c>
      <c r="F1117">
        <v>75612</v>
      </c>
      <c r="G1117">
        <v>75866</v>
      </c>
      <c r="H1117">
        <v>75886</v>
      </c>
    </row>
    <row r="1118" spans="1:8" x14ac:dyDescent="0.35">
      <c r="A1118">
        <v>9811</v>
      </c>
      <c r="C1118" s="11">
        <v>44513</v>
      </c>
      <c r="D1118" s="12">
        <v>0.933460648148148</v>
      </c>
      <c r="E1118">
        <v>11.532058003680572</v>
      </c>
      <c r="F1118">
        <v>75612</v>
      </c>
      <c r="G1118">
        <v>75867</v>
      </c>
      <c r="H1118">
        <v>75885</v>
      </c>
    </row>
    <row r="1119" spans="1:8" x14ac:dyDescent="0.35">
      <c r="A1119">
        <v>9812</v>
      </c>
      <c r="C1119" s="11">
        <v>44513</v>
      </c>
      <c r="D1119" s="12">
        <v>0.933460648148148</v>
      </c>
      <c r="E1119">
        <v>11.532086726107043</v>
      </c>
      <c r="F1119">
        <v>75612</v>
      </c>
      <c r="G1119">
        <v>75869</v>
      </c>
      <c r="H1119">
        <v>75884</v>
      </c>
    </row>
    <row r="1120" spans="1:8" x14ac:dyDescent="0.35">
      <c r="A1120">
        <v>9813</v>
      </c>
      <c r="C1120" s="11">
        <v>44513</v>
      </c>
      <c r="D1120" s="12">
        <v>0.933460648148148</v>
      </c>
      <c r="E1120">
        <v>11.532115448533514</v>
      </c>
      <c r="F1120">
        <v>75612</v>
      </c>
      <c r="G1120">
        <v>75870</v>
      </c>
      <c r="H1120">
        <v>75883</v>
      </c>
    </row>
    <row r="1121" spans="1:8" x14ac:dyDescent="0.35">
      <c r="A1121">
        <v>9814</v>
      </c>
      <c r="C1121" s="11">
        <v>44513</v>
      </c>
      <c r="D1121" s="12">
        <v>0.933460648148148</v>
      </c>
      <c r="E1121">
        <v>11.532144170959985</v>
      </c>
      <c r="F1121">
        <v>75612</v>
      </c>
      <c r="G1121">
        <v>75871</v>
      </c>
      <c r="H1121">
        <v>75882</v>
      </c>
    </row>
    <row r="1122" spans="1:8" x14ac:dyDescent="0.35">
      <c r="A1122">
        <v>9815</v>
      </c>
      <c r="C1122" s="11">
        <v>44513</v>
      </c>
      <c r="D1122" s="12">
        <v>0.933460648148148</v>
      </c>
      <c r="E1122">
        <v>11.532172893386456</v>
      </c>
      <c r="F1122">
        <v>75612</v>
      </c>
      <c r="G1122">
        <v>75871</v>
      </c>
      <c r="H1122">
        <v>75881</v>
      </c>
    </row>
    <row r="1123" spans="1:8" x14ac:dyDescent="0.35">
      <c r="A1123">
        <v>9816</v>
      </c>
      <c r="C1123" s="11">
        <v>44513</v>
      </c>
      <c r="D1123" s="12">
        <v>0.933460648148148</v>
      </c>
      <c r="E1123">
        <v>11.532201615812927</v>
      </c>
      <c r="F1123">
        <v>75612</v>
      </c>
      <c r="G1123">
        <v>75872</v>
      </c>
      <c r="H1123">
        <v>75880</v>
      </c>
    </row>
    <row r="1124" spans="1:8" x14ac:dyDescent="0.35">
      <c r="A1124">
        <v>9817</v>
      </c>
      <c r="C1124" s="11">
        <v>44513</v>
      </c>
      <c r="D1124" s="12">
        <v>0.933460648148148</v>
      </c>
      <c r="E1124">
        <v>11.532230338239398</v>
      </c>
      <c r="F1124">
        <v>75612</v>
      </c>
      <c r="G1124">
        <v>75873</v>
      </c>
      <c r="H1124">
        <v>75878</v>
      </c>
    </row>
    <row r="1125" spans="1:8" x14ac:dyDescent="0.35">
      <c r="A1125">
        <v>9818</v>
      </c>
      <c r="C1125" s="11">
        <v>44513</v>
      </c>
      <c r="D1125" s="12">
        <v>0.933460648148148</v>
      </c>
      <c r="E1125">
        <v>11.532259060665869</v>
      </c>
      <c r="F1125">
        <v>75612</v>
      </c>
      <c r="G1125">
        <v>75874</v>
      </c>
      <c r="H1125">
        <v>75877</v>
      </c>
    </row>
    <row r="1126" spans="1:8" x14ac:dyDescent="0.35">
      <c r="A1126">
        <v>9819</v>
      </c>
      <c r="C1126" s="11">
        <v>44513</v>
      </c>
      <c r="D1126" s="12">
        <v>0.933460648148148</v>
      </c>
      <c r="E1126">
        <v>11.53228778309234</v>
      </c>
      <c r="F1126">
        <v>75612</v>
      </c>
      <c r="G1126">
        <v>75875</v>
      </c>
      <c r="H1126">
        <v>75876</v>
      </c>
    </row>
    <row r="1127" spans="1:8" x14ac:dyDescent="0.35">
      <c r="A1127">
        <v>9820</v>
      </c>
      <c r="C1127" s="11">
        <v>44513</v>
      </c>
      <c r="D1127" s="12">
        <v>0.933460648148148</v>
      </c>
      <c r="E1127">
        <v>11.532316505518811</v>
      </c>
      <c r="F1127">
        <v>75612</v>
      </c>
      <c r="G1127">
        <v>75876</v>
      </c>
      <c r="H1127">
        <v>75875</v>
      </c>
    </row>
    <row r="1128" spans="1:8" x14ac:dyDescent="0.35">
      <c r="A1128">
        <v>9821</v>
      </c>
      <c r="C1128" s="11">
        <v>44513</v>
      </c>
      <c r="D1128" s="12">
        <v>0.933460648148148</v>
      </c>
      <c r="E1128">
        <v>11.532345227945282</v>
      </c>
      <c r="F1128">
        <v>75613</v>
      </c>
      <c r="G1128">
        <v>75877</v>
      </c>
      <c r="H1128">
        <v>75874</v>
      </c>
    </row>
    <row r="1129" spans="1:8" x14ac:dyDescent="0.35">
      <c r="A1129">
        <v>9822</v>
      </c>
      <c r="C1129" s="11">
        <v>44513</v>
      </c>
      <c r="D1129" s="12">
        <v>0.933460648148148</v>
      </c>
      <c r="E1129">
        <v>11.532373950371753</v>
      </c>
      <c r="F1129">
        <v>75613</v>
      </c>
      <c r="G1129">
        <v>75878</v>
      </c>
      <c r="H1129">
        <v>75873</v>
      </c>
    </row>
    <row r="1130" spans="1:8" x14ac:dyDescent="0.35">
      <c r="A1130">
        <v>9823</v>
      </c>
      <c r="C1130" s="11">
        <v>44513</v>
      </c>
      <c r="D1130" s="12">
        <v>0.933460648148148</v>
      </c>
      <c r="E1130">
        <v>11.532402672798224</v>
      </c>
      <c r="F1130">
        <v>75613</v>
      </c>
      <c r="G1130">
        <v>75879</v>
      </c>
      <c r="H1130">
        <v>75872</v>
      </c>
    </row>
    <row r="1131" spans="1:8" x14ac:dyDescent="0.35">
      <c r="A1131">
        <v>9824</v>
      </c>
      <c r="C1131" s="11">
        <v>44513</v>
      </c>
      <c r="D1131" s="12">
        <v>0.933460648148148</v>
      </c>
      <c r="E1131">
        <v>11.532431395224695</v>
      </c>
      <c r="F1131">
        <v>75613</v>
      </c>
      <c r="G1131">
        <v>75880</v>
      </c>
      <c r="H1131">
        <v>75871</v>
      </c>
    </row>
    <row r="1132" spans="1:8" x14ac:dyDescent="0.35">
      <c r="A1132">
        <v>9825</v>
      </c>
      <c r="C1132" s="11">
        <v>44513</v>
      </c>
      <c r="D1132" s="12">
        <v>0.933460648148148</v>
      </c>
      <c r="E1132">
        <v>11.532460117651166</v>
      </c>
      <c r="F1132">
        <v>75614</v>
      </c>
      <c r="G1132">
        <v>75881</v>
      </c>
      <c r="H1132">
        <v>75870</v>
      </c>
    </row>
    <row r="1133" spans="1:8" x14ac:dyDescent="0.35">
      <c r="A1133">
        <v>9826</v>
      </c>
      <c r="C1133" s="11">
        <v>44513</v>
      </c>
      <c r="D1133" s="12">
        <v>0.933460648148148</v>
      </c>
      <c r="E1133">
        <v>11.532488840077637</v>
      </c>
      <c r="F1133">
        <v>75614</v>
      </c>
      <c r="G1133">
        <v>75881</v>
      </c>
      <c r="H1133">
        <v>75869</v>
      </c>
    </row>
    <row r="1134" spans="1:8" x14ac:dyDescent="0.35">
      <c r="A1134">
        <v>9827</v>
      </c>
      <c r="C1134" s="11">
        <v>44513</v>
      </c>
      <c r="D1134" s="12">
        <v>0.933460648148148</v>
      </c>
      <c r="E1134">
        <v>11.532517562504108</v>
      </c>
      <c r="F1134">
        <v>75614</v>
      </c>
      <c r="G1134">
        <v>75882</v>
      </c>
      <c r="H1134">
        <v>75868</v>
      </c>
    </row>
    <row r="1135" spans="1:8" x14ac:dyDescent="0.35">
      <c r="A1135">
        <v>9828</v>
      </c>
      <c r="C1135" s="11">
        <v>44513</v>
      </c>
      <c r="D1135" s="12">
        <v>0.933460648148148</v>
      </c>
      <c r="E1135">
        <v>11.532546284930579</v>
      </c>
      <c r="F1135">
        <v>75615</v>
      </c>
      <c r="G1135">
        <v>75883</v>
      </c>
      <c r="H1135">
        <v>75867</v>
      </c>
    </row>
    <row r="1136" spans="1:8" x14ac:dyDescent="0.35">
      <c r="A1136">
        <v>9829</v>
      </c>
      <c r="C1136" s="11">
        <v>44513</v>
      </c>
      <c r="D1136" s="12">
        <v>0.933460648148148</v>
      </c>
      <c r="E1136">
        <v>11.53257500735705</v>
      </c>
      <c r="F1136">
        <v>75615</v>
      </c>
      <c r="G1136">
        <v>75884</v>
      </c>
      <c r="H1136">
        <v>75866</v>
      </c>
    </row>
    <row r="1137" spans="1:8" x14ac:dyDescent="0.35">
      <c r="A1137">
        <v>9830</v>
      </c>
      <c r="C1137" s="11">
        <v>44513</v>
      </c>
      <c r="D1137" s="12">
        <v>0.933460648148148</v>
      </c>
      <c r="E1137">
        <v>11.532603729783521</v>
      </c>
      <c r="F1137">
        <v>75615</v>
      </c>
      <c r="G1137">
        <v>75884</v>
      </c>
      <c r="H1137">
        <v>75865</v>
      </c>
    </row>
    <row r="1138" spans="1:8" x14ac:dyDescent="0.35">
      <c r="A1138">
        <v>9831</v>
      </c>
      <c r="C1138" s="11">
        <v>44513</v>
      </c>
      <c r="D1138" s="12">
        <v>0.933460648148148</v>
      </c>
      <c r="E1138">
        <v>11.532632452209992</v>
      </c>
      <c r="F1138">
        <v>75616</v>
      </c>
      <c r="G1138">
        <v>75885</v>
      </c>
      <c r="H1138">
        <v>75864</v>
      </c>
    </row>
    <row r="1139" spans="1:8" x14ac:dyDescent="0.35">
      <c r="A1139">
        <v>9832</v>
      </c>
      <c r="C1139" s="11">
        <v>44513</v>
      </c>
      <c r="D1139" s="12">
        <v>0.933460648148148</v>
      </c>
      <c r="E1139">
        <v>11.532661174636463</v>
      </c>
      <c r="F1139">
        <v>75616</v>
      </c>
      <c r="G1139">
        <v>75886</v>
      </c>
      <c r="H1139">
        <v>75863</v>
      </c>
    </row>
    <row r="1140" spans="1:8" x14ac:dyDescent="0.35">
      <c r="A1140">
        <v>9833</v>
      </c>
      <c r="C1140" s="11">
        <v>44513</v>
      </c>
      <c r="D1140" s="12">
        <v>0.933460648148148</v>
      </c>
      <c r="E1140">
        <v>11.532689897062934</v>
      </c>
      <c r="F1140">
        <v>75617</v>
      </c>
      <c r="G1140">
        <v>75887</v>
      </c>
      <c r="H1140">
        <v>75862</v>
      </c>
    </row>
    <row r="1141" spans="1:8" x14ac:dyDescent="0.35">
      <c r="A1141">
        <v>9834</v>
      </c>
      <c r="C1141" s="11">
        <v>44513</v>
      </c>
      <c r="D1141" s="12">
        <v>0.933460648148148</v>
      </c>
      <c r="E1141">
        <v>11.532718619489405</v>
      </c>
      <c r="F1141">
        <v>75617</v>
      </c>
      <c r="G1141">
        <v>75888</v>
      </c>
      <c r="H1141">
        <v>75861</v>
      </c>
    </row>
    <row r="1142" spans="1:8" x14ac:dyDescent="0.35">
      <c r="A1142">
        <v>9835</v>
      </c>
      <c r="C1142" s="11">
        <v>44513</v>
      </c>
      <c r="D1142" s="12">
        <v>0.933460648148148</v>
      </c>
      <c r="E1142">
        <v>11.532747341915876</v>
      </c>
      <c r="F1142">
        <v>75618</v>
      </c>
      <c r="G1142">
        <v>75889</v>
      </c>
      <c r="H1142">
        <v>75860</v>
      </c>
    </row>
    <row r="1143" spans="1:8" x14ac:dyDescent="0.35">
      <c r="A1143">
        <v>9836</v>
      </c>
      <c r="C1143" s="11">
        <v>44513</v>
      </c>
      <c r="D1143" s="12">
        <v>0.933460648148148</v>
      </c>
      <c r="E1143">
        <v>11.532776064342347</v>
      </c>
      <c r="F1143">
        <v>75619</v>
      </c>
      <c r="G1143">
        <v>75890</v>
      </c>
      <c r="H1143">
        <v>75859</v>
      </c>
    </row>
    <row r="1144" spans="1:8" x14ac:dyDescent="0.35">
      <c r="A1144">
        <v>9837</v>
      </c>
      <c r="C1144" s="11">
        <v>44513</v>
      </c>
      <c r="D1144" s="12">
        <v>0.933460648148148</v>
      </c>
      <c r="E1144">
        <v>11.532804786768818</v>
      </c>
      <c r="F1144">
        <v>75619</v>
      </c>
      <c r="G1144">
        <v>75891</v>
      </c>
      <c r="H1144">
        <v>75859</v>
      </c>
    </row>
    <row r="1145" spans="1:8" x14ac:dyDescent="0.35">
      <c r="A1145">
        <v>9838</v>
      </c>
      <c r="C1145" s="11">
        <v>44513</v>
      </c>
      <c r="D1145" s="12">
        <v>0.933460648148148</v>
      </c>
      <c r="E1145">
        <v>11.532833509195289</v>
      </c>
      <c r="F1145">
        <v>75620</v>
      </c>
      <c r="G1145">
        <v>75892</v>
      </c>
      <c r="H1145">
        <v>75858</v>
      </c>
    </row>
    <row r="1146" spans="1:8" x14ac:dyDescent="0.35">
      <c r="A1146">
        <v>9839</v>
      </c>
      <c r="C1146" s="11">
        <v>44513</v>
      </c>
      <c r="D1146" s="12">
        <v>0.933460648148148</v>
      </c>
      <c r="E1146">
        <v>11.53286223162176</v>
      </c>
      <c r="F1146">
        <v>75620</v>
      </c>
      <c r="G1146">
        <v>75892</v>
      </c>
      <c r="H1146">
        <v>75857</v>
      </c>
    </row>
    <row r="1147" spans="1:8" x14ac:dyDescent="0.35">
      <c r="A1147">
        <v>9840</v>
      </c>
      <c r="C1147" s="11">
        <v>44513</v>
      </c>
      <c r="D1147" s="12">
        <v>0.933460648148148</v>
      </c>
      <c r="E1147">
        <v>11.532890954048231</v>
      </c>
      <c r="F1147">
        <v>75621</v>
      </c>
      <c r="G1147">
        <v>75893</v>
      </c>
      <c r="H1147">
        <v>75856</v>
      </c>
    </row>
    <row r="1148" spans="1:8" x14ac:dyDescent="0.35">
      <c r="A1148">
        <v>9841</v>
      </c>
      <c r="C1148" s="11">
        <v>44513</v>
      </c>
      <c r="D1148" s="12">
        <v>0.933460648148148</v>
      </c>
      <c r="E1148">
        <v>11.532919676474702</v>
      </c>
      <c r="F1148">
        <v>75622</v>
      </c>
      <c r="G1148">
        <v>75894</v>
      </c>
      <c r="H1148">
        <v>75855</v>
      </c>
    </row>
    <row r="1149" spans="1:8" x14ac:dyDescent="0.35">
      <c r="A1149">
        <v>9842</v>
      </c>
      <c r="C1149" s="11">
        <v>44513</v>
      </c>
      <c r="D1149" s="12">
        <v>0.933460648148148</v>
      </c>
      <c r="E1149">
        <v>11.532948398901173</v>
      </c>
      <c r="F1149">
        <v>75623</v>
      </c>
      <c r="G1149">
        <v>75894</v>
      </c>
      <c r="H1149">
        <v>75854</v>
      </c>
    </row>
    <row r="1150" spans="1:8" x14ac:dyDescent="0.35">
      <c r="A1150">
        <v>9843</v>
      </c>
      <c r="C1150" s="11">
        <v>44513</v>
      </c>
      <c r="D1150" s="12">
        <v>0.933460648148148</v>
      </c>
      <c r="E1150">
        <v>11.532977121327644</v>
      </c>
      <c r="F1150">
        <v>75623</v>
      </c>
      <c r="G1150">
        <v>75895</v>
      </c>
      <c r="H1150">
        <v>75852</v>
      </c>
    </row>
    <row r="1151" spans="1:8" x14ac:dyDescent="0.35">
      <c r="A1151">
        <v>9844</v>
      </c>
      <c r="C1151" s="11">
        <v>44513</v>
      </c>
      <c r="D1151" s="12">
        <v>0.933460648148148</v>
      </c>
      <c r="E1151">
        <v>11.533005843754115</v>
      </c>
      <c r="F1151">
        <v>75624</v>
      </c>
      <c r="G1151">
        <v>75895</v>
      </c>
      <c r="H1151">
        <v>75851</v>
      </c>
    </row>
    <row r="1152" spans="1:8" x14ac:dyDescent="0.35">
      <c r="A1152">
        <v>9845</v>
      </c>
      <c r="C1152" s="11">
        <v>44513</v>
      </c>
      <c r="D1152" s="12">
        <v>0.933460648148148</v>
      </c>
      <c r="E1152">
        <v>11.533034566180586</v>
      </c>
      <c r="F1152">
        <v>75625</v>
      </c>
      <c r="G1152">
        <v>75895</v>
      </c>
      <c r="H1152">
        <v>75850</v>
      </c>
    </row>
    <row r="1153" spans="1:8" x14ac:dyDescent="0.35">
      <c r="A1153">
        <v>9846</v>
      </c>
      <c r="C1153" s="11">
        <v>44513</v>
      </c>
      <c r="D1153" s="12">
        <v>0.933460648148148</v>
      </c>
      <c r="E1153">
        <v>11.533063288607057</v>
      </c>
      <c r="F1153">
        <v>75625</v>
      </c>
      <c r="G1153">
        <v>75896</v>
      </c>
      <c r="H1153">
        <v>75849</v>
      </c>
    </row>
    <row r="1154" spans="1:8" x14ac:dyDescent="0.35">
      <c r="A1154">
        <v>9847</v>
      </c>
      <c r="C1154" s="11">
        <v>44513</v>
      </c>
      <c r="D1154" s="12">
        <v>0.933460648148148</v>
      </c>
      <c r="E1154">
        <v>11.533092011033528</v>
      </c>
      <c r="F1154">
        <v>75626</v>
      </c>
      <c r="G1154">
        <v>75896</v>
      </c>
      <c r="H1154">
        <v>75848</v>
      </c>
    </row>
    <row r="1155" spans="1:8" x14ac:dyDescent="0.35">
      <c r="A1155">
        <v>9848</v>
      </c>
      <c r="C1155" s="11">
        <v>44513</v>
      </c>
      <c r="D1155" s="12">
        <v>0.933460648148148</v>
      </c>
      <c r="E1155">
        <v>11.533120733459999</v>
      </c>
      <c r="F1155">
        <v>75627</v>
      </c>
      <c r="G1155">
        <v>75896</v>
      </c>
      <c r="H1155">
        <v>75846</v>
      </c>
    </row>
    <row r="1156" spans="1:8" x14ac:dyDescent="0.35">
      <c r="A1156">
        <v>9849</v>
      </c>
      <c r="C1156" s="11">
        <v>44513</v>
      </c>
      <c r="D1156" s="12">
        <v>0.933460648148148</v>
      </c>
      <c r="E1156">
        <v>11.53314945588647</v>
      </c>
      <c r="F1156">
        <v>75628</v>
      </c>
      <c r="G1156">
        <v>75896</v>
      </c>
      <c r="H1156">
        <v>75845</v>
      </c>
    </row>
    <row r="1157" spans="1:8" x14ac:dyDescent="0.35">
      <c r="A1157">
        <v>9850</v>
      </c>
      <c r="C1157" s="11">
        <v>44513</v>
      </c>
      <c r="D1157" s="12">
        <v>0.933460648148148</v>
      </c>
      <c r="E1157">
        <v>11.533178178312941</v>
      </c>
      <c r="F1157">
        <v>75629</v>
      </c>
      <c r="G1157">
        <v>75897</v>
      </c>
      <c r="H1157">
        <v>75844</v>
      </c>
    </row>
    <row r="1158" spans="1:8" x14ac:dyDescent="0.35">
      <c r="A1158">
        <v>9851</v>
      </c>
      <c r="C1158" s="11">
        <v>44513</v>
      </c>
      <c r="D1158" s="12">
        <v>0.933460648148148</v>
      </c>
      <c r="E1158">
        <v>11.533206900739412</v>
      </c>
      <c r="F1158">
        <v>75630</v>
      </c>
      <c r="G1158">
        <v>75897</v>
      </c>
      <c r="H1158">
        <v>75843</v>
      </c>
    </row>
    <row r="1159" spans="1:8" x14ac:dyDescent="0.35">
      <c r="A1159">
        <v>9852</v>
      </c>
      <c r="C1159" s="11">
        <v>44513</v>
      </c>
      <c r="D1159" s="12">
        <v>0.933460648148148</v>
      </c>
      <c r="E1159">
        <v>11.533235623165883</v>
      </c>
      <c r="F1159">
        <v>75631</v>
      </c>
      <c r="G1159">
        <v>75897</v>
      </c>
      <c r="H1159">
        <v>75842</v>
      </c>
    </row>
    <row r="1160" spans="1:8" x14ac:dyDescent="0.35">
      <c r="A1160">
        <v>9853</v>
      </c>
      <c r="C1160" s="11">
        <v>44513</v>
      </c>
      <c r="D1160" s="12">
        <v>0.933460648148148</v>
      </c>
      <c r="E1160">
        <v>11.533264345592354</v>
      </c>
      <c r="F1160">
        <v>75632</v>
      </c>
      <c r="G1160">
        <v>75897</v>
      </c>
      <c r="H1160">
        <v>75841</v>
      </c>
    </row>
    <row r="1161" spans="1:8" x14ac:dyDescent="0.35">
      <c r="A1161">
        <v>9854</v>
      </c>
      <c r="C1161" s="11">
        <v>44513</v>
      </c>
      <c r="D1161" s="12">
        <v>0.933460648148148</v>
      </c>
      <c r="E1161">
        <v>11.533293068018825</v>
      </c>
      <c r="F1161">
        <v>75633</v>
      </c>
      <c r="G1161">
        <v>75897</v>
      </c>
      <c r="H1161">
        <v>75840</v>
      </c>
    </row>
    <row r="1162" spans="1:8" x14ac:dyDescent="0.35">
      <c r="A1162">
        <v>9855</v>
      </c>
      <c r="C1162" s="11">
        <v>44513</v>
      </c>
      <c r="D1162" s="12">
        <v>0.933460648148148</v>
      </c>
      <c r="E1162">
        <v>11.533321790445296</v>
      </c>
      <c r="F1162">
        <v>75634</v>
      </c>
      <c r="G1162">
        <v>75897</v>
      </c>
      <c r="H1162">
        <v>75839</v>
      </c>
    </row>
    <row r="1163" spans="1:8" x14ac:dyDescent="0.35">
      <c r="A1163">
        <v>9856</v>
      </c>
      <c r="C1163" s="11">
        <v>44513</v>
      </c>
      <c r="D1163" s="12">
        <v>0.933460648148148</v>
      </c>
      <c r="E1163">
        <v>11.533350512871767</v>
      </c>
      <c r="F1163">
        <v>75635</v>
      </c>
      <c r="G1163">
        <v>75896</v>
      </c>
      <c r="H1163">
        <v>75838</v>
      </c>
    </row>
    <row r="1164" spans="1:8" x14ac:dyDescent="0.35">
      <c r="A1164">
        <v>9857</v>
      </c>
      <c r="C1164" s="11">
        <v>44513</v>
      </c>
      <c r="D1164" s="12">
        <v>0.933460648148148</v>
      </c>
      <c r="E1164">
        <v>11.533379235298238</v>
      </c>
      <c r="F1164">
        <v>75636</v>
      </c>
      <c r="G1164">
        <v>75896</v>
      </c>
      <c r="H1164">
        <v>75837</v>
      </c>
    </row>
    <row r="1165" spans="1:8" x14ac:dyDescent="0.35">
      <c r="A1165">
        <v>9858</v>
      </c>
      <c r="C1165" s="11">
        <v>44513</v>
      </c>
      <c r="D1165" s="12">
        <v>0.933460648148148</v>
      </c>
      <c r="E1165">
        <v>11.533407957724709</v>
      </c>
      <c r="F1165">
        <v>75637</v>
      </c>
      <c r="G1165">
        <v>75896</v>
      </c>
      <c r="H1165">
        <v>75835</v>
      </c>
    </row>
    <row r="1166" spans="1:8" x14ac:dyDescent="0.35">
      <c r="A1166">
        <v>9859</v>
      </c>
      <c r="C1166" s="11">
        <v>44513</v>
      </c>
      <c r="D1166" s="12">
        <v>0.933460648148148</v>
      </c>
      <c r="E1166">
        <v>11.53343668015118</v>
      </c>
      <c r="F1166">
        <v>75638</v>
      </c>
      <c r="G1166">
        <v>75896</v>
      </c>
      <c r="H1166">
        <v>75834</v>
      </c>
    </row>
    <row r="1167" spans="1:8" x14ac:dyDescent="0.35">
      <c r="A1167">
        <v>9860</v>
      </c>
      <c r="C1167" s="11">
        <v>44513</v>
      </c>
      <c r="D1167" s="12">
        <v>0.933460648148148</v>
      </c>
      <c r="E1167">
        <v>11.533465402577651</v>
      </c>
      <c r="F1167">
        <v>75639</v>
      </c>
      <c r="G1167">
        <v>75896</v>
      </c>
      <c r="H1167">
        <v>75833</v>
      </c>
    </row>
    <row r="1168" spans="1:8" x14ac:dyDescent="0.35">
      <c r="A1168">
        <v>9861</v>
      </c>
      <c r="C1168" s="11">
        <v>44513</v>
      </c>
      <c r="D1168" s="12">
        <v>0.933460648148148</v>
      </c>
      <c r="E1168">
        <v>11.533494125004122</v>
      </c>
      <c r="F1168">
        <v>75640</v>
      </c>
      <c r="G1168">
        <v>75895</v>
      </c>
      <c r="H1168">
        <v>75832</v>
      </c>
    </row>
    <row r="1169" spans="1:8" x14ac:dyDescent="0.35">
      <c r="A1169">
        <v>9862</v>
      </c>
      <c r="C1169" s="11">
        <v>44513</v>
      </c>
      <c r="D1169" s="12">
        <v>0.933460648148148</v>
      </c>
      <c r="E1169">
        <v>11.533522847430593</v>
      </c>
      <c r="F1169">
        <v>75641</v>
      </c>
      <c r="G1169">
        <v>75895</v>
      </c>
      <c r="H1169">
        <v>75831</v>
      </c>
    </row>
    <row r="1170" spans="1:8" x14ac:dyDescent="0.35">
      <c r="A1170">
        <v>9863</v>
      </c>
      <c r="C1170" s="11">
        <v>44513</v>
      </c>
      <c r="D1170" s="12">
        <v>0.933460648148148</v>
      </c>
      <c r="E1170">
        <v>11.533551569857064</v>
      </c>
      <c r="F1170">
        <v>75642</v>
      </c>
      <c r="G1170">
        <v>75895</v>
      </c>
      <c r="H1170">
        <v>75830</v>
      </c>
    </row>
    <row r="1171" spans="1:8" x14ac:dyDescent="0.35">
      <c r="A1171">
        <v>9864</v>
      </c>
      <c r="C1171" s="11">
        <v>44513</v>
      </c>
      <c r="D1171" s="12">
        <v>0.933460648148148</v>
      </c>
      <c r="E1171">
        <v>11.533580292283535</v>
      </c>
      <c r="F1171">
        <v>75644</v>
      </c>
      <c r="G1171">
        <v>75895</v>
      </c>
      <c r="H1171">
        <v>75829</v>
      </c>
    </row>
    <row r="1172" spans="1:8" x14ac:dyDescent="0.35">
      <c r="A1172">
        <v>9865</v>
      </c>
      <c r="C1172" s="11">
        <v>44513</v>
      </c>
      <c r="D1172" s="12">
        <v>0.933460648148148</v>
      </c>
      <c r="E1172">
        <v>11.533609014710006</v>
      </c>
      <c r="F1172">
        <v>75645</v>
      </c>
      <c r="G1172">
        <v>75894</v>
      </c>
      <c r="H1172">
        <v>75828</v>
      </c>
    </row>
    <row r="1173" spans="1:8" x14ac:dyDescent="0.35">
      <c r="A1173">
        <v>9866</v>
      </c>
      <c r="C1173" s="11">
        <v>44513</v>
      </c>
      <c r="D1173" s="12">
        <v>0.933460648148148</v>
      </c>
      <c r="E1173">
        <v>11.533637737136477</v>
      </c>
      <c r="F1173">
        <v>75646</v>
      </c>
      <c r="G1173">
        <v>75894</v>
      </c>
      <c r="H1173">
        <v>75827</v>
      </c>
    </row>
    <row r="1174" spans="1:8" x14ac:dyDescent="0.35">
      <c r="A1174">
        <v>9867</v>
      </c>
      <c r="C1174" s="11">
        <v>44513</v>
      </c>
      <c r="D1174" s="12">
        <v>0.933460648148148</v>
      </c>
      <c r="E1174">
        <v>11.533666459562948</v>
      </c>
      <c r="F1174">
        <v>75647</v>
      </c>
      <c r="G1174">
        <v>75893</v>
      </c>
      <c r="H1174">
        <v>75826</v>
      </c>
    </row>
    <row r="1175" spans="1:8" x14ac:dyDescent="0.35">
      <c r="A1175">
        <v>9868</v>
      </c>
      <c r="C1175" s="11">
        <v>44513</v>
      </c>
      <c r="D1175" s="12">
        <v>0.933460648148148</v>
      </c>
      <c r="E1175">
        <v>11.533695181989419</v>
      </c>
      <c r="F1175">
        <v>75648</v>
      </c>
      <c r="G1175">
        <v>75893</v>
      </c>
      <c r="H1175">
        <v>75826</v>
      </c>
    </row>
    <row r="1176" spans="1:8" x14ac:dyDescent="0.35">
      <c r="A1176">
        <v>9869</v>
      </c>
      <c r="C1176" s="11">
        <v>44513</v>
      </c>
      <c r="D1176" s="12">
        <v>0.933460648148148</v>
      </c>
      <c r="E1176">
        <v>11.53372390441589</v>
      </c>
      <c r="F1176">
        <v>75649</v>
      </c>
      <c r="G1176">
        <v>75892</v>
      </c>
      <c r="H1176">
        <v>75825</v>
      </c>
    </row>
    <row r="1177" spans="1:8" x14ac:dyDescent="0.35">
      <c r="A1177">
        <v>9870</v>
      </c>
      <c r="C1177" s="11">
        <v>44513</v>
      </c>
      <c r="D1177" s="12">
        <v>0.933460648148148</v>
      </c>
      <c r="E1177">
        <v>11.533752626842361</v>
      </c>
      <c r="F1177">
        <v>75650</v>
      </c>
      <c r="G1177">
        <v>75892</v>
      </c>
      <c r="H1177">
        <v>75824</v>
      </c>
    </row>
    <row r="1178" spans="1:8" x14ac:dyDescent="0.35">
      <c r="A1178">
        <v>9871</v>
      </c>
      <c r="C1178" s="11">
        <v>44513</v>
      </c>
      <c r="D1178" s="12">
        <v>0.933460648148148</v>
      </c>
      <c r="E1178">
        <v>11.533781349268832</v>
      </c>
      <c r="F1178">
        <v>75651</v>
      </c>
      <c r="G1178">
        <v>75892</v>
      </c>
      <c r="H1178">
        <v>75823</v>
      </c>
    </row>
    <row r="1179" spans="1:8" x14ac:dyDescent="0.35">
      <c r="A1179">
        <v>9872</v>
      </c>
      <c r="C1179" s="11">
        <v>44513</v>
      </c>
      <c r="D1179" s="12">
        <v>0.933460648148148</v>
      </c>
      <c r="E1179">
        <v>11.533810071695303</v>
      </c>
      <c r="F1179">
        <v>75652</v>
      </c>
      <c r="G1179">
        <v>75891</v>
      </c>
      <c r="H1179">
        <v>75822</v>
      </c>
    </row>
    <row r="1180" spans="1:8" x14ac:dyDescent="0.35">
      <c r="A1180">
        <v>9873</v>
      </c>
      <c r="C1180" s="11">
        <v>44513</v>
      </c>
      <c r="D1180" s="12">
        <v>0.933460648148148</v>
      </c>
      <c r="E1180">
        <v>11.533838794121774</v>
      </c>
      <c r="F1180">
        <v>75654</v>
      </c>
      <c r="G1180">
        <v>75891</v>
      </c>
      <c r="H1180">
        <v>75822</v>
      </c>
    </row>
    <row r="1181" spans="1:8" x14ac:dyDescent="0.35">
      <c r="A1181">
        <v>9874</v>
      </c>
      <c r="C1181" s="11">
        <v>44513</v>
      </c>
      <c r="D1181" s="12">
        <v>0.933460648148148</v>
      </c>
      <c r="E1181">
        <v>11.533867516548245</v>
      </c>
      <c r="F1181">
        <v>75655</v>
      </c>
      <c r="G1181">
        <v>75891</v>
      </c>
      <c r="H1181">
        <v>75821</v>
      </c>
    </row>
    <row r="1182" spans="1:8" x14ac:dyDescent="0.35">
      <c r="A1182">
        <v>9875</v>
      </c>
      <c r="C1182" s="11">
        <v>44513</v>
      </c>
      <c r="D1182" s="12">
        <v>0.933460648148148</v>
      </c>
      <c r="E1182">
        <v>11.533896238974716</v>
      </c>
      <c r="F1182">
        <v>75656</v>
      </c>
      <c r="G1182">
        <v>75890</v>
      </c>
      <c r="H1182">
        <v>75820</v>
      </c>
    </row>
    <row r="1183" spans="1:8" x14ac:dyDescent="0.35">
      <c r="A1183">
        <v>9876</v>
      </c>
      <c r="C1183" s="11">
        <v>44513</v>
      </c>
      <c r="D1183" s="12">
        <v>0.933460648148148</v>
      </c>
      <c r="E1183">
        <v>11.533924961401187</v>
      </c>
      <c r="F1183">
        <v>75658</v>
      </c>
      <c r="G1183">
        <v>75890</v>
      </c>
      <c r="H1183">
        <v>75819</v>
      </c>
    </row>
    <row r="1184" spans="1:8" x14ac:dyDescent="0.35">
      <c r="A1184">
        <v>9877</v>
      </c>
      <c r="C1184" s="11">
        <v>44513</v>
      </c>
      <c r="D1184" s="12">
        <v>0.933460648148148</v>
      </c>
      <c r="E1184">
        <v>11.533953683827658</v>
      </c>
      <c r="F1184">
        <v>75659</v>
      </c>
      <c r="G1184">
        <v>75890</v>
      </c>
      <c r="H1184">
        <v>75819</v>
      </c>
    </row>
    <row r="1185" spans="1:8" x14ac:dyDescent="0.35">
      <c r="A1185">
        <v>9878</v>
      </c>
      <c r="C1185" s="11">
        <v>44513</v>
      </c>
      <c r="D1185" s="12">
        <v>0.933460648148148</v>
      </c>
      <c r="E1185">
        <v>11.533982406254129</v>
      </c>
      <c r="F1185">
        <v>75660</v>
      </c>
      <c r="G1185">
        <v>75889</v>
      </c>
      <c r="H1185">
        <v>75818</v>
      </c>
    </row>
    <row r="1186" spans="1:8" x14ac:dyDescent="0.35">
      <c r="A1186">
        <v>9879</v>
      </c>
      <c r="C1186" s="11">
        <v>44513</v>
      </c>
      <c r="D1186" s="12">
        <v>0.933460648148148</v>
      </c>
      <c r="E1186">
        <v>11.5340111286806</v>
      </c>
      <c r="F1186">
        <v>75662</v>
      </c>
      <c r="G1186">
        <v>75889</v>
      </c>
      <c r="H1186">
        <v>75818</v>
      </c>
    </row>
    <row r="1187" spans="1:8" x14ac:dyDescent="0.35">
      <c r="A1187">
        <v>9880</v>
      </c>
      <c r="C1187" s="11">
        <v>44513</v>
      </c>
      <c r="D1187" s="12">
        <v>0.933460648148148</v>
      </c>
      <c r="E1187">
        <v>11.534039851107071</v>
      </c>
      <c r="F1187">
        <v>75663</v>
      </c>
      <c r="G1187">
        <v>75888</v>
      </c>
      <c r="H1187">
        <v>75817</v>
      </c>
    </row>
    <row r="1188" spans="1:8" x14ac:dyDescent="0.35">
      <c r="A1188">
        <v>9881</v>
      </c>
      <c r="C1188" s="11">
        <v>44513</v>
      </c>
      <c r="D1188" s="12">
        <v>0.933460648148148</v>
      </c>
      <c r="E1188">
        <v>11.534068573533542</v>
      </c>
      <c r="F1188">
        <v>75664</v>
      </c>
      <c r="G1188">
        <v>75888</v>
      </c>
      <c r="H1188">
        <v>75817</v>
      </c>
    </row>
    <row r="1189" spans="1:8" x14ac:dyDescent="0.35">
      <c r="A1189">
        <v>9882</v>
      </c>
      <c r="C1189" s="11">
        <v>44513</v>
      </c>
      <c r="D1189" s="12">
        <v>0.933460648148148</v>
      </c>
      <c r="E1189">
        <v>11.534097295960013</v>
      </c>
      <c r="F1189">
        <v>75666</v>
      </c>
      <c r="G1189">
        <v>75887</v>
      </c>
      <c r="H1189">
        <v>75816</v>
      </c>
    </row>
    <row r="1190" spans="1:8" x14ac:dyDescent="0.35">
      <c r="A1190">
        <v>9883</v>
      </c>
      <c r="C1190" s="11">
        <v>44513</v>
      </c>
      <c r="D1190" s="12">
        <v>0.933460648148148</v>
      </c>
      <c r="E1190">
        <v>11.534126018386484</v>
      </c>
      <c r="F1190">
        <v>75667</v>
      </c>
      <c r="G1190">
        <v>75886</v>
      </c>
      <c r="H1190">
        <v>75816</v>
      </c>
    </row>
    <row r="1191" spans="1:8" x14ac:dyDescent="0.35">
      <c r="A1191">
        <v>9884</v>
      </c>
      <c r="C1191" s="11">
        <v>44513</v>
      </c>
      <c r="D1191" s="12">
        <v>0.933460648148148</v>
      </c>
      <c r="E1191">
        <v>11.534154740812955</v>
      </c>
      <c r="F1191">
        <v>75668</v>
      </c>
      <c r="G1191">
        <v>75885</v>
      </c>
      <c r="H1191">
        <v>75815</v>
      </c>
    </row>
    <row r="1192" spans="1:8" x14ac:dyDescent="0.35">
      <c r="A1192">
        <v>9885</v>
      </c>
      <c r="C1192" s="11">
        <v>44513</v>
      </c>
      <c r="D1192" s="12">
        <v>0.933460648148148</v>
      </c>
      <c r="E1192">
        <v>11.534183463239426</v>
      </c>
      <c r="F1192">
        <v>75669</v>
      </c>
      <c r="G1192">
        <v>75885</v>
      </c>
      <c r="H1192">
        <v>75815</v>
      </c>
    </row>
    <row r="1193" spans="1:8" x14ac:dyDescent="0.35">
      <c r="A1193">
        <v>9886</v>
      </c>
      <c r="C1193" s="11">
        <v>44513</v>
      </c>
      <c r="D1193" s="12">
        <v>0.933460648148148</v>
      </c>
      <c r="E1193">
        <v>11.534212185665897</v>
      </c>
      <c r="F1193">
        <v>75671</v>
      </c>
      <c r="G1193">
        <v>75884</v>
      </c>
      <c r="H1193">
        <v>75815</v>
      </c>
    </row>
    <row r="1194" spans="1:8" x14ac:dyDescent="0.35">
      <c r="A1194">
        <v>9887</v>
      </c>
      <c r="C1194" s="11">
        <v>44513</v>
      </c>
      <c r="D1194" s="12">
        <v>0.933460648148148</v>
      </c>
      <c r="E1194">
        <v>11.534240908092368</v>
      </c>
      <c r="F1194">
        <v>75672</v>
      </c>
      <c r="G1194">
        <v>75883</v>
      </c>
      <c r="H1194">
        <v>75814</v>
      </c>
    </row>
    <row r="1195" spans="1:8" x14ac:dyDescent="0.35">
      <c r="A1195">
        <v>9888</v>
      </c>
      <c r="C1195" s="11">
        <v>44513</v>
      </c>
      <c r="D1195" s="12">
        <v>0.933460648148148</v>
      </c>
      <c r="E1195">
        <v>11.534269630518839</v>
      </c>
      <c r="F1195">
        <v>75673</v>
      </c>
      <c r="G1195">
        <v>75882</v>
      </c>
      <c r="H1195">
        <v>75814</v>
      </c>
    </row>
    <row r="1196" spans="1:8" x14ac:dyDescent="0.35">
      <c r="A1196">
        <v>9889</v>
      </c>
      <c r="C1196" s="11">
        <v>44513</v>
      </c>
      <c r="D1196" s="12">
        <v>0.933460648148148</v>
      </c>
      <c r="E1196">
        <v>11.53429835294531</v>
      </c>
      <c r="F1196">
        <v>75674</v>
      </c>
      <c r="G1196">
        <v>75881</v>
      </c>
      <c r="H1196">
        <v>75814</v>
      </c>
    </row>
    <row r="1197" spans="1:8" x14ac:dyDescent="0.35">
      <c r="A1197">
        <v>9890</v>
      </c>
      <c r="C1197" s="11">
        <v>44513</v>
      </c>
      <c r="D1197" s="12">
        <v>0.933460648148148</v>
      </c>
      <c r="E1197">
        <v>11.534327075371781</v>
      </c>
      <c r="F1197">
        <v>75675</v>
      </c>
      <c r="G1197">
        <v>75880</v>
      </c>
      <c r="H1197">
        <v>75813</v>
      </c>
    </row>
    <row r="1198" spans="1:8" x14ac:dyDescent="0.35">
      <c r="A1198">
        <v>9891</v>
      </c>
      <c r="C1198" s="11">
        <v>44513</v>
      </c>
      <c r="D1198" s="12">
        <v>0.933460648148148</v>
      </c>
      <c r="E1198">
        <v>11.534355797798252</v>
      </c>
      <c r="F1198">
        <v>75677</v>
      </c>
      <c r="G1198">
        <v>75879</v>
      </c>
      <c r="H1198">
        <v>75813</v>
      </c>
    </row>
    <row r="1199" spans="1:8" x14ac:dyDescent="0.35">
      <c r="A1199">
        <v>9892</v>
      </c>
      <c r="C1199" s="11">
        <v>44513</v>
      </c>
      <c r="D1199" s="12">
        <v>0.933460648148148</v>
      </c>
      <c r="E1199">
        <v>11.534384520224723</v>
      </c>
      <c r="F1199">
        <v>75678</v>
      </c>
      <c r="G1199">
        <v>75878</v>
      </c>
      <c r="H1199">
        <v>75813</v>
      </c>
    </row>
    <row r="1200" spans="1:8" x14ac:dyDescent="0.35">
      <c r="A1200">
        <v>9893</v>
      </c>
      <c r="C1200" s="11">
        <v>44513</v>
      </c>
      <c r="D1200" s="12">
        <v>0.933460648148148</v>
      </c>
      <c r="E1200">
        <v>11.534413242651194</v>
      </c>
      <c r="F1200">
        <v>75679</v>
      </c>
      <c r="G1200">
        <v>75877</v>
      </c>
      <c r="H1200">
        <v>75813</v>
      </c>
    </row>
    <row r="1201" spans="1:8" x14ac:dyDescent="0.35">
      <c r="A1201">
        <v>9894</v>
      </c>
      <c r="C1201" s="11">
        <v>44513</v>
      </c>
      <c r="D1201" s="12">
        <v>0.933460648148148</v>
      </c>
      <c r="E1201">
        <v>11.534441965077665</v>
      </c>
      <c r="F1201">
        <v>75680</v>
      </c>
      <c r="G1201">
        <v>75876</v>
      </c>
      <c r="H1201">
        <v>75813</v>
      </c>
    </row>
    <row r="1202" spans="1:8" x14ac:dyDescent="0.35">
      <c r="A1202">
        <v>9895</v>
      </c>
      <c r="C1202" s="11">
        <v>44513</v>
      </c>
      <c r="D1202" s="12">
        <v>0.933460648148148</v>
      </c>
      <c r="E1202">
        <v>11.534470687504136</v>
      </c>
      <c r="F1202">
        <v>75681</v>
      </c>
      <c r="G1202">
        <v>75875</v>
      </c>
      <c r="H1202">
        <v>75813</v>
      </c>
    </row>
    <row r="1203" spans="1:8" x14ac:dyDescent="0.35">
      <c r="A1203">
        <v>9896</v>
      </c>
      <c r="C1203" s="11">
        <v>44513</v>
      </c>
      <c r="D1203" s="12">
        <v>0.933460648148148</v>
      </c>
      <c r="E1203">
        <v>11.534499409930607</v>
      </c>
      <c r="F1203">
        <v>75682</v>
      </c>
      <c r="G1203">
        <v>75874</v>
      </c>
      <c r="H1203">
        <v>75813</v>
      </c>
    </row>
    <row r="1204" spans="1:8" x14ac:dyDescent="0.35">
      <c r="A1204">
        <v>9897</v>
      </c>
      <c r="C1204" s="11">
        <v>44513</v>
      </c>
      <c r="D1204" s="12">
        <v>0.933460648148148</v>
      </c>
      <c r="E1204">
        <v>11.534528132357078</v>
      </c>
      <c r="F1204">
        <v>75683</v>
      </c>
      <c r="G1204">
        <v>75873</v>
      </c>
      <c r="H1204">
        <v>75813</v>
      </c>
    </row>
    <row r="1205" spans="1:8" x14ac:dyDescent="0.35">
      <c r="A1205">
        <v>9898</v>
      </c>
      <c r="C1205" s="11">
        <v>44513</v>
      </c>
      <c r="D1205" s="12">
        <v>0.933460648148148</v>
      </c>
      <c r="E1205">
        <v>11.534556854783549</v>
      </c>
      <c r="F1205">
        <v>75684</v>
      </c>
      <c r="G1205">
        <v>75873</v>
      </c>
      <c r="H1205">
        <v>75813</v>
      </c>
    </row>
    <row r="1206" spans="1:8" x14ac:dyDescent="0.35">
      <c r="A1206">
        <v>9899</v>
      </c>
      <c r="C1206" s="11">
        <v>44513</v>
      </c>
      <c r="D1206" s="12">
        <v>0.933460648148148</v>
      </c>
      <c r="E1206">
        <v>11.53458557721002</v>
      </c>
      <c r="F1206">
        <v>75685</v>
      </c>
      <c r="G1206">
        <v>75872</v>
      </c>
      <c r="H1206">
        <v>75813</v>
      </c>
    </row>
    <row r="1207" spans="1:8" x14ac:dyDescent="0.35">
      <c r="A1207">
        <v>9900</v>
      </c>
      <c r="C1207" s="11">
        <v>44513</v>
      </c>
      <c r="D1207" s="12">
        <v>0.933460648148148</v>
      </c>
      <c r="E1207">
        <v>11.534614299636491</v>
      </c>
      <c r="F1207">
        <v>75686</v>
      </c>
      <c r="G1207">
        <v>75871</v>
      </c>
      <c r="H1207">
        <v>75813</v>
      </c>
    </row>
    <row r="1208" spans="1:8" x14ac:dyDescent="0.35">
      <c r="A1208">
        <v>9901</v>
      </c>
      <c r="C1208" s="11">
        <v>44513</v>
      </c>
      <c r="D1208" s="12">
        <v>0.933460648148148</v>
      </c>
      <c r="E1208">
        <v>11.534643022062962</v>
      </c>
      <c r="F1208">
        <v>75687</v>
      </c>
      <c r="G1208">
        <v>75870</v>
      </c>
      <c r="H1208">
        <v>75813</v>
      </c>
    </row>
    <row r="1209" spans="1:8" x14ac:dyDescent="0.35">
      <c r="A1209">
        <v>9902</v>
      </c>
      <c r="C1209" s="11">
        <v>44513</v>
      </c>
      <c r="D1209" s="12">
        <v>0.933460648148148</v>
      </c>
      <c r="E1209">
        <v>11.534671744489433</v>
      </c>
      <c r="F1209">
        <v>75688</v>
      </c>
      <c r="G1209">
        <v>75869</v>
      </c>
      <c r="H1209">
        <v>75813</v>
      </c>
    </row>
    <row r="1210" spans="1:8" x14ac:dyDescent="0.35">
      <c r="A1210">
        <v>9903</v>
      </c>
      <c r="C1210" s="11">
        <v>44513</v>
      </c>
      <c r="D1210" s="12">
        <v>0.933460648148148</v>
      </c>
      <c r="E1210">
        <v>11.534700466915904</v>
      </c>
      <c r="F1210">
        <v>75689</v>
      </c>
      <c r="G1210">
        <v>75868</v>
      </c>
      <c r="H1210">
        <v>75813</v>
      </c>
    </row>
    <row r="1211" spans="1:8" x14ac:dyDescent="0.35">
      <c r="A1211">
        <v>9904</v>
      </c>
      <c r="C1211" s="11">
        <v>44513</v>
      </c>
      <c r="D1211" s="12">
        <v>0.933460648148148</v>
      </c>
      <c r="E1211">
        <v>11.534729189342375</v>
      </c>
      <c r="F1211">
        <v>75690</v>
      </c>
      <c r="G1211">
        <v>75867</v>
      </c>
      <c r="H1211">
        <v>75813</v>
      </c>
    </row>
    <row r="1212" spans="1:8" x14ac:dyDescent="0.35">
      <c r="A1212">
        <v>9905</v>
      </c>
      <c r="C1212" s="11">
        <v>44513</v>
      </c>
      <c r="D1212" s="12">
        <v>0.933460648148148</v>
      </c>
      <c r="E1212">
        <v>11.534757911768846</v>
      </c>
      <c r="F1212">
        <v>75691</v>
      </c>
      <c r="G1212">
        <v>75866</v>
      </c>
      <c r="H1212">
        <v>75813</v>
      </c>
    </row>
    <row r="1213" spans="1:8" x14ac:dyDescent="0.35">
      <c r="A1213">
        <v>9906</v>
      </c>
      <c r="C1213" s="11">
        <v>44513</v>
      </c>
      <c r="D1213" s="12">
        <v>0.933460648148148</v>
      </c>
      <c r="E1213">
        <v>11.534786634195317</v>
      </c>
      <c r="F1213">
        <v>75692</v>
      </c>
      <c r="G1213">
        <v>75865</v>
      </c>
      <c r="H1213">
        <v>75814</v>
      </c>
    </row>
    <row r="1214" spans="1:8" x14ac:dyDescent="0.35">
      <c r="A1214">
        <v>9907</v>
      </c>
      <c r="C1214" s="11">
        <v>44513</v>
      </c>
      <c r="D1214" s="12">
        <v>0.933460648148148</v>
      </c>
      <c r="E1214">
        <v>11.534815356621788</v>
      </c>
      <c r="F1214">
        <v>75693</v>
      </c>
      <c r="G1214">
        <v>75864</v>
      </c>
      <c r="H1214">
        <v>75814</v>
      </c>
    </row>
    <row r="1215" spans="1:8" x14ac:dyDescent="0.35">
      <c r="A1215">
        <v>9908</v>
      </c>
      <c r="C1215" s="11">
        <v>44513</v>
      </c>
      <c r="D1215" s="12">
        <v>0.933460648148148</v>
      </c>
      <c r="E1215">
        <v>11.534844079048259</v>
      </c>
      <c r="F1215">
        <v>75694</v>
      </c>
      <c r="G1215">
        <v>75863</v>
      </c>
      <c r="H1215">
        <v>75814</v>
      </c>
    </row>
    <row r="1216" spans="1:8" x14ac:dyDescent="0.35">
      <c r="A1216">
        <v>9909</v>
      </c>
      <c r="C1216" s="11">
        <v>44513</v>
      </c>
      <c r="D1216" s="12">
        <v>0.933460648148148</v>
      </c>
      <c r="E1216">
        <v>11.53487280147473</v>
      </c>
      <c r="F1216">
        <v>75695</v>
      </c>
      <c r="G1216">
        <v>75862</v>
      </c>
      <c r="H1216">
        <v>75814</v>
      </c>
    </row>
    <row r="1217" spans="1:8" x14ac:dyDescent="0.35">
      <c r="A1217">
        <v>9910</v>
      </c>
      <c r="C1217" s="11">
        <v>44513</v>
      </c>
      <c r="D1217" s="12">
        <v>0.933460648148148</v>
      </c>
      <c r="E1217">
        <v>11.534901523901201</v>
      </c>
      <c r="F1217">
        <v>75696</v>
      </c>
      <c r="G1217">
        <v>75861</v>
      </c>
      <c r="H1217">
        <v>75815</v>
      </c>
    </row>
    <row r="1218" spans="1:8" x14ac:dyDescent="0.35">
      <c r="A1218">
        <v>9911</v>
      </c>
      <c r="C1218" s="11">
        <v>44513</v>
      </c>
      <c r="D1218" s="12">
        <v>0.933460648148148</v>
      </c>
      <c r="E1218">
        <v>11.534930246327672</v>
      </c>
      <c r="F1218">
        <v>75697</v>
      </c>
      <c r="G1218">
        <v>75860</v>
      </c>
      <c r="H1218">
        <v>75815</v>
      </c>
    </row>
    <row r="1219" spans="1:8" x14ac:dyDescent="0.35">
      <c r="A1219">
        <v>9912</v>
      </c>
      <c r="C1219" s="11">
        <v>44513</v>
      </c>
      <c r="D1219" s="12">
        <v>0.933460648148148</v>
      </c>
      <c r="E1219">
        <v>11.534958968754143</v>
      </c>
      <c r="F1219">
        <v>75698</v>
      </c>
      <c r="G1219">
        <v>75859</v>
      </c>
      <c r="H1219">
        <v>75815</v>
      </c>
    </row>
    <row r="1220" spans="1:8" x14ac:dyDescent="0.35">
      <c r="A1220">
        <v>9913</v>
      </c>
      <c r="C1220" s="11">
        <v>44513</v>
      </c>
      <c r="D1220" s="12">
        <v>0.933460648148148</v>
      </c>
      <c r="E1220">
        <v>11.534987691180614</v>
      </c>
      <c r="F1220">
        <v>75698</v>
      </c>
      <c r="G1220">
        <v>75858</v>
      </c>
      <c r="H1220">
        <v>75816</v>
      </c>
    </row>
    <row r="1221" spans="1:8" x14ac:dyDescent="0.35">
      <c r="A1221">
        <v>9914</v>
      </c>
      <c r="C1221" s="11">
        <v>44513</v>
      </c>
      <c r="D1221" s="12">
        <v>0.933460648148148</v>
      </c>
      <c r="E1221">
        <v>11.535016413607085</v>
      </c>
      <c r="F1221">
        <v>75699</v>
      </c>
      <c r="G1221">
        <v>75857</v>
      </c>
      <c r="H1221">
        <v>75816</v>
      </c>
    </row>
    <row r="1222" spans="1:8" x14ac:dyDescent="0.35">
      <c r="A1222">
        <v>9915</v>
      </c>
      <c r="C1222" s="11">
        <v>44513</v>
      </c>
      <c r="D1222" s="12">
        <v>0.933460648148148</v>
      </c>
      <c r="E1222">
        <v>11.535045136033556</v>
      </c>
      <c r="F1222">
        <v>75699</v>
      </c>
      <c r="G1222">
        <v>75856</v>
      </c>
      <c r="H1222">
        <v>75816</v>
      </c>
    </row>
    <row r="1223" spans="1:8" x14ac:dyDescent="0.35">
      <c r="A1223">
        <v>9916</v>
      </c>
      <c r="C1223" s="11">
        <v>44513</v>
      </c>
      <c r="D1223" s="12">
        <v>0.933460648148148</v>
      </c>
      <c r="E1223">
        <v>11.535073858460027</v>
      </c>
      <c r="F1223">
        <v>75700</v>
      </c>
      <c r="G1223">
        <v>75854</v>
      </c>
      <c r="H1223">
        <v>75817</v>
      </c>
    </row>
    <row r="1224" spans="1:8" x14ac:dyDescent="0.35">
      <c r="A1224">
        <v>9917</v>
      </c>
      <c r="C1224" s="11">
        <v>44513</v>
      </c>
      <c r="D1224" s="12">
        <v>0.933460648148148</v>
      </c>
      <c r="E1224">
        <v>11.535102580886498</v>
      </c>
      <c r="F1224">
        <v>75701</v>
      </c>
      <c r="G1224">
        <v>75853</v>
      </c>
      <c r="H1224">
        <v>75817</v>
      </c>
    </row>
    <row r="1225" spans="1:8" x14ac:dyDescent="0.35">
      <c r="A1225">
        <v>9918</v>
      </c>
      <c r="C1225" s="11">
        <v>44513</v>
      </c>
      <c r="D1225" s="12">
        <v>0.933460648148148</v>
      </c>
      <c r="E1225">
        <v>11.535131303312969</v>
      </c>
      <c r="F1225">
        <v>75701</v>
      </c>
      <c r="G1225">
        <v>75852</v>
      </c>
      <c r="H1225">
        <v>75818</v>
      </c>
    </row>
    <row r="1226" spans="1:8" x14ac:dyDescent="0.35">
      <c r="A1226">
        <v>9919</v>
      </c>
      <c r="C1226" s="11">
        <v>44513</v>
      </c>
      <c r="D1226" s="12">
        <v>0.933460648148148</v>
      </c>
      <c r="E1226">
        <v>11.53516002573944</v>
      </c>
      <c r="F1226">
        <v>75702</v>
      </c>
      <c r="G1226">
        <v>75851</v>
      </c>
      <c r="H1226">
        <v>75818</v>
      </c>
    </row>
    <row r="1227" spans="1:8" x14ac:dyDescent="0.35">
      <c r="A1227">
        <v>9920</v>
      </c>
      <c r="C1227" s="11">
        <v>44513</v>
      </c>
      <c r="D1227" s="12">
        <v>0.933460648148148</v>
      </c>
      <c r="E1227">
        <v>11.535188748165911</v>
      </c>
      <c r="F1227">
        <v>75703</v>
      </c>
      <c r="G1227">
        <v>75850</v>
      </c>
      <c r="H1227">
        <v>75819</v>
      </c>
    </row>
    <row r="1228" spans="1:8" x14ac:dyDescent="0.35">
      <c r="A1228">
        <v>9921</v>
      </c>
      <c r="C1228" s="11">
        <v>44513</v>
      </c>
      <c r="D1228" s="12">
        <v>0.933460648148148</v>
      </c>
      <c r="E1228">
        <v>11.535217470592382</v>
      </c>
      <c r="F1228">
        <v>75703</v>
      </c>
      <c r="G1228">
        <v>75849</v>
      </c>
      <c r="H1228">
        <v>75819</v>
      </c>
    </row>
    <row r="1229" spans="1:8" x14ac:dyDescent="0.35">
      <c r="A1229">
        <v>9922</v>
      </c>
      <c r="C1229" s="11">
        <v>44513</v>
      </c>
      <c r="D1229" s="12">
        <v>0.933460648148148</v>
      </c>
      <c r="E1229">
        <v>11.535246193018853</v>
      </c>
      <c r="F1229">
        <v>75704</v>
      </c>
      <c r="G1229">
        <v>75848</v>
      </c>
      <c r="H1229">
        <v>75820</v>
      </c>
    </row>
    <row r="1230" spans="1:8" x14ac:dyDescent="0.35">
      <c r="A1230">
        <v>9923</v>
      </c>
      <c r="C1230" s="11">
        <v>44513</v>
      </c>
      <c r="D1230" s="12">
        <v>0.933460648148148</v>
      </c>
      <c r="E1230">
        <v>11.535274915445324</v>
      </c>
      <c r="F1230">
        <v>75704</v>
      </c>
      <c r="G1230">
        <v>75847</v>
      </c>
      <c r="H1230">
        <v>75821</v>
      </c>
    </row>
    <row r="1231" spans="1:8" x14ac:dyDescent="0.35">
      <c r="A1231">
        <v>9924</v>
      </c>
      <c r="C1231" s="11">
        <v>44513</v>
      </c>
      <c r="D1231" s="12">
        <v>0.933460648148148</v>
      </c>
      <c r="E1231">
        <v>11.535303637871795</v>
      </c>
      <c r="F1231">
        <v>75705</v>
      </c>
      <c r="G1231">
        <v>75846</v>
      </c>
      <c r="H1231">
        <v>75821</v>
      </c>
    </row>
    <row r="1232" spans="1:8" x14ac:dyDescent="0.35">
      <c r="A1232">
        <v>9925</v>
      </c>
      <c r="C1232" s="11">
        <v>44513</v>
      </c>
      <c r="D1232" s="12">
        <v>0.933460648148148</v>
      </c>
      <c r="E1232">
        <v>11.535332360298266</v>
      </c>
      <c r="F1232">
        <v>75705</v>
      </c>
      <c r="G1232">
        <v>75845</v>
      </c>
      <c r="H1232">
        <v>75822</v>
      </c>
    </row>
    <row r="1233" spans="1:8" x14ac:dyDescent="0.35">
      <c r="A1233">
        <v>9926</v>
      </c>
      <c r="C1233" s="11">
        <v>44513</v>
      </c>
      <c r="D1233" s="12">
        <v>0.933460648148148</v>
      </c>
      <c r="E1233">
        <v>11.535361082724737</v>
      </c>
      <c r="F1233">
        <v>75706</v>
      </c>
      <c r="G1233">
        <v>75844</v>
      </c>
      <c r="H1233">
        <v>75823</v>
      </c>
    </row>
    <row r="1234" spans="1:8" x14ac:dyDescent="0.35">
      <c r="A1234">
        <v>9927</v>
      </c>
      <c r="C1234" s="11">
        <v>44513</v>
      </c>
      <c r="D1234" s="12">
        <v>0.933460648148148</v>
      </c>
      <c r="E1234">
        <v>11.535389805151208</v>
      </c>
      <c r="F1234">
        <v>75706</v>
      </c>
      <c r="G1234">
        <v>75843</v>
      </c>
      <c r="H1234">
        <v>75823</v>
      </c>
    </row>
    <row r="1235" spans="1:8" x14ac:dyDescent="0.35">
      <c r="A1235">
        <v>9928</v>
      </c>
      <c r="C1235" s="11">
        <v>44513</v>
      </c>
      <c r="D1235" s="12">
        <v>0.933460648148148</v>
      </c>
      <c r="E1235">
        <v>11.535418527577679</v>
      </c>
      <c r="F1235">
        <v>75706</v>
      </c>
      <c r="G1235">
        <v>75842</v>
      </c>
      <c r="H1235">
        <v>75824</v>
      </c>
    </row>
    <row r="1236" spans="1:8" x14ac:dyDescent="0.35">
      <c r="A1236">
        <v>9929</v>
      </c>
      <c r="C1236" s="11">
        <v>44513</v>
      </c>
      <c r="D1236" s="12">
        <v>0.933460648148148</v>
      </c>
      <c r="E1236">
        <v>11.53544725000415</v>
      </c>
      <c r="F1236">
        <v>75707</v>
      </c>
      <c r="G1236">
        <v>75841</v>
      </c>
      <c r="H1236">
        <v>75825</v>
      </c>
    </row>
    <row r="1237" spans="1:8" x14ac:dyDescent="0.35">
      <c r="A1237">
        <v>9930</v>
      </c>
      <c r="C1237" s="11">
        <v>44513</v>
      </c>
      <c r="D1237" s="12">
        <v>0.933460648148148</v>
      </c>
      <c r="E1237">
        <v>11.535475972430621</v>
      </c>
      <c r="F1237">
        <v>75707</v>
      </c>
      <c r="G1237">
        <v>75840</v>
      </c>
      <c r="H1237">
        <v>75826</v>
      </c>
    </row>
    <row r="1238" spans="1:8" x14ac:dyDescent="0.35">
      <c r="A1238">
        <v>9931</v>
      </c>
      <c r="C1238" s="11">
        <v>44513</v>
      </c>
      <c r="D1238" s="12">
        <v>0.933460648148148</v>
      </c>
      <c r="E1238">
        <v>11.535504694857092</v>
      </c>
      <c r="F1238">
        <v>75707</v>
      </c>
      <c r="G1238">
        <v>75839</v>
      </c>
      <c r="H1238">
        <v>75826</v>
      </c>
    </row>
    <row r="1239" spans="1:8" x14ac:dyDescent="0.35">
      <c r="A1239">
        <v>9932</v>
      </c>
      <c r="C1239" s="11">
        <v>44513</v>
      </c>
      <c r="D1239" s="12">
        <v>0.933460648148148</v>
      </c>
      <c r="E1239">
        <v>11.535533417283563</v>
      </c>
      <c r="F1239">
        <v>75707</v>
      </c>
      <c r="G1239">
        <v>75837</v>
      </c>
      <c r="H1239">
        <v>75827</v>
      </c>
    </row>
    <row r="1240" spans="1:8" x14ac:dyDescent="0.35">
      <c r="A1240">
        <v>9933</v>
      </c>
      <c r="C1240" s="11">
        <v>44513</v>
      </c>
      <c r="D1240" s="12">
        <v>0.933460648148148</v>
      </c>
      <c r="E1240">
        <v>11.535562139710034</v>
      </c>
      <c r="F1240">
        <v>75707</v>
      </c>
      <c r="G1240">
        <v>75836</v>
      </c>
      <c r="H1240">
        <v>75828</v>
      </c>
    </row>
    <row r="1241" spans="1:8" x14ac:dyDescent="0.35">
      <c r="A1241">
        <v>9934</v>
      </c>
      <c r="C1241" s="11">
        <v>44513</v>
      </c>
      <c r="D1241" s="12">
        <v>0.933460648148148</v>
      </c>
      <c r="E1241">
        <v>11.535590862136505</v>
      </c>
      <c r="F1241">
        <v>75708</v>
      </c>
      <c r="G1241">
        <v>75835</v>
      </c>
      <c r="H1241">
        <v>75829</v>
      </c>
    </row>
    <row r="1242" spans="1:8" x14ac:dyDescent="0.35">
      <c r="A1242">
        <v>9935</v>
      </c>
      <c r="C1242" s="11">
        <v>44513</v>
      </c>
      <c r="D1242" s="12">
        <v>0.933460648148148</v>
      </c>
      <c r="E1242">
        <v>11.535619584562976</v>
      </c>
      <c r="F1242">
        <v>75708</v>
      </c>
      <c r="G1242">
        <v>75834</v>
      </c>
      <c r="H1242">
        <v>75830</v>
      </c>
    </row>
    <row r="1243" spans="1:8" x14ac:dyDescent="0.35">
      <c r="A1243">
        <v>9936</v>
      </c>
      <c r="C1243" s="11">
        <v>44513</v>
      </c>
      <c r="D1243" s="12">
        <v>0.933460648148148</v>
      </c>
      <c r="E1243">
        <v>11.535648306989447</v>
      </c>
      <c r="F1243">
        <v>75708</v>
      </c>
      <c r="G1243">
        <v>75833</v>
      </c>
      <c r="H1243">
        <v>75831</v>
      </c>
    </row>
    <row r="1244" spans="1:8" x14ac:dyDescent="0.35">
      <c r="A1244">
        <v>9937</v>
      </c>
      <c r="C1244" s="11">
        <v>44513</v>
      </c>
      <c r="D1244" s="12">
        <v>0.933460648148148</v>
      </c>
      <c r="E1244">
        <v>11.535677029415918</v>
      </c>
      <c r="F1244">
        <v>75708</v>
      </c>
      <c r="G1244">
        <v>75832</v>
      </c>
      <c r="H1244">
        <v>75832</v>
      </c>
    </row>
    <row r="1245" spans="1:8" x14ac:dyDescent="0.35">
      <c r="A1245">
        <v>9938</v>
      </c>
      <c r="C1245" s="11">
        <v>44513</v>
      </c>
      <c r="D1245" s="12">
        <v>0.933460648148148</v>
      </c>
      <c r="E1245">
        <v>11.535705751842389</v>
      </c>
      <c r="F1245">
        <v>75708</v>
      </c>
      <c r="G1245">
        <v>75831</v>
      </c>
      <c r="H1245">
        <v>75833</v>
      </c>
    </row>
    <row r="1246" spans="1:8" x14ac:dyDescent="0.35">
      <c r="A1246">
        <v>9939</v>
      </c>
      <c r="C1246" s="11">
        <v>44513</v>
      </c>
      <c r="D1246" s="12">
        <v>0.933460648148148</v>
      </c>
      <c r="E1246">
        <v>11.53573447426886</v>
      </c>
      <c r="F1246">
        <v>75708</v>
      </c>
      <c r="G1246">
        <v>75829</v>
      </c>
      <c r="H1246">
        <v>75834</v>
      </c>
    </row>
    <row r="1247" spans="1:8" x14ac:dyDescent="0.35">
      <c r="A1247">
        <v>9940</v>
      </c>
      <c r="C1247" s="11">
        <v>44513</v>
      </c>
      <c r="D1247" s="12">
        <v>0.933460648148148</v>
      </c>
      <c r="E1247">
        <v>11.535763196695331</v>
      </c>
      <c r="F1247">
        <v>75708</v>
      </c>
      <c r="G1247">
        <v>75828</v>
      </c>
      <c r="H1247">
        <v>75835</v>
      </c>
    </row>
    <row r="1248" spans="1:8" x14ac:dyDescent="0.35">
      <c r="A1248">
        <v>9941</v>
      </c>
      <c r="C1248" s="11">
        <v>44513</v>
      </c>
      <c r="D1248" s="12">
        <v>0.933460648148148</v>
      </c>
      <c r="E1248">
        <v>11.535791919121802</v>
      </c>
      <c r="F1248">
        <v>75708</v>
      </c>
      <c r="G1248">
        <v>75827</v>
      </c>
      <c r="H1248">
        <v>75836</v>
      </c>
    </row>
    <row r="1249" spans="1:8" x14ac:dyDescent="0.35">
      <c r="A1249">
        <v>9942</v>
      </c>
      <c r="C1249" s="11">
        <v>44513</v>
      </c>
      <c r="D1249" s="12">
        <v>0.933460648148148</v>
      </c>
      <c r="E1249">
        <v>11.535820641548273</v>
      </c>
      <c r="F1249">
        <v>75708</v>
      </c>
      <c r="G1249">
        <v>75826</v>
      </c>
      <c r="H1249">
        <v>75837</v>
      </c>
    </row>
    <row r="1250" spans="1:8" x14ac:dyDescent="0.35">
      <c r="A1250">
        <v>9943</v>
      </c>
      <c r="C1250" s="11">
        <v>44513</v>
      </c>
      <c r="D1250" s="12">
        <v>0.933460648148148</v>
      </c>
      <c r="E1250">
        <v>11.535849363974744</v>
      </c>
      <c r="F1250">
        <v>75708</v>
      </c>
      <c r="G1250">
        <v>75825</v>
      </c>
      <c r="H1250">
        <v>75838</v>
      </c>
    </row>
    <row r="1251" spans="1:8" x14ac:dyDescent="0.35">
      <c r="A1251">
        <v>9944</v>
      </c>
      <c r="C1251" s="11">
        <v>44513</v>
      </c>
      <c r="D1251" s="12">
        <v>0.933460648148148</v>
      </c>
      <c r="E1251">
        <v>11.535878086401215</v>
      </c>
      <c r="F1251">
        <v>75708</v>
      </c>
      <c r="G1251">
        <v>75824</v>
      </c>
      <c r="H1251">
        <v>75839</v>
      </c>
    </row>
    <row r="1252" spans="1:8" x14ac:dyDescent="0.35">
      <c r="A1252">
        <v>9945</v>
      </c>
      <c r="C1252" s="11">
        <v>44513</v>
      </c>
      <c r="D1252" s="12">
        <v>0.933460648148148</v>
      </c>
      <c r="E1252">
        <v>11.535906808827686</v>
      </c>
      <c r="F1252">
        <v>75708</v>
      </c>
      <c r="G1252">
        <v>75823</v>
      </c>
      <c r="H1252">
        <v>75840</v>
      </c>
    </row>
    <row r="1253" spans="1:8" x14ac:dyDescent="0.35">
      <c r="A1253">
        <v>9946</v>
      </c>
      <c r="C1253" s="11">
        <v>44513</v>
      </c>
      <c r="D1253" s="12">
        <v>0.933460648148148</v>
      </c>
      <c r="E1253">
        <v>11.535935531254157</v>
      </c>
      <c r="F1253">
        <v>75708</v>
      </c>
      <c r="G1253">
        <v>75822</v>
      </c>
      <c r="H1253">
        <v>75841</v>
      </c>
    </row>
    <row r="1254" spans="1:8" x14ac:dyDescent="0.35">
      <c r="A1254">
        <v>9947</v>
      </c>
      <c r="C1254" s="11">
        <v>44513</v>
      </c>
      <c r="D1254" s="12">
        <v>0.933460648148148</v>
      </c>
      <c r="E1254">
        <v>11.535964253680628</v>
      </c>
      <c r="F1254">
        <v>75708</v>
      </c>
      <c r="G1254">
        <v>75821</v>
      </c>
      <c r="H1254">
        <v>75842</v>
      </c>
    </row>
    <row r="1255" spans="1:8" x14ac:dyDescent="0.35">
      <c r="A1255">
        <v>9948</v>
      </c>
      <c r="C1255" s="11">
        <v>44513</v>
      </c>
      <c r="D1255" s="12">
        <v>0.933460648148148</v>
      </c>
      <c r="E1255">
        <v>11.535992976107099</v>
      </c>
      <c r="F1255">
        <v>75708</v>
      </c>
      <c r="G1255">
        <v>75820</v>
      </c>
      <c r="H1255">
        <v>75843</v>
      </c>
    </row>
    <row r="1256" spans="1:8" x14ac:dyDescent="0.35">
      <c r="A1256">
        <v>9949</v>
      </c>
      <c r="C1256" s="11">
        <v>44513</v>
      </c>
      <c r="D1256" s="12">
        <v>0.933460648148148</v>
      </c>
      <c r="E1256">
        <v>11.53602169853357</v>
      </c>
      <c r="F1256">
        <v>75707</v>
      </c>
      <c r="G1256">
        <v>75819</v>
      </c>
      <c r="H1256">
        <v>75845</v>
      </c>
    </row>
    <row r="1257" spans="1:8" x14ac:dyDescent="0.35">
      <c r="A1257">
        <v>9950</v>
      </c>
      <c r="C1257" s="11">
        <v>44513</v>
      </c>
      <c r="D1257" s="12">
        <v>0.933460648148148</v>
      </c>
      <c r="E1257">
        <v>11.536050420960041</v>
      </c>
      <c r="F1257">
        <v>75707</v>
      </c>
      <c r="G1257">
        <v>75818</v>
      </c>
      <c r="H1257">
        <v>75846</v>
      </c>
    </row>
    <row r="1258" spans="1:8" x14ac:dyDescent="0.35">
      <c r="A1258">
        <v>9951</v>
      </c>
      <c r="C1258" s="11">
        <v>44513</v>
      </c>
      <c r="D1258" s="12">
        <v>0.933460648148148</v>
      </c>
      <c r="E1258">
        <v>11.536079143386512</v>
      </c>
      <c r="F1258">
        <v>75707</v>
      </c>
      <c r="G1258">
        <v>75817</v>
      </c>
      <c r="H1258">
        <v>75847</v>
      </c>
    </row>
    <row r="1259" spans="1:8" x14ac:dyDescent="0.35">
      <c r="A1259">
        <v>9952</v>
      </c>
      <c r="C1259" s="11">
        <v>44513</v>
      </c>
      <c r="D1259" s="12">
        <v>0.933460648148148</v>
      </c>
      <c r="E1259">
        <v>11.536107865812983</v>
      </c>
      <c r="F1259">
        <v>75707</v>
      </c>
      <c r="G1259">
        <v>75816</v>
      </c>
      <c r="H1259">
        <v>75848</v>
      </c>
    </row>
    <row r="1260" spans="1:8" x14ac:dyDescent="0.35">
      <c r="A1260">
        <v>9953</v>
      </c>
      <c r="C1260" s="11">
        <v>44513</v>
      </c>
      <c r="D1260" s="12">
        <v>0.933460648148148</v>
      </c>
      <c r="E1260">
        <v>11.536136588239454</v>
      </c>
      <c r="F1260">
        <v>75706</v>
      </c>
      <c r="G1260">
        <v>75815</v>
      </c>
      <c r="H1260">
        <v>75849</v>
      </c>
    </row>
    <row r="1261" spans="1:8" x14ac:dyDescent="0.35">
      <c r="A1261">
        <v>9954</v>
      </c>
      <c r="C1261" s="11">
        <v>44513</v>
      </c>
      <c r="D1261" s="12">
        <v>0.933460648148148</v>
      </c>
      <c r="E1261">
        <v>11.536165310665925</v>
      </c>
      <c r="F1261">
        <v>75706</v>
      </c>
      <c r="G1261">
        <v>75814</v>
      </c>
      <c r="H1261">
        <v>75851</v>
      </c>
    </row>
    <row r="1262" spans="1:8" x14ac:dyDescent="0.35">
      <c r="A1262">
        <v>9955</v>
      </c>
      <c r="C1262" s="11">
        <v>44513</v>
      </c>
      <c r="D1262" s="12">
        <v>0.933460648148148</v>
      </c>
      <c r="E1262">
        <v>11.536194033092396</v>
      </c>
      <c r="F1262">
        <v>75705</v>
      </c>
      <c r="G1262">
        <v>75813</v>
      </c>
      <c r="H1262">
        <v>75852</v>
      </c>
    </row>
    <row r="1263" spans="1:8" x14ac:dyDescent="0.35">
      <c r="A1263">
        <v>9956</v>
      </c>
      <c r="C1263" s="11">
        <v>44513</v>
      </c>
      <c r="D1263" s="12">
        <v>0.933460648148148</v>
      </c>
      <c r="E1263">
        <v>11.536222755518867</v>
      </c>
      <c r="F1263">
        <v>75704</v>
      </c>
      <c r="G1263">
        <v>75813</v>
      </c>
      <c r="H1263">
        <v>75853</v>
      </c>
    </row>
    <row r="1264" spans="1:8" x14ac:dyDescent="0.35">
      <c r="A1264">
        <v>9957</v>
      </c>
      <c r="C1264" s="11">
        <v>44513</v>
      </c>
      <c r="D1264" s="12">
        <v>0.933460648148148</v>
      </c>
      <c r="E1264">
        <v>11.536251477945338</v>
      </c>
      <c r="F1264">
        <v>75704</v>
      </c>
      <c r="G1264">
        <v>75812</v>
      </c>
      <c r="H1264">
        <v>75854</v>
      </c>
    </row>
    <row r="1265" spans="1:8" x14ac:dyDescent="0.35">
      <c r="A1265">
        <v>9958</v>
      </c>
      <c r="C1265" s="11">
        <v>44513</v>
      </c>
      <c r="D1265" s="12">
        <v>0.933460648148148</v>
      </c>
      <c r="E1265">
        <v>11.536280200371809</v>
      </c>
      <c r="F1265">
        <v>75703</v>
      </c>
      <c r="G1265">
        <v>75811</v>
      </c>
      <c r="H1265">
        <v>75855</v>
      </c>
    </row>
    <row r="1266" spans="1:8" x14ac:dyDescent="0.35">
      <c r="A1266">
        <v>9959</v>
      </c>
      <c r="C1266" s="11">
        <v>44513</v>
      </c>
      <c r="D1266" s="12">
        <v>0.933460648148148</v>
      </c>
      <c r="E1266">
        <v>11.53630892279828</v>
      </c>
      <c r="F1266">
        <v>75702</v>
      </c>
      <c r="G1266">
        <v>75810</v>
      </c>
      <c r="H1266">
        <v>75857</v>
      </c>
    </row>
    <row r="1267" spans="1:8" x14ac:dyDescent="0.35">
      <c r="A1267">
        <v>9960</v>
      </c>
      <c r="C1267" s="11">
        <v>44513</v>
      </c>
      <c r="D1267" s="12">
        <v>0.933460648148148</v>
      </c>
      <c r="E1267">
        <v>11.536337645224751</v>
      </c>
      <c r="F1267">
        <v>75702</v>
      </c>
      <c r="G1267">
        <v>75810</v>
      </c>
      <c r="H1267">
        <v>75858</v>
      </c>
    </row>
    <row r="1268" spans="1:8" x14ac:dyDescent="0.35">
      <c r="A1268">
        <v>9961</v>
      </c>
      <c r="C1268" s="11">
        <v>44513</v>
      </c>
      <c r="D1268" s="12">
        <v>0.933460648148148</v>
      </c>
      <c r="E1268">
        <v>11.536366367651222</v>
      </c>
      <c r="F1268">
        <v>75701</v>
      </c>
      <c r="G1268">
        <v>75809</v>
      </c>
      <c r="H1268">
        <v>75859</v>
      </c>
    </row>
    <row r="1269" spans="1:8" x14ac:dyDescent="0.35">
      <c r="A1269">
        <v>9962</v>
      </c>
      <c r="C1269" s="11">
        <v>44513</v>
      </c>
      <c r="D1269" s="12">
        <v>0.933460648148148</v>
      </c>
      <c r="E1269">
        <v>11.536395090077693</v>
      </c>
      <c r="F1269">
        <v>75701</v>
      </c>
      <c r="G1269">
        <v>75808</v>
      </c>
      <c r="H1269">
        <v>75860</v>
      </c>
    </row>
    <row r="1270" spans="1:8" x14ac:dyDescent="0.35">
      <c r="A1270">
        <v>9963</v>
      </c>
      <c r="C1270" s="11">
        <v>44513</v>
      </c>
      <c r="D1270" s="12">
        <v>0.933460648148148</v>
      </c>
      <c r="E1270">
        <v>11.536423812504164</v>
      </c>
      <c r="F1270">
        <v>75700</v>
      </c>
      <c r="G1270">
        <v>75808</v>
      </c>
      <c r="H1270">
        <v>75861</v>
      </c>
    </row>
    <row r="1271" spans="1:8" x14ac:dyDescent="0.35">
      <c r="A1271">
        <v>9964</v>
      </c>
      <c r="C1271" s="11">
        <v>44513</v>
      </c>
      <c r="D1271" s="12">
        <v>0.933460648148148</v>
      </c>
      <c r="E1271">
        <v>11.536452534930635</v>
      </c>
      <c r="F1271">
        <v>75699</v>
      </c>
      <c r="G1271">
        <v>75807</v>
      </c>
      <c r="H1271">
        <v>75863</v>
      </c>
    </row>
    <row r="1272" spans="1:8" x14ac:dyDescent="0.35">
      <c r="A1272">
        <v>9965</v>
      </c>
      <c r="C1272" s="11">
        <v>44513</v>
      </c>
      <c r="D1272" s="12">
        <v>0.933460648148148</v>
      </c>
      <c r="E1272">
        <v>11.536481257357107</v>
      </c>
      <c r="F1272">
        <v>75698</v>
      </c>
      <c r="G1272">
        <v>75807</v>
      </c>
      <c r="H1272">
        <v>75864</v>
      </c>
    </row>
    <row r="1273" spans="1:8" x14ac:dyDescent="0.35">
      <c r="A1273">
        <v>9966</v>
      </c>
      <c r="C1273" s="11">
        <v>44513</v>
      </c>
      <c r="D1273" s="12">
        <v>0.933460648148148</v>
      </c>
      <c r="E1273">
        <v>11.536509979783578</v>
      </c>
      <c r="F1273">
        <v>75698</v>
      </c>
      <c r="G1273">
        <v>75806</v>
      </c>
      <c r="H1273">
        <v>75865</v>
      </c>
    </row>
    <row r="1274" spans="1:8" x14ac:dyDescent="0.35">
      <c r="A1274">
        <v>9967</v>
      </c>
      <c r="C1274" s="11">
        <v>44513</v>
      </c>
      <c r="D1274" s="12">
        <v>0.933460648148148</v>
      </c>
      <c r="E1274">
        <v>11.536538702210049</v>
      </c>
      <c r="F1274">
        <v>75697</v>
      </c>
      <c r="G1274">
        <v>75806</v>
      </c>
      <c r="H1274">
        <v>75866</v>
      </c>
    </row>
    <row r="1275" spans="1:8" x14ac:dyDescent="0.35">
      <c r="A1275">
        <v>9968</v>
      </c>
      <c r="C1275" s="11">
        <v>44513</v>
      </c>
      <c r="D1275" s="12">
        <v>0.933460648148148</v>
      </c>
      <c r="E1275">
        <v>11.53656742463652</v>
      </c>
      <c r="F1275">
        <v>75697</v>
      </c>
      <c r="G1275">
        <v>75805</v>
      </c>
      <c r="H1275">
        <v>75867</v>
      </c>
    </row>
    <row r="1276" spans="1:8" x14ac:dyDescent="0.35">
      <c r="A1276">
        <v>9969</v>
      </c>
      <c r="C1276" s="11">
        <v>44513</v>
      </c>
      <c r="D1276" s="12">
        <v>0.933460648148148</v>
      </c>
      <c r="E1276">
        <v>11.536596147062991</v>
      </c>
      <c r="F1276">
        <v>75696</v>
      </c>
      <c r="G1276">
        <v>75805</v>
      </c>
      <c r="H1276">
        <v>75869</v>
      </c>
    </row>
    <row r="1277" spans="1:8" x14ac:dyDescent="0.35">
      <c r="A1277">
        <v>9970</v>
      </c>
      <c r="C1277" s="11">
        <v>44513</v>
      </c>
      <c r="D1277" s="12">
        <v>0.933460648148148</v>
      </c>
      <c r="E1277">
        <v>11.536624869489462</v>
      </c>
      <c r="F1277">
        <v>75695</v>
      </c>
      <c r="G1277">
        <v>75805</v>
      </c>
      <c r="H1277">
        <v>75870</v>
      </c>
    </row>
    <row r="1278" spans="1:8" x14ac:dyDescent="0.35">
      <c r="A1278">
        <v>9971</v>
      </c>
      <c r="C1278" s="11">
        <v>44513</v>
      </c>
      <c r="D1278" s="12">
        <v>0.933460648148148</v>
      </c>
      <c r="E1278">
        <v>11.536653591915933</v>
      </c>
      <c r="F1278">
        <v>75694</v>
      </c>
      <c r="G1278">
        <v>75804</v>
      </c>
      <c r="H1278">
        <v>75871</v>
      </c>
    </row>
    <row r="1279" spans="1:8" x14ac:dyDescent="0.35">
      <c r="A1279">
        <v>9972</v>
      </c>
      <c r="C1279" s="11">
        <v>44513</v>
      </c>
      <c r="D1279" s="12">
        <v>0.933460648148148</v>
      </c>
      <c r="E1279">
        <v>11.536682314342404</v>
      </c>
      <c r="F1279">
        <v>75693</v>
      </c>
      <c r="G1279">
        <v>75804</v>
      </c>
      <c r="H1279">
        <v>75872</v>
      </c>
    </row>
    <row r="1280" spans="1:8" x14ac:dyDescent="0.35">
      <c r="A1280">
        <v>9973</v>
      </c>
      <c r="C1280" s="11">
        <v>44513</v>
      </c>
      <c r="D1280" s="12">
        <v>0.933460648148148</v>
      </c>
      <c r="E1280">
        <v>11.536711036768875</v>
      </c>
      <c r="F1280">
        <v>75692</v>
      </c>
      <c r="G1280">
        <v>75804</v>
      </c>
      <c r="H1280">
        <v>75873</v>
      </c>
    </row>
    <row r="1281" spans="1:8" x14ac:dyDescent="0.35">
      <c r="A1281">
        <v>9974</v>
      </c>
      <c r="C1281" s="11">
        <v>44513</v>
      </c>
      <c r="D1281" s="12">
        <v>0.933460648148148</v>
      </c>
      <c r="E1281">
        <v>11.536739759195346</v>
      </c>
      <c r="F1281">
        <v>75691</v>
      </c>
      <c r="G1281">
        <v>75803</v>
      </c>
      <c r="H1281">
        <v>75874</v>
      </c>
    </row>
    <row r="1282" spans="1:8" x14ac:dyDescent="0.35">
      <c r="A1282">
        <v>9975</v>
      </c>
      <c r="C1282" s="11">
        <v>44513</v>
      </c>
      <c r="D1282" s="12">
        <v>0.933460648148148</v>
      </c>
      <c r="E1282">
        <v>11.536768481621817</v>
      </c>
      <c r="F1282">
        <v>75690</v>
      </c>
      <c r="G1282">
        <v>75803</v>
      </c>
      <c r="H1282">
        <v>75874</v>
      </c>
    </row>
    <row r="1283" spans="1:8" x14ac:dyDescent="0.35">
      <c r="A1283">
        <v>9976</v>
      </c>
      <c r="C1283" s="11">
        <v>44513</v>
      </c>
      <c r="D1283" s="12">
        <v>0.933460648148148</v>
      </c>
      <c r="E1283">
        <v>11.536797204048288</v>
      </c>
      <c r="F1283">
        <v>75689</v>
      </c>
      <c r="G1283">
        <v>75803</v>
      </c>
      <c r="H1283">
        <v>75875</v>
      </c>
    </row>
    <row r="1284" spans="1:8" x14ac:dyDescent="0.35">
      <c r="A1284">
        <v>9977</v>
      </c>
      <c r="C1284" s="11">
        <v>44513</v>
      </c>
      <c r="D1284" s="12">
        <v>0.933460648148148</v>
      </c>
      <c r="E1284">
        <v>11.536825926474759</v>
      </c>
      <c r="F1284">
        <v>75688</v>
      </c>
      <c r="G1284">
        <v>75803</v>
      </c>
      <c r="H1284">
        <v>75876</v>
      </c>
    </row>
    <row r="1285" spans="1:8" x14ac:dyDescent="0.35">
      <c r="A1285">
        <v>9978</v>
      </c>
      <c r="C1285" s="11">
        <v>44513</v>
      </c>
      <c r="D1285" s="12">
        <v>0.933460648148148</v>
      </c>
      <c r="E1285">
        <v>11.53685464890123</v>
      </c>
      <c r="F1285">
        <v>75687</v>
      </c>
      <c r="G1285">
        <v>75803</v>
      </c>
      <c r="H1285">
        <v>75877</v>
      </c>
    </row>
    <row r="1286" spans="1:8" x14ac:dyDescent="0.35">
      <c r="A1286">
        <v>9979</v>
      </c>
      <c r="C1286" s="11">
        <v>44513</v>
      </c>
      <c r="D1286" s="12">
        <v>0.933460648148148</v>
      </c>
      <c r="E1286">
        <v>11.536883371327701</v>
      </c>
      <c r="F1286">
        <v>75686</v>
      </c>
      <c r="G1286">
        <v>75803</v>
      </c>
      <c r="H1286">
        <v>75879</v>
      </c>
    </row>
    <row r="1287" spans="1:8" x14ac:dyDescent="0.35">
      <c r="A1287">
        <v>9980</v>
      </c>
      <c r="C1287" s="11">
        <v>44513</v>
      </c>
      <c r="D1287" s="12">
        <v>0.933460648148148</v>
      </c>
      <c r="E1287">
        <v>11.536912093754172</v>
      </c>
      <c r="F1287">
        <v>75686</v>
      </c>
      <c r="G1287">
        <v>75802</v>
      </c>
      <c r="H1287">
        <v>75880</v>
      </c>
    </row>
    <row r="1288" spans="1:8" x14ac:dyDescent="0.35">
      <c r="A1288">
        <v>9981</v>
      </c>
      <c r="C1288" s="11">
        <v>44513</v>
      </c>
      <c r="D1288" s="12">
        <v>0.933460648148148</v>
      </c>
      <c r="E1288">
        <v>11.536940816180643</v>
      </c>
      <c r="F1288">
        <v>75685</v>
      </c>
      <c r="G1288">
        <v>75802</v>
      </c>
      <c r="H1288">
        <v>75881</v>
      </c>
    </row>
    <row r="1289" spans="1:8" x14ac:dyDescent="0.35">
      <c r="A1289">
        <v>9982</v>
      </c>
      <c r="C1289" s="11">
        <v>44513</v>
      </c>
      <c r="D1289" s="12">
        <v>0.933460648148148</v>
      </c>
      <c r="E1289">
        <v>11.536969538607114</v>
      </c>
      <c r="F1289">
        <v>75684</v>
      </c>
      <c r="G1289">
        <v>75802</v>
      </c>
      <c r="H1289">
        <v>75882</v>
      </c>
    </row>
    <row r="1290" spans="1:8" x14ac:dyDescent="0.35">
      <c r="A1290">
        <v>9983</v>
      </c>
      <c r="C1290" s="11">
        <v>44513</v>
      </c>
      <c r="D1290" s="12">
        <v>0.933460648148148</v>
      </c>
      <c r="E1290">
        <v>11.536998261033585</v>
      </c>
      <c r="F1290">
        <v>75683</v>
      </c>
      <c r="G1290">
        <v>75802</v>
      </c>
      <c r="H1290">
        <v>75883</v>
      </c>
    </row>
    <row r="1291" spans="1:8" x14ac:dyDescent="0.35">
      <c r="A1291">
        <v>9984</v>
      </c>
      <c r="C1291" s="11">
        <v>44513</v>
      </c>
      <c r="D1291" s="12">
        <v>0.933460648148148</v>
      </c>
      <c r="E1291">
        <v>11.537026983460056</v>
      </c>
      <c r="F1291">
        <v>75682</v>
      </c>
      <c r="G1291">
        <v>75802</v>
      </c>
      <c r="H1291">
        <v>75884</v>
      </c>
    </row>
    <row r="1292" spans="1:8" x14ac:dyDescent="0.35">
      <c r="A1292">
        <v>9985</v>
      </c>
      <c r="C1292" s="11">
        <v>44513</v>
      </c>
      <c r="D1292" s="12">
        <v>0.933460648148148</v>
      </c>
      <c r="E1292">
        <v>11.537055705886527</v>
      </c>
      <c r="F1292">
        <v>75681</v>
      </c>
      <c r="G1292">
        <v>75802</v>
      </c>
      <c r="H1292">
        <v>75885</v>
      </c>
    </row>
    <row r="1293" spans="1:8" x14ac:dyDescent="0.35">
      <c r="A1293">
        <v>9986</v>
      </c>
      <c r="C1293" s="11">
        <v>44513</v>
      </c>
      <c r="D1293" s="12">
        <v>0.933460648148148</v>
      </c>
      <c r="E1293">
        <v>11.537084428312998</v>
      </c>
      <c r="F1293">
        <v>75680</v>
      </c>
      <c r="G1293">
        <v>75803</v>
      </c>
      <c r="H1293">
        <v>75885</v>
      </c>
    </row>
    <row r="1294" spans="1:8" x14ac:dyDescent="0.35">
      <c r="A1294">
        <v>9987</v>
      </c>
      <c r="C1294" s="11">
        <v>44513</v>
      </c>
      <c r="D1294" s="12">
        <v>0.933460648148148</v>
      </c>
      <c r="E1294">
        <v>11.537113150739469</v>
      </c>
      <c r="F1294">
        <v>75679</v>
      </c>
      <c r="G1294">
        <v>75803</v>
      </c>
      <c r="H1294">
        <v>75886</v>
      </c>
    </row>
    <row r="1295" spans="1:8" x14ac:dyDescent="0.35">
      <c r="A1295">
        <v>9988</v>
      </c>
      <c r="C1295" s="11">
        <v>44513</v>
      </c>
      <c r="D1295" s="12">
        <v>0.933460648148148</v>
      </c>
      <c r="E1295">
        <v>11.53714187316594</v>
      </c>
      <c r="F1295">
        <v>75678</v>
      </c>
      <c r="G1295">
        <v>75803</v>
      </c>
      <c r="H1295">
        <v>75887</v>
      </c>
    </row>
    <row r="1296" spans="1:8" x14ac:dyDescent="0.35">
      <c r="A1296">
        <v>9989</v>
      </c>
      <c r="C1296" s="11">
        <v>44513</v>
      </c>
      <c r="D1296" s="12">
        <v>0.933460648148148</v>
      </c>
      <c r="E1296">
        <v>11.537170595592411</v>
      </c>
      <c r="F1296">
        <v>75676</v>
      </c>
      <c r="G1296">
        <v>75803</v>
      </c>
      <c r="H1296">
        <v>75888</v>
      </c>
    </row>
    <row r="1297" spans="1:8" x14ac:dyDescent="0.35">
      <c r="A1297">
        <v>9990</v>
      </c>
      <c r="C1297" s="11">
        <v>44513</v>
      </c>
      <c r="D1297" s="12">
        <v>0.933460648148148</v>
      </c>
      <c r="E1297">
        <v>11.537199318018882</v>
      </c>
      <c r="F1297">
        <v>75675</v>
      </c>
      <c r="G1297">
        <v>75803</v>
      </c>
      <c r="H1297">
        <v>75889</v>
      </c>
    </row>
    <row r="1298" spans="1:8" x14ac:dyDescent="0.35">
      <c r="A1298">
        <v>9991</v>
      </c>
      <c r="C1298" s="11">
        <v>44513</v>
      </c>
      <c r="D1298" s="12">
        <v>0.933460648148148</v>
      </c>
      <c r="E1298">
        <v>11.537228040445353</v>
      </c>
      <c r="F1298">
        <v>75674</v>
      </c>
      <c r="G1298">
        <v>75803</v>
      </c>
      <c r="H1298">
        <v>75890</v>
      </c>
    </row>
    <row r="1299" spans="1:8" x14ac:dyDescent="0.35">
      <c r="A1299">
        <v>9992</v>
      </c>
      <c r="C1299" s="11">
        <v>44513</v>
      </c>
      <c r="D1299" s="12">
        <v>0.933460648148148</v>
      </c>
      <c r="E1299">
        <v>11.537256762871824</v>
      </c>
      <c r="F1299">
        <v>75673</v>
      </c>
      <c r="G1299">
        <v>75804</v>
      </c>
      <c r="H1299">
        <v>75891</v>
      </c>
    </row>
    <row r="1300" spans="1:8" x14ac:dyDescent="0.35">
      <c r="A1300">
        <v>9993</v>
      </c>
      <c r="C1300" s="11">
        <v>44513</v>
      </c>
      <c r="D1300" s="12">
        <v>0.933460648148148</v>
      </c>
      <c r="E1300">
        <v>11.537285485298295</v>
      </c>
      <c r="F1300">
        <v>75672</v>
      </c>
      <c r="G1300">
        <v>75804</v>
      </c>
      <c r="H1300">
        <v>75892</v>
      </c>
    </row>
    <row r="1301" spans="1:8" x14ac:dyDescent="0.35">
      <c r="A1301">
        <v>9994</v>
      </c>
      <c r="C1301" s="11">
        <v>44513</v>
      </c>
      <c r="D1301" s="12">
        <v>0.933460648148148</v>
      </c>
      <c r="E1301">
        <v>11.537314207724766</v>
      </c>
      <c r="F1301">
        <v>75671</v>
      </c>
      <c r="G1301">
        <v>75804</v>
      </c>
      <c r="H1301">
        <v>75893</v>
      </c>
    </row>
    <row r="1302" spans="1:8" x14ac:dyDescent="0.35">
      <c r="A1302">
        <v>9995</v>
      </c>
      <c r="C1302" s="11">
        <v>44513</v>
      </c>
      <c r="D1302" s="12">
        <v>0.933460648148148</v>
      </c>
      <c r="E1302">
        <v>11.537342930151237</v>
      </c>
      <c r="F1302">
        <v>75670</v>
      </c>
      <c r="G1302">
        <v>75804</v>
      </c>
      <c r="H1302">
        <v>75894</v>
      </c>
    </row>
    <row r="1303" spans="1:8" x14ac:dyDescent="0.35">
      <c r="A1303">
        <v>9996</v>
      </c>
      <c r="C1303" s="11">
        <v>44513</v>
      </c>
      <c r="D1303" s="12">
        <v>0.933460648148148</v>
      </c>
      <c r="E1303">
        <v>11.537371652577708</v>
      </c>
      <c r="F1303">
        <v>75669</v>
      </c>
      <c r="G1303">
        <v>75805</v>
      </c>
      <c r="H1303">
        <v>75894</v>
      </c>
    </row>
    <row r="1304" spans="1:8" x14ac:dyDescent="0.35">
      <c r="A1304">
        <v>9997</v>
      </c>
      <c r="C1304" s="11">
        <v>44513</v>
      </c>
      <c r="D1304" s="12">
        <v>0.933460648148148</v>
      </c>
      <c r="E1304">
        <v>11.537400375004179</v>
      </c>
      <c r="F1304">
        <v>75668</v>
      </c>
      <c r="G1304">
        <v>75805</v>
      </c>
      <c r="H1304">
        <v>75895</v>
      </c>
    </row>
    <row r="1305" spans="1:8" x14ac:dyDescent="0.35">
      <c r="A1305">
        <v>9998</v>
      </c>
      <c r="C1305" s="11">
        <v>44513</v>
      </c>
      <c r="D1305" s="12">
        <v>0.933460648148148</v>
      </c>
      <c r="E1305">
        <v>11.53742909743065</v>
      </c>
      <c r="F1305">
        <v>75667</v>
      </c>
      <c r="G1305">
        <v>75805</v>
      </c>
      <c r="H1305">
        <v>75896</v>
      </c>
    </row>
    <row r="1306" spans="1:8" x14ac:dyDescent="0.35">
      <c r="A1306">
        <v>9999</v>
      </c>
      <c r="C1306" s="11">
        <v>44513</v>
      </c>
      <c r="D1306" s="12">
        <v>0.933460648148148</v>
      </c>
      <c r="E1306">
        <v>11.537457819857121</v>
      </c>
      <c r="F1306">
        <v>75666</v>
      </c>
      <c r="G1306">
        <v>75806</v>
      </c>
      <c r="H1306">
        <v>75897</v>
      </c>
    </row>
    <row r="1307" spans="1:8" x14ac:dyDescent="0.35">
      <c r="A1307">
        <v>10000</v>
      </c>
      <c r="C1307" s="11">
        <v>44513</v>
      </c>
      <c r="D1307" s="12">
        <v>0.933460648148148</v>
      </c>
      <c r="E1307">
        <v>11.537486542283592</v>
      </c>
      <c r="F1307">
        <v>75665</v>
      </c>
      <c r="G1307">
        <v>75806</v>
      </c>
      <c r="H1307">
        <v>75897</v>
      </c>
    </row>
    <row r="1308" spans="1:8" x14ac:dyDescent="0.35">
      <c r="A1308">
        <v>10001</v>
      </c>
      <c r="C1308" s="11">
        <v>44513</v>
      </c>
      <c r="D1308" s="12">
        <v>0.933460648148148</v>
      </c>
      <c r="E1308">
        <v>11.537515264710063</v>
      </c>
      <c r="F1308">
        <v>75664</v>
      </c>
      <c r="G1308">
        <v>75807</v>
      </c>
      <c r="H1308">
        <v>75898</v>
      </c>
    </row>
    <row r="1309" spans="1:8" x14ac:dyDescent="0.35">
      <c r="A1309">
        <v>10002</v>
      </c>
      <c r="C1309" s="11">
        <v>44513</v>
      </c>
      <c r="D1309" s="12">
        <v>0.933460648148148</v>
      </c>
      <c r="E1309">
        <v>11.537543987136534</v>
      </c>
      <c r="F1309">
        <v>75663</v>
      </c>
      <c r="G1309">
        <v>75807</v>
      </c>
      <c r="H1309">
        <v>75899</v>
      </c>
    </row>
    <row r="1310" spans="1:8" x14ac:dyDescent="0.35">
      <c r="A1310">
        <v>10003</v>
      </c>
      <c r="C1310" s="11">
        <v>44513</v>
      </c>
      <c r="D1310" s="12">
        <v>0.933460648148148</v>
      </c>
      <c r="E1310">
        <v>11.537572709563005</v>
      </c>
      <c r="F1310">
        <v>75662</v>
      </c>
      <c r="G1310">
        <v>75808</v>
      </c>
      <c r="H1310">
        <v>75899</v>
      </c>
    </row>
    <row r="1311" spans="1:8" x14ac:dyDescent="0.35">
      <c r="A1311">
        <v>10004</v>
      </c>
      <c r="C1311" s="11">
        <v>44513</v>
      </c>
      <c r="D1311" s="12">
        <v>0.933460648148148</v>
      </c>
      <c r="E1311">
        <v>11.537601431989476</v>
      </c>
      <c r="F1311">
        <v>75661</v>
      </c>
      <c r="G1311">
        <v>75808</v>
      </c>
      <c r="H1311">
        <v>75900</v>
      </c>
    </row>
    <row r="1312" spans="1:8" x14ac:dyDescent="0.35">
      <c r="A1312">
        <v>10005</v>
      </c>
      <c r="C1312" s="11">
        <v>44513</v>
      </c>
      <c r="D1312" s="12">
        <v>0.933460648148148</v>
      </c>
      <c r="E1312">
        <v>11.537630154415947</v>
      </c>
      <c r="F1312">
        <v>75659</v>
      </c>
      <c r="G1312">
        <v>75809</v>
      </c>
      <c r="H1312">
        <v>75900</v>
      </c>
    </row>
    <row r="1313" spans="1:8" x14ac:dyDescent="0.35">
      <c r="A1313">
        <v>10006</v>
      </c>
      <c r="C1313" s="11">
        <v>44513</v>
      </c>
      <c r="D1313" s="12">
        <v>0.933460648148148</v>
      </c>
      <c r="E1313">
        <v>11.537658876842418</v>
      </c>
      <c r="F1313">
        <v>75658</v>
      </c>
      <c r="G1313">
        <v>75809</v>
      </c>
      <c r="H1313">
        <v>75901</v>
      </c>
    </row>
    <row r="1314" spans="1:8" x14ac:dyDescent="0.35">
      <c r="A1314">
        <v>10007</v>
      </c>
      <c r="C1314" s="11">
        <v>44513</v>
      </c>
      <c r="D1314" s="12">
        <v>0.933460648148148</v>
      </c>
      <c r="E1314">
        <v>11.537687599268889</v>
      </c>
      <c r="F1314">
        <v>75657</v>
      </c>
      <c r="G1314">
        <v>75810</v>
      </c>
      <c r="H1314">
        <v>75901</v>
      </c>
    </row>
    <row r="1315" spans="1:8" x14ac:dyDescent="0.35">
      <c r="A1315">
        <v>10008</v>
      </c>
      <c r="C1315" s="11">
        <v>44513</v>
      </c>
      <c r="D1315" s="12">
        <v>0.933460648148148</v>
      </c>
      <c r="E1315">
        <v>11.53771632169536</v>
      </c>
      <c r="F1315">
        <v>75656</v>
      </c>
      <c r="G1315">
        <v>75810</v>
      </c>
      <c r="H1315">
        <v>75902</v>
      </c>
    </row>
    <row r="1316" spans="1:8" x14ac:dyDescent="0.35">
      <c r="A1316">
        <v>10009</v>
      </c>
      <c r="C1316" s="11">
        <v>44513</v>
      </c>
      <c r="D1316" s="12">
        <v>0.933460648148148</v>
      </c>
      <c r="E1316">
        <v>11.537745044121831</v>
      </c>
      <c r="F1316">
        <v>75655</v>
      </c>
      <c r="G1316">
        <v>75811</v>
      </c>
      <c r="H1316">
        <v>75903</v>
      </c>
    </row>
    <row r="1317" spans="1:8" x14ac:dyDescent="0.35">
      <c r="A1317">
        <v>10010</v>
      </c>
      <c r="C1317" s="11">
        <v>44513</v>
      </c>
      <c r="D1317" s="12">
        <v>0.933460648148148</v>
      </c>
      <c r="E1317">
        <v>11.537773766548302</v>
      </c>
      <c r="F1317">
        <v>75654</v>
      </c>
      <c r="G1317">
        <v>75811</v>
      </c>
      <c r="H1317">
        <v>75903</v>
      </c>
    </row>
    <row r="1318" spans="1:8" x14ac:dyDescent="0.35">
      <c r="A1318">
        <v>10011</v>
      </c>
      <c r="C1318" s="11">
        <v>44513</v>
      </c>
      <c r="D1318" s="12">
        <v>0.933460648148148</v>
      </c>
      <c r="E1318">
        <v>11.537802488974773</v>
      </c>
      <c r="F1318">
        <v>75653</v>
      </c>
      <c r="G1318">
        <v>75812</v>
      </c>
      <c r="H1318">
        <v>75904</v>
      </c>
    </row>
    <row r="1319" spans="1:8" x14ac:dyDescent="0.35">
      <c r="A1319">
        <v>10012</v>
      </c>
      <c r="C1319" s="11">
        <v>44513</v>
      </c>
      <c r="D1319" s="12">
        <v>0.933460648148148</v>
      </c>
      <c r="E1319">
        <v>11.537831211401244</v>
      </c>
      <c r="F1319">
        <v>75652</v>
      </c>
      <c r="G1319">
        <v>75813</v>
      </c>
      <c r="H1319">
        <v>75905</v>
      </c>
    </row>
    <row r="1320" spans="1:8" x14ac:dyDescent="0.35">
      <c r="A1320">
        <v>10013</v>
      </c>
      <c r="C1320" s="11">
        <v>44513</v>
      </c>
      <c r="D1320" s="12">
        <v>0.933460648148148</v>
      </c>
      <c r="E1320">
        <v>11.537859933827715</v>
      </c>
      <c r="F1320">
        <v>75651</v>
      </c>
      <c r="G1320">
        <v>75813</v>
      </c>
      <c r="H1320">
        <v>75905</v>
      </c>
    </row>
    <row r="1321" spans="1:8" x14ac:dyDescent="0.35">
      <c r="A1321">
        <v>10014</v>
      </c>
      <c r="C1321" s="11">
        <v>44513</v>
      </c>
      <c r="D1321" s="12">
        <v>0.933460648148148</v>
      </c>
      <c r="E1321">
        <v>11.537888656254186</v>
      </c>
      <c r="F1321">
        <v>75650</v>
      </c>
      <c r="G1321">
        <v>75814</v>
      </c>
      <c r="H1321">
        <v>75906</v>
      </c>
    </row>
    <row r="1322" spans="1:8" x14ac:dyDescent="0.35">
      <c r="A1322">
        <v>10015</v>
      </c>
      <c r="C1322" s="11">
        <v>44513</v>
      </c>
      <c r="D1322" s="12">
        <v>0.933460648148148</v>
      </c>
      <c r="E1322">
        <v>11.537917378680657</v>
      </c>
      <c r="F1322">
        <v>75649</v>
      </c>
      <c r="G1322">
        <v>75815</v>
      </c>
      <c r="H1322">
        <v>75906</v>
      </c>
    </row>
    <row r="1323" spans="1:8" x14ac:dyDescent="0.35">
      <c r="A1323">
        <v>10016</v>
      </c>
      <c r="C1323" s="11">
        <v>44513</v>
      </c>
      <c r="D1323" s="12">
        <v>0.933460648148148</v>
      </c>
      <c r="E1323">
        <v>11.537946101107128</v>
      </c>
      <c r="F1323">
        <v>75648</v>
      </c>
      <c r="G1323">
        <v>75815</v>
      </c>
      <c r="H1323">
        <v>75906</v>
      </c>
    </row>
    <row r="1324" spans="1:8" x14ac:dyDescent="0.35">
      <c r="A1324">
        <v>10017</v>
      </c>
      <c r="C1324" s="11">
        <v>44513</v>
      </c>
      <c r="D1324" s="12">
        <v>0.933460648148148</v>
      </c>
      <c r="E1324">
        <v>11.537974823533599</v>
      </c>
      <c r="F1324">
        <v>75647</v>
      </c>
      <c r="G1324">
        <v>75816</v>
      </c>
      <c r="H1324">
        <v>75907</v>
      </c>
    </row>
    <row r="1325" spans="1:8" x14ac:dyDescent="0.35">
      <c r="A1325">
        <v>10018</v>
      </c>
      <c r="C1325" s="11">
        <v>44513</v>
      </c>
      <c r="D1325" s="12">
        <v>0.933460648148148</v>
      </c>
      <c r="E1325">
        <v>11.53800354596007</v>
      </c>
      <c r="F1325">
        <v>75646</v>
      </c>
      <c r="G1325">
        <v>75817</v>
      </c>
      <c r="H1325">
        <v>75907</v>
      </c>
    </row>
    <row r="1326" spans="1:8" x14ac:dyDescent="0.35">
      <c r="A1326">
        <v>10019</v>
      </c>
      <c r="C1326" s="11">
        <v>44513</v>
      </c>
      <c r="D1326" s="12">
        <v>0.933460648148148</v>
      </c>
      <c r="E1326">
        <v>11.538032268386541</v>
      </c>
      <c r="F1326">
        <v>75645</v>
      </c>
      <c r="G1326">
        <v>75817</v>
      </c>
      <c r="H1326">
        <v>75907</v>
      </c>
    </row>
    <row r="1327" spans="1:8" x14ac:dyDescent="0.35">
      <c r="A1327">
        <v>10020</v>
      </c>
      <c r="C1327" s="11">
        <v>44513</v>
      </c>
      <c r="D1327" s="12">
        <v>0.933460648148148</v>
      </c>
      <c r="E1327">
        <v>11.538060990813012</v>
      </c>
      <c r="F1327">
        <v>75644</v>
      </c>
      <c r="G1327">
        <v>75818</v>
      </c>
      <c r="H1327">
        <v>75907</v>
      </c>
    </row>
    <row r="1328" spans="1:8" x14ac:dyDescent="0.35">
      <c r="A1328">
        <v>10021</v>
      </c>
      <c r="C1328" s="11">
        <v>44513</v>
      </c>
      <c r="D1328" s="12">
        <v>0.933460648148148</v>
      </c>
      <c r="E1328">
        <v>11.538089713239483</v>
      </c>
      <c r="F1328">
        <v>75642</v>
      </c>
      <c r="G1328">
        <v>75819</v>
      </c>
      <c r="H1328">
        <v>75907</v>
      </c>
    </row>
    <row r="1329" spans="1:8" x14ac:dyDescent="0.35">
      <c r="A1329">
        <v>10022</v>
      </c>
      <c r="C1329" s="11">
        <v>44513</v>
      </c>
      <c r="D1329" s="12">
        <v>0.933460648148148</v>
      </c>
      <c r="E1329">
        <v>11.538118435665954</v>
      </c>
      <c r="F1329">
        <v>75641</v>
      </c>
      <c r="G1329">
        <v>75820</v>
      </c>
      <c r="H1329">
        <v>75907</v>
      </c>
    </row>
    <row r="1330" spans="1:8" x14ac:dyDescent="0.35">
      <c r="A1330">
        <v>10023</v>
      </c>
      <c r="C1330" s="11">
        <v>44513</v>
      </c>
      <c r="D1330" s="12">
        <v>0.933460648148148</v>
      </c>
      <c r="E1330">
        <v>11.538147158092425</v>
      </c>
      <c r="F1330">
        <v>75640</v>
      </c>
      <c r="G1330">
        <v>75821</v>
      </c>
      <c r="H1330">
        <v>75908</v>
      </c>
    </row>
    <row r="1331" spans="1:8" x14ac:dyDescent="0.35">
      <c r="A1331">
        <v>10024</v>
      </c>
      <c r="C1331" s="11">
        <v>44513</v>
      </c>
      <c r="D1331" s="12">
        <v>0.933460648148148</v>
      </c>
      <c r="E1331">
        <v>11.538175880518896</v>
      </c>
      <c r="F1331">
        <v>75639</v>
      </c>
      <c r="G1331">
        <v>75822</v>
      </c>
      <c r="H1331">
        <v>75908</v>
      </c>
    </row>
    <row r="1332" spans="1:8" x14ac:dyDescent="0.35">
      <c r="A1332">
        <v>10025</v>
      </c>
      <c r="C1332" s="11">
        <v>44513</v>
      </c>
      <c r="D1332" s="12">
        <v>0.933460648148148</v>
      </c>
      <c r="E1332">
        <v>11.538204602945367</v>
      </c>
      <c r="F1332">
        <v>75638</v>
      </c>
      <c r="G1332">
        <v>75823</v>
      </c>
      <c r="H1332">
        <v>75908</v>
      </c>
    </row>
    <row r="1333" spans="1:8" x14ac:dyDescent="0.35">
      <c r="A1333">
        <v>10026</v>
      </c>
      <c r="C1333" s="11">
        <v>44513</v>
      </c>
      <c r="D1333" s="12">
        <v>0.933460648148148</v>
      </c>
      <c r="E1333">
        <v>11.538233325371838</v>
      </c>
      <c r="F1333">
        <v>75637</v>
      </c>
      <c r="G1333">
        <v>75824</v>
      </c>
      <c r="H1333">
        <v>75908</v>
      </c>
    </row>
    <row r="1334" spans="1:8" x14ac:dyDescent="0.35">
      <c r="A1334">
        <v>10027</v>
      </c>
      <c r="C1334" s="11">
        <v>44513</v>
      </c>
      <c r="D1334" s="12">
        <v>0.933460648148148</v>
      </c>
      <c r="E1334">
        <v>11.538262047798309</v>
      </c>
      <c r="F1334">
        <v>75636</v>
      </c>
      <c r="G1334">
        <v>75825</v>
      </c>
      <c r="H1334">
        <v>75908</v>
      </c>
    </row>
    <row r="1335" spans="1:8" x14ac:dyDescent="0.35">
      <c r="A1335">
        <v>10028</v>
      </c>
      <c r="C1335" s="11">
        <v>44513</v>
      </c>
      <c r="D1335" s="12">
        <v>0.933460648148148</v>
      </c>
      <c r="E1335">
        <v>11.53829077022478</v>
      </c>
      <c r="F1335">
        <v>75635</v>
      </c>
      <c r="G1335">
        <v>75826</v>
      </c>
      <c r="H1335">
        <v>75908</v>
      </c>
    </row>
    <row r="1336" spans="1:8" x14ac:dyDescent="0.35">
      <c r="A1336">
        <v>10029</v>
      </c>
      <c r="C1336" s="11">
        <v>44513</v>
      </c>
      <c r="D1336" s="12">
        <v>0.933460648148148</v>
      </c>
      <c r="E1336">
        <v>11.538319492651251</v>
      </c>
      <c r="F1336">
        <v>75634</v>
      </c>
      <c r="G1336">
        <v>75827</v>
      </c>
      <c r="H1336">
        <v>75908</v>
      </c>
    </row>
    <row r="1337" spans="1:8" x14ac:dyDescent="0.35">
      <c r="A1337">
        <v>10030</v>
      </c>
      <c r="C1337" s="11">
        <v>44513</v>
      </c>
      <c r="D1337" s="12">
        <v>0.933460648148148</v>
      </c>
      <c r="E1337">
        <v>11.538348215077722</v>
      </c>
      <c r="F1337">
        <v>75633</v>
      </c>
      <c r="G1337">
        <v>75828</v>
      </c>
      <c r="H1337">
        <v>75908</v>
      </c>
    </row>
    <row r="1338" spans="1:8" x14ac:dyDescent="0.35">
      <c r="A1338">
        <v>10031</v>
      </c>
      <c r="C1338" s="11">
        <v>44513</v>
      </c>
      <c r="D1338" s="12">
        <v>0.933460648148148</v>
      </c>
      <c r="E1338">
        <v>11.538376937504193</v>
      </c>
      <c r="F1338">
        <v>75632</v>
      </c>
      <c r="G1338">
        <v>75829</v>
      </c>
      <c r="H1338">
        <v>75908</v>
      </c>
    </row>
    <row r="1339" spans="1:8" x14ac:dyDescent="0.35">
      <c r="A1339">
        <v>10032</v>
      </c>
      <c r="C1339" s="11">
        <v>44513</v>
      </c>
      <c r="D1339" s="12">
        <v>0.933460648148148</v>
      </c>
      <c r="E1339">
        <v>11.538405659930664</v>
      </c>
      <c r="F1339">
        <v>75631</v>
      </c>
      <c r="G1339">
        <v>75830</v>
      </c>
      <c r="H1339">
        <v>75908</v>
      </c>
    </row>
    <row r="1340" spans="1:8" x14ac:dyDescent="0.35">
      <c r="A1340">
        <v>10033</v>
      </c>
      <c r="C1340" s="11">
        <v>44513</v>
      </c>
      <c r="D1340" s="12">
        <v>0.933460648148148</v>
      </c>
      <c r="E1340">
        <v>11.538434382357135</v>
      </c>
      <c r="F1340">
        <v>75630</v>
      </c>
      <c r="G1340">
        <v>75831</v>
      </c>
      <c r="H1340">
        <v>75908</v>
      </c>
    </row>
    <row r="1341" spans="1:8" x14ac:dyDescent="0.35">
      <c r="A1341">
        <v>10034</v>
      </c>
      <c r="C1341" s="11">
        <v>44513</v>
      </c>
      <c r="D1341" s="12">
        <v>0.933460648148148</v>
      </c>
      <c r="E1341">
        <v>11.538463104783606</v>
      </c>
      <c r="F1341">
        <v>75629</v>
      </c>
      <c r="G1341">
        <v>75833</v>
      </c>
      <c r="H1341">
        <v>75907</v>
      </c>
    </row>
    <row r="1342" spans="1:8" x14ac:dyDescent="0.35">
      <c r="A1342">
        <v>10035</v>
      </c>
      <c r="C1342" s="11">
        <v>44513</v>
      </c>
      <c r="D1342" s="12">
        <v>0.933460648148148</v>
      </c>
      <c r="E1342">
        <v>11.538491827210077</v>
      </c>
      <c r="F1342">
        <v>75628</v>
      </c>
      <c r="G1342">
        <v>75834</v>
      </c>
      <c r="H1342">
        <v>75907</v>
      </c>
    </row>
    <row r="1343" spans="1:8" x14ac:dyDescent="0.35">
      <c r="A1343">
        <v>10036</v>
      </c>
      <c r="C1343" s="11">
        <v>44513</v>
      </c>
      <c r="D1343" s="12">
        <v>0.933460648148148</v>
      </c>
      <c r="E1343">
        <v>11.538520549636548</v>
      </c>
      <c r="F1343">
        <v>75627</v>
      </c>
      <c r="G1343">
        <v>75835</v>
      </c>
      <c r="H1343">
        <v>75906</v>
      </c>
    </row>
    <row r="1344" spans="1:8" x14ac:dyDescent="0.35">
      <c r="A1344">
        <v>10037</v>
      </c>
      <c r="C1344" s="11">
        <v>44513</v>
      </c>
      <c r="D1344" s="12">
        <v>0.933460648148148</v>
      </c>
      <c r="E1344">
        <v>11.538549272063019</v>
      </c>
      <c r="F1344">
        <v>75626</v>
      </c>
      <c r="G1344">
        <v>75836</v>
      </c>
      <c r="H1344">
        <v>75906</v>
      </c>
    </row>
    <row r="1345" spans="1:8" x14ac:dyDescent="0.35">
      <c r="A1345">
        <v>10038</v>
      </c>
      <c r="C1345" s="11">
        <v>44513</v>
      </c>
      <c r="D1345" s="12">
        <v>0.933460648148148</v>
      </c>
      <c r="E1345">
        <v>11.53857799448949</v>
      </c>
      <c r="F1345">
        <v>75626</v>
      </c>
      <c r="G1345">
        <v>75837</v>
      </c>
      <c r="H1345">
        <v>75905</v>
      </c>
    </row>
    <row r="1346" spans="1:8" x14ac:dyDescent="0.35">
      <c r="A1346">
        <v>10039</v>
      </c>
      <c r="C1346" s="11">
        <v>44513</v>
      </c>
      <c r="D1346" s="12">
        <v>0.933460648148148</v>
      </c>
      <c r="E1346">
        <v>11.538606716915961</v>
      </c>
      <c r="F1346">
        <v>75625</v>
      </c>
      <c r="G1346">
        <v>75838</v>
      </c>
      <c r="H1346">
        <v>75905</v>
      </c>
    </row>
    <row r="1347" spans="1:8" x14ac:dyDescent="0.35">
      <c r="A1347">
        <v>10040</v>
      </c>
      <c r="C1347" s="11">
        <v>44513</v>
      </c>
      <c r="D1347" s="12">
        <v>0.933460648148148</v>
      </c>
      <c r="E1347">
        <v>11.538635439342432</v>
      </c>
      <c r="F1347">
        <v>75624</v>
      </c>
      <c r="G1347">
        <v>75839</v>
      </c>
      <c r="H1347">
        <v>75904</v>
      </c>
    </row>
    <row r="1348" spans="1:8" x14ac:dyDescent="0.35">
      <c r="A1348">
        <v>10041</v>
      </c>
      <c r="C1348" s="11">
        <v>44513</v>
      </c>
      <c r="D1348" s="12">
        <v>0.933460648148148</v>
      </c>
      <c r="E1348">
        <v>11.538664161768903</v>
      </c>
      <c r="F1348">
        <v>75623</v>
      </c>
      <c r="G1348">
        <v>75840</v>
      </c>
      <c r="H1348">
        <v>75904</v>
      </c>
    </row>
    <row r="1349" spans="1:8" x14ac:dyDescent="0.35">
      <c r="A1349">
        <v>10042</v>
      </c>
      <c r="C1349" s="11">
        <v>44513</v>
      </c>
      <c r="D1349" s="12">
        <v>0.933460648148148</v>
      </c>
      <c r="E1349">
        <v>11.538692884195374</v>
      </c>
      <c r="F1349">
        <v>75622</v>
      </c>
      <c r="G1349">
        <v>75842</v>
      </c>
      <c r="H1349">
        <v>75903</v>
      </c>
    </row>
    <row r="1350" spans="1:8" x14ac:dyDescent="0.35">
      <c r="A1350">
        <v>10043</v>
      </c>
      <c r="C1350" s="11">
        <v>44513</v>
      </c>
      <c r="D1350" s="12">
        <v>0.933460648148148</v>
      </c>
      <c r="E1350">
        <v>11.538721606621845</v>
      </c>
      <c r="F1350">
        <v>75622</v>
      </c>
      <c r="G1350">
        <v>75843</v>
      </c>
      <c r="H1350">
        <v>75903</v>
      </c>
    </row>
    <row r="1351" spans="1:8" x14ac:dyDescent="0.35">
      <c r="A1351">
        <v>10044</v>
      </c>
      <c r="C1351" s="11">
        <v>44513</v>
      </c>
      <c r="D1351" s="12">
        <v>0.933460648148148</v>
      </c>
      <c r="E1351">
        <v>11.538750329048316</v>
      </c>
      <c r="F1351">
        <v>75621</v>
      </c>
      <c r="G1351">
        <v>75844</v>
      </c>
      <c r="H1351">
        <v>75903</v>
      </c>
    </row>
    <row r="1352" spans="1:8" x14ac:dyDescent="0.35">
      <c r="A1352">
        <v>10045</v>
      </c>
      <c r="C1352" s="11">
        <v>44513</v>
      </c>
      <c r="D1352" s="12">
        <v>0.933460648148148</v>
      </c>
      <c r="E1352">
        <v>11.538779051474787</v>
      </c>
      <c r="F1352">
        <v>75620</v>
      </c>
      <c r="G1352">
        <v>75845</v>
      </c>
      <c r="H1352">
        <v>75902</v>
      </c>
    </row>
    <row r="1353" spans="1:8" x14ac:dyDescent="0.35">
      <c r="A1353">
        <v>10046</v>
      </c>
      <c r="C1353" s="11">
        <v>44513</v>
      </c>
      <c r="D1353" s="12">
        <v>0.933460648148148</v>
      </c>
      <c r="E1353">
        <v>11.538807773901258</v>
      </c>
      <c r="F1353">
        <v>75619</v>
      </c>
      <c r="G1353">
        <v>75846</v>
      </c>
      <c r="H1353">
        <v>75901</v>
      </c>
    </row>
    <row r="1354" spans="1:8" x14ac:dyDescent="0.35">
      <c r="A1354">
        <v>10047</v>
      </c>
      <c r="C1354" s="11">
        <v>44513</v>
      </c>
      <c r="D1354" s="12">
        <v>0.933460648148148</v>
      </c>
      <c r="E1354">
        <v>11.538836496327729</v>
      </c>
      <c r="F1354">
        <v>75619</v>
      </c>
      <c r="G1354">
        <v>75848</v>
      </c>
      <c r="H1354">
        <v>75901</v>
      </c>
    </row>
    <row r="1355" spans="1:8" x14ac:dyDescent="0.35">
      <c r="A1355">
        <v>10048</v>
      </c>
      <c r="C1355" s="11">
        <v>44513</v>
      </c>
      <c r="D1355" s="12">
        <v>0.933460648148148</v>
      </c>
      <c r="E1355">
        <v>11.5388652187542</v>
      </c>
      <c r="F1355">
        <v>75618</v>
      </c>
      <c r="G1355">
        <v>75849</v>
      </c>
      <c r="H1355">
        <v>75900</v>
      </c>
    </row>
    <row r="1356" spans="1:8" x14ac:dyDescent="0.35">
      <c r="A1356">
        <v>10049</v>
      </c>
      <c r="C1356" s="11">
        <v>44513</v>
      </c>
      <c r="D1356" s="12">
        <v>0.933460648148148</v>
      </c>
      <c r="E1356">
        <v>11.538893941180671</v>
      </c>
      <c r="F1356">
        <v>75618</v>
      </c>
      <c r="G1356">
        <v>75850</v>
      </c>
      <c r="H1356">
        <v>75899</v>
      </c>
    </row>
    <row r="1357" spans="1:8" x14ac:dyDescent="0.35">
      <c r="A1357">
        <v>10050</v>
      </c>
      <c r="C1357" s="11">
        <v>44513</v>
      </c>
      <c r="D1357" s="12">
        <v>0.933460648148148</v>
      </c>
      <c r="E1357">
        <v>11.538922663607142</v>
      </c>
      <c r="F1357">
        <v>75617</v>
      </c>
      <c r="G1357">
        <v>75851</v>
      </c>
      <c r="H1357">
        <v>75899</v>
      </c>
    </row>
    <row r="1358" spans="1:8" x14ac:dyDescent="0.35">
      <c r="A1358">
        <v>10051</v>
      </c>
      <c r="C1358" s="11">
        <v>44513</v>
      </c>
      <c r="D1358" s="12">
        <v>0.933460648148148</v>
      </c>
      <c r="E1358">
        <v>11.538951386033613</v>
      </c>
      <c r="F1358">
        <v>75617</v>
      </c>
      <c r="G1358">
        <v>75852</v>
      </c>
      <c r="H1358">
        <v>75898</v>
      </c>
    </row>
    <row r="1359" spans="1:8" x14ac:dyDescent="0.35">
      <c r="A1359">
        <v>10052</v>
      </c>
      <c r="C1359" s="11">
        <v>44513</v>
      </c>
      <c r="D1359" s="12">
        <v>0.933460648148148</v>
      </c>
      <c r="E1359">
        <v>11.538980108460084</v>
      </c>
      <c r="F1359">
        <v>75616</v>
      </c>
      <c r="G1359">
        <v>75854</v>
      </c>
      <c r="H1359">
        <v>75898</v>
      </c>
    </row>
    <row r="1360" spans="1:8" x14ac:dyDescent="0.35">
      <c r="A1360">
        <v>10053</v>
      </c>
      <c r="C1360" s="11">
        <v>44513</v>
      </c>
      <c r="D1360" s="12">
        <v>0.933460648148148</v>
      </c>
      <c r="E1360">
        <v>11.539008830886555</v>
      </c>
      <c r="F1360">
        <v>75616</v>
      </c>
      <c r="G1360">
        <v>75855</v>
      </c>
      <c r="H1360">
        <v>75897</v>
      </c>
    </row>
    <row r="1361" spans="1:8" x14ac:dyDescent="0.35">
      <c r="A1361">
        <v>10054</v>
      </c>
      <c r="C1361" s="11">
        <v>44513</v>
      </c>
      <c r="D1361" s="12">
        <v>0.933460648148148</v>
      </c>
      <c r="E1361">
        <v>11.539037553313026</v>
      </c>
      <c r="F1361">
        <v>75615</v>
      </c>
      <c r="G1361">
        <v>75856</v>
      </c>
      <c r="H1361">
        <v>75896</v>
      </c>
    </row>
    <row r="1362" spans="1:8" x14ac:dyDescent="0.35">
      <c r="A1362">
        <v>10055</v>
      </c>
      <c r="C1362" s="11">
        <v>44513</v>
      </c>
      <c r="D1362" s="12">
        <v>0.933460648148148</v>
      </c>
      <c r="E1362">
        <v>11.539066275739497</v>
      </c>
      <c r="F1362">
        <v>75615</v>
      </c>
      <c r="G1362">
        <v>75857</v>
      </c>
      <c r="H1362">
        <v>75896</v>
      </c>
    </row>
    <row r="1363" spans="1:8" x14ac:dyDescent="0.35">
      <c r="A1363">
        <v>10056</v>
      </c>
      <c r="C1363" s="11">
        <v>44513</v>
      </c>
      <c r="D1363" s="12">
        <v>0.933460648148148</v>
      </c>
      <c r="E1363">
        <v>11.539094998165968</v>
      </c>
      <c r="F1363">
        <v>75615</v>
      </c>
      <c r="G1363">
        <v>75858</v>
      </c>
      <c r="H1363">
        <v>75895</v>
      </c>
    </row>
    <row r="1364" spans="1:8" x14ac:dyDescent="0.35">
      <c r="A1364">
        <v>10057</v>
      </c>
      <c r="C1364" s="11">
        <v>44513</v>
      </c>
      <c r="D1364" s="12">
        <v>0.933460648148148</v>
      </c>
      <c r="E1364">
        <v>11.539123720592439</v>
      </c>
      <c r="F1364">
        <v>75614</v>
      </c>
      <c r="G1364">
        <v>75859</v>
      </c>
      <c r="H1364">
        <v>75894</v>
      </c>
    </row>
    <row r="1365" spans="1:8" x14ac:dyDescent="0.35">
      <c r="A1365">
        <v>10058</v>
      </c>
      <c r="C1365" s="11">
        <v>44513</v>
      </c>
      <c r="D1365" s="12">
        <v>0.933460648148148</v>
      </c>
      <c r="E1365">
        <v>11.53915244301891</v>
      </c>
      <c r="F1365">
        <v>75614</v>
      </c>
      <c r="G1365">
        <v>75861</v>
      </c>
      <c r="H1365">
        <v>75893</v>
      </c>
    </row>
    <row r="1366" spans="1:8" x14ac:dyDescent="0.35">
      <c r="A1366">
        <v>10059</v>
      </c>
      <c r="C1366" s="11">
        <v>44513</v>
      </c>
      <c r="D1366" s="12">
        <v>0.933460648148148</v>
      </c>
      <c r="E1366">
        <v>11.539181165445381</v>
      </c>
      <c r="F1366">
        <v>75614</v>
      </c>
      <c r="G1366">
        <v>75862</v>
      </c>
      <c r="H1366">
        <v>75893</v>
      </c>
    </row>
    <row r="1367" spans="1:8" x14ac:dyDescent="0.35">
      <c r="A1367">
        <v>10060</v>
      </c>
      <c r="C1367" s="11">
        <v>44513</v>
      </c>
      <c r="D1367" s="12">
        <v>0.933460648148148</v>
      </c>
      <c r="E1367">
        <v>11.539209887871852</v>
      </c>
      <c r="F1367">
        <v>75614</v>
      </c>
      <c r="G1367">
        <v>75863</v>
      </c>
      <c r="H1367">
        <v>75892</v>
      </c>
    </row>
    <row r="1368" spans="1:8" x14ac:dyDescent="0.35">
      <c r="A1368">
        <v>10061</v>
      </c>
      <c r="C1368" s="11">
        <v>44513</v>
      </c>
      <c r="D1368" s="12">
        <v>0.933460648148148</v>
      </c>
      <c r="E1368">
        <v>11.539238610298323</v>
      </c>
      <c r="F1368">
        <v>75613</v>
      </c>
      <c r="G1368">
        <v>75864</v>
      </c>
      <c r="H1368">
        <v>75891</v>
      </c>
    </row>
    <row r="1369" spans="1:8" x14ac:dyDescent="0.35">
      <c r="A1369">
        <v>10062</v>
      </c>
      <c r="C1369" s="11">
        <v>44513</v>
      </c>
      <c r="D1369" s="12">
        <v>0.933460648148148</v>
      </c>
      <c r="E1369">
        <v>11.539267332724794</v>
      </c>
      <c r="F1369">
        <v>75613</v>
      </c>
      <c r="G1369">
        <v>75865</v>
      </c>
      <c r="H1369">
        <v>75890</v>
      </c>
    </row>
    <row r="1370" spans="1:8" x14ac:dyDescent="0.35">
      <c r="A1370">
        <v>10063</v>
      </c>
      <c r="C1370" s="11">
        <v>44513</v>
      </c>
      <c r="D1370" s="12">
        <v>0.933460648148148</v>
      </c>
      <c r="E1370">
        <v>11.539296055151265</v>
      </c>
      <c r="F1370">
        <v>75613</v>
      </c>
      <c r="G1370">
        <v>75866</v>
      </c>
      <c r="H1370">
        <v>75889</v>
      </c>
    </row>
    <row r="1371" spans="1:8" x14ac:dyDescent="0.35">
      <c r="A1371">
        <v>10064</v>
      </c>
      <c r="C1371" s="11">
        <v>44513</v>
      </c>
      <c r="D1371" s="12">
        <v>0.933460648148148</v>
      </c>
      <c r="E1371">
        <v>11.539324777577736</v>
      </c>
      <c r="F1371">
        <v>75613</v>
      </c>
      <c r="G1371">
        <v>75867</v>
      </c>
      <c r="H1371">
        <v>75888</v>
      </c>
    </row>
    <row r="1372" spans="1:8" x14ac:dyDescent="0.35">
      <c r="A1372">
        <v>10065</v>
      </c>
      <c r="C1372" s="11">
        <v>44513</v>
      </c>
      <c r="D1372" s="12">
        <v>0.933460648148148</v>
      </c>
      <c r="E1372">
        <v>11.539353500004207</v>
      </c>
      <c r="F1372">
        <v>75613</v>
      </c>
      <c r="G1372">
        <v>75868</v>
      </c>
      <c r="H1372">
        <v>75887</v>
      </c>
    </row>
    <row r="1373" spans="1:8" x14ac:dyDescent="0.35">
      <c r="A1373">
        <v>10066</v>
      </c>
      <c r="C1373" s="11">
        <v>44513</v>
      </c>
      <c r="D1373" s="12">
        <v>0.933460648148148</v>
      </c>
      <c r="E1373">
        <v>11.539382222430678</v>
      </c>
      <c r="F1373">
        <v>75613</v>
      </c>
      <c r="G1373">
        <v>75869</v>
      </c>
      <c r="H1373">
        <v>75886</v>
      </c>
    </row>
    <row r="1374" spans="1:8" x14ac:dyDescent="0.35">
      <c r="A1374">
        <v>10067</v>
      </c>
      <c r="C1374" s="11">
        <v>44513</v>
      </c>
      <c r="D1374" s="12">
        <v>0.933460648148148</v>
      </c>
      <c r="E1374">
        <v>11.539410944857149</v>
      </c>
      <c r="F1374">
        <v>75613</v>
      </c>
      <c r="G1374">
        <v>75870</v>
      </c>
      <c r="H1374">
        <v>75885</v>
      </c>
    </row>
    <row r="1375" spans="1:8" x14ac:dyDescent="0.35">
      <c r="A1375">
        <v>10068</v>
      </c>
      <c r="C1375" s="11">
        <v>44513</v>
      </c>
      <c r="D1375" s="12">
        <v>0.933460648148148</v>
      </c>
      <c r="E1375">
        <v>11.53943966728362</v>
      </c>
      <c r="F1375">
        <v>75613</v>
      </c>
      <c r="G1375">
        <v>75871</v>
      </c>
      <c r="H1375">
        <v>75884</v>
      </c>
    </row>
    <row r="1376" spans="1:8" x14ac:dyDescent="0.35">
      <c r="A1376">
        <v>10069</v>
      </c>
      <c r="C1376" s="11">
        <v>44513</v>
      </c>
      <c r="D1376" s="12">
        <v>0.933460648148148</v>
      </c>
      <c r="E1376">
        <v>11.539468389710091</v>
      </c>
      <c r="F1376">
        <v>75613</v>
      </c>
      <c r="G1376">
        <v>75872</v>
      </c>
      <c r="H1376">
        <v>75883</v>
      </c>
    </row>
    <row r="1377" spans="1:8" x14ac:dyDescent="0.35">
      <c r="A1377">
        <v>10070</v>
      </c>
      <c r="C1377" s="11">
        <v>44513</v>
      </c>
      <c r="D1377" s="12">
        <v>0.933460648148148</v>
      </c>
      <c r="E1377">
        <v>11.539497112136562</v>
      </c>
      <c r="F1377">
        <v>75613</v>
      </c>
      <c r="G1377">
        <v>75873</v>
      </c>
      <c r="H1377">
        <v>75882</v>
      </c>
    </row>
    <row r="1378" spans="1:8" x14ac:dyDescent="0.35">
      <c r="A1378">
        <v>10071</v>
      </c>
      <c r="C1378" s="11">
        <v>44513</v>
      </c>
      <c r="D1378" s="12">
        <v>0.933460648148148</v>
      </c>
      <c r="E1378">
        <v>11.539525834563033</v>
      </c>
      <c r="F1378">
        <v>75613</v>
      </c>
      <c r="G1378">
        <v>75874</v>
      </c>
      <c r="H1378">
        <v>75882</v>
      </c>
    </row>
    <row r="1379" spans="1:8" x14ac:dyDescent="0.35">
      <c r="A1379">
        <v>10072</v>
      </c>
      <c r="C1379" s="11">
        <v>44513</v>
      </c>
      <c r="D1379" s="12">
        <v>0.933460648148148</v>
      </c>
      <c r="E1379">
        <v>11.539554556989504</v>
      </c>
      <c r="F1379">
        <v>75613</v>
      </c>
      <c r="G1379">
        <v>75875</v>
      </c>
      <c r="H1379">
        <v>75881</v>
      </c>
    </row>
    <row r="1380" spans="1:8" x14ac:dyDescent="0.35">
      <c r="A1380">
        <v>10073</v>
      </c>
      <c r="C1380" s="11">
        <v>44513</v>
      </c>
      <c r="D1380" s="12">
        <v>0.933460648148148</v>
      </c>
      <c r="E1380">
        <v>11.539583279415975</v>
      </c>
      <c r="F1380">
        <v>75613</v>
      </c>
      <c r="G1380">
        <v>75876</v>
      </c>
      <c r="H1380">
        <v>75880</v>
      </c>
    </row>
    <row r="1381" spans="1:8" x14ac:dyDescent="0.35">
      <c r="A1381">
        <v>10074</v>
      </c>
      <c r="C1381" s="11">
        <v>44513</v>
      </c>
      <c r="D1381" s="12">
        <v>0.933460648148148</v>
      </c>
      <c r="E1381">
        <v>11.539612001842446</v>
      </c>
      <c r="F1381">
        <v>75613</v>
      </c>
      <c r="G1381">
        <v>75877</v>
      </c>
      <c r="H1381">
        <v>75879</v>
      </c>
    </row>
    <row r="1382" spans="1:8" x14ac:dyDescent="0.35">
      <c r="A1382">
        <v>10075</v>
      </c>
      <c r="C1382" s="11">
        <v>44513</v>
      </c>
      <c r="D1382" s="12">
        <v>0.933460648148148</v>
      </c>
      <c r="E1382">
        <v>11.539640724268917</v>
      </c>
      <c r="F1382">
        <v>75613</v>
      </c>
      <c r="G1382">
        <v>75878</v>
      </c>
      <c r="H1382">
        <v>75878</v>
      </c>
    </row>
    <row r="1383" spans="1:8" x14ac:dyDescent="0.35">
      <c r="A1383">
        <v>10076</v>
      </c>
      <c r="C1383" s="11">
        <v>44513</v>
      </c>
      <c r="D1383" s="12">
        <v>0.933460648148148</v>
      </c>
      <c r="E1383">
        <v>11.539669446695388</v>
      </c>
      <c r="F1383">
        <v>75613</v>
      </c>
      <c r="G1383">
        <v>75879</v>
      </c>
      <c r="H1383">
        <v>75877</v>
      </c>
    </row>
    <row r="1384" spans="1:8" x14ac:dyDescent="0.35">
      <c r="A1384">
        <v>10077</v>
      </c>
      <c r="C1384" s="11">
        <v>44513</v>
      </c>
      <c r="D1384" s="12">
        <v>0.933460648148148</v>
      </c>
      <c r="E1384">
        <v>11.539698169121859</v>
      </c>
      <c r="F1384">
        <v>75614</v>
      </c>
      <c r="G1384">
        <v>75880</v>
      </c>
      <c r="H1384">
        <v>75876</v>
      </c>
    </row>
    <row r="1385" spans="1:8" x14ac:dyDescent="0.35">
      <c r="A1385">
        <v>10078</v>
      </c>
      <c r="C1385" s="11">
        <v>44513</v>
      </c>
      <c r="D1385" s="12">
        <v>0.933460648148148</v>
      </c>
      <c r="E1385">
        <v>11.53972689154833</v>
      </c>
      <c r="F1385">
        <v>75614</v>
      </c>
      <c r="G1385">
        <v>75880</v>
      </c>
      <c r="H1385">
        <v>75875</v>
      </c>
    </row>
    <row r="1386" spans="1:8" x14ac:dyDescent="0.35">
      <c r="A1386">
        <v>10079</v>
      </c>
      <c r="C1386" s="11">
        <v>44513</v>
      </c>
      <c r="D1386" s="12">
        <v>0.933460648148148</v>
      </c>
      <c r="E1386">
        <v>11.539755613974801</v>
      </c>
      <c r="F1386">
        <v>75614</v>
      </c>
      <c r="G1386">
        <v>75881</v>
      </c>
      <c r="H1386">
        <v>75874</v>
      </c>
    </row>
    <row r="1387" spans="1:8" x14ac:dyDescent="0.35">
      <c r="A1387">
        <v>10080</v>
      </c>
      <c r="C1387" s="11">
        <v>44513</v>
      </c>
      <c r="D1387" s="12">
        <v>0.933460648148148</v>
      </c>
      <c r="E1387">
        <v>11.539784336401272</v>
      </c>
      <c r="F1387">
        <v>75614</v>
      </c>
      <c r="G1387">
        <v>75882</v>
      </c>
      <c r="H1387">
        <v>75873</v>
      </c>
    </row>
    <row r="1388" spans="1:8" x14ac:dyDescent="0.35">
      <c r="A1388">
        <v>10081</v>
      </c>
      <c r="C1388" s="11">
        <v>44513</v>
      </c>
      <c r="D1388" s="12">
        <v>0.933460648148148</v>
      </c>
      <c r="E1388">
        <v>11.539813058827743</v>
      </c>
      <c r="F1388">
        <v>75615</v>
      </c>
      <c r="G1388">
        <v>75882</v>
      </c>
      <c r="H1388">
        <v>75872</v>
      </c>
    </row>
    <row r="1389" spans="1:8" x14ac:dyDescent="0.35">
      <c r="A1389">
        <v>10082</v>
      </c>
      <c r="C1389" s="11">
        <v>44513</v>
      </c>
      <c r="D1389" s="12">
        <v>0.933460648148148</v>
      </c>
      <c r="E1389">
        <v>11.539841781254214</v>
      </c>
      <c r="F1389">
        <v>75615</v>
      </c>
      <c r="G1389">
        <v>75883</v>
      </c>
      <c r="H1389">
        <v>75870</v>
      </c>
    </row>
    <row r="1390" spans="1:8" x14ac:dyDescent="0.35">
      <c r="A1390">
        <v>10083</v>
      </c>
      <c r="C1390" s="11">
        <v>44513</v>
      </c>
      <c r="D1390" s="12">
        <v>0.933460648148148</v>
      </c>
      <c r="E1390">
        <v>11.539870503680685</v>
      </c>
      <c r="F1390">
        <v>75615</v>
      </c>
      <c r="G1390">
        <v>75884</v>
      </c>
      <c r="H1390">
        <v>75869</v>
      </c>
    </row>
    <row r="1391" spans="1:8" x14ac:dyDescent="0.35">
      <c r="A1391">
        <v>10084</v>
      </c>
      <c r="C1391" s="11">
        <v>44513</v>
      </c>
      <c r="D1391" s="12">
        <v>0.933460648148148</v>
      </c>
      <c r="E1391">
        <v>11.539899226107156</v>
      </c>
      <c r="F1391">
        <v>75616</v>
      </c>
      <c r="G1391">
        <v>75884</v>
      </c>
      <c r="H1391">
        <v>75868</v>
      </c>
    </row>
    <row r="1392" spans="1:8" x14ac:dyDescent="0.35">
      <c r="A1392">
        <v>10085</v>
      </c>
      <c r="C1392" s="11">
        <v>44513</v>
      </c>
      <c r="D1392" s="12">
        <v>0.933460648148148</v>
      </c>
      <c r="E1392">
        <v>11.539927948533627</v>
      </c>
      <c r="F1392">
        <v>75616</v>
      </c>
      <c r="G1392">
        <v>75885</v>
      </c>
      <c r="H1392">
        <v>75867</v>
      </c>
    </row>
    <row r="1393" spans="1:8" x14ac:dyDescent="0.35">
      <c r="A1393">
        <v>10086</v>
      </c>
      <c r="C1393" s="11">
        <v>44513</v>
      </c>
      <c r="D1393" s="12">
        <v>0.933460648148148</v>
      </c>
      <c r="E1393">
        <v>11.539956670960098</v>
      </c>
      <c r="F1393">
        <v>75617</v>
      </c>
      <c r="G1393">
        <v>75886</v>
      </c>
      <c r="H1393">
        <v>75866</v>
      </c>
    </row>
    <row r="1394" spans="1:8" x14ac:dyDescent="0.35">
      <c r="A1394">
        <v>10087</v>
      </c>
      <c r="C1394" s="11">
        <v>44513</v>
      </c>
      <c r="D1394" s="12">
        <v>0.933460648148148</v>
      </c>
      <c r="E1394">
        <v>11.539985393386569</v>
      </c>
      <c r="F1394">
        <v>75617</v>
      </c>
      <c r="G1394">
        <v>75887</v>
      </c>
      <c r="H1394">
        <v>75865</v>
      </c>
    </row>
    <row r="1395" spans="1:8" x14ac:dyDescent="0.35">
      <c r="A1395">
        <v>10088</v>
      </c>
      <c r="C1395" s="11">
        <v>44513</v>
      </c>
      <c r="D1395" s="12">
        <v>0.933460648148148</v>
      </c>
      <c r="E1395">
        <v>11.54001411581304</v>
      </c>
      <c r="F1395">
        <v>75618</v>
      </c>
      <c r="G1395">
        <v>75887</v>
      </c>
      <c r="H1395">
        <v>75864</v>
      </c>
    </row>
    <row r="1396" spans="1:8" x14ac:dyDescent="0.35">
      <c r="A1396">
        <v>10089</v>
      </c>
      <c r="C1396" s="11">
        <v>44513</v>
      </c>
      <c r="D1396" s="12">
        <v>0.933460648148148</v>
      </c>
      <c r="E1396">
        <v>11.540042838239511</v>
      </c>
      <c r="F1396">
        <v>75618</v>
      </c>
      <c r="G1396">
        <v>75888</v>
      </c>
      <c r="H1396">
        <v>75863</v>
      </c>
    </row>
    <row r="1397" spans="1:8" x14ac:dyDescent="0.35">
      <c r="A1397">
        <v>10090</v>
      </c>
      <c r="C1397" s="11">
        <v>44513</v>
      </c>
      <c r="D1397" s="12">
        <v>0.933460648148148</v>
      </c>
      <c r="E1397">
        <v>11.540071560665982</v>
      </c>
      <c r="F1397">
        <v>75618</v>
      </c>
      <c r="G1397">
        <v>75889</v>
      </c>
      <c r="H1397">
        <v>75862</v>
      </c>
    </row>
    <row r="1398" spans="1:8" x14ac:dyDescent="0.35">
      <c r="A1398">
        <v>10091</v>
      </c>
      <c r="C1398" s="11">
        <v>44513</v>
      </c>
      <c r="D1398" s="12">
        <v>0.933460648148148</v>
      </c>
      <c r="E1398">
        <v>11.540100283092453</v>
      </c>
      <c r="F1398">
        <v>75619</v>
      </c>
      <c r="G1398">
        <v>75890</v>
      </c>
      <c r="H1398">
        <v>75861</v>
      </c>
    </row>
    <row r="1399" spans="1:8" x14ac:dyDescent="0.35">
      <c r="A1399">
        <v>10092</v>
      </c>
      <c r="C1399" s="11">
        <v>44513</v>
      </c>
      <c r="D1399" s="12">
        <v>0.933460648148148</v>
      </c>
      <c r="E1399">
        <v>11.540129005518924</v>
      </c>
      <c r="F1399">
        <v>75620</v>
      </c>
      <c r="G1399">
        <v>75890</v>
      </c>
      <c r="H1399">
        <v>75860</v>
      </c>
    </row>
    <row r="1400" spans="1:8" x14ac:dyDescent="0.35">
      <c r="A1400">
        <v>10093</v>
      </c>
      <c r="C1400" s="11">
        <v>44513</v>
      </c>
      <c r="D1400" s="12">
        <v>0.933460648148148</v>
      </c>
      <c r="E1400">
        <v>11.540157727945395</v>
      </c>
      <c r="F1400">
        <v>75620</v>
      </c>
      <c r="G1400">
        <v>75891</v>
      </c>
      <c r="H1400">
        <v>75859</v>
      </c>
    </row>
    <row r="1401" spans="1:8" x14ac:dyDescent="0.35">
      <c r="A1401">
        <v>10094</v>
      </c>
      <c r="C1401" s="11">
        <v>44513</v>
      </c>
      <c r="D1401" s="12">
        <v>0.933460648148148</v>
      </c>
      <c r="E1401">
        <v>11.540186450371866</v>
      </c>
      <c r="F1401">
        <v>75621</v>
      </c>
      <c r="G1401">
        <v>75892</v>
      </c>
      <c r="H1401">
        <v>75858</v>
      </c>
    </row>
    <row r="1402" spans="1:8" x14ac:dyDescent="0.35">
      <c r="A1402">
        <v>10095</v>
      </c>
      <c r="C1402" s="11">
        <v>44513</v>
      </c>
      <c r="D1402" s="12">
        <v>0.933460648148148</v>
      </c>
      <c r="E1402">
        <v>11.540215172798337</v>
      </c>
      <c r="F1402">
        <v>75622</v>
      </c>
      <c r="G1402">
        <v>75893</v>
      </c>
      <c r="H1402">
        <v>75857</v>
      </c>
    </row>
    <row r="1403" spans="1:8" x14ac:dyDescent="0.35">
      <c r="A1403">
        <v>10096</v>
      </c>
      <c r="C1403" s="11">
        <v>44513</v>
      </c>
      <c r="D1403" s="12">
        <v>0.933460648148148</v>
      </c>
      <c r="E1403">
        <v>11.540243895224808</v>
      </c>
      <c r="F1403">
        <v>75622</v>
      </c>
      <c r="G1403">
        <v>75893</v>
      </c>
      <c r="H1403">
        <v>75856</v>
      </c>
    </row>
    <row r="1404" spans="1:8" x14ac:dyDescent="0.35">
      <c r="A1404">
        <v>10097</v>
      </c>
      <c r="C1404" s="11">
        <v>44513</v>
      </c>
      <c r="D1404" s="12">
        <v>0.933460648148148</v>
      </c>
      <c r="E1404">
        <v>11.540272617651279</v>
      </c>
      <c r="F1404">
        <v>75623</v>
      </c>
      <c r="G1404">
        <v>75894</v>
      </c>
      <c r="H1404">
        <v>75854</v>
      </c>
    </row>
    <row r="1405" spans="1:8" x14ac:dyDescent="0.35">
      <c r="A1405">
        <v>10098</v>
      </c>
      <c r="C1405" s="11">
        <v>44513</v>
      </c>
      <c r="D1405" s="12">
        <v>0.933460648148148</v>
      </c>
      <c r="E1405">
        <v>11.54030134007775</v>
      </c>
      <c r="F1405">
        <v>75624</v>
      </c>
      <c r="G1405">
        <v>75894</v>
      </c>
      <c r="H1405">
        <v>75853</v>
      </c>
    </row>
    <row r="1406" spans="1:8" x14ac:dyDescent="0.35">
      <c r="A1406">
        <v>10099</v>
      </c>
      <c r="C1406" s="11">
        <v>44513</v>
      </c>
      <c r="D1406" s="12">
        <v>0.933460648148148</v>
      </c>
      <c r="E1406">
        <v>11.540330062504221</v>
      </c>
      <c r="F1406">
        <v>75624</v>
      </c>
      <c r="G1406">
        <v>75894</v>
      </c>
      <c r="H1406">
        <v>75852</v>
      </c>
    </row>
    <row r="1407" spans="1:8" x14ac:dyDescent="0.35">
      <c r="A1407">
        <v>10100</v>
      </c>
      <c r="C1407" s="11">
        <v>44513</v>
      </c>
      <c r="D1407" s="12">
        <v>0.933460648148148</v>
      </c>
      <c r="E1407">
        <v>11.540358784930692</v>
      </c>
      <c r="F1407">
        <v>75625</v>
      </c>
      <c r="G1407">
        <v>75895</v>
      </c>
      <c r="H1407">
        <v>75851</v>
      </c>
    </row>
    <row r="1408" spans="1:8" x14ac:dyDescent="0.35">
      <c r="A1408">
        <v>10101</v>
      </c>
      <c r="C1408" s="11">
        <v>44513</v>
      </c>
      <c r="D1408" s="12">
        <v>0.933460648148148</v>
      </c>
      <c r="E1408">
        <v>11.540387507357163</v>
      </c>
      <c r="F1408">
        <v>75626</v>
      </c>
      <c r="G1408">
        <v>75895</v>
      </c>
      <c r="H1408">
        <v>75850</v>
      </c>
    </row>
    <row r="1409" spans="1:8" x14ac:dyDescent="0.35">
      <c r="A1409">
        <v>10102</v>
      </c>
      <c r="C1409" s="11">
        <v>44513</v>
      </c>
      <c r="D1409" s="12">
        <v>0.933460648148148</v>
      </c>
      <c r="E1409">
        <v>11.540416229783634</v>
      </c>
      <c r="F1409">
        <v>75627</v>
      </c>
      <c r="G1409">
        <v>75895</v>
      </c>
      <c r="H1409">
        <v>75849</v>
      </c>
    </row>
    <row r="1410" spans="1:8" x14ac:dyDescent="0.35">
      <c r="A1410">
        <v>10103</v>
      </c>
      <c r="C1410" s="11">
        <v>44513</v>
      </c>
      <c r="D1410" s="12">
        <v>0.933460648148148</v>
      </c>
      <c r="E1410">
        <v>11.540444952210105</v>
      </c>
      <c r="F1410">
        <v>75628</v>
      </c>
      <c r="G1410">
        <v>75896</v>
      </c>
      <c r="H1410">
        <v>75848</v>
      </c>
    </row>
    <row r="1411" spans="1:8" x14ac:dyDescent="0.35">
      <c r="A1411">
        <v>10104</v>
      </c>
      <c r="C1411" s="11">
        <v>44513</v>
      </c>
      <c r="D1411" s="12">
        <v>0.933460648148148</v>
      </c>
      <c r="E1411">
        <v>11.540473674636576</v>
      </c>
      <c r="F1411">
        <v>75628</v>
      </c>
      <c r="G1411">
        <v>75896</v>
      </c>
      <c r="H1411">
        <v>75847</v>
      </c>
    </row>
    <row r="1412" spans="1:8" x14ac:dyDescent="0.35">
      <c r="A1412">
        <v>10105</v>
      </c>
      <c r="C1412" s="11">
        <v>44513</v>
      </c>
      <c r="D1412" s="12">
        <v>0.933460648148148</v>
      </c>
      <c r="E1412">
        <v>11.540502397063047</v>
      </c>
      <c r="F1412">
        <v>75629</v>
      </c>
      <c r="G1412">
        <v>75896</v>
      </c>
      <c r="H1412">
        <v>75846</v>
      </c>
    </row>
    <row r="1413" spans="1:8" x14ac:dyDescent="0.35">
      <c r="A1413">
        <v>10106</v>
      </c>
      <c r="C1413" s="11">
        <v>44513</v>
      </c>
      <c r="D1413" s="12">
        <v>0.933460648148148</v>
      </c>
      <c r="E1413">
        <v>11.540531119489518</v>
      </c>
      <c r="F1413">
        <v>75630</v>
      </c>
      <c r="G1413">
        <v>75896</v>
      </c>
      <c r="H1413">
        <v>75845</v>
      </c>
    </row>
    <row r="1414" spans="1:8" x14ac:dyDescent="0.35">
      <c r="A1414">
        <v>10107</v>
      </c>
      <c r="C1414" s="11">
        <v>44513</v>
      </c>
      <c r="D1414" s="12">
        <v>0.933460648148148</v>
      </c>
      <c r="E1414">
        <v>11.540559841915989</v>
      </c>
      <c r="F1414">
        <v>75631</v>
      </c>
      <c r="G1414">
        <v>75897</v>
      </c>
      <c r="H1414">
        <v>75843</v>
      </c>
    </row>
    <row r="1415" spans="1:8" x14ac:dyDescent="0.35">
      <c r="A1415">
        <v>10108</v>
      </c>
      <c r="C1415" s="11">
        <v>44513</v>
      </c>
      <c r="D1415" s="12">
        <v>0.933460648148148</v>
      </c>
      <c r="E1415">
        <v>11.54058856434246</v>
      </c>
      <c r="F1415">
        <v>75632</v>
      </c>
      <c r="G1415">
        <v>75897</v>
      </c>
      <c r="H1415">
        <v>75842</v>
      </c>
    </row>
    <row r="1416" spans="1:8" x14ac:dyDescent="0.35">
      <c r="A1416">
        <v>10109</v>
      </c>
      <c r="C1416" s="11">
        <v>44513</v>
      </c>
      <c r="D1416" s="12">
        <v>0.933460648148148</v>
      </c>
      <c r="E1416">
        <v>11.540617286768931</v>
      </c>
      <c r="F1416">
        <v>75633</v>
      </c>
      <c r="G1416">
        <v>75897</v>
      </c>
      <c r="H1416">
        <v>75841</v>
      </c>
    </row>
    <row r="1417" spans="1:8" x14ac:dyDescent="0.35">
      <c r="A1417">
        <v>10110</v>
      </c>
      <c r="C1417" s="11">
        <v>44513</v>
      </c>
      <c r="D1417" s="12">
        <v>0.933460648148148</v>
      </c>
      <c r="E1417">
        <v>11.540646009195402</v>
      </c>
      <c r="F1417">
        <v>75634</v>
      </c>
      <c r="G1417">
        <v>75897</v>
      </c>
      <c r="H1417">
        <v>75840</v>
      </c>
    </row>
    <row r="1418" spans="1:8" x14ac:dyDescent="0.35">
      <c r="A1418">
        <v>10111</v>
      </c>
      <c r="C1418" s="11">
        <v>44513</v>
      </c>
      <c r="D1418" s="12">
        <v>0.933460648148148</v>
      </c>
      <c r="E1418">
        <v>11.540674731621873</v>
      </c>
      <c r="F1418">
        <v>75635</v>
      </c>
      <c r="G1418">
        <v>75897</v>
      </c>
      <c r="H1418">
        <v>75839</v>
      </c>
    </row>
    <row r="1419" spans="1:8" x14ac:dyDescent="0.35">
      <c r="A1419">
        <v>10112</v>
      </c>
      <c r="C1419" s="11">
        <v>44513</v>
      </c>
      <c r="D1419" s="12">
        <v>0.933460648148148</v>
      </c>
      <c r="E1419">
        <v>11.540703454048344</v>
      </c>
      <c r="F1419">
        <v>75636</v>
      </c>
      <c r="G1419">
        <v>75897</v>
      </c>
      <c r="H1419">
        <v>75838</v>
      </c>
    </row>
    <row r="1420" spans="1:8" x14ac:dyDescent="0.35">
      <c r="A1420">
        <v>10113</v>
      </c>
      <c r="C1420" s="11">
        <v>44513</v>
      </c>
      <c r="D1420" s="12">
        <v>0.933460648148148</v>
      </c>
      <c r="E1420">
        <v>11.540732176474815</v>
      </c>
      <c r="F1420">
        <v>75637</v>
      </c>
      <c r="G1420">
        <v>75897</v>
      </c>
      <c r="H1420">
        <v>75837</v>
      </c>
    </row>
    <row r="1421" spans="1:8" x14ac:dyDescent="0.35">
      <c r="A1421">
        <v>10114</v>
      </c>
      <c r="C1421" s="11">
        <v>44513</v>
      </c>
      <c r="D1421" s="12">
        <v>0.933460648148148</v>
      </c>
      <c r="E1421">
        <v>11.540760898901286</v>
      </c>
      <c r="F1421">
        <v>75638</v>
      </c>
      <c r="G1421">
        <v>75897</v>
      </c>
      <c r="H1421">
        <v>75836</v>
      </c>
    </row>
    <row r="1422" spans="1:8" x14ac:dyDescent="0.35">
      <c r="A1422">
        <v>10115</v>
      </c>
      <c r="C1422" s="11">
        <v>44513</v>
      </c>
      <c r="D1422" s="12">
        <v>0.933460648148148</v>
      </c>
      <c r="E1422">
        <v>11.540789621327757</v>
      </c>
      <c r="F1422">
        <v>75639</v>
      </c>
      <c r="G1422">
        <v>75897</v>
      </c>
      <c r="H1422">
        <v>75835</v>
      </c>
    </row>
    <row r="1423" spans="1:8" x14ac:dyDescent="0.35">
      <c r="A1423">
        <v>10116</v>
      </c>
      <c r="C1423" s="11">
        <v>44513</v>
      </c>
      <c r="D1423" s="12">
        <v>0.933460648148148</v>
      </c>
      <c r="E1423">
        <v>11.540818343754228</v>
      </c>
      <c r="F1423">
        <v>75640</v>
      </c>
      <c r="G1423">
        <v>75897</v>
      </c>
      <c r="H1423">
        <v>75834</v>
      </c>
    </row>
    <row r="1424" spans="1:8" x14ac:dyDescent="0.35">
      <c r="A1424">
        <v>10117</v>
      </c>
      <c r="C1424" s="11">
        <v>44513</v>
      </c>
      <c r="D1424" s="12">
        <v>0.933460648148148</v>
      </c>
      <c r="E1424">
        <v>11.540847066180699</v>
      </c>
      <c r="F1424">
        <v>75641</v>
      </c>
      <c r="G1424">
        <v>75897</v>
      </c>
      <c r="H1424">
        <v>75833</v>
      </c>
    </row>
    <row r="1425" spans="1:8" x14ac:dyDescent="0.35">
      <c r="A1425">
        <v>10118</v>
      </c>
      <c r="C1425" s="11">
        <v>44513</v>
      </c>
      <c r="D1425" s="12">
        <v>0.933460648148148</v>
      </c>
      <c r="E1425">
        <v>11.54087578860717</v>
      </c>
      <c r="F1425">
        <v>75642</v>
      </c>
      <c r="G1425">
        <v>75897</v>
      </c>
      <c r="H1425">
        <v>75832</v>
      </c>
    </row>
    <row r="1426" spans="1:8" x14ac:dyDescent="0.35">
      <c r="A1426">
        <v>10119</v>
      </c>
      <c r="C1426" s="11">
        <v>44513</v>
      </c>
      <c r="D1426" s="12">
        <v>0.933460648148148</v>
      </c>
      <c r="E1426">
        <v>11.540904511033641</v>
      </c>
      <c r="F1426">
        <v>75644</v>
      </c>
      <c r="G1426">
        <v>75896</v>
      </c>
      <c r="H1426">
        <v>75831</v>
      </c>
    </row>
    <row r="1427" spans="1:8" x14ac:dyDescent="0.35">
      <c r="A1427">
        <v>10120</v>
      </c>
      <c r="C1427" s="11">
        <v>44513</v>
      </c>
      <c r="D1427" s="12">
        <v>0.933460648148148</v>
      </c>
      <c r="E1427">
        <v>11.540933233460112</v>
      </c>
      <c r="F1427">
        <v>75645</v>
      </c>
      <c r="G1427">
        <v>75896</v>
      </c>
      <c r="H1427">
        <v>75830</v>
      </c>
    </row>
    <row r="1428" spans="1:8" x14ac:dyDescent="0.35">
      <c r="A1428">
        <v>10121</v>
      </c>
      <c r="C1428" s="11">
        <v>44513</v>
      </c>
      <c r="D1428" s="12">
        <v>0.933460648148148</v>
      </c>
      <c r="E1428">
        <v>11.540961955886583</v>
      </c>
      <c r="F1428">
        <v>75646</v>
      </c>
      <c r="G1428">
        <v>75896</v>
      </c>
      <c r="H1428">
        <v>75829</v>
      </c>
    </row>
    <row r="1429" spans="1:8" x14ac:dyDescent="0.35">
      <c r="A1429">
        <v>10122</v>
      </c>
      <c r="C1429" s="11">
        <v>44513</v>
      </c>
      <c r="D1429" s="12">
        <v>0.933460648148148</v>
      </c>
      <c r="E1429">
        <v>11.540990678313054</v>
      </c>
      <c r="F1429">
        <v>75647</v>
      </c>
      <c r="G1429">
        <v>75895</v>
      </c>
      <c r="H1429">
        <v>75828</v>
      </c>
    </row>
    <row r="1430" spans="1:8" x14ac:dyDescent="0.35">
      <c r="A1430">
        <v>10123</v>
      </c>
      <c r="C1430" s="11">
        <v>44513</v>
      </c>
      <c r="D1430" s="12">
        <v>0.933460648148148</v>
      </c>
      <c r="E1430">
        <v>11.541019400739525</v>
      </c>
      <c r="F1430">
        <v>75648</v>
      </c>
      <c r="G1430">
        <v>75895</v>
      </c>
      <c r="H1430">
        <v>75827</v>
      </c>
    </row>
    <row r="1431" spans="1:8" x14ac:dyDescent="0.35">
      <c r="A1431">
        <v>10124</v>
      </c>
      <c r="C1431" s="11">
        <v>44513</v>
      </c>
      <c r="D1431" s="12">
        <v>0.933460648148148</v>
      </c>
      <c r="E1431">
        <v>11.541048123165996</v>
      </c>
      <c r="F1431">
        <v>75649</v>
      </c>
      <c r="G1431">
        <v>75895</v>
      </c>
      <c r="H1431">
        <v>75826</v>
      </c>
    </row>
    <row r="1432" spans="1:8" x14ac:dyDescent="0.35">
      <c r="A1432">
        <v>10125</v>
      </c>
      <c r="C1432" s="11">
        <v>44513</v>
      </c>
      <c r="D1432" s="12">
        <v>0.933460648148148</v>
      </c>
      <c r="E1432">
        <v>11.541076845592467</v>
      </c>
      <c r="F1432">
        <v>75650</v>
      </c>
      <c r="G1432">
        <v>75895</v>
      </c>
      <c r="H1432">
        <v>75826</v>
      </c>
    </row>
    <row r="1433" spans="1:8" x14ac:dyDescent="0.35">
      <c r="A1433">
        <v>10126</v>
      </c>
      <c r="C1433" s="11">
        <v>44513</v>
      </c>
      <c r="D1433" s="12">
        <v>0.933460648148148</v>
      </c>
      <c r="E1433">
        <v>11.541105568018938</v>
      </c>
      <c r="F1433">
        <v>75651</v>
      </c>
      <c r="G1433">
        <v>75894</v>
      </c>
      <c r="H1433">
        <v>75825</v>
      </c>
    </row>
    <row r="1434" spans="1:8" x14ac:dyDescent="0.35">
      <c r="A1434">
        <v>10127</v>
      </c>
      <c r="C1434" s="11">
        <v>44513</v>
      </c>
      <c r="D1434" s="12">
        <v>0.933460648148148</v>
      </c>
      <c r="E1434">
        <v>11.54113429044541</v>
      </c>
      <c r="F1434">
        <v>75652</v>
      </c>
      <c r="G1434">
        <v>75894</v>
      </c>
      <c r="H1434">
        <v>75824</v>
      </c>
    </row>
    <row r="1435" spans="1:8" x14ac:dyDescent="0.35">
      <c r="A1435">
        <v>10128</v>
      </c>
      <c r="C1435" s="11">
        <v>44513</v>
      </c>
      <c r="D1435" s="12">
        <v>0.933460648148148</v>
      </c>
      <c r="E1435">
        <v>11.541163012871881</v>
      </c>
      <c r="F1435">
        <v>75654</v>
      </c>
      <c r="G1435">
        <v>75894</v>
      </c>
      <c r="H1435">
        <v>75823</v>
      </c>
    </row>
    <row r="1436" spans="1:8" x14ac:dyDescent="0.35">
      <c r="A1436">
        <v>10129</v>
      </c>
      <c r="C1436" s="11">
        <v>44513</v>
      </c>
      <c r="D1436" s="12">
        <v>0.933460648148148</v>
      </c>
      <c r="E1436">
        <v>11.541191735298352</v>
      </c>
      <c r="F1436">
        <v>75655</v>
      </c>
      <c r="G1436">
        <v>75893</v>
      </c>
      <c r="H1436">
        <v>75822</v>
      </c>
    </row>
    <row r="1437" spans="1:8" x14ac:dyDescent="0.35">
      <c r="A1437">
        <v>10130</v>
      </c>
      <c r="C1437" s="11">
        <v>44513</v>
      </c>
      <c r="D1437" s="12">
        <v>0.933460648148148</v>
      </c>
      <c r="E1437">
        <v>11.541220457724823</v>
      </c>
      <c r="F1437">
        <v>75656</v>
      </c>
      <c r="G1437">
        <v>75893</v>
      </c>
      <c r="H1437">
        <v>75822</v>
      </c>
    </row>
    <row r="1438" spans="1:8" x14ac:dyDescent="0.35">
      <c r="A1438">
        <v>10131</v>
      </c>
      <c r="C1438" s="11">
        <v>44513</v>
      </c>
      <c r="D1438" s="12">
        <v>0.933460648148148</v>
      </c>
      <c r="E1438">
        <v>11.541249180151294</v>
      </c>
      <c r="F1438">
        <v>75657</v>
      </c>
      <c r="G1438">
        <v>75892</v>
      </c>
      <c r="H1438">
        <v>75821</v>
      </c>
    </row>
    <row r="1439" spans="1:8" x14ac:dyDescent="0.35">
      <c r="A1439">
        <v>10132</v>
      </c>
      <c r="C1439" s="11">
        <v>44513</v>
      </c>
      <c r="D1439" s="12">
        <v>0.933460648148148</v>
      </c>
      <c r="E1439">
        <v>11.541277902577765</v>
      </c>
      <c r="F1439">
        <v>75658</v>
      </c>
      <c r="G1439">
        <v>75892</v>
      </c>
      <c r="H1439">
        <v>75821</v>
      </c>
    </row>
    <row r="1440" spans="1:8" x14ac:dyDescent="0.35">
      <c r="A1440">
        <v>10133</v>
      </c>
      <c r="C1440" s="11">
        <v>44513</v>
      </c>
      <c r="D1440" s="12">
        <v>0.933460648148148</v>
      </c>
      <c r="E1440">
        <v>11.541306625004236</v>
      </c>
      <c r="F1440">
        <v>75659</v>
      </c>
      <c r="G1440">
        <v>75891</v>
      </c>
      <c r="H1440">
        <v>75820</v>
      </c>
    </row>
    <row r="1441" spans="1:8" x14ac:dyDescent="0.35">
      <c r="A1441">
        <v>10134</v>
      </c>
      <c r="C1441" s="11">
        <v>44513</v>
      </c>
      <c r="D1441" s="12">
        <v>0.933460648148148</v>
      </c>
      <c r="E1441">
        <v>11.541335347430707</v>
      </c>
      <c r="F1441">
        <v>75660</v>
      </c>
      <c r="G1441">
        <v>75891</v>
      </c>
      <c r="H1441">
        <v>75820</v>
      </c>
    </row>
    <row r="1442" spans="1:8" x14ac:dyDescent="0.35">
      <c r="A1442">
        <v>10135</v>
      </c>
      <c r="C1442" s="11">
        <v>44513</v>
      </c>
      <c r="D1442" s="12">
        <v>0.933460648148148</v>
      </c>
      <c r="E1442">
        <v>11.541364069857178</v>
      </c>
      <c r="F1442">
        <v>75662</v>
      </c>
      <c r="G1442">
        <v>75890</v>
      </c>
      <c r="H1442">
        <v>75819</v>
      </c>
    </row>
    <row r="1443" spans="1:8" x14ac:dyDescent="0.35">
      <c r="A1443">
        <v>10136</v>
      </c>
      <c r="C1443" s="11">
        <v>44513</v>
      </c>
      <c r="D1443" s="12">
        <v>0.933460648148148</v>
      </c>
      <c r="E1443">
        <v>11.541392792283649</v>
      </c>
      <c r="F1443">
        <v>75663</v>
      </c>
      <c r="G1443">
        <v>75890</v>
      </c>
      <c r="H1443">
        <v>75819</v>
      </c>
    </row>
    <row r="1444" spans="1:8" x14ac:dyDescent="0.35">
      <c r="A1444">
        <v>10137</v>
      </c>
      <c r="C1444" s="11">
        <v>44513</v>
      </c>
      <c r="D1444" s="12">
        <v>0.933460648148148</v>
      </c>
      <c r="E1444">
        <v>11.54142151471012</v>
      </c>
      <c r="F1444">
        <v>75664</v>
      </c>
      <c r="G1444">
        <v>75889</v>
      </c>
      <c r="H1444">
        <v>75818</v>
      </c>
    </row>
    <row r="1445" spans="1:8" x14ac:dyDescent="0.35">
      <c r="A1445">
        <v>10138</v>
      </c>
      <c r="C1445" s="11">
        <v>44513</v>
      </c>
      <c r="D1445" s="12">
        <v>0.933460648148148</v>
      </c>
      <c r="E1445">
        <v>11.541450237136591</v>
      </c>
      <c r="F1445">
        <v>75666</v>
      </c>
      <c r="G1445">
        <v>75888</v>
      </c>
      <c r="H1445">
        <v>75818</v>
      </c>
    </row>
    <row r="1446" spans="1:8" x14ac:dyDescent="0.35">
      <c r="A1446">
        <v>10139</v>
      </c>
      <c r="C1446" s="11">
        <v>44513</v>
      </c>
      <c r="D1446" s="12">
        <v>0.933460648148148</v>
      </c>
      <c r="E1446">
        <v>11.541478959563062</v>
      </c>
      <c r="F1446">
        <v>75667</v>
      </c>
      <c r="G1446">
        <v>75888</v>
      </c>
      <c r="H1446">
        <v>75817</v>
      </c>
    </row>
    <row r="1447" spans="1:8" x14ac:dyDescent="0.35">
      <c r="A1447">
        <v>10140</v>
      </c>
      <c r="C1447" s="11">
        <v>44513</v>
      </c>
      <c r="D1447" s="12">
        <v>0.933460648148148</v>
      </c>
      <c r="E1447">
        <v>11.541507681989533</v>
      </c>
      <c r="F1447">
        <v>75668</v>
      </c>
      <c r="G1447">
        <v>75887</v>
      </c>
      <c r="H1447">
        <v>75817</v>
      </c>
    </row>
    <row r="1448" spans="1:8" x14ac:dyDescent="0.35">
      <c r="A1448">
        <v>10141</v>
      </c>
      <c r="C1448" s="11">
        <v>44513</v>
      </c>
      <c r="D1448" s="12">
        <v>0.933460648148148</v>
      </c>
      <c r="E1448">
        <v>11.541536404416004</v>
      </c>
      <c r="F1448">
        <v>75669</v>
      </c>
      <c r="G1448">
        <v>75886</v>
      </c>
      <c r="H1448">
        <v>75817</v>
      </c>
    </row>
    <row r="1449" spans="1:8" x14ac:dyDescent="0.35">
      <c r="A1449">
        <v>10142</v>
      </c>
      <c r="C1449" s="11">
        <v>44513</v>
      </c>
      <c r="D1449" s="12">
        <v>0.933460648148148</v>
      </c>
      <c r="E1449">
        <v>11.541565126842475</v>
      </c>
      <c r="F1449">
        <v>75670</v>
      </c>
      <c r="G1449">
        <v>75885</v>
      </c>
      <c r="H1449">
        <v>75816</v>
      </c>
    </row>
    <row r="1450" spans="1:8" x14ac:dyDescent="0.35">
      <c r="A1450">
        <v>10143</v>
      </c>
      <c r="C1450" s="11">
        <v>44513</v>
      </c>
      <c r="D1450" s="12">
        <v>0.933460648148148</v>
      </c>
      <c r="E1450">
        <v>11.541593849268946</v>
      </c>
      <c r="F1450">
        <v>75671</v>
      </c>
      <c r="G1450">
        <v>75884</v>
      </c>
      <c r="H1450">
        <v>75816</v>
      </c>
    </row>
    <row r="1451" spans="1:8" x14ac:dyDescent="0.35">
      <c r="A1451">
        <v>10144</v>
      </c>
      <c r="C1451" s="11">
        <v>44513</v>
      </c>
      <c r="D1451" s="12">
        <v>0.933460648148148</v>
      </c>
      <c r="E1451">
        <v>11.541622571695417</v>
      </c>
      <c r="F1451">
        <v>75672</v>
      </c>
      <c r="G1451">
        <v>75883</v>
      </c>
      <c r="H1451">
        <v>75816</v>
      </c>
    </row>
    <row r="1452" spans="1:8" x14ac:dyDescent="0.35">
      <c r="A1452">
        <v>10145</v>
      </c>
      <c r="C1452" s="11">
        <v>44513</v>
      </c>
      <c r="D1452" s="12">
        <v>0.933460648148148</v>
      </c>
      <c r="E1452">
        <v>11.541651294121888</v>
      </c>
      <c r="F1452">
        <v>75673</v>
      </c>
      <c r="G1452">
        <v>75882</v>
      </c>
      <c r="H1452">
        <v>75815</v>
      </c>
    </row>
    <row r="1453" spans="1:8" x14ac:dyDescent="0.35">
      <c r="A1453">
        <v>10146</v>
      </c>
      <c r="C1453" s="11">
        <v>44513</v>
      </c>
      <c r="D1453" s="12">
        <v>0.933460648148148</v>
      </c>
      <c r="E1453">
        <v>11.541680016548359</v>
      </c>
      <c r="F1453">
        <v>75674</v>
      </c>
      <c r="G1453">
        <v>75881</v>
      </c>
      <c r="H1453">
        <v>75815</v>
      </c>
    </row>
    <row r="1454" spans="1:8" x14ac:dyDescent="0.35">
      <c r="A1454">
        <v>10147</v>
      </c>
      <c r="C1454" s="11">
        <v>44513</v>
      </c>
      <c r="D1454" s="12">
        <v>0.933460648148148</v>
      </c>
      <c r="E1454">
        <v>11.54170873897483</v>
      </c>
      <c r="F1454">
        <v>75675</v>
      </c>
      <c r="G1454">
        <v>75880</v>
      </c>
      <c r="H1454">
        <v>75815</v>
      </c>
    </row>
    <row r="1455" spans="1:8" x14ac:dyDescent="0.35">
      <c r="A1455">
        <v>10148</v>
      </c>
      <c r="C1455" s="11">
        <v>44513</v>
      </c>
      <c r="D1455" s="12">
        <v>0.933460648148148</v>
      </c>
      <c r="E1455">
        <v>11.541737461401301</v>
      </c>
      <c r="F1455">
        <v>75676</v>
      </c>
      <c r="G1455">
        <v>75879</v>
      </c>
      <c r="H1455">
        <v>75815</v>
      </c>
    </row>
    <row r="1456" spans="1:8" x14ac:dyDescent="0.35">
      <c r="A1456">
        <v>10149</v>
      </c>
      <c r="C1456" s="11">
        <v>44513</v>
      </c>
      <c r="D1456" s="12">
        <v>0.933460648148148</v>
      </c>
      <c r="E1456">
        <v>11.541766183827772</v>
      </c>
      <c r="F1456">
        <v>75678</v>
      </c>
      <c r="G1456">
        <v>75878</v>
      </c>
      <c r="H1456">
        <v>75815</v>
      </c>
    </row>
    <row r="1457" spans="1:8" x14ac:dyDescent="0.35">
      <c r="A1457">
        <v>10150</v>
      </c>
      <c r="C1457" s="11">
        <v>44513</v>
      </c>
      <c r="D1457" s="12">
        <v>0.933460648148148</v>
      </c>
      <c r="E1457">
        <v>11.541794906254243</v>
      </c>
      <c r="F1457">
        <v>75679</v>
      </c>
      <c r="G1457">
        <v>75877</v>
      </c>
      <c r="H1457">
        <v>75815</v>
      </c>
    </row>
    <row r="1458" spans="1:8" x14ac:dyDescent="0.35">
      <c r="A1458">
        <v>10151</v>
      </c>
      <c r="C1458" s="11">
        <v>44513</v>
      </c>
      <c r="D1458" s="12">
        <v>0.933460648148148</v>
      </c>
      <c r="E1458">
        <v>11.541823628680714</v>
      </c>
      <c r="F1458">
        <v>75680</v>
      </c>
      <c r="G1458">
        <v>75876</v>
      </c>
      <c r="H1458">
        <v>75814</v>
      </c>
    </row>
    <row r="1459" spans="1:8" x14ac:dyDescent="0.35">
      <c r="A1459">
        <v>10152</v>
      </c>
      <c r="C1459" s="11">
        <v>44513</v>
      </c>
      <c r="D1459" s="12">
        <v>0.933460648148148</v>
      </c>
      <c r="E1459">
        <v>11.541852351107185</v>
      </c>
      <c r="F1459">
        <v>75681</v>
      </c>
      <c r="G1459">
        <v>75875</v>
      </c>
      <c r="H1459">
        <v>75814</v>
      </c>
    </row>
    <row r="1460" spans="1:8" x14ac:dyDescent="0.35">
      <c r="A1460">
        <v>10153</v>
      </c>
      <c r="C1460" s="11">
        <v>44513</v>
      </c>
      <c r="D1460" s="12">
        <v>0.933460648148148</v>
      </c>
      <c r="E1460">
        <v>11.541881073533656</v>
      </c>
      <c r="F1460">
        <v>75682</v>
      </c>
      <c r="G1460">
        <v>75874</v>
      </c>
      <c r="H1460">
        <v>75814</v>
      </c>
    </row>
    <row r="1461" spans="1:8" x14ac:dyDescent="0.35">
      <c r="A1461">
        <v>10154</v>
      </c>
      <c r="C1461" s="11">
        <v>44513</v>
      </c>
      <c r="D1461" s="12">
        <v>0.933460648148148</v>
      </c>
      <c r="E1461">
        <v>11.541909795960127</v>
      </c>
      <c r="F1461">
        <v>75683</v>
      </c>
      <c r="G1461">
        <v>75873</v>
      </c>
      <c r="H1461">
        <v>75814</v>
      </c>
    </row>
    <row r="1462" spans="1:8" x14ac:dyDescent="0.35">
      <c r="A1462">
        <v>10155</v>
      </c>
      <c r="C1462" s="11">
        <v>44513</v>
      </c>
      <c r="D1462" s="12">
        <v>0.933460648148148</v>
      </c>
      <c r="E1462">
        <v>11.541938518386598</v>
      </c>
      <c r="F1462">
        <v>75684</v>
      </c>
      <c r="G1462">
        <v>75872</v>
      </c>
      <c r="H1462">
        <v>75814</v>
      </c>
    </row>
    <row r="1463" spans="1:8" x14ac:dyDescent="0.35">
      <c r="A1463">
        <v>10156</v>
      </c>
      <c r="C1463" s="11">
        <v>44513</v>
      </c>
      <c r="D1463" s="12">
        <v>0.933460648148148</v>
      </c>
      <c r="E1463">
        <v>11.541967240813069</v>
      </c>
      <c r="F1463">
        <v>75685</v>
      </c>
      <c r="G1463">
        <v>75871</v>
      </c>
      <c r="H1463">
        <v>75814</v>
      </c>
    </row>
    <row r="1464" spans="1:8" x14ac:dyDescent="0.35">
      <c r="A1464">
        <v>10157</v>
      </c>
      <c r="C1464" s="11">
        <v>44513</v>
      </c>
      <c r="D1464" s="12">
        <v>0.933460648148148</v>
      </c>
      <c r="E1464">
        <v>11.54199596323954</v>
      </c>
      <c r="F1464">
        <v>75686</v>
      </c>
      <c r="G1464">
        <v>75870</v>
      </c>
      <c r="H1464">
        <v>75815</v>
      </c>
    </row>
    <row r="1465" spans="1:8" x14ac:dyDescent="0.35">
      <c r="A1465">
        <v>10158</v>
      </c>
      <c r="C1465" s="11">
        <v>44513</v>
      </c>
      <c r="D1465" s="12">
        <v>0.933460648148148</v>
      </c>
      <c r="E1465">
        <v>11.542024685666011</v>
      </c>
      <c r="F1465">
        <v>75687</v>
      </c>
      <c r="G1465">
        <v>75869</v>
      </c>
      <c r="H1465">
        <v>75815</v>
      </c>
    </row>
    <row r="1466" spans="1:8" x14ac:dyDescent="0.35">
      <c r="A1466">
        <v>10159</v>
      </c>
      <c r="C1466" s="11">
        <v>44513</v>
      </c>
      <c r="D1466" s="12">
        <v>0.933460648148148</v>
      </c>
      <c r="E1466">
        <v>11.542053408092482</v>
      </c>
      <c r="F1466">
        <v>75688</v>
      </c>
      <c r="G1466">
        <v>75868</v>
      </c>
      <c r="H1466">
        <v>75815</v>
      </c>
    </row>
    <row r="1467" spans="1:8" x14ac:dyDescent="0.35">
      <c r="A1467">
        <v>10160</v>
      </c>
      <c r="C1467" s="11">
        <v>44513</v>
      </c>
      <c r="D1467" s="12">
        <v>0.933460648148148</v>
      </c>
      <c r="E1467">
        <v>11.542082130518953</v>
      </c>
      <c r="F1467">
        <v>75689</v>
      </c>
      <c r="G1467">
        <v>75867</v>
      </c>
      <c r="H1467">
        <v>75815</v>
      </c>
    </row>
    <row r="1468" spans="1:8" x14ac:dyDescent="0.35">
      <c r="A1468">
        <v>10161</v>
      </c>
      <c r="C1468" s="11">
        <v>44513</v>
      </c>
      <c r="D1468" s="12">
        <v>0.933460648148148</v>
      </c>
      <c r="E1468">
        <v>11.542110852945424</v>
      </c>
      <c r="F1468">
        <v>75690</v>
      </c>
      <c r="G1468">
        <v>75866</v>
      </c>
      <c r="H1468">
        <v>75815</v>
      </c>
    </row>
    <row r="1469" spans="1:8" x14ac:dyDescent="0.35">
      <c r="A1469">
        <v>10162</v>
      </c>
      <c r="C1469" s="11">
        <v>44513</v>
      </c>
      <c r="D1469" s="12">
        <v>0.933460648148148</v>
      </c>
      <c r="E1469">
        <v>11.542139575371895</v>
      </c>
      <c r="F1469">
        <v>75691</v>
      </c>
      <c r="G1469">
        <v>75865</v>
      </c>
      <c r="H1469">
        <v>75815</v>
      </c>
    </row>
    <row r="1470" spans="1:8" x14ac:dyDescent="0.35">
      <c r="A1470">
        <v>10163</v>
      </c>
      <c r="C1470" s="11">
        <v>44513</v>
      </c>
      <c r="D1470" s="12">
        <v>0.933460648148148</v>
      </c>
      <c r="E1470">
        <v>11.542168297798366</v>
      </c>
      <c r="F1470">
        <v>75692</v>
      </c>
      <c r="G1470">
        <v>75864</v>
      </c>
      <c r="H1470">
        <v>75816</v>
      </c>
    </row>
    <row r="1471" spans="1:8" x14ac:dyDescent="0.35">
      <c r="A1471">
        <v>10164</v>
      </c>
      <c r="C1471" s="11">
        <v>44513</v>
      </c>
      <c r="D1471" s="12">
        <v>0.933460648148148</v>
      </c>
      <c r="E1471">
        <v>11.542197020224837</v>
      </c>
      <c r="F1471">
        <v>75693</v>
      </c>
      <c r="G1471">
        <v>75863</v>
      </c>
      <c r="H1471">
        <v>75816</v>
      </c>
    </row>
    <row r="1472" spans="1:8" x14ac:dyDescent="0.35">
      <c r="A1472">
        <v>10165</v>
      </c>
      <c r="C1472" s="11">
        <v>44513</v>
      </c>
      <c r="D1472" s="12">
        <v>0.933460648148148</v>
      </c>
      <c r="E1472">
        <v>11.542225742651308</v>
      </c>
      <c r="F1472">
        <v>75694</v>
      </c>
      <c r="G1472">
        <v>75862</v>
      </c>
      <c r="H1472">
        <v>75816</v>
      </c>
    </row>
    <row r="1473" spans="1:8" x14ac:dyDescent="0.35">
      <c r="A1473">
        <v>10166</v>
      </c>
      <c r="C1473" s="11">
        <v>44513</v>
      </c>
      <c r="D1473" s="12">
        <v>0.933460648148148</v>
      </c>
      <c r="E1473">
        <v>11.542254465077779</v>
      </c>
      <c r="F1473">
        <v>75695</v>
      </c>
      <c r="G1473">
        <v>75861</v>
      </c>
      <c r="H1473">
        <v>75817</v>
      </c>
    </row>
    <row r="1474" spans="1:8" x14ac:dyDescent="0.35">
      <c r="A1474">
        <v>10167</v>
      </c>
      <c r="C1474" s="11">
        <v>44513</v>
      </c>
      <c r="D1474" s="12">
        <v>0.933460648148148</v>
      </c>
      <c r="E1474">
        <v>11.54228318750425</v>
      </c>
      <c r="F1474">
        <v>75696</v>
      </c>
      <c r="G1474">
        <v>75860</v>
      </c>
      <c r="H1474">
        <v>75817</v>
      </c>
    </row>
    <row r="1475" spans="1:8" x14ac:dyDescent="0.35">
      <c r="A1475">
        <v>10168</v>
      </c>
      <c r="C1475" s="11">
        <v>44513</v>
      </c>
      <c r="D1475" s="12">
        <v>0.933460648148148</v>
      </c>
      <c r="E1475">
        <v>11.542311909930721</v>
      </c>
      <c r="F1475">
        <v>75697</v>
      </c>
      <c r="G1475">
        <v>75859</v>
      </c>
      <c r="H1475">
        <v>75817</v>
      </c>
    </row>
    <row r="1476" spans="1:8" x14ac:dyDescent="0.35">
      <c r="A1476">
        <v>10169</v>
      </c>
      <c r="C1476" s="11">
        <v>44513</v>
      </c>
      <c r="D1476" s="12">
        <v>0.933460648148148</v>
      </c>
      <c r="E1476">
        <v>11.542340632357192</v>
      </c>
      <c r="F1476">
        <v>75697</v>
      </c>
      <c r="G1476">
        <v>75858</v>
      </c>
      <c r="H1476">
        <v>75818</v>
      </c>
    </row>
    <row r="1477" spans="1:8" x14ac:dyDescent="0.35">
      <c r="A1477">
        <v>10170</v>
      </c>
      <c r="C1477" s="11">
        <v>44513</v>
      </c>
      <c r="D1477" s="12">
        <v>0.933460648148148</v>
      </c>
      <c r="E1477">
        <v>11.542369354783663</v>
      </c>
      <c r="F1477">
        <v>75698</v>
      </c>
      <c r="G1477">
        <v>75857</v>
      </c>
      <c r="H1477">
        <v>75818</v>
      </c>
    </row>
    <row r="1478" spans="1:8" x14ac:dyDescent="0.35">
      <c r="A1478">
        <v>10171</v>
      </c>
      <c r="C1478" s="11">
        <v>44513</v>
      </c>
      <c r="D1478" s="12">
        <v>0.933460648148148</v>
      </c>
      <c r="E1478">
        <v>11.542398077210134</v>
      </c>
      <c r="F1478">
        <v>75699</v>
      </c>
      <c r="G1478">
        <v>75856</v>
      </c>
      <c r="H1478">
        <v>75819</v>
      </c>
    </row>
    <row r="1479" spans="1:8" x14ac:dyDescent="0.35">
      <c r="A1479">
        <v>10172</v>
      </c>
      <c r="C1479" s="11">
        <v>44513</v>
      </c>
      <c r="D1479" s="12">
        <v>0.933460648148148</v>
      </c>
      <c r="E1479">
        <v>11.542426799636605</v>
      </c>
      <c r="F1479">
        <v>75700</v>
      </c>
      <c r="G1479">
        <v>75855</v>
      </c>
      <c r="H1479">
        <v>75819</v>
      </c>
    </row>
    <row r="1480" spans="1:8" x14ac:dyDescent="0.35">
      <c r="A1480">
        <v>10173</v>
      </c>
      <c r="C1480" s="11">
        <v>44513</v>
      </c>
      <c r="D1480" s="12">
        <v>0.933460648148148</v>
      </c>
      <c r="E1480">
        <v>11.542455522063076</v>
      </c>
      <c r="F1480">
        <v>75700</v>
      </c>
      <c r="G1480">
        <v>75854</v>
      </c>
      <c r="H1480">
        <v>75820</v>
      </c>
    </row>
    <row r="1481" spans="1:8" x14ac:dyDescent="0.35">
      <c r="A1481">
        <v>10174</v>
      </c>
      <c r="C1481" s="11">
        <v>44513</v>
      </c>
      <c r="D1481" s="12">
        <v>0.933460648148148</v>
      </c>
      <c r="E1481">
        <v>11.542484244489547</v>
      </c>
      <c r="F1481">
        <v>75701</v>
      </c>
      <c r="G1481">
        <v>75853</v>
      </c>
      <c r="H1481">
        <v>75820</v>
      </c>
    </row>
    <row r="1482" spans="1:8" x14ac:dyDescent="0.35">
      <c r="A1482">
        <v>10175</v>
      </c>
      <c r="C1482" s="11">
        <v>44513</v>
      </c>
      <c r="D1482" s="12">
        <v>0.933460648148148</v>
      </c>
      <c r="E1482">
        <v>11.542512966916018</v>
      </c>
      <c r="F1482">
        <v>75701</v>
      </c>
      <c r="G1482">
        <v>75852</v>
      </c>
      <c r="H1482">
        <v>75821</v>
      </c>
    </row>
    <row r="1483" spans="1:8" x14ac:dyDescent="0.35">
      <c r="A1483">
        <v>10176</v>
      </c>
      <c r="C1483" s="11">
        <v>44513</v>
      </c>
      <c r="D1483" s="12">
        <v>0.933460648148148</v>
      </c>
      <c r="E1483">
        <v>11.542541689342489</v>
      </c>
      <c r="F1483">
        <v>75702</v>
      </c>
      <c r="G1483">
        <v>75851</v>
      </c>
      <c r="H1483">
        <v>75821</v>
      </c>
    </row>
    <row r="1484" spans="1:8" x14ac:dyDescent="0.35">
      <c r="A1484">
        <v>10177</v>
      </c>
      <c r="C1484" s="11">
        <v>44513</v>
      </c>
      <c r="D1484" s="12">
        <v>0.933460648148148</v>
      </c>
      <c r="E1484">
        <v>11.54257041176896</v>
      </c>
      <c r="F1484">
        <v>75703</v>
      </c>
      <c r="G1484">
        <v>75850</v>
      </c>
      <c r="H1484">
        <v>75822</v>
      </c>
    </row>
    <row r="1485" spans="1:8" x14ac:dyDescent="0.35">
      <c r="A1485">
        <v>10178</v>
      </c>
      <c r="C1485" s="11">
        <v>44513</v>
      </c>
      <c r="D1485" s="12">
        <v>0.933460648148148</v>
      </c>
      <c r="E1485">
        <v>11.542599134195431</v>
      </c>
      <c r="F1485">
        <v>75704</v>
      </c>
      <c r="G1485">
        <v>75849</v>
      </c>
      <c r="H1485">
        <v>75822</v>
      </c>
    </row>
    <row r="1486" spans="1:8" x14ac:dyDescent="0.35">
      <c r="A1486">
        <v>10179</v>
      </c>
      <c r="C1486" s="11">
        <v>44513</v>
      </c>
      <c r="D1486" s="12">
        <v>0.933460648148148</v>
      </c>
      <c r="E1486">
        <v>11.542627856621902</v>
      </c>
      <c r="F1486">
        <v>75705</v>
      </c>
      <c r="G1486">
        <v>75847</v>
      </c>
      <c r="H1486">
        <v>75823</v>
      </c>
    </row>
    <row r="1487" spans="1:8" x14ac:dyDescent="0.35">
      <c r="A1487">
        <v>10180</v>
      </c>
      <c r="C1487" s="11">
        <v>44513</v>
      </c>
      <c r="D1487" s="12">
        <v>0.933460648148148</v>
      </c>
      <c r="E1487">
        <v>11.542656579048373</v>
      </c>
      <c r="F1487">
        <v>75706</v>
      </c>
      <c r="G1487">
        <v>75846</v>
      </c>
      <c r="H1487">
        <v>75824</v>
      </c>
    </row>
    <row r="1488" spans="1:8" x14ac:dyDescent="0.35">
      <c r="A1488">
        <v>10181</v>
      </c>
      <c r="C1488" s="11">
        <v>44513</v>
      </c>
      <c r="D1488" s="12">
        <v>0.933460648148148</v>
      </c>
      <c r="E1488">
        <v>11.542685301474844</v>
      </c>
      <c r="F1488">
        <v>75706</v>
      </c>
      <c r="G1488">
        <v>75845</v>
      </c>
      <c r="H1488">
        <v>75824</v>
      </c>
    </row>
    <row r="1489" spans="1:8" x14ac:dyDescent="0.35">
      <c r="A1489">
        <v>10182</v>
      </c>
      <c r="C1489" s="11">
        <v>44513</v>
      </c>
      <c r="D1489" s="12">
        <v>0.933460648148148</v>
      </c>
      <c r="E1489">
        <v>11.542714023901315</v>
      </c>
      <c r="F1489">
        <v>75707</v>
      </c>
      <c r="G1489">
        <v>75844</v>
      </c>
      <c r="H1489">
        <v>75825</v>
      </c>
    </row>
    <row r="1490" spans="1:8" x14ac:dyDescent="0.35">
      <c r="A1490">
        <v>10183</v>
      </c>
      <c r="C1490" s="11">
        <v>44513</v>
      </c>
      <c r="D1490" s="12">
        <v>0.933460648148148</v>
      </c>
      <c r="E1490">
        <v>11.542742746327786</v>
      </c>
      <c r="F1490">
        <v>75707</v>
      </c>
      <c r="G1490">
        <v>75843</v>
      </c>
      <c r="H1490">
        <v>75826</v>
      </c>
    </row>
    <row r="1491" spans="1:8" x14ac:dyDescent="0.35">
      <c r="A1491">
        <v>10184</v>
      </c>
      <c r="C1491" s="11">
        <v>44513</v>
      </c>
      <c r="D1491" s="12">
        <v>0.933460648148148</v>
      </c>
      <c r="E1491">
        <v>11.542771468754257</v>
      </c>
      <c r="F1491">
        <v>75707</v>
      </c>
      <c r="G1491">
        <v>75842</v>
      </c>
      <c r="H1491">
        <v>75826</v>
      </c>
    </row>
    <row r="1492" spans="1:8" x14ac:dyDescent="0.35">
      <c r="A1492">
        <v>10185</v>
      </c>
      <c r="C1492" s="11">
        <v>44513</v>
      </c>
      <c r="D1492" s="12">
        <v>0.933460648148148</v>
      </c>
      <c r="E1492">
        <v>11.542800191180728</v>
      </c>
      <c r="F1492">
        <v>75708</v>
      </c>
      <c r="G1492">
        <v>75841</v>
      </c>
      <c r="H1492">
        <v>75827</v>
      </c>
    </row>
    <row r="1493" spans="1:8" x14ac:dyDescent="0.35">
      <c r="A1493">
        <v>10186</v>
      </c>
      <c r="C1493" s="11">
        <v>44513</v>
      </c>
      <c r="D1493" s="12">
        <v>0.933460648148148</v>
      </c>
      <c r="E1493">
        <v>11.542828913607199</v>
      </c>
      <c r="F1493">
        <v>75708</v>
      </c>
      <c r="G1493">
        <v>75840</v>
      </c>
      <c r="H1493">
        <v>75828</v>
      </c>
    </row>
    <row r="1494" spans="1:8" x14ac:dyDescent="0.35">
      <c r="A1494">
        <v>10187</v>
      </c>
      <c r="C1494" s="11">
        <v>44513</v>
      </c>
      <c r="D1494" s="12">
        <v>0.933460648148148</v>
      </c>
      <c r="E1494">
        <v>11.54285763603367</v>
      </c>
      <c r="F1494">
        <v>75708</v>
      </c>
      <c r="G1494">
        <v>75838</v>
      </c>
      <c r="H1494">
        <v>75829</v>
      </c>
    </row>
    <row r="1495" spans="1:8" x14ac:dyDescent="0.35">
      <c r="A1495">
        <v>10188</v>
      </c>
      <c r="C1495" s="11">
        <v>44513</v>
      </c>
      <c r="D1495" s="12">
        <v>0.933460648148148</v>
      </c>
      <c r="E1495">
        <v>11.542886358460141</v>
      </c>
      <c r="F1495">
        <v>75708</v>
      </c>
      <c r="G1495">
        <v>75837</v>
      </c>
      <c r="H1495">
        <v>75829</v>
      </c>
    </row>
    <row r="1496" spans="1:8" x14ac:dyDescent="0.35">
      <c r="A1496">
        <v>10189</v>
      </c>
      <c r="C1496" s="11">
        <v>44513</v>
      </c>
      <c r="D1496" s="12">
        <v>0.933460648148148</v>
      </c>
      <c r="E1496">
        <v>11.542915080886612</v>
      </c>
      <c r="F1496">
        <v>75709</v>
      </c>
      <c r="G1496">
        <v>75836</v>
      </c>
      <c r="H1496">
        <v>75830</v>
      </c>
    </row>
    <row r="1497" spans="1:8" x14ac:dyDescent="0.35">
      <c r="A1497">
        <v>10190</v>
      </c>
      <c r="C1497" s="11">
        <v>44513</v>
      </c>
      <c r="D1497" s="12">
        <v>0.933460648148148</v>
      </c>
      <c r="E1497">
        <v>11.542943803313083</v>
      </c>
      <c r="F1497">
        <v>75709</v>
      </c>
      <c r="G1497">
        <v>75835</v>
      </c>
      <c r="H1497">
        <v>75831</v>
      </c>
    </row>
    <row r="1498" spans="1:8" x14ac:dyDescent="0.35">
      <c r="A1498">
        <v>10191</v>
      </c>
      <c r="C1498" s="11">
        <v>44513</v>
      </c>
      <c r="D1498" s="12">
        <v>0.933460648148148</v>
      </c>
      <c r="E1498">
        <v>11.542972525739554</v>
      </c>
      <c r="F1498">
        <v>75709</v>
      </c>
      <c r="G1498">
        <v>75834</v>
      </c>
      <c r="H1498">
        <v>75832</v>
      </c>
    </row>
    <row r="1499" spans="1:8" x14ac:dyDescent="0.35">
      <c r="A1499">
        <v>10192</v>
      </c>
      <c r="C1499" s="11">
        <v>44513</v>
      </c>
      <c r="D1499" s="12">
        <v>0.933460648148148</v>
      </c>
      <c r="E1499">
        <v>11.543001248166025</v>
      </c>
      <c r="F1499">
        <v>75709</v>
      </c>
      <c r="G1499">
        <v>75833</v>
      </c>
      <c r="H1499">
        <v>75833</v>
      </c>
    </row>
    <row r="1500" spans="1:8" x14ac:dyDescent="0.35">
      <c r="A1500">
        <v>10193</v>
      </c>
      <c r="C1500" s="11">
        <v>44513</v>
      </c>
      <c r="D1500" s="12">
        <v>0.933460648148148</v>
      </c>
      <c r="E1500">
        <v>11.543029970592496</v>
      </c>
      <c r="F1500">
        <v>75709</v>
      </c>
      <c r="G1500">
        <v>75832</v>
      </c>
      <c r="H1500">
        <v>75834</v>
      </c>
    </row>
    <row r="1501" spans="1:8" x14ac:dyDescent="0.35">
      <c r="A1501">
        <v>10194</v>
      </c>
      <c r="C1501" s="11">
        <v>44513</v>
      </c>
      <c r="D1501" s="12">
        <v>0.933460648148148</v>
      </c>
      <c r="E1501">
        <v>11.543058693018967</v>
      </c>
      <c r="F1501">
        <v>75709</v>
      </c>
      <c r="G1501">
        <v>75831</v>
      </c>
      <c r="H1501">
        <v>75835</v>
      </c>
    </row>
    <row r="1502" spans="1:8" x14ac:dyDescent="0.35">
      <c r="A1502">
        <v>10195</v>
      </c>
      <c r="C1502" s="11">
        <v>44513</v>
      </c>
      <c r="D1502" s="12">
        <v>0.933460648148148</v>
      </c>
      <c r="E1502">
        <v>11.543087415445438</v>
      </c>
      <c r="F1502">
        <v>75709</v>
      </c>
      <c r="G1502">
        <v>75830</v>
      </c>
      <c r="H1502">
        <v>75836</v>
      </c>
    </row>
    <row r="1503" spans="1:8" x14ac:dyDescent="0.35">
      <c r="A1503">
        <v>10196</v>
      </c>
      <c r="C1503" s="11">
        <v>44513</v>
      </c>
      <c r="D1503" s="12">
        <v>0.933460648148148</v>
      </c>
      <c r="E1503">
        <v>11.543116137871909</v>
      </c>
      <c r="F1503">
        <v>75709</v>
      </c>
      <c r="G1503">
        <v>75829</v>
      </c>
      <c r="H1503">
        <v>75837</v>
      </c>
    </row>
    <row r="1504" spans="1:8" x14ac:dyDescent="0.35">
      <c r="A1504">
        <v>10197</v>
      </c>
      <c r="C1504" s="11">
        <v>44513</v>
      </c>
      <c r="D1504" s="12">
        <v>0.933460648148148</v>
      </c>
      <c r="E1504">
        <v>11.54314486029838</v>
      </c>
      <c r="F1504">
        <v>75709</v>
      </c>
      <c r="G1504">
        <v>75828</v>
      </c>
      <c r="H1504">
        <v>75838</v>
      </c>
    </row>
    <row r="1505" spans="1:8" x14ac:dyDescent="0.35">
      <c r="A1505">
        <v>10198</v>
      </c>
      <c r="C1505" s="11">
        <v>44513</v>
      </c>
      <c r="D1505" s="12">
        <v>0.933460648148148</v>
      </c>
      <c r="E1505">
        <v>11.543173582724851</v>
      </c>
      <c r="F1505">
        <v>75709</v>
      </c>
      <c r="G1505">
        <v>75827</v>
      </c>
      <c r="H1505">
        <v>75839</v>
      </c>
    </row>
    <row r="1506" spans="1:8" x14ac:dyDescent="0.35">
      <c r="A1506">
        <v>10199</v>
      </c>
      <c r="C1506" s="11">
        <v>44513</v>
      </c>
      <c r="D1506" s="12">
        <v>0.933460648148148</v>
      </c>
      <c r="E1506">
        <v>11.543202305151322</v>
      </c>
      <c r="F1506">
        <v>75709</v>
      </c>
      <c r="G1506">
        <v>75825</v>
      </c>
      <c r="H1506">
        <v>75840</v>
      </c>
    </row>
    <row r="1507" spans="1:8" x14ac:dyDescent="0.35">
      <c r="A1507">
        <v>10200</v>
      </c>
      <c r="C1507" s="11">
        <v>44513</v>
      </c>
      <c r="D1507" s="12">
        <v>0.933460648148148</v>
      </c>
      <c r="E1507">
        <v>11.543231027577793</v>
      </c>
      <c r="F1507">
        <v>75709</v>
      </c>
      <c r="G1507">
        <v>75824</v>
      </c>
      <c r="H1507">
        <v>75841</v>
      </c>
    </row>
    <row r="1508" spans="1:8" x14ac:dyDescent="0.35">
      <c r="A1508">
        <v>10201</v>
      </c>
      <c r="C1508" s="11">
        <v>44513</v>
      </c>
      <c r="D1508" s="12">
        <v>0.933460648148148</v>
      </c>
      <c r="E1508">
        <v>11.543259750004264</v>
      </c>
      <c r="F1508">
        <v>75709</v>
      </c>
      <c r="G1508">
        <v>75823</v>
      </c>
      <c r="H1508">
        <v>75842</v>
      </c>
    </row>
    <row r="1509" spans="1:8" x14ac:dyDescent="0.35">
      <c r="A1509">
        <v>10202</v>
      </c>
      <c r="C1509" s="11">
        <v>44513</v>
      </c>
      <c r="D1509" s="12">
        <v>0.933460648148148</v>
      </c>
      <c r="E1509">
        <v>11.543288472430735</v>
      </c>
      <c r="F1509">
        <v>75708</v>
      </c>
      <c r="G1509">
        <v>75822</v>
      </c>
      <c r="H1509">
        <v>75843</v>
      </c>
    </row>
    <row r="1510" spans="1:8" x14ac:dyDescent="0.35">
      <c r="A1510">
        <v>10203</v>
      </c>
      <c r="C1510" s="11">
        <v>44513</v>
      </c>
      <c r="D1510" s="12">
        <v>0.933460648148148</v>
      </c>
      <c r="E1510">
        <v>11.543317194857206</v>
      </c>
      <c r="F1510">
        <v>75708</v>
      </c>
      <c r="G1510">
        <v>75821</v>
      </c>
      <c r="H1510">
        <v>75845</v>
      </c>
    </row>
    <row r="1511" spans="1:8" x14ac:dyDescent="0.35">
      <c r="A1511">
        <v>10204</v>
      </c>
      <c r="C1511" s="11">
        <v>44513</v>
      </c>
      <c r="D1511" s="12">
        <v>0.933460648148148</v>
      </c>
      <c r="E1511">
        <v>11.543345917283677</v>
      </c>
      <c r="F1511">
        <v>75708</v>
      </c>
      <c r="G1511">
        <v>75820</v>
      </c>
      <c r="H1511">
        <v>75846</v>
      </c>
    </row>
    <row r="1512" spans="1:8" x14ac:dyDescent="0.35">
      <c r="A1512">
        <v>10205</v>
      </c>
      <c r="C1512" s="11">
        <v>44513</v>
      </c>
      <c r="D1512" s="12">
        <v>0.933460648148148</v>
      </c>
      <c r="E1512">
        <v>11.543374639710148</v>
      </c>
      <c r="F1512">
        <v>75707</v>
      </c>
      <c r="G1512">
        <v>75819</v>
      </c>
      <c r="H1512">
        <v>75847</v>
      </c>
    </row>
    <row r="1513" spans="1:8" x14ac:dyDescent="0.35">
      <c r="A1513">
        <v>10206</v>
      </c>
      <c r="C1513" s="11">
        <v>44513</v>
      </c>
      <c r="D1513" s="12">
        <v>0.933460648148148</v>
      </c>
      <c r="E1513">
        <v>11.543403362136619</v>
      </c>
      <c r="F1513">
        <v>75707</v>
      </c>
      <c r="G1513">
        <v>75818</v>
      </c>
      <c r="H1513">
        <v>75848</v>
      </c>
    </row>
    <row r="1514" spans="1:8" x14ac:dyDescent="0.35">
      <c r="A1514">
        <v>10207</v>
      </c>
      <c r="C1514" s="11">
        <v>44513</v>
      </c>
      <c r="D1514" s="12">
        <v>0.933460648148148</v>
      </c>
      <c r="E1514">
        <v>11.54343208456309</v>
      </c>
      <c r="F1514">
        <v>75707</v>
      </c>
      <c r="G1514">
        <v>75817</v>
      </c>
      <c r="H1514">
        <v>75849</v>
      </c>
    </row>
    <row r="1515" spans="1:8" x14ac:dyDescent="0.35">
      <c r="A1515">
        <v>10208</v>
      </c>
      <c r="C1515" s="11">
        <v>44513</v>
      </c>
      <c r="D1515" s="12">
        <v>0.933460648148148</v>
      </c>
      <c r="E1515">
        <v>11.543460806989561</v>
      </c>
      <c r="F1515">
        <v>75706</v>
      </c>
      <c r="G1515">
        <v>75816</v>
      </c>
      <c r="H1515">
        <v>75851</v>
      </c>
    </row>
    <row r="1516" spans="1:8" x14ac:dyDescent="0.35">
      <c r="A1516">
        <v>10209</v>
      </c>
      <c r="C1516" s="11">
        <v>44513</v>
      </c>
      <c r="D1516" s="12">
        <v>0.933460648148148</v>
      </c>
      <c r="E1516">
        <v>11.543489529416032</v>
      </c>
      <c r="F1516">
        <v>75706</v>
      </c>
      <c r="G1516">
        <v>75816</v>
      </c>
      <c r="H1516">
        <v>75852</v>
      </c>
    </row>
    <row r="1517" spans="1:8" x14ac:dyDescent="0.35">
      <c r="A1517">
        <v>10210</v>
      </c>
      <c r="C1517" s="11">
        <v>44513</v>
      </c>
      <c r="D1517" s="12">
        <v>0.933460648148148</v>
      </c>
      <c r="E1517">
        <v>11.543518251842503</v>
      </c>
      <c r="F1517">
        <v>75705</v>
      </c>
      <c r="G1517">
        <v>75815</v>
      </c>
      <c r="H1517">
        <v>75853</v>
      </c>
    </row>
    <row r="1518" spans="1:8" x14ac:dyDescent="0.35">
      <c r="A1518">
        <v>10211</v>
      </c>
      <c r="C1518" s="11">
        <v>44513</v>
      </c>
      <c r="D1518" s="12">
        <v>0.933460648148148</v>
      </c>
      <c r="E1518">
        <v>11.543546974268974</v>
      </c>
      <c r="F1518">
        <v>75705</v>
      </c>
      <c r="G1518">
        <v>75814</v>
      </c>
      <c r="H1518">
        <v>75854</v>
      </c>
    </row>
    <row r="1519" spans="1:8" x14ac:dyDescent="0.35">
      <c r="A1519">
        <v>10212</v>
      </c>
      <c r="C1519" s="11">
        <v>44513</v>
      </c>
      <c r="D1519" s="12">
        <v>0.933460648148148</v>
      </c>
      <c r="E1519">
        <v>11.543575696695445</v>
      </c>
      <c r="F1519">
        <v>75704</v>
      </c>
      <c r="G1519">
        <v>75813</v>
      </c>
      <c r="H1519">
        <v>75855</v>
      </c>
    </row>
    <row r="1520" spans="1:8" x14ac:dyDescent="0.35">
      <c r="A1520">
        <v>10213</v>
      </c>
      <c r="C1520" s="11">
        <v>44513</v>
      </c>
      <c r="D1520" s="12">
        <v>0.933460648148148</v>
      </c>
      <c r="E1520">
        <v>11.543604419121916</v>
      </c>
      <c r="F1520">
        <v>75703</v>
      </c>
      <c r="G1520">
        <v>75812</v>
      </c>
      <c r="H1520">
        <v>75856</v>
      </c>
    </row>
    <row r="1521" spans="1:8" x14ac:dyDescent="0.35">
      <c r="A1521">
        <v>10214</v>
      </c>
      <c r="C1521" s="11">
        <v>44513</v>
      </c>
      <c r="D1521" s="12">
        <v>0.933460648148148</v>
      </c>
      <c r="E1521">
        <v>11.543633141548387</v>
      </c>
      <c r="F1521">
        <v>75703</v>
      </c>
      <c r="G1521">
        <v>75811</v>
      </c>
      <c r="H1521">
        <v>75858</v>
      </c>
    </row>
    <row r="1522" spans="1:8" x14ac:dyDescent="0.35">
      <c r="A1522">
        <v>10215</v>
      </c>
      <c r="C1522" s="11">
        <v>44513</v>
      </c>
      <c r="D1522" s="12">
        <v>0.933460648148148</v>
      </c>
      <c r="E1522">
        <v>11.543661863974858</v>
      </c>
      <c r="F1522">
        <v>75702</v>
      </c>
      <c r="G1522">
        <v>75811</v>
      </c>
      <c r="H1522">
        <v>75859</v>
      </c>
    </row>
    <row r="1523" spans="1:8" x14ac:dyDescent="0.35">
      <c r="A1523">
        <v>10216</v>
      </c>
      <c r="C1523" s="11">
        <v>44513</v>
      </c>
      <c r="D1523" s="12">
        <v>0.933460648148148</v>
      </c>
      <c r="E1523">
        <v>11.543690586401329</v>
      </c>
      <c r="F1523">
        <v>75702</v>
      </c>
      <c r="G1523">
        <v>75810</v>
      </c>
      <c r="H1523">
        <v>75860</v>
      </c>
    </row>
    <row r="1524" spans="1:8" x14ac:dyDescent="0.35">
      <c r="A1524">
        <v>10217</v>
      </c>
      <c r="C1524" s="11">
        <v>44513</v>
      </c>
      <c r="D1524" s="12">
        <v>0.933460648148148</v>
      </c>
      <c r="E1524">
        <v>11.5437193088278</v>
      </c>
      <c r="F1524">
        <v>75701</v>
      </c>
      <c r="G1524">
        <v>75809</v>
      </c>
      <c r="H1524">
        <v>75861</v>
      </c>
    </row>
    <row r="1525" spans="1:8" x14ac:dyDescent="0.35">
      <c r="A1525">
        <v>10218</v>
      </c>
      <c r="C1525" s="11">
        <v>44513</v>
      </c>
      <c r="D1525" s="12">
        <v>0.933460648148148</v>
      </c>
      <c r="E1525">
        <v>11.543748031254271</v>
      </c>
      <c r="F1525">
        <v>75700</v>
      </c>
      <c r="G1525">
        <v>75809</v>
      </c>
      <c r="H1525">
        <v>75862</v>
      </c>
    </row>
    <row r="1526" spans="1:8" x14ac:dyDescent="0.35">
      <c r="A1526">
        <v>10219</v>
      </c>
      <c r="C1526" s="11">
        <v>44513</v>
      </c>
      <c r="D1526" s="12">
        <v>0.933460648148148</v>
      </c>
      <c r="E1526">
        <v>11.543776753680742</v>
      </c>
      <c r="F1526">
        <v>75700</v>
      </c>
      <c r="G1526">
        <v>75808</v>
      </c>
      <c r="H1526">
        <v>75863</v>
      </c>
    </row>
    <row r="1527" spans="1:8" x14ac:dyDescent="0.35">
      <c r="A1527">
        <v>10220</v>
      </c>
      <c r="C1527" s="11">
        <v>44513</v>
      </c>
      <c r="D1527" s="12">
        <v>0.933460648148148</v>
      </c>
      <c r="E1527">
        <v>11.543805476107213</v>
      </c>
      <c r="F1527">
        <v>75699</v>
      </c>
      <c r="G1527">
        <v>75808</v>
      </c>
      <c r="H1527">
        <v>75865</v>
      </c>
    </row>
    <row r="1528" spans="1:8" x14ac:dyDescent="0.35">
      <c r="A1528">
        <v>10221</v>
      </c>
      <c r="C1528" s="11">
        <v>44513</v>
      </c>
      <c r="D1528" s="12">
        <v>0.933460648148148</v>
      </c>
      <c r="E1528">
        <v>11.543834198533684</v>
      </c>
      <c r="F1528">
        <v>75699</v>
      </c>
      <c r="G1528">
        <v>75807</v>
      </c>
      <c r="H1528">
        <v>75866</v>
      </c>
    </row>
    <row r="1529" spans="1:8" x14ac:dyDescent="0.35">
      <c r="A1529">
        <v>10222</v>
      </c>
      <c r="C1529" s="11">
        <v>44513</v>
      </c>
      <c r="D1529" s="12">
        <v>0.933460648148148</v>
      </c>
      <c r="E1529">
        <v>11.543862920960155</v>
      </c>
      <c r="F1529">
        <v>75698</v>
      </c>
      <c r="G1529">
        <v>75807</v>
      </c>
      <c r="H1529">
        <v>75867</v>
      </c>
    </row>
    <row r="1530" spans="1:8" x14ac:dyDescent="0.35">
      <c r="A1530">
        <v>10223</v>
      </c>
      <c r="C1530" s="11">
        <v>44513</v>
      </c>
      <c r="D1530" s="12">
        <v>0.933460648148148</v>
      </c>
      <c r="E1530">
        <v>11.543891643386626</v>
      </c>
      <c r="F1530">
        <v>75697</v>
      </c>
      <c r="G1530">
        <v>75806</v>
      </c>
      <c r="H1530">
        <v>75868</v>
      </c>
    </row>
    <row r="1531" spans="1:8" x14ac:dyDescent="0.35">
      <c r="A1531">
        <v>10224</v>
      </c>
      <c r="C1531" s="11">
        <v>44513</v>
      </c>
      <c r="D1531" s="12">
        <v>0.933460648148148</v>
      </c>
      <c r="E1531">
        <v>11.543920365813097</v>
      </c>
      <c r="F1531">
        <v>75696</v>
      </c>
      <c r="G1531">
        <v>75806</v>
      </c>
      <c r="H1531">
        <v>75869</v>
      </c>
    </row>
    <row r="1532" spans="1:8" x14ac:dyDescent="0.35">
      <c r="A1532">
        <v>10225</v>
      </c>
      <c r="C1532" s="11">
        <v>44513</v>
      </c>
      <c r="D1532" s="12">
        <v>0.933460648148148</v>
      </c>
      <c r="E1532">
        <v>11.543949088239568</v>
      </c>
      <c r="F1532">
        <v>75696</v>
      </c>
      <c r="G1532">
        <v>75805</v>
      </c>
      <c r="H1532">
        <v>75870</v>
      </c>
    </row>
    <row r="1533" spans="1:8" x14ac:dyDescent="0.35">
      <c r="A1533">
        <v>10226</v>
      </c>
      <c r="C1533" s="11">
        <v>44513</v>
      </c>
      <c r="D1533" s="12">
        <v>0.933460648148148</v>
      </c>
      <c r="E1533">
        <v>11.543977810666039</v>
      </c>
      <c r="F1533">
        <v>75695</v>
      </c>
      <c r="G1533">
        <v>75805</v>
      </c>
      <c r="H1533">
        <v>75871</v>
      </c>
    </row>
    <row r="1534" spans="1:8" x14ac:dyDescent="0.35">
      <c r="A1534">
        <v>10227</v>
      </c>
      <c r="C1534" s="11">
        <v>44513</v>
      </c>
      <c r="D1534" s="12">
        <v>0.933460648148148</v>
      </c>
      <c r="E1534">
        <v>11.54400653309251</v>
      </c>
      <c r="F1534">
        <v>75694</v>
      </c>
      <c r="G1534">
        <v>75805</v>
      </c>
      <c r="H1534">
        <v>75872</v>
      </c>
    </row>
    <row r="1535" spans="1:8" x14ac:dyDescent="0.35">
      <c r="A1535">
        <v>10228</v>
      </c>
      <c r="C1535" s="11">
        <v>44513</v>
      </c>
      <c r="D1535" s="12">
        <v>0.933460648148148</v>
      </c>
      <c r="E1535">
        <v>11.544035255518981</v>
      </c>
      <c r="F1535">
        <v>75693</v>
      </c>
      <c r="G1535">
        <v>75804</v>
      </c>
      <c r="H1535">
        <v>75873</v>
      </c>
    </row>
    <row r="1536" spans="1:8" x14ac:dyDescent="0.35">
      <c r="A1536">
        <v>10229</v>
      </c>
      <c r="C1536" s="11">
        <v>44513</v>
      </c>
      <c r="D1536" s="12">
        <v>0.933460648148148</v>
      </c>
      <c r="E1536">
        <v>11.544063977945452</v>
      </c>
      <c r="F1536">
        <v>75692</v>
      </c>
      <c r="G1536">
        <v>75804</v>
      </c>
      <c r="H1536">
        <v>75874</v>
      </c>
    </row>
    <row r="1537" spans="1:8" x14ac:dyDescent="0.35">
      <c r="A1537">
        <v>10230</v>
      </c>
      <c r="C1537" s="11">
        <v>44513</v>
      </c>
      <c r="D1537" s="12">
        <v>0.933460648148148</v>
      </c>
      <c r="E1537">
        <v>11.544092700371923</v>
      </c>
      <c r="F1537">
        <v>75691</v>
      </c>
      <c r="G1537">
        <v>75804</v>
      </c>
      <c r="H1537">
        <v>75875</v>
      </c>
    </row>
    <row r="1538" spans="1:8" x14ac:dyDescent="0.35">
      <c r="A1538">
        <v>10231</v>
      </c>
      <c r="C1538" s="11">
        <v>44513</v>
      </c>
      <c r="D1538" s="12">
        <v>0.933460648148148</v>
      </c>
      <c r="E1538">
        <v>11.544121422798394</v>
      </c>
      <c r="F1538">
        <v>75690</v>
      </c>
      <c r="G1538">
        <v>75804</v>
      </c>
      <c r="H1538">
        <v>75876</v>
      </c>
    </row>
    <row r="1539" spans="1:8" x14ac:dyDescent="0.35">
      <c r="A1539">
        <v>10232</v>
      </c>
      <c r="C1539" s="11">
        <v>44513</v>
      </c>
      <c r="D1539" s="12">
        <v>0.933460648148148</v>
      </c>
      <c r="E1539">
        <v>11.544150145224865</v>
      </c>
      <c r="F1539">
        <v>75689</v>
      </c>
      <c r="G1539">
        <v>75803</v>
      </c>
      <c r="H1539">
        <v>75877</v>
      </c>
    </row>
    <row r="1540" spans="1:8" x14ac:dyDescent="0.35">
      <c r="A1540">
        <v>10233</v>
      </c>
      <c r="C1540" s="11">
        <v>44513</v>
      </c>
      <c r="D1540" s="12">
        <v>0.933460648148148</v>
      </c>
      <c r="E1540">
        <v>11.544178867651336</v>
      </c>
      <c r="F1540">
        <v>75688</v>
      </c>
      <c r="G1540">
        <v>75803</v>
      </c>
      <c r="H1540">
        <v>75878</v>
      </c>
    </row>
    <row r="1541" spans="1:8" x14ac:dyDescent="0.35">
      <c r="A1541">
        <v>10234</v>
      </c>
      <c r="C1541" s="11">
        <v>44513</v>
      </c>
      <c r="D1541" s="12">
        <v>0.933460648148148</v>
      </c>
      <c r="E1541">
        <v>11.544207590077807</v>
      </c>
      <c r="F1541">
        <v>75687</v>
      </c>
      <c r="G1541">
        <v>75803</v>
      </c>
      <c r="H1541">
        <v>75878</v>
      </c>
    </row>
    <row r="1542" spans="1:8" x14ac:dyDescent="0.35">
      <c r="A1542">
        <v>10235</v>
      </c>
      <c r="C1542" s="11">
        <v>44513</v>
      </c>
      <c r="D1542" s="12">
        <v>0.933460648148148</v>
      </c>
      <c r="E1542">
        <v>11.544236312504278</v>
      </c>
      <c r="F1542">
        <v>75686</v>
      </c>
      <c r="G1542">
        <v>75803</v>
      </c>
      <c r="H1542">
        <v>75879</v>
      </c>
    </row>
    <row r="1543" spans="1:8" x14ac:dyDescent="0.35">
      <c r="A1543">
        <v>10236</v>
      </c>
      <c r="C1543" s="11">
        <v>44513</v>
      </c>
      <c r="D1543" s="12">
        <v>0.933460648148148</v>
      </c>
      <c r="E1543">
        <v>11.544265034930749</v>
      </c>
      <c r="F1543">
        <v>75686</v>
      </c>
      <c r="G1543">
        <v>75803</v>
      </c>
      <c r="H1543">
        <v>75880</v>
      </c>
    </row>
    <row r="1544" spans="1:8" x14ac:dyDescent="0.35">
      <c r="A1544">
        <v>10237</v>
      </c>
      <c r="C1544" s="11">
        <v>44513</v>
      </c>
      <c r="D1544" s="12">
        <v>0.933460648148148</v>
      </c>
      <c r="E1544">
        <v>11.54429375735722</v>
      </c>
      <c r="F1544">
        <v>75685</v>
      </c>
      <c r="G1544">
        <v>75803</v>
      </c>
      <c r="H1544">
        <v>75881</v>
      </c>
    </row>
    <row r="1545" spans="1:8" x14ac:dyDescent="0.35">
      <c r="A1545">
        <v>10238</v>
      </c>
      <c r="C1545" s="11">
        <v>44513</v>
      </c>
      <c r="D1545" s="12">
        <v>0.933460648148148</v>
      </c>
      <c r="E1545">
        <v>11.544322479783691</v>
      </c>
      <c r="F1545">
        <v>75684</v>
      </c>
      <c r="G1545">
        <v>75803</v>
      </c>
      <c r="H1545">
        <v>75882</v>
      </c>
    </row>
    <row r="1546" spans="1:8" x14ac:dyDescent="0.35">
      <c r="A1546">
        <v>10239</v>
      </c>
      <c r="C1546" s="11">
        <v>44513</v>
      </c>
      <c r="D1546" s="12">
        <v>0.933460648148148</v>
      </c>
      <c r="E1546">
        <v>11.544351202210162</v>
      </c>
      <c r="F1546">
        <v>75683</v>
      </c>
      <c r="G1546">
        <v>75803</v>
      </c>
      <c r="H1546">
        <v>75883</v>
      </c>
    </row>
    <row r="1547" spans="1:8" x14ac:dyDescent="0.35">
      <c r="A1547">
        <v>10240</v>
      </c>
      <c r="C1547" s="11">
        <v>44513</v>
      </c>
      <c r="D1547" s="12">
        <v>0.933460648148148</v>
      </c>
      <c r="E1547">
        <v>11.544379924636633</v>
      </c>
      <c r="F1547">
        <v>75682</v>
      </c>
      <c r="G1547">
        <v>75803</v>
      </c>
      <c r="H1547">
        <v>75884</v>
      </c>
    </row>
    <row r="1548" spans="1:8" x14ac:dyDescent="0.35">
      <c r="A1548">
        <v>10241</v>
      </c>
      <c r="C1548" s="11">
        <v>44513</v>
      </c>
      <c r="D1548" s="12">
        <v>0.933460648148148</v>
      </c>
      <c r="E1548">
        <v>11.544408647063104</v>
      </c>
      <c r="F1548">
        <v>75681</v>
      </c>
      <c r="G1548">
        <v>75803</v>
      </c>
      <c r="H1548">
        <v>75885</v>
      </c>
    </row>
    <row r="1549" spans="1:8" x14ac:dyDescent="0.35">
      <c r="A1549">
        <v>10242</v>
      </c>
      <c r="C1549" s="11">
        <v>44513</v>
      </c>
      <c r="D1549" s="12">
        <v>0.933460648148148</v>
      </c>
      <c r="E1549">
        <v>11.544437369489575</v>
      </c>
      <c r="F1549">
        <v>75680</v>
      </c>
      <c r="G1549">
        <v>75803</v>
      </c>
      <c r="H1549">
        <v>75886</v>
      </c>
    </row>
    <row r="1550" spans="1:8" x14ac:dyDescent="0.35">
      <c r="A1550">
        <v>10243</v>
      </c>
      <c r="C1550" s="11">
        <v>44513</v>
      </c>
      <c r="D1550" s="12">
        <v>0.933460648148148</v>
      </c>
      <c r="E1550">
        <v>11.544466091916046</v>
      </c>
      <c r="F1550">
        <v>75679</v>
      </c>
      <c r="G1550">
        <v>75803</v>
      </c>
      <c r="H1550">
        <v>75887</v>
      </c>
    </row>
    <row r="1551" spans="1:8" x14ac:dyDescent="0.35">
      <c r="A1551">
        <v>10244</v>
      </c>
      <c r="C1551" s="11">
        <v>44513</v>
      </c>
      <c r="D1551" s="12">
        <v>0.933460648148148</v>
      </c>
      <c r="E1551">
        <v>11.544494814342517</v>
      </c>
      <c r="F1551">
        <v>75678</v>
      </c>
      <c r="G1551">
        <v>75803</v>
      </c>
      <c r="H1551">
        <v>75888</v>
      </c>
    </row>
    <row r="1552" spans="1:8" x14ac:dyDescent="0.35">
      <c r="A1552">
        <v>10245</v>
      </c>
      <c r="C1552" s="11">
        <v>44513</v>
      </c>
      <c r="D1552" s="12">
        <v>0.933460648148148</v>
      </c>
      <c r="E1552">
        <v>11.544523536768988</v>
      </c>
      <c r="F1552">
        <v>75676</v>
      </c>
      <c r="G1552">
        <v>75804</v>
      </c>
      <c r="H1552">
        <v>75889</v>
      </c>
    </row>
    <row r="1553" spans="1:8" x14ac:dyDescent="0.35">
      <c r="A1553">
        <v>10246</v>
      </c>
      <c r="C1553" s="11">
        <v>44513</v>
      </c>
      <c r="D1553" s="12">
        <v>0.933460648148148</v>
      </c>
      <c r="E1553">
        <v>11.544552259195459</v>
      </c>
      <c r="F1553">
        <v>75675</v>
      </c>
      <c r="G1553">
        <v>75804</v>
      </c>
      <c r="H1553">
        <v>75890</v>
      </c>
    </row>
    <row r="1554" spans="1:8" x14ac:dyDescent="0.35">
      <c r="A1554">
        <v>10247</v>
      </c>
      <c r="C1554" s="11">
        <v>44513</v>
      </c>
      <c r="D1554" s="12">
        <v>0.933460648148148</v>
      </c>
      <c r="E1554">
        <v>11.54458098162193</v>
      </c>
      <c r="F1554">
        <v>75674</v>
      </c>
      <c r="G1554">
        <v>75804</v>
      </c>
      <c r="H1554">
        <v>75891</v>
      </c>
    </row>
    <row r="1555" spans="1:8" x14ac:dyDescent="0.35">
      <c r="A1555">
        <v>10248</v>
      </c>
      <c r="C1555" s="11">
        <v>44513</v>
      </c>
      <c r="D1555" s="12">
        <v>0.933460648148148</v>
      </c>
      <c r="E1555">
        <v>11.544609704048401</v>
      </c>
      <c r="F1555">
        <v>75673</v>
      </c>
      <c r="G1555">
        <v>75804</v>
      </c>
      <c r="H1555">
        <v>75891</v>
      </c>
    </row>
    <row r="1556" spans="1:8" x14ac:dyDescent="0.35">
      <c r="A1556">
        <v>10249</v>
      </c>
      <c r="C1556" s="11">
        <v>44513</v>
      </c>
      <c r="D1556" s="12">
        <v>0.933460648148148</v>
      </c>
      <c r="E1556">
        <v>11.544638426474872</v>
      </c>
      <c r="F1556">
        <v>75672</v>
      </c>
      <c r="G1556">
        <v>75804</v>
      </c>
      <c r="H1556">
        <v>75892</v>
      </c>
    </row>
    <row r="1557" spans="1:8" x14ac:dyDescent="0.35">
      <c r="A1557">
        <v>10250</v>
      </c>
      <c r="C1557" s="11">
        <v>44513</v>
      </c>
      <c r="D1557" s="12">
        <v>0.933460648148148</v>
      </c>
      <c r="E1557">
        <v>11.544667148901343</v>
      </c>
      <c r="F1557">
        <v>75671</v>
      </c>
      <c r="G1557">
        <v>75805</v>
      </c>
      <c r="H1557">
        <v>75893</v>
      </c>
    </row>
    <row r="1558" spans="1:8" x14ac:dyDescent="0.35">
      <c r="A1558">
        <v>10251</v>
      </c>
      <c r="C1558" s="11">
        <v>44513</v>
      </c>
      <c r="D1558" s="12">
        <v>0.933460648148148</v>
      </c>
      <c r="E1558">
        <v>11.544695871327814</v>
      </c>
      <c r="F1558">
        <v>75670</v>
      </c>
      <c r="G1558">
        <v>75805</v>
      </c>
      <c r="H1558">
        <v>75894</v>
      </c>
    </row>
    <row r="1559" spans="1:8" x14ac:dyDescent="0.35">
      <c r="A1559">
        <v>10252</v>
      </c>
      <c r="C1559" s="11">
        <v>44513</v>
      </c>
      <c r="D1559" s="12">
        <v>0.933460648148148</v>
      </c>
      <c r="E1559">
        <v>11.544724593754285</v>
      </c>
      <c r="F1559">
        <v>75669</v>
      </c>
      <c r="G1559">
        <v>75805</v>
      </c>
      <c r="H1559">
        <v>75895</v>
      </c>
    </row>
    <row r="1560" spans="1:8" x14ac:dyDescent="0.35">
      <c r="A1560">
        <v>10253</v>
      </c>
      <c r="C1560" s="11">
        <v>44513</v>
      </c>
      <c r="D1560" s="12">
        <v>0.933460648148148</v>
      </c>
      <c r="E1560">
        <v>11.544753316180756</v>
      </c>
      <c r="F1560">
        <v>75668</v>
      </c>
      <c r="G1560">
        <v>75806</v>
      </c>
      <c r="H1560">
        <v>75896</v>
      </c>
    </row>
    <row r="1561" spans="1:8" x14ac:dyDescent="0.35">
      <c r="A1561">
        <v>10254</v>
      </c>
      <c r="C1561" s="11">
        <v>44513</v>
      </c>
      <c r="D1561" s="12">
        <v>0.933460648148148</v>
      </c>
      <c r="E1561">
        <v>11.544782038607227</v>
      </c>
      <c r="F1561">
        <v>75667</v>
      </c>
      <c r="G1561">
        <v>75806</v>
      </c>
      <c r="H1561">
        <v>75896</v>
      </c>
    </row>
    <row r="1562" spans="1:8" x14ac:dyDescent="0.35">
      <c r="A1562">
        <v>10255</v>
      </c>
      <c r="C1562" s="11">
        <v>44513</v>
      </c>
      <c r="D1562" s="12">
        <v>0.933460648148148</v>
      </c>
      <c r="E1562">
        <v>11.544810761033698</v>
      </c>
      <c r="F1562">
        <v>75666</v>
      </c>
      <c r="G1562">
        <v>75807</v>
      </c>
      <c r="H1562">
        <v>75897</v>
      </c>
    </row>
    <row r="1563" spans="1:8" x14ac:dyDescent="0.35">
      <c r="A1563">
        <v>10256</v>
      </c>
      <c r="C1563" s="11">
        <v>44513</v>
      </c>
      <c r="D1563" s="12">
        <v>0.933460648148148</v>
      </c>
      <c r="E1563">
        <v>11.544839483460169</v>
      </c>
      <c r="F1563">
        <v>75665</v>
      </c>
      <c r="G1563">
        <v>75807</v>
      </c>
      <c r="H1563">
        <v>75898</v>
      </c>
    </row>
    <row r="1564" spans="1:8" x14ac:dyDescent="0.35">
      <c r="A1564">
        <v>10257</v>
      </c>
      <c r="C1564" s="11">
        <v>44513</v>
      </c>
      <c r="D1564" s="12">
        <v>0.933460648148148</v>
      </c>
      <c r="E1564">
        <v>11.54486820588664</v>
      </c>
      <c r="F1564">
        <v>75664</v>
      </c>
      <c r="G1564">
        <v>75808</v>
      </c>
      <c r="H1564">
        <v>75898</v>
      </c>
    </row>
    <row r="1565" spans="1:8" x14ac:dyDescent="0.35">
      <c r="A1565">
        <v>10258</v>
      </c>
      <c r="C1565" s="11">
        <v>44513</v>
      </c>
      <c r="D1565" s="12">
        <v>0.933460648148148</v>
      </c>
      <c r="E1565">
        <v>11.544896928313111</v>
      </c>
      <c r="F1565">
        <v>75663</v>
      </c>
      <c r="G1565">
        <v>75808</v>
      </c>
      <c r="H1565">
        <v>75899</v>
      </c>
    </row>
    <row r="1566" spans="1:8" x14ac:dyDescent="0.35">
      <c r="A1566">
        <v>10259</v>
      </c>
      <c r="C1566" s="11">
        <v>44513</v>
      </c>
      <c r="D1566" s="12">
        <v>0.933460648148148</v>
      </c>
      <c r="E1566">
        <v>11.544925650739582</v>
      </c>
      <c r="F1566">
        <v>75662</v>
      </c>
      <c r="G1566">
        <v>75809</v>
      </c>
      <c r="H1566">
        <v>75900</v>
      </c>
    </row>
    <row r="1567" spans="1:8" x14ac:dyDescent="0.35">
      <c r="A1567">
        <v>10260</v>
      </c>
      <c r="C1567" s="11">
        <v>44513</v>
      </c>
      <c r="D1567" s="12">
        <v>0.933460648148148</v>
      </c>
      <c r="E1567">
        <v>11.544954373166053</v>
      </c>
      <c r="F1567">
        <v>75661</v>
      </c>
      <c r="G1567">
        <v>75809</v>
      </c>
      <c r="H1567">
        <v>75900</v>
      </c>
    </row>
    <row r="1568" spans="1:8" x14ac:dyDescent="0.35">
      <c r="A1568">
        <v>10261</v>
      </c>
      <c r="C1568" s="11">
        <v>44513</v>
      </c>
      <c r="D1568" s="12">
        <v>0.933460648148148</v>
      </c>
      <c r="E1568">
        <v>11.544983095592524</v>
      </c>
      <c r="F1568">
        <v>75660</v>
      </c>
      <c r="G1568">
        <v>75810</v>
      </c>
      <c r="H1568">
        <v>75901</v>
      </c>
    </row>
    <row r="1569" spans="1:8" x14ac:dyDescent="0.35">
      <c r="A1569">
        <v>10262</v>
      </c>
      <c r="C1569" s="11">
        <v>44513</v>
      </c>
      <c r="D1569" s="12">
        <v>0.933460648148148</v>
      </c>
      <c r="E1569">
        <v>11.545011818018995</v>
      </c>
      <c r="F1569">
        <v>75658</v>
      </c>
      <c r="G1569">
        <v>75810</v>
      </c>
      <c r="H1569">
        <v>75902</v>
      </c>
    </row>
    <row r="1570" spans="1:8" x14ac:dyDescent="0.35">
      <c r="A1570">
        <v>10263</v>
      </c>
      <c r="C1570" s="11">
        <v>44513</v>
      </c>
      <c r="D1570" s="12">
        <v>0.933460648148148</v>
      </c>
      <c r="E1570">
        <v>11.545040540445466</v>
      </c>
      <c r="F1570">
        <v>75658</v>
      </c>
      <c r="G1570">
        <v>75811</v>
      </c>
      <c r="H1570">
        <v>75902</v>
      </c>
    </row>
    <row r="1571" spans="1:8" x14ac:dyDescent="0.35">
      <c r="A1571">
        <v>10264</v>
      </c>
      <c r="C1571" s="11">
        <v>44513</v>
      </c>
      <c r="D1571" s="12">
        <v>0.933460648148148</v>
      </c>
      <c r="E1571">
        <v>11.545069262871937</v>
      </c>
      <c r="F1571">
        <v>75656</v>
      </c>
      <c r="G1571">
        <v>75811</v>
      </c>
      <c r="H1571">
        <v>75903</v>
      </c>
    </row>
    <row r="1572" spans="1:8" x14ac:dyDescent="0.35">
      <c r="A1572">
        <v>10265</v>
      </c>
      <c r="C1572" s="11">
        <v>44513</v>
      </c>
      <c r="D1572" s="12">
        <v>0.933460648148148</v>
      </c>
      <c r="E1572">
        <v>11.545097985298408</v>
      </c>
      <c r="F1572">
        <v>75656</v>
      </c>
      <c r="G1572">
        <v>75812</v>
      </c>
      <c r="H1572">
        <v>75904</v>
      </c>
    </row>
    <row r="1573" spans="1:8" x14ac:dyDescent="0.35">
      <c r="A1573">
        <v>10266</v>
      </c>
      <c r="C1573" s="11">
        <v>44513</v>
      </c>
      <c r="D1573" s="12">
        <v>0.933460648148148</v>
      </c>
      <c r="E1573">
        <v>11.545126707724879</v>
      </c>
      <c r="F1573">
        <v>75654</v>
      </c>
      <c r="G1573">
        <v>75813</v>
      </c>
      <c r="H1573">
        <v>75904</v>
      </c>
    </row>
    <row r="1574" spans="1:8" x14ac:dyDescent="0.35">
      <c r="A1574">
        <v>10267</v>
      </c>
      <c r="C1574" s="11">
        <v>44513</v>
      </c>
      <c r="D1574" s="12">
        <v>0.933460648148148</v>
      </c>
      <c r="E1574">
        <v>11.54515543015135</v>
      </c>
      <c r="F1574">
        <v>75653</v>
      </c>
      <c r="G1574">
        <v>75813</v>
      </c>
      <c r="H1574">
        <v>75905</v>
      </c>
    </row>
    <row r="1575" spans="1:8" x14ac:dyDescent="0.35">
      <c r="A1575">
        <v>10268</v>
      </c>
      <c r="C1575" s="11">
        <v>44513</v>
      </c>
      <c r="D1575" s="12">
        <v>0.933460648148148</v>
      </c>
      <c r="E1575">
        <v>11.545184152577821</v>
      </c>
      <c r="F1575">
        <v>75652</v>
      </c>
      <c r="G1575">
        <v>75814</v>
      </c>
      <c r="H1575">
        <v>75906</v>
      </c>
    </row>
    <row r="1576" spans="1:8" x14ac:dyDescent="0.35">
      <c r="A1576">
        <v>10269</v>
      </c>
      <c r="C1576" s="11">
        <v>44513</v>
      </c>
      <c r="D1576" s="12">
        <v>0.933460648148148</v>
      </c>
      <c r="E1576">
        <v>11.545212875004292</v>
      </c>
      <c r="F1576">
        <v>75651</v>
      </c>
      <c r="G1576">
        <v>75815</v>
      </c>
      <c r="H1576">
        <v>75906</v>
      </c>
    </row>
    <row r="1577" spans="1:8" x14ac:dyDescent="0.35">
      <c r="A1577">
        <v>10270</v>
      </c>
      <c r="C1577" s="11">
        <v>44513</v>
      </c>
      <c r="D1577" s="12">
        <v>0.933460648148148</v>
      </c>
      <c r="E1577">
        <v>11.545241597430763</v>
      </c>
      <c r="F1577">
        <v>75650</v>
      </c>
      <c r="G1577">
        <v>75815</v>
      </c>
      <c r="H1577">
        <v>75907</v>
      </c>
    </row>
    <row r="1578" spans="1:8" x14ac:dyDescent="0.35">
      <c r="A1578">
        <v>10271</v>
      </c>
      <c r="C1578" s="11">
        <v>44513</v>
      </c>
      <c r="D1578" s="12">
        <v>0.933460648148148</v>
      </c>
      <c r="E1578">
        <v>11.545270319857234</v>
      </c>
      <c r="F1578">
        <v>75649</v>
      </c>
      <c r="G1578">
        <v>75816</v>
      </c>
      <c r="H1578">
        <v>75907</v>
      </c>
    </row>
    <row r="1579" spans="1:8" x14ac:dyDescent="0.35">
      <c r="A1579">
        <v>10272</v>
      </c>
      <c r="C1579" s="11">
        <v>44513</v>
      </c>
      <c r="D1579" s="12">
        <v>0.933460648148148</v>
      </c>
      <c r="E1579">
        <v>11.545299042283705</v>
      </c>
      <c r="F1579">
        <v>75648</v>
      </c>
      <c r="G1579">
        <v>75817</v>
      </c>
      <c r="H1579">
        <v>75908</v>
      </c>
    </row>
    <row r="1580" spans="1:8" x14ac:dyDescent="0.35">
      <c r="A1580">
        <v>10273</v>
      </c>
      <c r="C1580" s="11">
        <v>44513</v>
      </c>
      <c r="D1580" s="12">
        <v>0.933460648148148</v>
      </c>
      <c r="E1580">
        <v>11.545327764710176</v>
      </c>
      <c r="F1580">
        <v>75647</v>
      </c>
      <c r="G1580">
        <v>75818</v>
      </c>
      <c r="H1580">
        <v>75908</v>
      </c>
    </row>
    <row r="1581" spans="1:8" x14ac:dyDescent="0.35">
      <c r="A1581">
        <v>10274</v>
      </c>
      <c r="C1581" s="11">
        <v>44513</v>
      </c>
      <c r="D1581" s="12">
        <v>0.933460648148148</v>
      </c>
      <c r="E1581">
        <v>11.545356487136647</v>
      </c>
      <c r="F1581">
        <v>75646</v>
      </c>
      <c r="G1581">
        <v>75818</v>
      </c>
      <c r="H1581">
        <v>75908</v>
      </c>
    </row>
    <row r="1582" spans="1:8" x14ac:dyDescent="0.35">
      <c r="A1582">
        <v>10275</v>
      </c>
      <c r="C1582" s="11">
        <v>44513</v>
      </c>
      <c r="D1582" s="12">
        <v>0.933460648148148</v>
      </c>
      <c r="E1582">
        <v>11.545385209563118</v>
      </c>
      <c r="F1582">
        <v>75645</v>
      </c>
      <c r="G1582">
        <v>75819</v>
      </c>
      <c r="H1582">
        <v>75909</v>
      </c>
    </row>
    <row r="1583" spans="1:8" x14ac:dyDescent="0.35">
      <c r="A1583">
        <v>10276</v>
      </c>
      <c r="C1583" s="11">
        <v>44513</v>
      </c>
      <c r="D1583" s="12">
        <v>0.933460648148148</v>
      </c>
      <c r="E1583">
        <v>11.545413931989589</v>
      </c>
      <c r="F1583">
        <v>75644</v>
      </c>
      <c r="G1583">
        <v>75820</v>
      </c>
      <c r="H1583">
        <v>75909</v>
      </c>
    </row>
    <row r="1584" spans="1:8" x14ac:dyDescent="0.35">
      <c r="A1584">
        <v>10277</v>
      </c>
      <c r="C1584" s="11">
        <v>44513</v>
      </c>
      <c r="D1584" s="12">
        <v>0.933460648148148</v>
      </c>
      <c r="E1584">
        <v>11.54544265441606</v>
      </c>
      <c r="F1584">
        <v>75643</v>
      </c>
      <c r="G1584">
        <v>75821</v>
      </c>
      <c r="H1584">
        <v>75909</v>
      </c>
    </row>
    <row r="1585" spans="1:8" x14ac:dyDescent="0.35">
      <c r="A1585">
        <v>10278</v>
      </c>
      <c r="C1585" s="11">
        <v>44513</v>
      </c>
      <c r="D1585" s="12">
        <v>0.933460648148148</v>
      </c>
      <c r="E1585">
        <v>11.545471376842531</v>
      </c>
      <c r="F1585">
        <v>75642</v>
      </c>
      <c r="G1585">
        <v>75822</v>
      </c>
      <c r="H1585">
        <v>75909</v>
      </c>
    </row>
    <row r="1586" spans="1:8" x14ac:dyDescent="0.35">
      <c r="A1586">
        <v>10279</v>
      </c>
      <c r="C1586" s="11">
        <v>44513</v>
      </c>
      <c r="D1586" s="12">
        <v>0.933460648148148</v>
      </c>
      <c r="E1586">
        <v>11.545500099269002</v>
      </c>
      <c r="F1586">
        <v>75641</v>
      </c>
      <c r="G1586">
        <v>75822</v>
      </c>
      <c r="H1586">
        <v>75909</v>
      </c>
    </row>
    <row r="1587" spans="1:8" x14ac:dyDescent="0.35">
      <c r="A1587">
        <v>10280</v>
      </c>
      <c r="C1587" s="11">
        <v>44513</v>
      </c>
      <c r="D1587" s="12">
        <v>0.933460648148148</v>
      </c>
      <c r="E1587">
        <v>11.545528821695473</v>
      </c>
      <c r="F1587">
        <v>75639</v>
      </c>
      <c r="G1587">
        <v>75823</v>
      </c>
      <c r="H1587">
        <v>75909</v>
      </c>
    </row>
    <row r="1588" spans="1:8" x14ac:dyDescent="0.35">
      <c r="A1588">
        <v>10281</v>
      </c>
      <c r="C1588" s="11">
        <v>44513</v>
      </c>
      <c r="D1588" s="12">
        <v>0.933460648148148</v>
      </c>
      <c r="E1588">
        <v>11.545557544121944</v>
      </c>
      <c r="F1588">
        <v>75638</v>
      </c>
      <c r="G1588">
        <v>75824</v>
      </c>
      <c r="H1588">
        <v>75909</v>
      </c>
    </row>
    <row r="1589" spans="1:8" x14ac:dyDescent="0.35">
      <c r="A1589">
        <v>10282</v>
      </c>
      <c r="C1589" s="11">
        <v>44513</v>
      </c>
      <c r="D1589" s="12">
        <v>0.933460648148148</v>
      </c>
      <c r="E1589">
        <v>11.545586266548415</v>
      </c>
      <c r="F1589">
        <v>75637</v>
      </c>
      <c r="G1589">
        <v>75825</v>
      </c>
      <c r="H1589">
        <v>75910</v>
      </c>
    </row>
    <row r="1590" spans="1:8" x14ac:dyDescent="0.35">
      <c r="A1590">
        <v>10283</v>
      </c>
      <c r="C1590" s="11">
        <v>44513</v>
      </c>
      <c r="D1590" s="12">
        <v>0.933460648148148</v>
      </c>
      <c r="E1590">
        <v>11.545614988974886</v>
      </c>
      <c r="F1590">
        <v>75636</v>
      </c>
      <c r="G1590">
        <v>75826</v>
      </c>
      <c r="H1590">
        <v>75910</v>
      </c>
    </row>
    <row r="1591" spans="1:8" x14ac:dyDescent="0.35">
      <c r="A1591">
        <v>10284</v>
      </c>
      <c r="C1591" s="11">
        <v>44513</v>
      </c>
      <c r="D1591" s="12">
        <v>0.933460648148148</v>
      </c>
      <c r="E1591">
        <v>11.545643711401357</v>
      </c>
      <c r="F1591">
        <v>75635</v>
      </c>
      <c r="G1591">
        <v>75827</v>
      </c>
      <c r="H1591">
        <v>75910</v>
      </c>
    </row>
    <row r="1592" spans="1:8" x14ac:dyDescent="0.35">
      <c r="A1592">
        <v>10285</v>
      </c>
      <c r="C1592" s="11">
        <v>44513</v>
      </c>
      <c r="D1592" s="12">
        <v>0.933460648148148</v>
      </c>
      <c r="E1592">
        <v>11.545672433827828</v>
      </c>
      <c r="F1592">
        <v>75634</v>
      </c>
      <c r="G1592">
        <v>75828</v>
      </c>
      <c r="H1592">
        <v>75910</v>
      </c>
    </row>
    <row r="1593" spans="1:8" x14ac:dyDescent="0.35">
      <c r="A1593">
        <v>10286</v>
      </c>
      <c r="C1593" s="11">
        <v>44513</v>
      </c>
      <c r="D1593" s="12">
        <v>0.933460648148148</v>
      </c>
      <c r="E1593">
        <v>11.545701156254299</v>
      </c>
      <c r="F1593">
        <v>75633</v>
      </c>
      <c r="G1593">
        <v>75830</v>
      </c>
      <c r="H1593">
        <v>75909</v>
      </c>
    </row>
    <row r="1594" spans="1:8" x14ac:dyDescent="0.35">
      <c r="A1594">
        <v>10287</v>
      </c>
      <c r="C1594" s="11">
        <v>44513</v>
      </c>
      <c r="D1594" s="12">
        <v>0.933460648148148</v>
      </c>
      <c r="E1594">
        <v>11.54572987868077</v>
      </c>
      <c r="F1594">
        <v>75632</v>
      </c>
      <c r="G1594">
        <v>75831</v>
      </c>
      <c r="H1594">
        <v>75909</v>
      </c>
    </row>
    <row r="1595" spans="1:8" x14ac:dyDescent="0.35">
      <c r="A1595">
        <v>10288</v>
      </c>
      <c r="C1595" s="11">
        <v>44513</v>
      </c>
      <c r="D1595" s="12">
        <v>0.933460648148148</v>
      </c>
      <c r="E1595">
        <v>11.545758601107242</v>
      </c>
      <c r="F1595">
        <v>75631</v>
      </c>
      <c r="G1595">
        <v>75832</v>
      </c>
      <c r="H1595">
        <v>75909</v>
      </c>
    </row>
    <row r="1596" spans="1:8" x14ac:dyDescent="0.35">
      <c r="A1596">
        <v>10289</v>
      </c>
      <c r="C1596" s="11">
        <v>44513</v>
      </c>
      <c r="D1596" s="12">
        <v>0.933460648148148</v>
      </c>
      <c r="E1596">
        <v>11.545787323533713</v>
      </c>
      <c r="F1596">
        <v>75630</v>
      </c>
      <c r="G1596">
        <v>75833</v>
      </c>
      <c r="H1596">
        <v>75909</v>
      </c>
    </row>
    <row r="1597" spans="1:8" x14ac:dyDescent="0.35">
      <c r="A1597">
        <v>10290</v>
      </c>
      <c r="C1597" s="11">
        <v>44513</v>
      </c>
      <c r="D1597" s="12">
        <v>0.933460648148148</v>
      </c>
      <c r="E1597">
        <v>11.545816045960184</v>
      </c>
      <c r="F1597">
        <v>75629</v>
      </c>
      <c r="G1597">
        <v>75834</v>
      </c>
      <c r="H1597">
        <v>75908</v>
      </c>
    </row>
    <row r="1598" spans="1:8" x14ac:dyDescent="0.35">
      <c r="A1598">
        <v>10291</v>
      </c>
      <c r="C1598" s="11">
        <v>44513</v>
      </c>
      <c r="D1598" s="12">
        <v>0.933460648148148</v>
      </c>
      <c r="E1598">
        <v>11.545844768386655</v>
      </c>
      <c r="F1598">
        <v>75628</v>
      </c>
      <c r="G1598">
        <v>75835</v>
      </c>
      <c r="H1598">
        <v>75908</v>
      </c>
    </row>
    <row r="1599" spans="1:8" x14ac:dyDescent="0.35">
      <c r="A1599">
        <v>10292</v>
      </c>
      <c r="C1599" s="11">
        <v>44513</v>
      </c>
      <c r="D1599" s="12">
        <v>0.933460648148148</v>
      </c>
      <c r="E1599">
        <v>11.545873490813126</v>
      </c>
      <c r="F1599">
        <v>75628</v>
      </c>
      <c r="G1599">
        <v>75836</v>
      </c>
      <c r="H1599">
        <v>75908</v>
      </c>
    </row>
    <row r="1600" spans="1:8" x14ac:dyDescent="0.35">
      <c r="A1600">
        <v>10293</v>
      </c>
      <c r="C1600" s="11">
        <v>44513</v>
      </c>
      <c r="D1600" s="12">
        <v>0.933460648148148</v>
      </c>
      <c r="E1600">
        <v>11.545902213239597</v>
      </c>
      <c r="F1600">
        <v>75627</v>
      </c>
      <c r="G1600">
        <v>75837</v>
      </c>
      <c r="H1600">
        <v>75907</v>
      </c>
    </row>
    <row r="1601" spans="1:8" x14ac:dyDescent="0.35">
      <c r="A1601">
        <v>10294</v>
      </c>
      <c r="C1601" s="11">
        <v>44513</v>
      </c>
      <c r="D1601" s="12">
        <v>0.933460648148148</v>
      </c>
      <c r="E1601">
        <v>11.545930935666068</v>
      </c>
      <c r="F1601">
        <v>75626</v>
      </c>
      <c r="G1601">
        <v>75838</v>
      </c>
      <c r="H1601">
        <v>75907</v>
      </c>
    </row>
    <row r="1602" spans="1:8" x14ac:dyDescent="0.35">
      <c r="A1602">
        <v>10295</v>
      </c>
      <c r="C1602" s="11">
        <v>44513</v>
      </c>
      <c r="D1602" s="12">
        <v>0.933460648148148</v>
      </c>
      <c r="E1602">
        <v>11.545959658092539</v>
      </c>
      <c r="F1602">
        <v>75625</v>
      </c>
      <c r="G1602">
        <v>75839</v>
      </c>
      <c r="H1602">
        <v>75906</v>
      </c>
    </row>
    <row r="1603" spans="1:8" x14ac:dyDescent="0.35">
      <c r="A1603">
        <v>10296</v>
      </c>
      <c r="C1603" s="11">
        <v>44513</v>
      </c>
      <c r="D1603" s="12">
        <v>0.933460648148148</v>
      </c>
      <c r="E1603">
        <v>11.54598838051901</v>
      </c>
      <c r="F1603">
        <v>75624</v>
      </c>
      <c r="G1603">
        <v>75841</v>
      </c>
      <c r="H1603">
        <v>75906</v>
      </c>
    </row>
    <row r="1604" spans="1:8" x14ac:dyDescent="0.35">
      <c r="A1604">
        <v>10297</v>
      </c>
      <c r="C1604" s="11">
        <v>44513</v>
      </c>
      <c r="D1604" s="12">
        <v>0.933460648148148</v>
      </c>
      <c r="E1604">
        <v>11.546017102945481</v>
      </c>
      <c r="F1604">
        <v>75623</v>
      </c>
      <c r="G1604">
        <v>75842</v>
      </c>
      <c r="H1604">
        <v>75905</v>
      </c>
    </row>
    <row r="1605" spans="1:8" x14ac:dyDescent="0.35">
      <c r="A1605">
        <v>10298</v>
      </c>
      <c r="C1605" s="11">
        <v>44513</v>
      </c>
      <c r="D1605" s="12">
        <v>0.933460648148148</v>
      </c>
      <c r="E1605">
        <v>11.546045825371952</v>
      </c>
      <c r="F1605">
        <v>75623</v>
      </c>
      <c r="G1605">
        <v>75843</v>
      </c>
      <c r="H1605">
        <v>75904</v>
      </c>
    </row>
    <row r="1606" spans="1:8" x14ac:dyDescent="0.35">
      <c r="A1606">
        <v>10299</v>
      </c>
      <c r="C1606" s="11">
        <v>44513</v>
      </c>
      <c r="D1606" s="12">
        <v>0.933460648148148</v>
      </c>
      <c r="E1606">
        <v>11.546074547798423</v>
      </c>
      <c r="F1606">
        <v>75622</v>
      </c>
      <c r="G1606">
        <v>75844</v>
      </c>
      <c r="H1606">
        <v>75903</v>
      </c>
    </row>
    <row r="1607" spans="1:8" x14ac:dyDescent="0.35">
      <c r="A1607">
        <v>10300</v>
      </c>
      <c r="C1607" s="11">
        <v>44513</v>
      </c>
      <c r="D1607" s="12">
        <v>0.933460648148148</v>
      </c>
      <c r="E1607">
        <v>11.546103270224894</v>
      </c>
      <c r="F1607">
        <v>75621</v>
      </c>
      <c r="G1607">
        <v>75846</v>
      </c>
      <c r="H1607">
        <v>75903</v>
      </c>
    </row>
    <row r="1608" spans="1:8" x14ac:dyDescent="0.35">
      <c r="A1608">
        <v>10301</v>
      </c>
      <c r="C1608" s="11">
        <v>44513</v>
      </c>
      <c r="D1608" s="12">
        <v>0.933460648148148</v>
      </c>
      <c r="E1608">
        <v>11.546131992651365</v>
      </c>
      <c r="F1608">
        <v>75620</v>
      </c>
      <c r="G1608">
        <v>75847</v>
      </c>
      <c r="H1608">
        <v>75902</v>
      </c>
    </row>
    <row r="1609" spans="1:8" x14ac:dyDescent="0.35">
      <c r="A1609">
        <v>10302</v>
      </c>
      <c r="C1609" s="11">
        <v>44513</v>
      </c>
      <c r="D1609" s="12">
        <v>0.933460648148148</v>
      </c>
      <c r="E1609">
        <v>11.546160715077836</v>
      </c>
      <c r="F1609">
        <v>75620</v>
      </c>
      <c r="G1609">
        <v>75848</v>
      </c>
      <c r="H1609">
        <v>75901</v>
      </c>
    </row>
    <row r="1610" spans="1:8" x14ac:dyDescent="0.35">
      <c r="A1610">
        <v>10303</v>
      </c>
      <c r="C1610" s="11">
        <v>44513</v>
      </c>
      <c r="D1610" s="12">
        <v>0.933460648148148</v>
      </c>
      <c r="E1610">
        <v>11.546189437504307</v>
      </c>
      <c r="F1610">
        <v>75619</v>
      </c>
      <c r="G1610">
        <v>75849</v>
      </c>
      <c r="H1610">
        <v>75901</v>
      </c>
    </row>
    <row r="1611" spans="1:8" x14ac:dyDescent="0.35">
      <c r="A1611">
        <v>10304</v>
      </c>
      <c r="C1611" s="11">
        <v>44513</v>
      </c>
      <c r="D1611" s="12">
        <v>0.933460648148148</v>
      </c>
      <c r="E1611">
        <v>11.546218159930778</v>
      </c>
      <c r="F1611">
        <v>75618</v>
      </c>
      <c r="G1611">
        <v>75850</v>
      </c>
      <c r="H1611">
        <v>75900</v>
      </c>
    </row>
    <row r="1612" spans="1:8" x14ac:dyDescent="0.35">
      <c r="A1612">
        <v>10305</v>
      </c>
      <c r="C1612" s="11">
        <v>44513</v>
      </c>
      <c r="D1612" s="12">
        <v>0.933460648148148</v>
      </c>
      <c r="E1612">
        <v>11.546246882357249</v>
      </c>
      <c r="F1612">
        <v>75618</v>
      </c>
      <c r="G1612">
        <v>75852</v>
      </c>
      <c r="H1612">
        <v>75899</v>
      </c>
    </row>
    <row r="1613" spans="1:8" x14ac:dyDescent="0.35">
      <c r="A1613">
        <v>10306</v>
      </c>
      <c r="C1613" s="11">
        <v>44513</v>
      </c>
      <c r="D1613" s="12">
        <v>0.933460648148148</v>
      </c>
      <c r="E1613">
        <v>11.54627560478372</v>
      </c>
      <c r="F1613">
        <v>75617</v>
      </c>
      <c r="G1613">
        <v>75853</v>
      </c>
      <c r="H1613">
        <v>75899</v>
      </c>
    </row>
    <row r="1614" spans="1:8" x14ac:dyDescent="0.35">
      <c r="A1614">
        <v>10307</v>
      </c>
      <c r="C1614" s="11">
        <v>44513</v>
      </c>
      <c r="D1614" s="12">
        <v>0.933460648148148</v>
      </c>
      <c r="E1614">
        <v>11.546304327210191</v>
      </c>
      <c r="F1614">
        <v>75617</v>
      </c>
      <c r="G1614">
        <v>75854</v>
      </c>
      <c r="H1614">
        <v>75898</v>
      </c>
    </row>
    <row r="1615" spans="1:8" x14ac:dyDescent="0.35">
      <c r="A1615">
        <v>10308</v>
      </c>
      <c r="C1615" s="11">
        <v>44513</v>
      </c>
      <c r="D1615" s="12">
        <v>0.933460648148148</v>
      </c>
      <c r="E1615">
        <v>11.546333049636662</v>
      </c>
      <c r="F1615">
        <v>75616</v>
      </c>
      <c r="G1615">
        <v>75856</v>
      </c>
      <c r="H1615">
        <v>75897</v>
      </c>
    </row>
    <row r="1616" spans="1:8" x14ac:dyDescent="0.35">
      <c r="A1616">
        <v>10309</v>
      </c>
      <c r="C1616" s="11">
        <v>44513</v>
      </c>
      <c r="D1616" s="12">
        <v>0.933460648148148</v>
      </c>
      <c r="E1616">
        <v>11.546361772063133</v>
      </c>
      <c r="F1616">
        <v>75616</v>
      </c>
      <c r="G1616">
        <v>75857</v>
      </c>
      <c r="H1616">
        <v>75896</v>
      </c>
    </row>
    <row r="1617" spans="1:8" x14ac:dyDescent="0.35">
      <c r="A1617">
        <v>10310</v>
      </c>
      <c r="C1617" s="11">
        <v>44513</v>
      </c>
      <c r="D1617" s="12">
        <v>0.933460648148148</v>
      </c>
      <c r="E1617">
        <v>11.546390494489604</v>
      </c>
      <c r="F1617">
        <v>75615</v>
      </c>
      <c r="G1617">
        <v>75858</v>
      </c>
      <c r="H1617">
        <v>75896</v>
      </c>
    </row>
    <row r="1618" spans="1:8" x14ac:dyDescent="0.35">
      <c r="A1618">
        <v>10311</v>
      </c>
      <c r="C1618" s="11">
        <v>44513</v>
      </c>
      <c r="D1618" s="12">
        <v>0.933460648148148</v>
      </c>
      <c r="E1618">
        <v>11.546419216916075</v>
      </c>
      <c r="F1618">
        <v>75615</v>
      </c>
      <c r="G1618">
        <v>75859</v>
      </c>
      <c r="H1618">
        <v>75895</v>
      </c>
    </row>
    <row r="1619" spans="1:8" x14ac:dyDescent="0.35">
      <c r="A1619">
        <v>10312</v>
      </c>
      <c r="C1619" s="11">
        <v>44513</v>
      </c>
      <c r="D1619" s="12">
        <v>0.933460648148148</v>
      </c>
      <c r="E1619">
        <v>11.546447939342546</v>
      </c>
      <c r="F1619">
        <v>75614</v>
      </c>
      <c r="G1619">
        <v>75860</v>
      </c>
      <c r="H1619">
        <v>75894</v>
      </c>
    </row>
    <row r="1620" spans="1:8" x14ac:dyDescent="0.35">
      <c r="A1620">
        <v>10313</v>
      </c>
      <c r="C1620" s="11">
        <v>44513</v>
      </c>
      <c r="D1620" s="12">
        <v>0.933460648148148</v>
      </c>
      <c r="E1620">
        <v>11.546476661769017</v>
      </c>
      <c r="F1620">
        <v>75614</v>
      </c>
      <c r="G1620">
        <v>75861</v>
      </c>
      <c r="H1620">
        <v>75893</v>
      </c>
    </row>
    <row r="1621" spans="1:8" x14ac:dyDescent="0.35">
      <c r="A1621">
        <v>10314</v>
      </c>
      <c r="C1621" s="11">
        <v>44513</v>
      </c>
      <c r="D1621" s="12">
        <v>0.933460648148148</v>
      </c>
      <c r="E1621">
        <v>11.546505384195488</v>
      </c>
      <c r="F1621">
        <v>75614</v>
      </c>
      <c r="G1621">
        <v>75862</v>
      </c>
      <c r="H1621">
        <v>75892</v>
      </c>
    </row>
    <row r="1622" spans="1:8" x14ac:dyDescent="0.35">
      <c r="A1622">
        <v>10315</v>
      </c>
      <c r="C1622" s="11">
        <v>44513</v>
      </c>
      <c r="D1622" s="12">
        <v>0.933460648148148</v>
      </c>
      <c r="E1622">
        <v>11.546534106621959</v>
      </c>
      <c r="F1622">
        <v>75613</v>
      </c>
      <c r="G1622">
        <v>75864</v>
      </c>
      <c r="H1622">
        <v>75892</v>
      </c>
    </row>
    <row r="1623" spans="1:8" x14ac:dyDescent="0.35">
      <c r="A1623">
        <v>10316</v>
      </c>
      <c r="C1623" s="11">
        <v>44513</v>
      </c>
      <c r="D1623" s="12">
        <v>0.933460648148148</v>
      </c>
      <c r="E1623">
        <v>11.54656282904843</v>
      </c>
      <c r="F1623">
        <v>75613</v>
      </c>
      <c r="G1623">
        <v>75865</v>
      </c>
      <c r="H1623">
        <v>75891</v>
      </c>
    </row>
    <row r="1624" spans="1:8" x14ac:dyDescent="0.35">
      <c r="A1624">
        <v>10317</v>
      </c>
      <c r="C1624" s="11">
        <v>44513</v>
      </c>
      <c r="D1624" s="12">
        <v>0.933460648148148</v>
      </c>
      <c r="E1624">
        <v>11.546591551474901</v>
      </c>
      <c r="F1624">
        <v>75613</v>
      </c>
      <c r="G1624">
        <v>75866</v>
      </c>
      <c r="H1624">
        <v>75890</v>
      </c>
    </row>
    <row r="1625" spans="1:8" x14ac:dyDescent="0.35">
      <c r="A1625">
        <v>10318</v>
      </c>
      <c r="C1625" s="11">
        <v>44513</v>
      </c>
      <c r="D1625" s="12">
        <v>0.933460648148148</v>
      </c>
      <c r="E1625">
        <v>11.546620273901372</v>
      </c>
      <c r="F1625">
        <v>75613</v>
      </c>
      <c r="G1625">
        <v>75867</v>
      </c>
      <c r="H1625">
        <v>75889</v>
      </c>
    </row>
    <row r="1626" spans="1:8" x14ac:dyDescent="0.35">
      <c r="A1626">
        <v>10319</v>
      </c>
      <c r="C1626" s="11">
        <v>44513</v>
      </c>
      <c r="D1626" s="12">
        <v>0.933460648148148</v>
      </c>
      <c r="E1626">
        <v>11.546648996327843</v>
      </c>
      <c r="F1626">
        <v>75613</v>
      </c>
      <c r="G1626">
        <v>75868</v>
      </c>
      <c r="H1626">
        <v>75888</v>
      </c>
    </row>
    <row r="1627" spans="1:8" x14ac:dyDescent="0.35">
      <c r="A1627">
        <v>10320</v>
      </c>
      <c r="C1627" s="11">
        <v>44513</v>
      </c>
      <c r="D1627" s="12">
        <v>0.933460648148148</v>
      </c>
      <c r="E1627">
        <v>11.546677718754314</v>
      </c>
      <c r="F1627">
        <v>75613</v>
      </c>
      <c r="G1627">
        <v>75869</v>
      </c>
      <c r="H1627">
        <v>75887</v>
      </c>
    </row>
    <row r="1628" spans="1:8" x14ac:dyDescent="0.35">
      <c r="A1628">
        <v>10321</v>
      </c>
      <c r="C1628" s="11">
        <v>44513</v>
      </c>
      <c r="D1628" s="12">
        <v>0.933460648148148</v>
      </c>
      <c r="E1628">
        <v>11.546706441180785</v>
      </c>
      <c r="F1628">
        <v>75612</v>
      </c>
      <c r="G1628">
        <v>75870</v>
      </c>
      <c r="H1628">
        <v>75886</v>
      </c>
    </row>
    <row r="1629" spans="1:8" x14ac:dyDescent="0.35">
      <c r="A1629">
        <v>10322</v>
      </c>
      <c r="C1629" s="11">
        <v>44513</v>
      </c>
      <c r="D1629" s="12">
        <v>0.933460648148148</v>
      </c>
      <c r="E1629">
        <v>11.546735163607256</v>
      </c>
      <c r="F1629">
        <v>75612</v>
      </c>
      <c r="G1629">
        <v>75871</v>
      </c>
      <c r="H1629">
        <v>75885</v>
      </c>
    </row>
    <row r="1630" spans="1:8" x14ac:dyDescent="0.35">
      <c r="A1630">
        <v>10323</v>
      </c>
      <c r="C1630" s="11">
        <v>44513</v>
      </c>
      <c r="D1630" s="12">
        <v>0.933460648148148</v>
      </c>
      <c r="E1630">
        <v>11.546763886033727</v>
      </c>
      <c r="F1630">
        <v>75612</v>
      </c>
      <c r="G1630">
        <v>75872</v>
      </c>
      <c r="H1630">
        <v>75884</v>
      </c>
    </row>
    <row r="1631" spans="1:8" x14ac:dyDescent="0.35">
      <c r="A1631">
        <v>10324</v>
      </c>
      <c r="C1631" s="11">
        <v>44513</v>
      </c>
      <c r="D1631" s="12">
        <v>0.933460648148148</v>
      </c>
      <c r="E1631">
        <v>11.546792608460198</v>
      </c>
      <c r="F1631">
        <v>75612</v>
      </c>
      <c r="G1631">
        <v>75873</v>
      </c>
      <c r="H1631">
        <v>75883</v>
      </c>
    </row>
    <row r="1632" spans="1:8" x14ac:dyDescent="0.35">
      <c r="A1632">
        <v>10325</v>
      </c>
      <c r="C1632" s="11">
        <v>44513</v>
      </c>
      <c r="D1632" s="12">
        <v>0.933460648148148</v>
      </c>
      <c r="E1632">
        <v>11.546821330886669</v>
      </c>
      <c r="F1632">
        <v>75612</v>
      </c>
      <c r="G1632">
        <v>75874</v>
      </c>
      <c r="H1632">
        <v>75883</v>
      </c>
    </row>
    <row r="1633" spans="1:8" x14ac:dyDescent="0.35">
      <c r="A1633">
        <v>10326</v>
      </c>
      <c r="C1633" s="11">
        <v>44513</v>
      </c>
      <c r="D1633" s="12">
        <v>0.933460648148148</v>
      </c>
      <c r="E1633">
        <v>11.54685005331314</v>
      </c>
      <c r="F1633">
        <v>75612</v>
      </c>
      <c r="G1633">
        <v>75876</v>
      </c>
      <c r="H1633">
        <v>75882</v>
      </c>
    </row>
    <row r="1634" spans="1:8" x14ac:dyDescent="0.35">
      <c r="A1634">
        <v>10327</v>
      </c>
      <c r="C1634" s="11">
        <v>44513</v>
      </c>
      <c r="D1634" s="12">
        <v>0.933460648148148</v>
      </c>
      <c r="E1634">
        <v>11.546878775739611</v>
      </c>
      <c r="F1634">
        <v>75612</v>
      </c>
      <c r="G1634">
        <v>75877</v>
      </c>
      <c r="H1634">
        <v>75881</v>
      </c>
    </row>
    <row r="1635" spans="1:8" x14ac:dyDescent="0.35">
      <c r="A1635">
        <v>10328</v>
      </c>
      <c r="C1635" s="11">
        <v>44513</v>
      </c>
      <c r="D1635" s="12">
        <v>0.933460648148148</v>
      </c>
      <c r="E1635">
        <v>11.546907498166082</v>
      </c>
      <c r="F1635">
        <v>75613</v>
      </c>
      <c r="G1635">
        <v>75878</v>
      </c>
      <c r="H1635">
        <v>75880</v>
      </c>
    </row>
    <row r="1636" spans="1:8" x14ac:dyDescent="0.35">
      <c r="A1636">
        <v>10329</v>
      </c>
      <c r="C1636" s="11">
        <v>44513</v>
      </c>
      <c r="D1636" s="12">
        <v>0.933460648148148</v>
      </c>
      <c r="E1636">
        <v>11.546936220592553</v>
      </c>
      <c r="F1636">
        <v>75613</v>
      </c>
      <c r="G1636">
        <v>75879</v>
      </c>
      <c r="H1636">
        <v>75879</v>
      </c>
    </row>
    <row r="1637" spans="1:8" x14ac:dyDescent="0.35">
      <c r="A1637">
        <v>10330</v>
      </c>
      <c r="C1637" s="11">
        <v>44513</v>
      </c>
      <c r="D1637" s="12">
        <v>0.933460648148148</v>
      </c>
      <c r="E1637">
        <v>11.546964943019024</v>
      </c>
      <c r="F1637">
        <v>75613</v>
      </c>
      <c r="G1637">
        <v>75880</v>
      </c>
      <c r="H1637">
        <v>75878</v>
      </c>
    </row>
    <row r="1638" spans="1:8" x14ac:dyDescent="0.35">
      <c r="A1638">
        <v>10331</v>
      </c>
      <c r="C1638" s="11">
        <v>44513</v>
      </c>
      <c r="D1638" s="12">
        <v>0.933460648148148</v>
      </c>
      <c r="E1638">
        <v>11.546993665445495</v>
      </c>
      <c r="F1638">
        <v>75613</v>
      </c>
      <c r="G1638">
        <v>75881</v>
      </c>
      <c r="H1638">
        <v>75877</v>
      </c>
    </row>
    <row r="1639" spans="1:8" x14ac:dyDescent="0.35">
      <c r="A1639">
        <v>10332</v>
      </c>
      <c r="C1639" s="11">
        <v>44513</v>
      </c>
      <c r="D1639" s="12">
        <v>0.933460648148148</v>
      </c>
      <c r="E1639">
        <v>11.547022387871966</v>
      </c>
      <c r="F1639">
        <v>75613</v>
      </c>
      <c r="G1639">
        <v>75882</v>
      </c>
      <c r="H1639">
        <v>75876</v>
      </c>
    </row>
    <row r="1640" spans="1:8" x14ac:dyDescent="0.35">
      <c r="A1640">
        <v>10333</v>
      </c>
      <c r="C1640" s="11">
        <v>44513</v>
      </c>
      <c r="D1640" s="12">
        <v>0.933460648148148</v>
      </c>
      <c r="E1640">
        <v>11.547051110298437</v>
      </c>
      <c r="F1640">
        <v>75613</v>
      </c>
      <c r="G1640">
        <v>75883</v>
      </c>
      <c r="H1640">
        <v>75875</v>
      </c>
    </row>
    <row r="1641" spans="1:8" x14ac:dyDescent="0.35">
      <c r="A1641">
        <v>10334</v>
      </c>
      <c r="C1641" s="11">
        <v>44513</v>
      </c>
      <c r="D1641" s="12">
        <v>0.933460648148148</v>
      </c>
      <c r="E1641">
        <v>11.547079832724908</v>
      </c>
      <c r="F1641">
        <v>75614</v>
      </c>
      <c r="G1641">
        <v>75884</v>
      </c>
      <c r="H1641">
        <v>75874</v>
      </c>
    </row>
    <row r="1642" spans="1:8" x14ac:dyDescent="0.35">
      <c r="A1642">
        <v>10335</v>
      </c>
      <c r="C1642" s="11">
        <v>44513</v>
      </c>
      <c r="D1642" s="12">
        <v>0.933460648148148</v>
      </c>
      <c r="E1642">
        <v>11.547108555151379</v>
      </c>
      <c r="F1642">
        <v>75614</v>
      </c>
      <c r="G1642">
        <v>75884</v>
      </c>
      <c r="H1642">
        <v>75873</v>
      </c>
    </row>
    <row r="1643" spans="1:8" x14ac:dyDescent="0.35">
      <c r="A1643">
        <v>10336</v>
      </c>
      <c r="C1643" s="11">
        <v>44513</v>
      </c>
      <c r="D1643" s="12">
        <v>0.933460648148148</v>
      </c>
      <c r="E1643">
        <v>11.54713727757785</v>
      </c>
      <c r="F1643">
        <v>75614</v>
      </c>
      <c r="G1643">
        <v>75885</v>
      </c>
      <c r="H1643">
        <v>75872</v>
      </c>
    </row>
    <row r="1644" spans="1:8" x14ac:dyDescent="0.35">
      <c r="A1644">
        <v>10337</v>
      </c>
      <c r="C1644" s="11">
        <v>44513</v>
      </c>
      <c r="D1644" s="12">
        <v>0.933460648148148</v>
      </c>
      <c r="E1644">
        <v>11.547166000004321</v>
      </c>
      <c r="F1644">
        <v>75615</v>
      </c>
      <c r="G1644">
        <v>75886</v>
      </c>
      <c r="H1644">
        <v>75871</v>
      </c>
    </row>
    <row r="1645" spans="1:8" x14ac:dyDescent="0.35">
      <c r="A1645">
        <v>10338</v>
      </c>
      <c r="C1645" s="11">
        <v>44513</v>
      </c>
      <c r="D1645" s="12">
        <v>0.933460648148148</v>
      </c>
      <c r="E1645">
        <v>11.547194722430792</v>
      </c>
      <c r="F1645">
        <v>75615</v>
      </c>
      <c r="G1645">
        <v>75887</v>
      </c>
      <c r="H1645">
        <v>75870</v>
      </c>
    </row>
    <row r="1646" spans="1:8" x14ac:dyDescent="0.35">
      <c r="A1646">
        <v>10339</v>
      </c>
      <c r="C1646" s="11">
        <v>44513</v>
      </c>
      <c r="D1646" s="12">
        <v>0.933460648148148</v>
      </c>
      <c r="E1646">
        <v>11.547223444857263</v>
      </c>
      <c r="F1646">
        <v>75615</v>
      </c>
      <c r="G1646">
        <v>75888</v>
      </c>
      <c r="H1646">
        <v>75869</v>
      </c>
    </row>
    <row r="1647" spans="1:8" x14ac:dyDescent="0.35">
      <c r="A1647">
        <v>10340</v>
      </c>
      <c r="C1647" s="11">
        <v>44513</v>
      </c>
      <c r="D1647" s="12">
        <v>0.933460648148148</v>
      </c>
      <c r="E1647">
        <v>11.547252167283734</v>
      </c>
      <c r="F1647">
        <v>75616</v>
      </c>
      <c r="G1647">
        <v>75889</v>
      </c>
      <c r="H1647">
        <v>75868</v>
      </c>
    </row>
    <row r="1648" spans="1:8" x14ac:dyDescent="0.35">
      <c r="A1648">
        <v>10341</v>
      </c>
      <c r="C1648" s="11">
        <v>44513</v>
      </c>
      <c r="D1648" s="12">
        <v>0.933460648148148</v>
      </c>
      <c r="E1648">
        <v>11.547280889710205</v>
      </c>
      <c r="F1648">
        <v>75616</v>
      </c>
      <c r="G1648">
        <v>75889</v>
      </c>
      <c r="H1648">
        <v>75867</v>
      </c>
    </row>
    <row r="1649" spans="1:8" x14ac:dyDescent="0.35">
      <c r="A1649">
        <v>10342</v>
      </c>
      <c r="C1649" s="11">
        <v>44513</v>
      </c>
      <c r="D1649" s="12">
        <v>0.933460648148148</v>
      </c>
      <c r="E1649">
        <v>11.547309612136676</v>
      </c>
      <c r="F1649">
        <v>75617</v>
      </c>
      <c r="G1649">
        <v>75890</v>
      </c>
      <c r="H1649">
        <v>75866</v>
      </c>
    </row>
    <row r="1650" spans="1:8" x14ac:dyDescent="0.35">
      <c r="A1650">
        <v>10343</v>
      </c>
      <c r="C1650" s="11">
        <v>44513</v>
      </c>
      <c r="D1650" s="12">
        <v>0.933460648148148</v>
      </c>
      <c r="E1650">
        <v>11.547338334563147</v>
      </c>
      <c r="F1650">
        <v>75617</v>
      </c>
      <c r="G1650">
        <v>75891</v>
      </c>
      <c r="H1650">
        <v>75865</v>
      </c>
    </row>
    <row r="1651" spans="1:8" x14ac:dyDescent="0.35">
      <c r="A1651">
        <v>10344</v>
      </c>
      <c r="C1651" s="11">
        <v>44513</v>
      </c>
      <c r="D1651" s="12">
        <v>0.933460648148148</v>
      </c>
      <c r="E1651">
        <v>11.547367056989618</v>
      </c>
      <c r="F1651">
        <v>75618</v>
      </c>
      <c r="G1651">
        <v>75892</v>
      </c>
      <c r="H1651">
        <v>75864</v>
      </c>
    </row>
    <row r="1652" spans="1:8" x14ac:dyDescent="0.35">
      <c r="A1652">
        <v>10345</v>
      </c>
      <c r="C1652" s="11">
        <v>44513</v>
      </c>
      <c r="D1652" s="12">
        <v>0.933460648148148</v>
      </c>
      <c r="E1652">
        <v>11.547395779416089</v>
      </c>
      <c r="F1652">
        <v>75618</v>
      </c>
      <c r="G1652">
        <v>75893</v>
      </c>
      <c r="H1652">
        <v>75863</v>
      </c>
    </row>
    <row r="1653" spans="1:8" x14ac:dyDescent="0.35">
      <c r="A1653">
        <v>10346</v>
      </c>
      <c r="C1653" s="11">
        <v>44513</v>
      </c>
      <c r="D1653" s="12">
        <v>0.933460648148148</v>
      </c>
      <c r="E1653">
        <v>11.54742450184256</v>
      </c>
      <c r="F1653">
        <v>75619</v>
      </c>
      <c r="G1653">
        <v>75894</v>
      </c>
      <c r="H1653">
        <v>75862</v>
      </c>
    </row>
    <row r="1654" spans="1:8" x14ac:dyDescent="0.35">
      <c r="A1654">
        <v>10347</v>
      </c>
      <c r="C1654" s="11">
        <v>44513</v>
      </c>
      <c r="D1654" s="12">
        <v>0.933460648148148</v>
      </c>
      <c r="E1654">
        <v>11.547453224269031</v>
      </c>
      <c r="F1654">
        <v>75619</v>
      </c>
      <c r="G1654">
        <v>75894</v>
      </c>
      <c r="H1654">
        <v>75861</v>
      </c>
    </row>
    <row r="1655" spans="1:8" x14ac:dyDescent="0.35">
      <c r="A1655">
        <v>10348</v>
      </c>
      <c r="C1655" s="11">
        <v>44513</v>
      </c>
      <c r="D1655" s="12">
        <v>0.933460648148148</v>
      </c>
      <c r="E1655">
        <v>11.547481946695502</v>
      </c>
      <c r="F1655">
        <v>75620</v>
      </c>
      <c r="G1655">
        <v>75895</v>
      </c>
      <c r="H1655">
        <v>75860</v>
      </c>
    </row>
    <row r="1656" spans="1:8" x14ac:dyDescent="0.35">
      <c r="A1656">
        <v>10349</v>
      </c>
      <c r="C1656" s="11">
        <v>44513</v>
      </c>
      <c r="D1656" s="12">
        <v>0.933460648148148</v>
      </c>
      <c r="E1656">
        <v>11.547510669121973</v>
      </c>
      <c r="F1656">
        <v>75621</v>
      </c>
      <c r="G1656">
        <v>75896</v>
      </c>
      <c r="H1656">
        <v>75859</v>
      </c>
    </row>
    <row r="1657" spans="1:8" x14ac:dyDescent="0.35">
      <c r="A1657">
        <v>10350</v>
      </c>
      <c r="C1657" s="11">
        <v>44513</v>
      </c>
      <c r="D1657" s="12">
        <v>0.933460648148148</v>
      </c>
      <c r="E1657">
        <v>11.547539391548444</v>
      </c>
      <c r="F1657">
        <v>75621</v>
      </c>
      <c r="G1657">
        <v>75897</v>
      </c>
      <c r="H1657">
        <v>75858</v>
      </c>
    </row>
    <row r="1658" spans="1:8" x14ac:dyDescent="0.35">
      <c r="A1658">
        <v>10351</v>
      </c>
      <c r="C1658" s="11">
        <v>44513</v>
      </c>
      <c r="D1658" s="12">
        <v>0.933460648148148</v>
      </c>
      <c r="E1658">
        <v>11.547568113974915</v>
      </c>
      <c r="F1658">
        <v>75622</v>
      </c>
      <c r="G1658">
        <v>75897</v>
      </c>
      <c r="H1658">
        <v>75857</v>
      </c>
    </row>
    <row r="1659" spans="1:8" x14ac:dyDescent="0.35">
      <c r="A1659">
        <v>10352</v>
      </c>
      <c r="C1659" s="11">
        <v>44513</v>
      </c>
      <c r="D1659" s="12">
        <v>0.933460648148148</v>
      </c>
      <c r="E1659">
        <v>11.547596836401386</v>
      </c>
      <c r="F1659">
        <v>75623</v>
      </c>
      <c r="G1659">
        <v>75898</v>
      </c>
      <c r="H1659">
        <v>75856</v>
      </c>
    </row>
    <row r="1660" spans="1:8" x14ac:dyDescent="0.35">
      <c r="A1660">
        <v>10353</v>
      </c>
      <c r="C1660" s="11">
        <v>44513</v>
      </c>
      <c r="D1660" s="12">
        <v>0.933460648148148</v>
      </c>
      <c r="E1660">
        <v>11.547625558827857</v>
      </c>
      <c r="F1660">
        <v>75623</v>
      </c>
      <c r="G1660">
        <v>75898</v>
      </c>
      <c r="H1660">
        <v>75855</v>
      </c>
    </row>
    <row r="1661" spans="1:8" x14ac:dyDescent="0.35">
      <c r="A1661">
        <v>10354</v>
      </c>
      <c r="C1661" s="11">
        <v>44513</v>
      </c>
      <c r="D1661" s="12">
        <v>0.933460648148148</v>
      </c>
      <c r="E1661">
        <v>11.547654281254328</v>
      </c>
      <c r="F1661">
        <v>75624</v>
      </c>
      <c r="G1661">
        <v>75898</v>
      </c>
      <c r="H1661">
        <v>75854</v>
      </c>
    </row>
    <row r="1662" spans="1:8" x14ac:dyDescent="0.35">
      <c r="A1662">
        <v>10355</v>
      </c>
      <c r="C1662" s="11">
        <v>44513</v>
      </c>
      <c r="D1662" s="12">
        <v>0.933460648148148</v>
      </c>
      <c r="E1662">
        <v>11.547683003680799</v>
      </c>
      <c r="F1662">
        <v>75625</v>
      </c>
      <c r="G1662">
        <v>75899</v>
      </c>
      <c r="H1662">
        <v>75853</v>
      </c>
    </row>
    <row r="1663" spans="1:8" x14ac:dyDescent="0.35">
      <c r="A1663">
        <v>10356</v>
      </c>
      <c r="C1663" s="11">
        <v>44513</v>
      </c>
      <c r="D1663" s="12">
        <v>0.933460648148148</v>
      </c>
      <c r="E1663">
        <v>11.54771172610727</v>
      </c>
      <c r="F1663">
        <v>75626</v>
      </c>
      <c r="G1663">
        <v>75899</v>
      </c>
      <c r="H1663">
        <v>75852</v>
      </c>
    </row>
    <row r="1664" spans="1:8" x14ac:dyDescent="0.35">
      <c r="A1664">
        <v>10357</v>
      </c>
      <c r="C1664" s="11">
        <v>44513</v>
      </c>
      <c r="D1664" s="12">
        <v>0.933460648148148</v>
      </c>
      <c r="E1664">
        <v>11.547740448533741</v>
      </c>
      <c r="F1664">
        <v>75626</v>
      </c>
      <c r="G1664">
        <v>75900</v>
      </c>
      <c r="H1664">
        <v>75850</v>
      </c>
    </row>
    <row r="1665" spans="1:8" x14ac:dyDescent="0.35">
      <c r="A1665">
        <v>10358</v>
      </c>
      <c r="C1665" s="11">
        <v>44513</v>
      </c>
      <c r="D1665" s="12">
        <v>0.933460648148148</v>
      </c>
      <c r="E1665">
        <v>11.547769170960212</v>
      </c>
      <c r="F1665">
        <v>75627</v>
      </c>
      <c r="G1665">
        <v>75900</v>
      </c>
      <c r="H1665">
        <v>75849</v>
      </c>
    </row>
    <row r="1666" spans="1:8" x14ac:dyDescent="0.35">
      <c r="A1666">
        <v>10359</v>
      </c>
      <c r="C1666" s="11">
        <v>44513</v>
      </c>
      <c r="D1666" s="12">
        <v>0.933460648148148</v>
      </c>
      <c r="E1666">
        <v>11.547797893386683</v>
      </c>
      <c r="F1666">
        <v>75628</v>
      </c>
      <c r="G1666">
        <v>75901</v>
      </c>
      <c r="H1666">
        <v>75848</v>
      </c>
    </row>
    <row r="1667" spans="1:8" x14ac:dyDescent="0.35">
      <c r="A1667">
        <v>10360</v>
      </c>
      <c r="C1667" s="11">
        <v>44513</v>
      </c>
      <c r="D1667" s="12">
        <v>0.933460648148148</v>
      </c>
      <c r="E1667">
        <v>11.547826615813154</v>
      </c>
      <c r="F1667">
        <v>75629</v>
      </c>
      <c r="G1667">
        <v>75901</v>
      </c>
      <c r="H1667">
        <v>75847</v>
      </c>
    </row>
    <row r="1668" spans="1:8" x14ac:dyDescent="0.35">
      <c r="A1668">
        <v>10361</v>
      </c>
      <c r="C1668" s="11">
        <v>44513</v>
      </c>
      <c r="D1668" s="12">
        <v>0.933460648148148</v>
      </c>
      <c r="E1668">
        <v>11.547855338239625</v>
      </c>
      <c r="F1668">
        <v>75630</v>
      </c>
      <c r="G1668">
        <v>75902</v>
      </c>
      <c r="H1668">
        <v>75846</v>
      </c>
    </row>
    <row r="1669" spans="1:8" x14ac:dyDescent="0.35">
      <c r="A1669">
        <v>10362</v>
      </c>
      <c r="C1669" s="11">
        <v>44513</v>
      </c>
      <c r="D1669" s="12">
        <v>0.933460648148148</v>
      </c>
      <c r="E1669">
        <v>11.547884060666096</v>
      </c>
      <c r="F1669">
        <v>75631</v>
      </c>
      <c r="G1669">
        <v>75902</v>
      </c>
      <c r="H1669">
        <v>75845</v>
      </c>
    </row>
    <row r="1670" spans="1:8" x14ac:dyDescent="0.35">
      <c r="A1670">
        <v>10363</v>
      </c>
      <c r="C1670" s="11">
        <v>44513</v>
      </c>
      <c r="D1670" s="12">
        <v>0.933460648148148</v>
      </c>
      <c r="E1670">
        <v>11.547912783092567</v>
      </c>
      <c r="F1670">
        <v>75631</v>
      </c>
      <c r="G1670">
        <v>75902</v>
      </c>
      <c r="H1670">
        <v>75844</v>
      </c>
    </row>
    <row r="1671" spans="1:8" x14ac:dyDescent="0.35">
      <c r="A1671">
        <v>10364</v>
      </c>
      <c r="C1671" s="11">
        <v>44513</v>
      </c>
      <c r="D1671" s="12">
        <v>0.933460648148148</v>
      </c>
      <c r="E1671">
        <v>11.547941505519038</v>
      </c>
      <c r="F1671">
        <v>75632</v>
      </c>
      <c r="G1671">
        <v>75902</v>
      </c>
      <c r="H1671">
        <v>75842</v>
      </c>
    </row>
    <row r="1672" spans="1:8" x14ac:dyDescent="0.35">
      <c r="A1672">
        <v>10365</v>
      </c>
      <c r="C1672" s="11">
        <v>44513</v>
      </c>
      <c r="D1672" s="12">
        <v>0.933460648148148</v>
      </c>
      <c r="E1672">
        <v>11.547970227945509</v>
      </c>
      <c r="F1672">
        <v>75633</v>
      </c>
      <c r="G1672">
        <v>75902</v>
      </c>
      <c r="H1672">
        <v>75841</v>
      </c>
    </row>
    <row r="1673" spans="1:8" x14ac:dyDescent="0.35">
      <c r="A1673">
        <v>10366</v>
      </c>
      <c r="C1673" s="11">
        <v>44513</v>
      </c>
      <c r="D1673" s="12">
        <v>0.933460648148148</v>
      </c>
      <c r="E1673">
        <v>11.54799895037198</v>
      </c>
      <c r="F1673">
        <v>75634</v>
      </c>
      <c r="G1673">
        <v>75902</v>
      </c>
      <c r="H1673">
        <v>75840</v>
      </c>
    </row>
    <row r="1674" spans="1:8" x14ac:dyDescent="0.35">
      <c r="A1674">
        <v>10367</v>
      </c>
      <c r="C1674" s="11">
        <v>44513</v>
      </c>
      <c r="D1674" s="12">
        <v>0.933460648148148</v>
      </c>
      <c r="E1674">
        <v>11.548027672798451</v>
      </c>
      <c r="F1674">
        <v>75635</v>
      </c>
      <c r="G1674">
        <v>75902</v>
      </c>
      <c r="H1674">
        <v>75839</v>
      </c>
    </row>
    <row r="1675" spans="1:8" x14ac:dyDescent="0.35">
      <c r="A1675">
        <v>10368</v>
      </c>
      <c r="C1675" s="11">
        <v>44513</v>
      </c>
      <c r="D1675" s="12">
        <v>0.933460648148148</v>
      </c>
      <c r="E1675">
        <v>11.548056395224922</v>
      </c>
      <c r="F1675">
        <v>75636</v>
      </c>
      <c r="G1675">
        <v>75902</v>
      </c>
      <c r="H1675">
        <v>75838</v>
      </c>
    </row>
    <row r="1676" spans="1:8" x14ac:dyDescent="0.35">
      <c r="A1676">
        <v>10369</v>
      </c>
      <c r="C1676" s="11">
        <v>44513</v>
      </c>
      <c r="D1676" s="12">
        <v>0.933460648148148</v>
      </c>
      <c r="E1676">
        <v>11.548085117651393</v>
      </c>
      <c r="F1676">
        <v>75637</v>
      </c>
      <c r="G1676">
        <v>75902</v>
      </c>
      <c r="H1676">
        <v>75837</v>
      </c>
    </row>
    <row r="1677" spans="1:8" x14ac:dyDescent="0.35">
      <c r="A1677">
        <v>10370</v>
      </c>
      <c r="C1677" s="11">
        <v>44513</v>
      </c>
      <c r="D1677" s="12">
        <v>0.933460648148148</v>
      </c>
      <c r="E1677">
        <v>11.548113840077864</v>
      </c>
      <c r="F1677">
        <v>75638</v>
      </c>
      <c r="G1677">
        <v>75902</v>
      </c>
      <c r="H1677">
        <v>75835</v>
      </c>
    </row>
    <row r="1678" spans="1:8" x14ac:dyDescent="0.35">
      <c r="A1678">
        <v>10371</v>
      </c>
      <c r="C1678" s="11">
        <v>44513</v>
      </c>
      <c r="D1678" s="12">
        <v>0.933460648148148</v>
      </c>
      <c r="E1678">
        <v>11.548142562504335</v>
      </c>
      <c r="F1678">
        <v>75639</v>
      </c>
      <c r="G1678">
        <v>75902</v>
      </c>
      <c r="H1678">
        <v>75834</v>
      </c>
    </row>
    <row r="1679" spans="1:8" x14ac:dyDescent="0.35">
      <c r="A1679">
        <v>10372</v>
      </c>
      <c r="C1679" s="11">
        <v>44513</v>
      </c>
      <c r="D1679" s="12">
        <v>0.933460648148148</v>
      </c>
      <c r="E1679">
        <v>11.548171284930806</v>
      </c>
      <c r="F1679">
        <v>75640</v>
      </c>
      <c r="G1679">
        <v>75901</v>
      </c>
      <c r="H1679">
        <v>75833</v>
      </c>
    </row>
    <row r="1680" spans="1:8" x14ac:dyDescent="0.35">
      <c r="A1680">
        <v>10373</v>
      </c>
      <c r="C1680" s="11">
        <v>44513</v>
      </c>
      <c r="D1680" s="12">
        <v>0.933460648148148</v>
      </c>
      <c r="E1680">
        <v>11.548200007357277</v>
      </c>
      <c r="F1680">
        <v>75641</v>
      </c>
      <c r="G1680">
        <v>75901</v>
      </c>
      <c r="H1680">
        <v>75832</v>
      </c>
    </row>
    <row r="1681" spans="1:8" x14ac:dyDescent="0.35">
      <c r="A1681">
        <v>10374</v>
      </c>
      <c r="C1681" s="11">
        <v>44513</v>
      </c>
      <c r="D1681" s="12">
        <v>0.933460648148148</v>
      </c>
      <c r="E1681">
        <v>11.548228729783748</v>
      </c>
      <c r="F1681">
        <v>75642</v>
      </c>
      <c r="G1681">
        <v>75900</v>
      </c>
      <c r="H1681">
        <v>75831</v>
      </c>
    </row>
    <row r="1682" spans="1:8" x14ac:dyDescent="0.35">
      <c r="A1682">
        <v>10375</v>
      </c>
      <c r="C1682" s="11">
        <v>44513</v>
      </c>
      <c r="D1682" s="12">
        <v>0.933460648148148</v>
      </c>
      <c r="E1682">
        <v>11.548257452210219</v>
      </c>
      <c r="F1682">
        <v>75643</v>
      </c>
      <c r="G1682">
        <v>75900</v>
      </c>
      <c r="H1682">
        <v>75831</v>
      </c>
    </row>
    <row r="1683" spans="1:8" x14ac:dyDescent="0.35">
      <c r="A1683">
        <v>10376</v>
      </c>
      <c r="C1683" s="11">
        <v>44513</v>
      </c>
      <c r="D1683" s="12">
        <v>0.933460648148148</v>
      </c>
      <c r="E1683">
        <v>11.54828617463669</v>
      </c>
      <c r="F1683">
        <v>75644</v>
      </c>
      <c r="G1683">
        <v>75900</v>
      </c>
      <c r="H1683">
        <v>75830</v>
      </c>
    </row>
    <row r="1684" spans="1:8" x14ac:dyDescent="0.35">
      <c r="A1684">
        <v>10377</v>
      </c>
      <c r="C1684" s="11">
        <v>44513</v>
      </c>
      <c r="D1684" s="12">
        <v>0.933460648148148</v>
      </c>
      <c r="E1684">
        <v>11.548314897063161</v>
      </c>
      <c r="F1684">
        <v>75645</v>
      </c>
      <c r="G1684">
        <v>75899</v>
      </c>
      <c r="H1684">
        <v>75829</v>
      </c>
    </row>
    <row r="1685" spans="1:8" x14ac:dyDescent="0.35">
      <c r="A1685">
        <v>10378</v>
      </c>
      <c r="C1685" s="11">
        <v>44513</v>
      </c>
      <c r="D1685" s="12">
        <v>0.933460648148148</v>
      </c>
      <c r="E1685">
        <v>11.548343619489632</v>
      </c>
      <c r="F1685">
        <v>75646</v>
      </c>
      <c r="G1685">
        <v>75899</v>
      </c>
      <c r="H1685">
        <v>75828</v>
      </c>
    </row>
    <row r="1686" spans="1:8" x14ac:dyDescent="0.35">
      <c r="A1686">
        <v>10379</v>
      </c>
      <c r="C1686" s="11">
        <v>44513</v>
      </c>
      <c r="D1686" s="12">
        <v>0.933460648148148</v>
      </c>
      <c r="E1686">
        <v>11.548372341916103</v>
      </c>
      <c r="F1686">
        <v>75647</v>
      </c>
      <c r="G1686">
        <v>75898</v>
      </c>
      <c r="H1686">
        <v>75827</v>
      </c>
    </row>
    <row r="1687" spans="1:8" x14ac:dyDescent="0.35">
      <c r="A1687">
        <v>10380</v>
      </c>
      <c r="C1687" s="11">
        <v>44513</v>
      </c>
      <c r="D1687" s="12">
        <v>0.933460648148148</v>
      </c>
      <c r="E1687">
        <v>11.548401064342574</v>
      </c>
      <c r="F1687">
        <v>75648</v>
      </c>
      <c r="G1687">
        <v>75898</v>
      </c>
      <c r="H1687">
        <v>75826</v>
      </c>
    </row>
    <row r="1688" spans="1:8" x14ac:dyDescent="0.35">
      <c r="A1688">
        <v>10381</v>
      </c>
      <c r="C1688" s="11">
        <v>44513</v>
      </c>
      <c r="D1688" s="12">
        <v>0.933460648148148</v>
      </c>
      <c r="E1688">
        <v>11.548429786769045</v>
      </c>
      <c r="F1688">
        <v>75649</v>
      </c>
      <c r="G1688">
        <v>75897</v>
      </c>
      <c r="H1688">
        <v>75825</v>
      </c>
    </row>
    <row r="1689" spans="1:8" x14ac:dyDescent="0.35">
      <c r="A1689">
        <v>10382</v>
      </c>
      <c r="C1689" s="11">
        <v>44513</v>
      </c>
      <c r="D1689" s="12">
        <v>0.933460648148148</v>
      </c>
      <c r="E1689">
        <v>11.548458509195516</v>
      </c>
      <c r="F1689">
        <v>75650</v>
      </c>
      <c r="G1689">
        <v>75896</v>
      </c>
      <c r="H1689">
        <v>75824</v>
      </c>
    </row>
    <row r="1690" spans="1:8" x14ac:dyDescent="0.35">
      <c r="A1690">
        <v>10383</v>
      </c>
      <c r="C1690" s="11">
        <v>44513</v>
      </c>
      <c r="D1690" s="12">
        <v>0.933460648148148</v>
      </c>
      <c r="E1690">
        <v>11.548487231621987</v>
      </c>
      <c r="F1690">
        <v>75651</v>
      </c>
      <c r="G1690">
        <v>75895</v>
      </c>
      <c r="H1690">
        <v>75824</v>
      </c>
    </row>
    <row r="1691" spans="1:8" x14ac:dyDescent="0.35">
      <c r="A1691">
        <v>10384</v>
      </c>
      <c r="C1691" s="11">
        <v>44513</v>
      </c>
      <c r="D1691" s="12">
        <v>0.933460648148148</v>
      </c>
      <c r="E1691">
        <v>11.548515954048458</v>
      </c>
      <c r="F1691">
        <v>75652</v>
      </c>
      <c r="G1691">
        <v>75895</v>
      </c>
      <c r="H1691">
        <v>75823</v>
      </c>
    </row>
    <row r="1692" spans="1:8" x14ac:dyDescent="0.35">
      <c r="A1692">
        <v>10385</v>
      </c>
      <c r="C1692" s="11">
        <v>44513</v>
      </c>
      <c r="D1692" s="12">
        <v>0.933460648148148</v>
      </c>
      <c r="E1692">
        <v>11.548544676474929</v>
      </c>
      <c r="F1692">
        <v>75653</v>
      </c>
      <c r="G1692">
        <v>75894</v>
      </c>
      <c r="H1692">
        <v>75822</v>
      </c>
    </row>
    <row r="1693" spans="1:8" x14ac:dyDescent="0.35">
      <c r="A1693">
        <v>10386</v>
      </c>
      <c r="C1693" s="11">
        <v>44513</v>
      </c>
      <c r="D1693" s="12">
        <v>0.933460648148148</v>
      </c>
      <c r="E1693">
        <v>11.5485733989014</v>
      </c>
      <c r="F1693">
        <v>75654</v>
      </c>
      <c r="G1693">
        <v>75893</v>
      </c>
      <c r="H1693">
        <v>75822</v>
      </c>
    </row>
    <row r="1694" spans="1:8" x14ac:dyDescent="0.35">
      <c r="A1694">
        <v>10387</v>
      </c>
      <c r="C1694" s="11">
        <v>44513</v>
      </c>
      <c r="D1694" s="12">
        <v>0.933460648148148</v>
      </c>
      <c r="E1694">
        <v>11.548602121327871</v>
      </c>
      <c r="F1694">
        <v>75655</v>
      </c>
      <c r="G1694">
        <v>75893</v>
      </c>
      <c r="H1694">
        <v>75821</v>
      </c>
    </row>
    <row r="1695" spans="1:8" x14ac:dyDescent="0.35">
      <c r="A1695">
        <v>10388</v>
      </c>
      <c r="C1695" s="11">
        <v>44513</v>
      </c>
      <c r="D1695" s="12">
        <v>0.933460648148148</v>
      </c>
      <c r="E1695">
        <v>11.548630843754342</v>
      </c>
      <c r="F1695">
        <v>75656</v>
      </c>
      <c r="G1695">
        <v>75892</v>
      </c>
      <c r="H1695">
        <v>75820</v>
      </c>
    </row>
    <row r="1696" spans="1:8" x14ac:dyDescent="0.35">
      <c r="A1696">
        <v>10389</v>
      </c>
      <c r="C1696" s="11">
        <v>44513</v>
      </c>
      <c r="D1696" s="12">
        <v>0.933460648148148</v>
      </c>
      <c r="E1696">
        <v>11.548659566180813</v>
      </c>
      <c r="F1696">
        <v>75658</v>
      </c>
      <c r="G1696">
        <v>75891</v>
      </c>
      <c r="H1696">
        <v>75820</v>
      </c>
    </row>
    <row r="1697" spans="1:8" x14ac:dyDescent="0.35">
      <c r="A1697">
        <v>10390</v>
      </c>
      <c r="C1697" s="11">
        <v>44513</v>
      </c>
      <c r="D1697" s="12">
        <v>0.933460648148148</v>
      </c>
      <c r="E1697">
        <v>11.548688288607284</v>
      </c>
      <c r="F1697">
        <v>75659</v>
      </c>
      <c r="G1697">
        <v>75891</v>
      </c>
      <c r="H1697">
        <v>75819</v>
      </c>
    </row>
    <row r="1698" spans="1:8" x14ac:dyDescent="0.35">
      <c r="A1698">
        <v>10391</v>
      </c>
      <c r="C1698" s="11">
        <v>44513</v>
      </c>
      <c r="D1698" s="12">
        <v>0.933460648148148</v>
      </c>
      <c r="E1698">
        <v>11.548717011033755</v>
      </c>
      <c r="F1698">
        <v>75660</v>
      </c>
      <c r="G1698">
        <v>75890</v>
      </c>
      <c r="H1698">
        <v>75818</v>
      </c>
    </row>
    <row r="1699" spans="1:8" x14ac:dyDescent="0.35">
      <c r="A1699">
        <v>10392</v>
      </c>
      <c r="C1699" s="11">
        <v>44513</v>
      </c>
      <c r="D1699" s="12">
        <v>0.933460648148148</v>
      </c>
      <c r="E1699">
        <v>11.548745733460226</v>
      </c>
      <c r="F1699">
        <v>75661</v>
      </c>
      <c r="G1699">
        <v>75889</v>
      </c>
      <c r="H1699">
        <v>75818</v>
      </c>
    </row>
    <row r="1700" spans="1:8" x14ac:dyDescent="0.35">
      <c r="A1700">
        <v>10393</v>
      </c>
      <c r="C1700" s="11">
        <v>44513</v>
      </c>
      <c r="D1700" s="12">
        <v>0.933460648148148</v>
      </c>
      <c r="E1700">
        <v>11.548774455886697</v>
      </c>
      <c r="F1700">
        <v>75662</v>
      </c>
      <c r="G1700">
        <v>75888</v>
      </c>
      <c r="H1700">
        <v>75817</v>
      </c>
    </row>
    <row r="1701" spans="1:8" x14ac:dyDescent="0.35">
      <c r="A1701">
        <v>10394</v>
      </c>
      <c r="C1701" s="11">
        <v>44513</v>
      </c>
      <c r="D1701" s="12">
        <v>0.933460648148148</v>
      </c>
      <c r="E1701">
        <v>11.548803178313168</v>
      </c>
      <c r="F1701">
        <v>75663</v>
      </c>
      <c r="G1701">
        <v>75887</v>
      </c>
      <c r="H1701">
        <v>75817</v>
      </c>
    </row>
    <row r="1702" spans="1:8" x14ac:dyDescent="0.35">
      <c r="A1702">
        <v>10395</v>
      </c>
      <c r="C1702" s="11">
        <v>44513</v>
      </c>
      <c r="D1702" s="12">
        <v>0.933460648148148</v>
      </c>
      <c r="E1702">
        <v>11.548831900739639</v>
      </c>
      <c r="F1702">
        <v>75664</v>
      </c>
      <c r="G1702">
        <v>75886</v>
      </c>
      <c r="H1702">
        <v>75817</v>
      </c>
    </row>
    <row r="1703" spans="1:8" x14ac:dyDescent="0.35">
      <c r="A1703">
        <v>10396</v>
      </c>
      <c r="C1703" s="11">
        <v>44513</v>
      </c>
      <c r="D1703" s="12">
        <v>0.933460648148148</v>
      </c>
      <c r="E1703">
        <v>11.54886062316611</v>
      </c>
      <c r="F1703">
        <v>75665</v>
      </c>
      <c r="G1703">
        <v>75885</v>
      </c>
      <c r="H1703">
        <v>75816</v>
      </c>
    </row>
    <row r="1704" spans="1:8" x14ac:dyDescent="0.35">
      <c r="A1704">
        <v>10397</v>
      </c>
      <c r="C1704" s="11">
        <v>44513</v>
      </c>
      <c r="D1704" s="12">
        <v>0.933460648148148</v>
      </c>
      <c r="E1704">
        <v>11.548889345592581</v>
      </c>
      <c r="F1704">
        <v>75666</v>
      </c>
      <c r="G1704">
        <v>75884</v>
      </c>
      <c r="H1704">
        <v>75816</v>
      </c>
    </row>
    <row r="1705" spans="1:8" x14ac:dyDescent="0.35">
      <c r="A1705">
        <v>10398</v>
      </c>
      <c r="C1705" s="11">
        <v>44513</v>
      </c>
      <c r="D1705" s="12">
        <v>0.933460648148148</v>
      </c>
      <c r="E1705">
        <v>11.548918068019052</v>
      </c>
      <c r="F1705">
        <v>75667</v>
      </c>
      <c r="G1705">
        <v>75883</v>
      </c>
      <c r="H1705">
        <v>75815</v>
      </c>
    </row>
    <row r="1706" spans="1:8" x14ac:dyDescent="0.35">
      <c r="A1706">
        <v>10399</v>
      </c>
      <c r="C1706" s="11">
        <v>44513</v>
      </c>
      <c r="D1706" s="12">
        <v>0.933460648148148</v>
      </c>
      <c r="E1706">
        <v>11.548946790445523</v>
      </c>
      <c r="F1706">
        <v>75668</v>
      </c>
      <c r="G1706">
        <v>75881</v>
      </c>
      <c r="H1706">
        <v>75815</v>
      </c>
    </row>
    <row r="1707" spans="1:8" x14ac:dyDescent="0.35">
      <c r="A1707">
        <v>10400</v>
      </c>
      <c r="C1707" s="11">
        <v>44513</v>
      </c>
      <c r="D1707" s="12">
        <v>0.933460648148148</v>
      </c>
      <c r="E1707">
        <v>11.548975512871994</v>
      </c>
      <c r="F1707">
        <v>75669</v>
      </c>
      <c r="G1707">
        <v>75880</v>
      </c>
      <c r="H1707">
        <v>75815</v>
      </c>
    </row>
    <row r="1708" spans="1:8" x14ac:dyDescent="0.35">
      <c r="A1708">
        <v>10401</v>
      </c>
      <c r="C1708" s="11">
        <v>44513</v>
      </c>
      <c r="D1708" s="12">
        <v>0.933460648148148</v>
      </c>
      <c r="E1708">
        <v>11.549004235298465</v>
      </c>
      <c r="F1708">
        <v>75670</v>
      </c>
      <c r="G1708">
        <v>75879</v>
      </c>
      <c r="H1708">
        <v>75815</v>
      </c>
    </row>
    <row r="1709" spans="1:8" x14ac:dyDescent="0.35">
      <c r="A1709">
        <v>10402</v>
      </c>
      <c r="C1709" s="11">
        <v>44513</v>
      </c>
      <c r="D1709" s="12">
        <v>0.933460648148148</v>
      </c>
      <c r="E1709">
        <v>11.549032957724936</v>
      </c>
      <c r="F1709">
        <v>75671</v>
      </c>
      <c r="G1709">
        <v>75878</v>
      </c>
      <c r="H1709">
        <v>75814</v>
      </c>
    </row>
    <row r="1710" spans="1:8" x14ac:dyDescent="0.35">
      <c r="A1710">
        <v>10403</v>
      </c>
      <c r="C1710" s="11">
        <v>44513</v>
      </c>
      <c r="D1710" s="12">
        <v>0.933460648148148</v>
      </c>
      <c r="E1710">
        <v>11.549061680151407</v>
      </c>
      <c r="F1710">
        <v>75672</v>
      </c>
      <c r="G1710">
        <v>75877</v>
      </c>
      <c r="H1710">
        <v>75814</v>
      </c>
    </row>
    <row r="1711" spans="1:8" x14ac:dyDescent="0.35">
      <c r="A1711">
        <v>10404</v>
      </c>
      <c r="C1711" s="11">
        <v>44513</v>
      </c>
      <c r="D1711" s="12">
        <v>0.933460648148148</v>
      </c>
      <c r="E1711">
        <v>11.549090402577878</v>
      </c>
      <c r="F1711">
        <v>75673</v>
      </c>
      <c r="G1711">
        <v>75875</v>
      </c>
      <c r="H1711">
        <v>75814</v>
      </c>
    </row>
    <row r="1712" spans="1:8" x14ac:dyDescent="0.35">
      <c r="A1712">
        <v>10405</v>
      </c>
      <c r="C1712" s="11">
        <v>44513</v>
      </c>
      <c r="D1712" s="12">
        <v>0.933460648148148</v>
      </c>
      <c r="E1712">
        <v>11.549119125004349</v>
      </c>
      <c r="F1712">
        <v>75674</v>
      </c>
      <c r="G1712">
        <v>75874</v>
      </c>
      <c r="H1712">
        <v>75814</v>
      </c>
    </row>
    <row r="1713" spans="1:8" x14ac:dyDescent="0.35">
      <c r="A1713">
        <v>10406</v>
      </c>
      <c r="C1713" s="11">
        <v>44513</v>
      </c>
      <c r="D1713" s="12">
        <v>0.933460648148148</v>
      </c>
      <c r="E1713">
        <v>11.54914784743082</v>
      </c>
      <c r="F1713">
        <v>75675</v>
      </c>
      <c r="G1713">
        <v>75873</v>
      </c>
      <c r="H1713">
        <v>75814</v>
      </c>
    </row>
    <row r="1714" spans="1:8" x14ac:dyDescent="0.35">
      <c r="A1714">
        <v>10407</v>
      </c>
      <c r="C1714" s="11">
        <v>44513</v>
      </c>
      <c r="D1714" s="12">
        <v>0.933460648148148</v>
      </c>
      <c r="E1714">
        <v>11.549176569857291</v>
      </c>
      <c r="F1714">
        <v>75676</v>
      </c>
      <c r="G1714">
        <v>75872</v>
      </c>
      <c r="H1714">
        <v>75814</v>
      </c>
    </row>
    <row r="1715" spans="1:8" x14ac:dyDescent="0.35">
      <c r="A1715">
        <v>10408</v>
      </c>
      <c r="C1715" s="11">
        <v>44513</v>
      </c>
      <c r="D1715" s="12">
        <v>0.933460648148148</v>
      </c>
      <c r="E1715">
        <v>11.549205292283762</v>
      </c>
      <c r="F1715">
        <v>75677</v>
      </c>
      <c r="G1715">
        <v>75871</v>
      </c>
      <c r="H1715">
        <v>75814</v>
      </c>
    </row>
    <row r="1716" spans="1:8" x14ac:dyDescent="0.35">
      <c r="A1716">
        <v>10409</v>
      </c>
      <c r="C1716" s="11">
        <v>44513</v>
      </c>
      <c r="D1716" s="12">
        <v>0.933460648148148</v>
      </c>
      <c r="E1716">
        <v>11.549234014710233</v>
      </c>
      <c r="F1716">
        <v>75678</v>
      </c>
      <c r="G1716">
        <v>75870</v>
      </c>
      <c r="H1716">
        <v>75814</v>
      </c>
    </row>
    <row r="1717" spans="1:8" x14ac:dyDescent="0.35">
      <c r="A1717">
        <v>10410</v>
      </c>
      <c r="C1717" s="11">
        <v>44513</v>
      </c>
      <c r="D1717" s="12">
        <v>0.933460648148148</v>
      </c>
      <c r="E1717">
        <v>11.549262737136704</v>
      </c>
      <c r="F1717">
        <v>75679</v>
      </c>
      <c r="G1717">
        <v>75868</v>
      </c>
      <c r="H1717">
        <v>75814</v>
      </c>
    </row>
    <row r="1718" spans="1:8" x14ac:dyDescent="0.35">
      <c r="A1718">
        <v>10411</v>
      </c>
      <c r="C1718" s="11">
        <v>44513</v>
      </c>
      <c r="D1718" s="12">
        <v>0.933460648148148</v>
      </c>
      <c r="E1718">
        <v>11.549291459563175</v>
      </c>
      <c r="F1718">
        <v>75680</v>
      </c>
      <c r="G1718">
        <v>75867</v>
      </c>
      <c r="H1718">
        <v>75814</v>
      </c>
    </row>
    <row r="1719" spans="1:8" x14ac:dyDescent="0.35">
      <c r="A1719">
        <v>10412</v>
      </c>
      <c r="C1719" s="11">
        <v>44513</v>
      </c>
      <c r="D1719" s="12">
        <v>0.933460648148148</v>
      </c>
      <c r="E1719">
        <v>11.549320181989646</v>
      </c>
      <c r="F1719">
        <v>75681</v>
      </c>
      <c r="G1719">
        <v>75866</v>
      </c>
      <c r="H1719">
        <v>75814</v>
      </c>
    </row>
    <row r="1720" spans="1:8" x14ac:dyDescent="0.35">
      <c r="A1720">
        <v>10413</v>
      </c>
      <c r="C1720" s="11">
        <v>44513</v>
      </c>
      <c r="D1720" s="12">
        <v>0.933460648148148</v>
      </c>
      <c r="E1720">
        <v>11.549348904416117</v>
      </c>
      <c r="F1720">
        <v>75682</v>
      </c>
      <c r="G1720">
        <v>75865</v>
      </c>
      <c r="H1720">
        <v>75814</v>
      </c>
    </row>
    <row r="1721" spans="1:8" x14ac:dyDescent="0.35">
      <c r="A1721">
        <v>10414</v>
      </c>
      <c r="C1721" s="11">
        <v>44513</v>
      </c>
      <c r="D1721" s="12">
        <v>0.933460648148148</v>
      </c>
      <c r="E1721">
        <v>11.549377626842588</v>
      </c>
      <c r="F1721">
        <v>75683</v>
      </c>
      <c r="G1721">
        <v>75864</v>
      </c>
      <c r="H1721">
        <v>75814</v>
      </c>
    </row>
    <row r="1722" spans="1:8" x14ac:dyDescent="0.35">
      <c r="A1722">
        <v>10415</v>
      </c>
      <c r="C1722" s="11">
        <v>44513</v>
      </c>
      <c r="D1722" s="12">
        <v>0.933460648148148</v>
      </c>
      <c r="E1722">
        <v>11.549406349269059</v>
      </c>
      <c r="F1722">
        <v>75684</v>
      </c>
      <c r="G1722">
        <v>75863</v>
      </c>
      <c r="H1722">
        <v>75814</v>
      </c>
    </row>
    <row r="1723" spans="1:8" x14ac:dyDescent="0.35">
      <c r="A1723">
        <v>10416</v>
      </c>
      <c r="C1723" s="11">
        <v>44513</v>
      </c>
      <c r="D1723" s="12">
        <v>0.933460648148148</v>
      </c>
      <c r="E1723">
        <v>11.54943507169553</v>
      </c>
      <c r="F1723">
        <v>75684</v>
      </c>
      <c r="G1723">
        <v>75862</v>
      </c>
      <c r="H1723">
        <v>75814</v>
      </c>
    </row>
    <row r="1724" spans="1:8" x14ac:dyDescent="0.35">
      <c r="A1724">
        <v>10417</v>
      </c>
      <c r="C1724" s="11">
        <v>44513</v>
      </c>
      <c r="D1724" s="12">
        <v>0.933460648148148</v>
      </c>
      <c r="E1724">
        <v>11.549463794122001</v>
      </c>
      <c r="F1724">
        <v>75685</v>
      </c>
      <c r="G1724">
        <v>75861</v>
      </c>
      <c r="H1724">
        <v>75814</v>
      </c>
    </row>
    <row r="1725" spans="1:8" x14ac:dyDescent="0.35">
      <c r="A1725">
        <v>10418</v>
      </c>
      <c r="C1725" s="11">
        <v>44513</v>
      </c>
      <c r="D1725" s="12">
        <v>0.933460648148148</v>
      </c>
      <c r="E1725">
        <v>11.549492516548472</v>
      </c>
      <c r="F1725">
        <v>75686</v>
      </c>
      <c r="G1725">
        <v>75860</v>
      </c>
      <c r="H1725">
        <v>75815</v>
      </c>
    </row>
    <row r="1726" spans="1:8" x14ac:dyDescent="0.35">
      <c r="A1726">
        <v>10419</v>
      </c>
      <c r="C1726" s="11">
        <v>44513</v>
      </c>
      <c r="D1726" s="12">
        <v>0.933460648148148</v>
      </c>
      <c r="E1726">
        <v>11.549521238974943</v>
      </c>
      <c r="F1726">
        <v>75687</v>
      </c>
      <c r="G1726">
        <v>75859</v>
      </c>
      <c r="H1726">
        <v>75815</v>
      </c>
    </row>
    <row r="1727" spans="1:8" x14ac:dyDescent="0.35">
      <c r="A1727">
        <v>10420</v>
      </c>
      <c r="C1727" s="11">
        <v>44513</v>
      </c>
      <c r="D1727" s="12">
        <v>0.933460648148148</v>
      </c>
      <c r="E1727">
        <v>11.549549961401414</v>
      </c>
      <c r="F1727">
        <v>75688</v>
      </c>
      <c r="G1727">
        <v>75858</v>
      </c>
      <c r="H1727">
        <v>75815</v>
      </c>
    </row>
    <row r="1728" spans="1:8" x14ac:dyDescent="0.35">
      <c r="A1728">
        <v>10421</v>
      </c>
      <c r="C1728" s="11">
        <v>44513</v>
      </c>
      <c r="D1728" s="12">
        <v>0.933460648148148</v>
      </c>
      <c r="E1728">
        <v>11.549578683827885</v>
      </c>
      <c r="F1728">
        <v>75689</v>
      </c>
      <c r="G1728">
        <v>75857</v>
      </c>
      <c r="H1728">
        <v>75815</v>
      </c>
    </row>
    <row r="1729" spans="1:8" x14ac:dyDescent="0.35">
      <c r="A1729">
        <v>10422</v>
      </c>
      <c r="C1729" s="11">
        <v>44513</v>
      </c>
      <c r="D1729" s="12">
        <v>0.933460648148148</v>
      </c>
      <c r="E1729">
        <v>11.549607406254356</v>
      </c>
      <c r="F1729">
        <v>75690</v>
      </c>
      <c r="G1729">
        <v>75856</v>
      </c>
      <c r="H1729">
        <v>75816</v>
      </c>
    </row>
    <row r="1730" spans="1:8" x14ac:dyDescent="0.35">
      <c r="A1730">
        <v>10423</v>
      </c>
      <c r="C1730" s="11">
        <v>44513</v>
      </c>
      <c r="D1730" s="12">
        <v>0.933460648148148</v>
      </c>
      <c r="E1730">
        <v>11.549636128680827</v>
      </c>
      <c r="F1730">
        <v>75690</v>
      </c>
      <c r="G1730">
        <v>75855</v>
      </c>
      <c r="H1730">
        <v>75816</v>
      </c>
    </row>
    <row r="1731" spans="1:8" x14ac:dyDescent="0.35">
      <c r="A1731">
        <v>10424</v>
      </c>
      <c r="C1731" s="11">
        <v>44513</v>
      </c>
      <c r="D1731" s="12">
        <v>0.933460648148148</v>
      </c>
      <c r="E1731">
        <v>11.549664851107298</v>
      </c>
      <c r="F1731">
        <v>75691</v>
      </c>
      <c r="G1731">
        <v>75854</v>
      </c>
      <c r="H1731">
        <v>75817</v>
      </c>
    </row>
    <row r="1732" spans="1:8" x14ac:dyDescent="0.35">
      <c r="A1732">
        <v>10425</v>
      </c>
      <c r="C1732" s="11">
        <v>44513</v>
      </c>
      <c r="D1732" s="12">
        <v>0.933460648148148</v>
      </c>
      <c r="E1732">
        <v>11.549693573533769</v>
      </c>
      <c r="F1732">
        <v>75691</v>
      </c>
      <c r="G1732">
        <v>75853</v>
      </c>
      <c r="H1732">
        <v>75817</v>
      </c>
    </row>
    <row r="1733" spans="1:8" x14ac:dyDescent="0.35">
      <c r="A1733">
        <v>10426</v>
      </c>
      <c r="C1733" s="11">
        <v>44513</v>
      </c>
      <c r="D1733" s="12">
        <v>0.933460648148148</v>
      </c>
      <c r="E1733">
        <v>11.54972229596024</v>
      </c>
      <c r="F1733">
        <v>75692</v>
      </c>
      <c r="G1733">
        <v>75852</v>
      </c>
      <c r="H1733">
        <v>75817</v>
      </c>
    </row>
    <row r="1734" spans="1:8" x14ac:dyDescent="0.35">
      <c r="A1734">
        <v>10427</v>
      </c>
      <c r="C1734" s="11">
        <v>44513</v>
      </c>
      <c r="D1734" s="12">
        <v>0.933460648148148</v>
      </c>
      <c r="E1734">
        <v>11.549751018386711</v>
      </c>
      <c r="F1734">
        <v>75693</v>
      </c>
      <c r="G1734">
        <v>75851</v>
      </c>
      <c r="H1734">
        <v>75818</v>
      </c>
    </row>
    <row r="1735" spans="1:8" x14ac:dyDescent="0.35">
      <c r="A1735">
        <v>10428</v>
      </c>
      <c r="C1735" s="11">
        <v>44513</v>
      </c>
      <c r="D1735" s="12">
        <v>0.933460648148148</v>
      </c>
      <c r="E1735">
        <v>11.549779740813182</v>
      </c>
      <c r="F1735">
        <v>75693</v>
      </c>
      <c r="G1735">
        <v>75850</v>
      </c>
      <c r="H1735">
        <v>75818</v>
      </c>
    </row>
    <row r="1736" spans="1:8" x14ac:dyDescent="0.35">
      <c r="A1736">
        <v>10429</v>
      </c>
      <c r="C1736" s="11">
        <v>44513</v>
      </c>
      <c r="D1736" s="12">
        <v>0.933460648148148</v>
      </c>
      <c r="E1736">
        <v>11.549808463239653</v>
      </c>
      <c r="F1736">
        <v>75694</v>
      </c>
      <c r="G1736">
        <v>75849</v>
      </c>
      <c r="H1736">
        <v>75819</v>
      </c>
    </row>
    <row r="1737" spans="1:8" x14ac:dyDescent="0.35">
      <c r="A1737">
        <v>10430</v>
      </c>
      <c r="C1737" s="11">
        <v>44513</v>
      </c>
      <c r="D1737" s="12">
        <v>0.933460648148148</v>
      </c>
      <c r="E1737">
        <v>11.549837185666124</v>
      </c>
      <c r="F1737">
        <v>75695</v>
      </c>
      <c r="G1737">
        <v>75848</v>
      </c>
      <c r="H1737">
        <v>75819</v>
      </c>
    </row>
    <row r="1738" spans="1:8" x14ac:dyDescent="0.35">
      <c r="A1738">
        <v>10431</v>
      </c>
      <c r="C1738" s="11">
        <v>44513</v>
      </c>
      <c r="D1738" s="12">
        <v>0.933460648148148</v>
      </c>
      <c r="E1738">
        <v>11.549865908092595</v>
      </c>
      <c r="F1738">
        <v>75696</v>
      </c>
      <c r="G1738">
        <v>75847</v>
      </c>
      <c r="H1738">
        <v>75820</v>
      </c>
    </row>
    <row r="1739" spans="1:8" x14ac:dyDescent="0.35">
      <c r="A1739">
        <v>10432</v>
      </c>
      <c r="C1739" s="11">
        <v>44513</v>
      </c>
      <c r="D1739" s="12">
        <v>0.933460648148148</v>
      </c>
      <c r="E1739">
        <v>11.549894630519066</v>
      </c>
      <c r="F1739">
        <v>75697</v>
      </c>
      <c r="G1739">
        <v>75846</v>
      </c>
      <c r="H1739">
        <v>75821</v>
      </c>
    </row>
    <row r="1740" spans="1:8" x14ac:dyDescent="0.35">
      <c r="A1740">
        <v>10433</v>
      </c>
      <c r="C1740" s="11">
        <v>44513</v>
      </c>
      <c r="D1740" s="12">
        <v>0.933460648148148</v>
      </c>
      <c r="E1740">
        <v>11.549923352945537</v>
      </c>
      <c r="F1740">
        <v>75698</v>
      </c>
      <c r="G1740">
        <v>75845</v>
      </c>
      <c r="H1740">
        <v>75821</v>
      </c>
    </row>
    <row r="1741" spans="1:8" x14ac:dyDescent="0.35">
      <c r="A1741">
        <v>10434</v>
      </c>
      <c r="C1741" s="11">
        <v>44513</v>
      </c>
      <c r="D1741" s="12">
        <v>0.933460648148148</v>
      </c>
      <c r="E1741">
        <v>11.549952075372008</v>
      </c>
      <c r="F1741">
        <v>75699</v>
      </c>
      <c r="G1741">
        <v>75844</v>
      </c>
      <c r="H1741">
        <v>75822</v>
      </c>
    </row>
    <row r="1742" spans="1:8" x14ac:dyDescent="0.35">
      <c r="A1742">
        <v>10435</v>
      </c>
      <c r="C1742" s="11">
        <v>44513</v>
      </c>
      <c r="D1742" s="12">
        <v>0.933460648148148</v>
      </c>
      <c r="E1742">
        <v>11.549980797798479</v>
      </c>
      <c r="F1742">
        <v>75699</v>
      </c>
      <c r="G1742">
        <v>75843</v>
      </c>
      <c r="H1742">
        <v>75822</v>
      </c>
    </row>
    <row r="1743" spans="1:8" x14ac:dyDescent="0.35">
      <c r="A1743">
        <v>10436</v>
      </c>
      <c r="C1743" s="11">
        <v>44513</v>
      </c>
      <c r="D1743" s="12">
        <v>0.933460648148148</v>
      </c>
      <c r="E1743">
        <v>11.55000952022495</v>
      </c>
      <c r="F1743">
        <v>75700</v>
      </c>
      <c r="G1743">
        <v>75842</v>
      </c>
      <c r="H1743">
        <v>75823</v>
      </c>
    </row>
    <row r="1744" spans="1:8" x14ac:dyDescent="0.35">
      <c r="A1744">
        <v>10437</v>
      </c>
      <c r="C1744" s="11">
        <v>44513</v>
      </c>
      <c r="D1744" s="12">
        <v>0.933460648148148</v>
      </c>
      <c r="E1744">
        <v>11.550038242651421</v>
      </c>
      <c r="F1744">
        <v>75701</v>
      </c>
      <c r="G1744">
        <v>75841</v>
      </c>
      <c r="H1744">
        <v>75824</v>
      </c>
    </row>
    <row r="1745" spans="1:8" x14ac:dyDescent="0.35">
      <c r="A1745">
        <v>10438</v>
      </c>
      <c r="C1745" s="11">
        <v>44513</v>
      </c>
      <c r="D1745" s="12">
        <v>0.933460648148148</v>
      </c>
      <c r="E1745">
        <v>11.550066965077892</v>
      </c>
      <c r="F1745">
        <v>75701</v>
      </c>
      <c r="G1745">
        <v>75839</v>
      </c>
      <c r="H1745">
        <v>75824</v>
      </c>
    </row>
    <row r="1746" spans="1:8" x14ac:dyDescent="0.35">
      <c r="A1746">
        <v>10439</v>
      </c>
      <c r="C1746" s="11">
        <v>44513</v>
      </c>
      <c r="D1746" s="12">
        <v>0.933460648148148</v>
      </c>
      <c r="E1746">
        <v>11.550095687504363</v>
      </c>
      <c r="F1746">
        <v>75702</v>
      </c>
      <c r="G1746">
        <v>75838</v>
      </c>
      <c r="H1746">
        <v>75825</v>
      </c>
    </row>
    <row r="1747" spans="1:8" x14ac:dyDescent="0.35">
      <c r="A1747">
        <v>10440</v>
      </c>
      <c r="C1747" s="11">
        <v>44513</v>
      </c>
      <c r="D1747" s="12">
        <v>0.933460648148148</v>
      </c>
      <c r="E1747">
        <v>11.550124409930834</v>
      </c>
      <c r="F1747">
        <v>75702</v>
      </c>
      <c r="G1747">
        <v>75837</v>
      </c>
      <c r="H1747">
        <v>75826</v>
      </c>
    </row>
    <row r="1748" spans="1:8" x14ac:dyDescent="0.35">
      <c r="A1748">
        <v>10441</v>
      </c>
      <c r="C1748" s="11">
        <v>44513</v>
      </c>
      <c r="D1748" s="12">
        <v>0.933460648148148</v>
      </c>
      <c r="E1748">
        <v>11.550153132357305</v>
      </c>
      <c r="F1748">
        <v>75702</v>
      </c>
      <c r="G1748">
        <v>75836</v>
      </c>
      <c r="H1748">
        <v>75826</v>
      </c>
    </row>
    <row r="1749" spans="1:8" x14ac:dyDescent="0.35">
      <c r="A1749">
        <v>10442</v>
      </c>
      <c r="C1749" s="11">
        <v>44513</v>
      </c>
      <c r="D1749" s="12">
        <v>0.933460648148148</v>
      </c>
      <c r="E1749">
        <v>11.550181854783776</v>
      </c>
      <c r="F1749">
        <v>75703</v>
      </c>
      <c r="G1749">
        <v>75835</v>
      </c>
      <c r="H1749">
        <v>75827</v>
      </c>
    </row>
    <row r="1750" spans="1:8" x14ac:dyDescent="0.35">
      <c r="A1750">
        <v>10443</v>
      </c>
      <c r="C1750" s="11">
        <v>44513</v>
      </c>
      <c r="D1750" s="12">
        <v>0.933460648148148</v>
      </c>
      <c r="E1750">
        <v>11.550210577210247</v>
      </c>
      <c r="F1750">
        <v>75703</v>
      </c>
      <c r="G1750">
        <v>75834</v>
      </c>
      <c r="H1750">
        <v>75828</v>
      </c>
    </row>
    <row r="1751" spans="1:8" x14ac:dyDescent="0.35">
      <c r="A1751">
        <v>10444</v>
      </c>
      <c r="C1751" s="11">
        <v>44513</v>
      </c>
      <c r="D1751" s="12">
        <v>0.933460648148148</v>
      </c>
      <c r="E1751">
        <v>11.550239299636718</v>
      </c>
      <c r="F1751">
        <v>75703</v>
      </c>
      <c r="G1751">
        <v>75833</v>
      </c>
      <c r="H1751">
        <v>75829</v>
      </c>
    </row>
    <row r="1752" spans="1:8" x14ac:dyDescent="0.35">
      <c r="A1752">
        <v>10445</v>
      </c>
      <c r="C1752" s="11">
        <v>44513</v>
      </c>
      <c r="D1752" s="12">
        <v>0.933460648148148</v>
      </c>
      <c r="E1752">
        <v>11.550268022063189</v>
      </c>
      <c r="F1752">
        <v>75704</v>
      </c>
      <c r="G1752">
        <v>75832</v>
      </c>
      <c r="H1752">
        <v>75829</v>
      </c>
    </row>
    <row r="1753" spans="1:8" x14ac:dyDescent="0.35">
      <c r="A1753">
        <v>10446</v>
      </c>
      <c r="C1753" s="11">
        <v>44513</v>
      </c>
      <c r="D1753" s="12">
        <v>0.933460648148148</v>
      </c>
      <c r="E1753">
        <v>11.55029674448966</v>
      </c>
      <c r="F1753">
        <v>75704</v>
      </c>
      <c r="G1753">
        <v>75831</v>
      </c>
      <c r="H1753">
        <v>75830</v>
      </c>
    </row>
    <row r="1754" spans="1:8" x14ac:dyDescent="0.35">
      <c r="A1754">
        <v>10447</v>
      </c>
      <c r="C1754" s="11">
        <v>44513</v>
      </c>
      <c r="D1754" s="12">
        <v>0.933460648148148</v>
      </c>
      <c r="E1754">
        <v>11.550325466916131</v>
      </c>
      <c r="F1754">
        <v>75704</v>
      </c>
      <c r="G1754">
        <v>75830</v>
      </c>
      <c r="H1754">
        <v>75831</v>
      </c>
    </row>
    <row r="1755" spans="1:8" x14ac:dyDescent="0.35">
      <c r="A1755">
        <v>10448</v>
      </c>
      <c r="C1755" s="11">
        <v>44513</v>
      </c>
      <c r="D1755" s="12">
        <v>0.933460648148148</v>
      </c>
      <c r="E1755">
        <v>11.550354189342602</v>
      </c>
      <c r="F1755">
        <v>75705</v>
      </c>
      <c r="G1755">
        <v>75829</v>
      </c>
      <c r="H1755">
        <v>75832</v>
      </c>
    </row>
    <row r="1756" spans="1:8" x14ac:dyDescent="0.35">
      <c r="A1756">
        <v>10449</v>
      </c>
      <c r="C1756" s="11">
        <v>44513</v>
      </c>
      <c r="D1756" s="12">
        <v>0.933460648148148</v>
      </c>
      <c r="E1756">
        <v>11.550382911769074</v>
      </c>
      <c r="F1756">
        <v>75705</v>
      </c>
      <c r="G1756">
        <v>75828</v>
      </c>
      <c r="H1756">
        <v>75833</v>
      </c>
    </row>
    <row r="1757" spans="1:8" x14ac:dyDescent="0.35">
      <c r="A1757">
        <v>10450</v>
      </c>
      <c r="C1757" s="11">
        <v>44513</v>
      </c>
      <c r="D1757" s="12">
        <v>0.933460648148148</v>
      </c>
      <c r="E1757">
        <v>11.550411634195545</v>
      </c>
      <c r="F1757">
        <v>75705</v>
      </c>
      <c r="G1757">
        <v>75827</v>
      </c>
      <c r="H1757">
        <v>75834</v>
      </c>
    </row>
    <row r="1758" spans="1:8" x14ac:dyDescent="0.35">
      <c r="A1758">
        <v>10451</v>
      </c>
      <c r="C1758" s="11">
        <v>44513</v>
      </c>
      <c r="D1758" s="12">
        <v>0.933460648148148</v>
      </c>
      <c r="E1758">
        <v>11.550440356622016</v>
      </c>
      <c r="F1758">
        <v>75705</v>
      </c>
      <c r="G1758">
        <v>75826</v>
      </c>
      <c r="H1758">
        <v>75835</v>
      </c>
    </row>
    <row r="1759" spans="1:8" x14ac:dyDescent="0.35">
      <c r="A1759">
        <v>10452</v>
      </c>
      <c r="C1759" s="11">
        <v>44513</v>
      </c>
      <c r="D1759" s="12">
        <v>0.933460648148148</v>
      </c>
      <c r="E1759">
        <v>11.550469079048487</v>
      </c>
      <c r="F1759">
        <v>75705</v>
      </c>
      <c r="G1759">
        <v>75825</v>
      </c>
      <c r="H1759">
        <v>75836</v>
      </c>
    </row>
    <row r="1760" spans="1:8" x14ac:dyDescent="0.35">
      <c r="A1760">
        <v>10453</v>
      </c>
      <c r="C1760" s="11">
        <v>44513</v>
      </c>
      <c r="D1760" s="12">
        <v>0.933460648148148</v>
      </c>
      <c r="E1760">
        <v>11.550497801474958</v>
      </c>
      <c r="F1760">
        <v>75705</v>
      </c>
      <c r="G1760">
        <v>75824</v>
      </c>
      <c r="H1760">
        <v>75837</v>
      </c>
    </row>
    <row r="1761" spans="1:8" x14ac:dyDescent="0.35">
      <c r="A1761">
        <v>10454</v>
      </c>
      <c r="C1761" s="11">
        <v>44513</v>
      </c>
      <c r="D1761" s="12">
        <v>0.933460648148148</v>
      </c>
      <c r="E1761">
        <v>11.550526523901429</v>
      </c>
      <c r="F1761">
        <v>75705</v>
      </c>
      <c r="G1761">
        <v>75823</v>
      </c>
      <c r="H1761">
        <v>75838</v>
      </c>
    </row>
    <row r="1762" spans="1:8" x14ac:dyDescent="0.35">
      <c r="A1762">
        <v>10455</v>
      </c>
      <c r="C1762" s="11">
        <v>44513</v>
      </c>
      <c r="D1762" s="12">
        <v>0.933460648148148</v>
      </c>
      <c r="E1762">
        <v>11.5505552463279</v>
      </c>
      <c r="F1762">
        <v>75705</v>
      </c>
      <c r="G1762">
        <v>75822</v>
      </c>
      <c r="H1762">
        <v>75839</v>
      </c>
    </row>
    <row r="1763" spans="1:8" x14ac:dyDescent="0.35">
      <c r="A1763">
        <v>10456</v>
      </c>
      <c r="C1763" s="11">
        <v>44513</v>
      </c>
      <c r="D1763" s="12">
        <v>0.933460648148148</v>
      </c>
      <c r="E1763">
        <v>11.550583968754371</v>
      </c>
      <c r="F1763">
        <v>75705</v>
      </c>
      <c r="G1763">
        <v>75822</v>
      </c>
      <c r="H1763">
        <v>75840</v>
      </c>
    </row>
    <row r="1764" spans="1:8" x14ac:dyDescent="0.35">
      <c r="A1764">
        <v>10457</v>
      </c>
      <c r="C1764" s="11">
        <v>44513</v>
      </c>
      <c r="D1764" s="12">
        <v>0.933460648148148</v>
      </c>
      <c r="E1764">
        <v>11.550612691180842</v>
      </c>
      <c r="F1764">
        <v>75704</v>
      </c>
      <c r="G1764">
        <v>75821</v>
      </c>
      <c r="H1764">
        <v>75841</v>
      </c>
    </row>
    <row r="1765" spans="1:8" x14ac:dyDescent="0.35">
      <c r="A1765">
        <v>10458</v>
      </c>
      <c r="C1765" s="11">
        <v>44513</v>
      </c>
      <c r="D1765" s="12">
        <v>0.933460648148148</v>
      </c>
      <c r="E1765">
        <v>11.550641413607313</v>
      </c>
      <c r="F1765">
        <v>75704</v>
      </c>
      <c r="G1765">
        <v>75820</v>
      </c>
      <c r="H1765">
        <v>75842</v>
      </c>
    </row>
    <row r="1766" spans="1:8" x14ac:dyDescent="0.35">
      <c r="A1766">
        <v>10459</v>
      </c>
      <c r="C1766" s="11">
        <v>44513</v>
      </c>
      <c r="D1766" s="12">
        <v>0.933460648148148</v>
      </c>
      <c r="E1766">
        <v>11.550670136033784</v>
      </c>
      <c r="F1766">
        <v>75704</v>
      </c>
      <c r="G1766">
        <v>75819</v>
      </c>
      <c r="H1766">
        <v>75843</v>
      </c>
    </row>
    <row r="1767" spans="1:8" x14ac:dyDescent="0.35">
      <c r="A1767">
        <v>10460</v>
      </c>
      <c r="C1767" s="11">
        <v>44513</v>
      </c>
      <c r="D1767" s="12">
        <v>0.933460648148148</v>
      </c>
      <c r="E1767">
        <v>11.550698858460255</v>
      </c>
      <c r="F1767">
        <v>75704</v>
      </c>
      <c r="G1767">
        <v>75818</v>
      </c>
      <c r="H1767">
        <v>75844</v>
      </c>
    </row>
    <row r="1768" spans="1:8" x14ac:dyDescent="0.35">
      <c r="A1768">
        <v>10461</v>
      </c>
      <c r="C1768" s="11">
        <v>44513</v>
      </c>
      <c r="D1768" s="12">
        <v>0.933460648148148</v>
      </c>
      <c r="E1768">
        <v>11.550727580886726</v>
      </c>
      <c r="F1768">
        <v>75704</v>
      </c>
      <c r="G1768">
        <v>75817</v>
      </c>
      <c r="H1768">
        <v>75845</v>
      </c>
    </row>
    <row r="1769" spans="1:8" x14ac:dyDescent="0.35">
      <c r="A1769">
        <v>10462</v>
      </c>
      <c r="C1769" s="11">
        <v>44513</v>
      </c>
      <c r="D1769" s="12">
        <v>0.933460648148148</v>
      </c>
      <c r="E1769">
        <v>11.550756303313197</v>
      </c>
      <c r="F1769">
        <v>75703</v>
      </c>
      <c r="G1769">
        <v>75816</v>
      </c>
      <c r="H1769">
        <v>75847</v>
      </c>
    </row>
    <row r="1770" spans="1:8" x14ac:dyDescent="0.35">
      <c r="A1770">
        <v>10463</v>
      </c>
      <c r="C1770" s="11">
        <v>44513</v>
      </c>
      <c r="D1770" s="12">
        <v>0.933460648148148</v>
      </c>
      <c r="E1770">
        <v>11.550785025739668</v>
      </c>
      <c r="F1770">
        <v>75703</v>
      </c>
      <c r="G1770">
        <v>75815</v>
      </c>
      <c r="H1770">
        <v>75848</v>
      </c>
    </row>
    <row r="1771" spans="1:8" x14ac:dyDescent="0.35">
      <c r="A1771">
        <v>10464</v>
      </c>
      <c r="C1771" s="11">
        <v>44513</v>
      </c>
      <c r="D1771" s="12">
        <v>0.933460648148148</v>
      </c>
      <c r="E1771">
        <v>11.550813748166139</v>
      </c>
      <c r="F1771">
        <v>75703</v>
      </c>
      <c r="G1771">
        <v>75814</v>
      </c>
      <c r="H1771">
        <v>75849</v>
      </c>
    </row>
    <row r="1772" spans="1:8" x14ac:dyDescent="0.35">
      <c r="A1772">
        <v>10465</v>
      </c>
      <c r="C1772" s="11">
        <v>44513</v>
      </c>
      <c r="D1772" s="12">
        <v>0.933460648148148</v>
      </c>
      <c r="E1772">
        <v>11.55084247059261</v>
      </c>
      <c r="F1772">
        <v>75702</v>
      </c>
      <c r="G1772">
        <v>75813</v>
      </c>
      <c r="H1772">
        <v>75850</v>
      </c>
    </row>
    <row r="1773" spans="1:8" x14ac:dyDescent="0.35">
      <c r="A1773">
        <v>10466</v>
      </c>
      <c r="C1773" s="11">
        <v>44513</v>
      </c>
      <c r="D1773" s="12">
        <v>0.933460648148148</v>
      </c>
      <c r="E1773">
        <v>11.550871193019081</v>
      </c>
      <c r="F1773">
        <v>75702</v>
      </c>
      <c r="G1773">
        <v>75813</v>
      </c>
      <c r="H1773">
        <v>75851</v>
      </c>
    </row>
    <row r="1774" spans="1:8" x14ac:dyDescent="0.35">
      <c r="A1774">
        <v>10467</v>
      </c>
      <c r="C1774" s="11">
        <v>44513</v>
      </c>
      <c r="D1774" s="12">
        <v>0.933460648148148</v>
      </c>
      <c r="E1774">
        <v>11.550899915445552</v>
      </c>
      <c r="F1774">
        <v>75701</v>
      </c>
      <c r="G1774">
        <v>75812</v>
      </c>
      <c r="H1774">
        <v>75852</v>
      </c>
    </row>
    <row r="1775" spans="1:8" x14ac:dyDescent="0.35">
      <c r="A1775">
        <v>10468</v>
      </c>
      <c r="C1775" s="11">
        <v>44513</v>
      </c>
      <c r="D1775" s="12">
        <v>0.933460648148148</v>
      </c>
      <c r="E1775">
        <v>11.550928637872023</v>
      </c>
      <c r="F1775">
        <v>75700</v>
      </c>
      <c r="G1775">
        <v>75811</v>
      </c>
      <c r="H1775">
        <v>75853</v>
      </c>
    </row>
    <row r="1776" spans="1:8" x14ac:dyDescent="0.35">
      <c r="A1776">
        <v>10469</v>
      </c>
      <c r="C1776" s="11">
        <v>44513</v>
      </c>
      <c r="D1776" s="12">
        <v>0.933460648148148</v>
      </c>
      <c r="E1776">
        <v>11.550957360298494</v>
      </c>
      <c r="F1776">
        <v>75700</v>
      </c>
      <c r="G1776">
        <v>75810</v>
      </c>
      <c r="H1776">
        <v>75854</v>
      </c>
    </row>
    <row r="1777" spans="1:8" x14ac:dyDescent="0.35">
      <c r="A1777">
        <v>10470</v>
      </c>
      <c r="C1777" s="11">
        <v>44513</v>
      </c>
      <c r="D1777" s="12">
        <v>0.933460648148148</v>
      </c>
      <c r="E1777">
        <v>11.550986082724965</v>
      </c>
      <c r="F1777">
        <v>75699</v>
      </c>
      <c r="G1777">
        <v>75809</v>
      </c>
      <c r="H1777">
        <v>75855</v>
      </c>
    </row>
    <row r="1778" spans="1:8" x14ac:dyDescent="0.35">
      <c r="A1778">
        <v>10471</v>
      </c>
      <c r="C1778" s="11">
        <v>44513</v>
      </c>
      <c r="D1778" s="12">
        <v>0.933460648148148</v>
      </c>
      <c r="E1778">
        <v>11.551014805151436</v>
      </c>
      <c r="F1778">
        <v>75698</v>
      </c>
      <c r="G1778">
        <v>75809</v>
      </c>
      <c r="H1778">
        <v>75856</v>
      </c>
    </row>
    <row r="1779" spans="1:8" x14ac:dyDescent="0.35">
      <c r="A1779">
        <v>10472</v>
      </c>
      <c r="C1779" s="11">
        <v>44513</v>
      </c>
      <c r="D1779" s="12">
        <v>0.933460648148148</v>
      </c>
      <c r="E1779">
        <v>11.551043527577907</v>
      </c>
      <c r="F1779">
        <v>75697</v>
      </c>
      <c r="G1779">
        <v>75808</v>
      </c>
      <c r="H1779">
        <v>75858</v>
      </c>
    </row>
    <row r="1780" spans="1:8" x14ac:dyDescent="0.35">
      <c r="A1780">
        <v>10473</v>
      </c>
      <c r="C1780" s="11">
        <v>44513</v>
      </c>
      <c r="D1780" s="12">
        <v>0.933460648148148</v>
      </c>
      <c r="E1780">
        <v>11.551072250004378</v>
      </c>
      <c r="F1780">
        <v>75697</v>
      </c>
      <c r="G1780">
        <v>75807</v>
      </c>
      <c r="H1780">
        <v>75859</v>
      </c>
    </row>
    <row r="1781" spans="1:8" x14ac:dyDescent="0.35">
      <c r="A1781">
        <v>10474</v>
      </c>
      <c r="C1781" s="11">
        <v>44513</v>
      </c>
      <c r="D1781" s="12">
        <v>0.933460648148148</v>
      </c>
      <c r="E1781">
        <v>11.551100972430849</v>
      </c>
      <c r="F1781">
        <v>75696</v>
      </c>
      <c r="G1781">
        <v>75807</v>
      </c>
      <c r="H1781">
        <v>75860</v>
      </c>
    </row>
    <row r="1782" spans="1:8" x14ac:dyDescent="0.35">
      <c r="A1782">
        <v>10475</v>
      </c>
      <c r="C1782" s="11">
        <v>44513</v>
      </c>
      <c r="D1782" s="12">
        <v>0.933460648148148</v>
      </c>
      <c r="E1782">
        <v>11.55112969485732</v>
      </c>
      <c r="F1782">
        <v>75696</v>
      </c>
      <c r="G1782">
        <v>75806</v>
      </c>
      <c r="H1782">
        <v>75861</v>
      </c>
    </row>
    <row r="1783" spans="1:8" x14ac:dyDescent="0.35">
      <c r="A1783">
        <v>10476</v>
      </c>
      <c r="C1783" s="11">
        <v>44513</v>
      </c>
      <c r="D1783" s="12">
        <v>0.933460648148148</v>
      </c>
      <c r="E1783">
        <v>11.551158417283791</v>
      </c>
      <c r="F1783">
        <v>75695</v>
      </c>
      <c r="G1783">
        <v>75805</v>
      </c>
      <c r="H1783">
        <v>75863</v>
      </c>
    </row>
    <row r="1784" spans="1:8" x14ac:dyDescent="0.35">
      <c r="A1784">
        <v>10477</v>
      </c>
      <c r="C1784" s="11">
        <v>44513</v>
      </c>
      <c r="D1784" s="12">
        <v>0.933460648148148</v>
      </c>
      <c r="E1784">
        <v>11.551187139710262</v>
      </c>
      <c r="F1784">
        <v>75694</v>
      </c>
      <c r="G1784">
        <v>75805</v>
      </c>
      <c r="H1784">
        <v>75864</v>
      </c>
    </row>
    <row r="1785" spans="1:8" x14ac:dyDescent="0.35">
      <c r="A1785">
        <v>10478</v>
      </c>
      <c r="C1785" s="11">
        <v>44513</v>
      </c>
      <c r="D1785" s="12">
        <v>0.933460648148148</v>
      </c>
      <c r="E1785">
        <v>11.551215862136733</v>
      </c>
      <c r="F1785">
        <v>75693</v>
      </c>
      <c r="G1785">
        <v>75804</v>
      </c>
      <c r="H1785">
        <v>75865</v>
      </c>
    </row>
    <row r="1786" spans="1:8" x14ac:dyDescent="0.35">
      <c r="A1786">
        <v>10479</v>
      </c>
      <c r="C1786" s="11">
        <v>44513</v>
      </c>
      <c r="D1786" s="12">
        <v>0.933460648148148</v>
      </c>
      <c r="E1786">
        <v>11.551244584563204</v>
      </c>
      <c r="F1786">
        <v>75692</v>
      </c>
      <c r="G1786">
        <v>75804</v>
      </c>
      <c r="H1786">
        <v>75866</v>
      </c>
    </row>
    <row r="1787" spans="1:8" x14ac:dyDescent="0.35">
      <c r="A1787">
        <v>10480</v>
      </c>
      <c r="C1787" s="11">
        <v>44513</v>
      </c>
      <c r="D1787" s="12">
        <v>0.933460648148148</v>
      </c>
      <c r="E1787">
        <v>11.551273306989675</v>
      </c>
      <c r="F1787">
        <v>75691</v>
      </c>
      <c r="G1787">
        <v>75803</v>
      </c>
      <c r="H1787">
        <v>75867</v>
      </c>
    </row>
    <row r="1788" spans="1:8" x14ac:dyDescent="0.35">
      <c r="A1788">
        <v>10481</v>
      </c>
      <c r="C1788" s="11">
        <v>44513</v>
      </c>
      <c r="D1788" s="12">
        <v>0.933460648148148</v>
      </c>
      <c r="E1788">
        <v>11.551302029416146</v>
      </c>
      <c r="F1788">
        <v>75690</v>
      </c>
      <c r="G1788">
        <v>75803</v>
      </c>
      <c r="H1788">
        <v>75868</v>
      </c>
    </row>
    <row r="1789" spans="1:8" x14ac:dyDescent="0.35">
      <c r="A1789">
        <v>10482</v>
      </c>
      <c r="C1789" s="11">
        <v>44513</v>
      </c>
      <c r="D1789" s="12">
        <v>0.933460648148148</v>
      </c>
      <c r="E1789">
        <v>11.551330751842617</v>
      </c>
      <c r="F1789">
        <v>75690</v>
      </c>
      <c r="G1789">
        <v>75803</v>
      </c>
      <c r="H1789">
        <v>75869</v>
      </c>
    </row>
    <row r="1790" spans="1:8" x14ac:dyDescent="0.35">
      <c r="A1790">
        <v>10483</v>
      </c>
      <c r="C1790" s="11">
        <v>44513</v>
      </c>
      <c r="D1790" s="12">
        <v>0.933460648148148</v>
      </c>
      <c r="E1790">
        <v>11.551359474269088</v>
      </c>
      <c r="F1790">
        <v>75689</v>
      </c>
      <c r="G1790">
        <v>75802</v>
      </c>
      <c r="H1790">
        <v>75870</v>
      </c>
    </row>
    <row r="1791" spans="1:8" x14ac:dyDescent="0.35">
      <c r="A1791">
        <v>10484</v>
      </c>
      <c r="C1791" s="11">
        <v>44513</v>
      </c>
      <c r="D1791" s="12">
        <v>0.933460648148148</v>
      </c>
      <c r="E1791">
        <v>11.551388196695559</v>
      </c>
      <c r="F1791">
        <v>75688</v>
      </c>
      <c r="G1791">
        <v>75802</v>
      </c>
      <c r="H1791">
        <v>75871</v>
      </c>
    </row>
    <row r="1792" spans="1:8" x14ac:dyDescent="0.35">
      <c r="A1792">
        <v>10485</v>
      </c>
      <c r="C1792" s="11">
        <v>44513</v>
      </c>
      <c r="D1792" s="12">
        <v>0.933460648148148</v>
      </c>
      <c r="E1792">
        <v>11.55141691912203</v>
      </c>
      <c r="F1792">
        <v>75687</v>
      </c>
      <c r="G1792">
        <v>75802</v>
      </c>
      <c r="H1792">
        <v>75872</v>
      </c>
    </row>
    <row r="1793" spans="1:8" x14ac:dyDescent="0.35">
      <c r="A1793">
        <v>10486</v>
      </c>
      <c r="C1793" s="11">
        <v>44513</v>
      </c>
      <c r="D1793" s="12">
        <v>0.933460648148148</v>
      </c>
      <c r="E1793">
        <v>11.551445641548501</v>
      </c>
      <c r="F1793">
        <v>75686</v>
      </c>
      <c r="G1793">
        <v>75801</v>
      </c>
      <c r="H1793">
        <v>75873</v>
      </c>
    </row>
    <row r="1794" spans="1:8" x14ac:dyDescent="0.35">
      <c r="A1794">
        <v>10487</v>
      </c>
      <c r="C1794" s="11">
        <v>44513</v>
      </c>
      <c r="D1794" s="12">
        <v>0.933460648148148</v>
      </c>
      <c r="E1794">
        <v>11.551474363974972</v>
      </c>
      <c r="F1794">
        <v>75685</v>
      </c>
      <c r="G1794">
        <v>75801</v>
      </c>
      <c r="H1794">
        <v>75874</v>
      </c>
    </row>
    <row r="1795" spans="1:8" x14ac:dyDescent="0.35">
      <c r="A1795">
        <v>10488</v>
      </c>
      <c r="C1795" s="11">
        <v>44513</v>
      </c>
      <c r="D1795" s="12">
        <v>0.933460648148148</v>
      </c>
      <c r="E1795">
        <v>11.551503086401443</v>
      </c>
      <c r="F1795">
        <v>75684</v>
      </c>
      <c r="G1795">
        <v>75801</v>
      </c>
      <c r="H1795">
        <v>75875</v>
      </c>
    </row>
    <row r="1796" spans="1:8" x14ac:dyDescent="0.35">
      <c r="A1796">
        <v>10489</v>
      </c>
      <c r="C1796" s="11">
        <v>44513</v>
      </c>
      <c r="D1796" s="12">
        <v>0.933460648148148</v>
      </c>
      <c r="E1796">
        <v>11.551531808827914</v>
      </c>
      <c r="F1796">
        <v>75683</v>
      </c>
      <c r="G1796">
        <v>75801</v>
      </c>
      <c r="H1796">
        <v>75876</v>
      </c>
    </row>
    <row r="1797" spans="1:8" x14ac:dyDescent="0.35">
      <c r="A1797">
        <v>10490</v>
      </c>
      <c r="C1797" s="11">
        <v>44513</v>
      </c>
      <c r="D1797" s="12">
        <v>0.933460648148148</v>
      </c>
      <c r="E1797">
        <v>11.551560531254385</v>
      </c>
      <c r="F1797">
        <v>75682</v>
      </c>
      <c r="G1797">
        <v>75801</v>
      </c>
      <c r="H1797">
        <v>75877</v>
      </c>
    </row>
    <row r="1798" spans="1:8" x14ac:dyDescent="0.35">
      <c r="A1798">
        <v>10491</v>
      </c>
      <c r="C1798" s="11">
        <v>44513</v>
      </c>
      <c r="D1798" s="12">
        <v>0.933460648148148</v>
      </c>
      <c r="E1798">
        <v>11.551589253680856</v>
      </c>
      <c r="F1798">
        <v>75681</v>
      </c>
      <c r="G1798">
        <v>75801</v>
      </c>
      <c r="H1798">
        <v>75878</v>
      </c>
    </row>
    <row r="1799" spans="1:8" x14ac:dyDescent="0.35">
      <c r="A1799">
        <v>10492</v>
      </c>
      <c r="C1799" s="11">
        <v>44513</v>
      </c>
      <c r="D1799" s="12">
        <v>0.933460648148148</v>
      </c>
      <c r="E1799">
        <v>11.551617976107327</v>
      </c>
      <c r="F1799">
        <v>75680</v>
      </c>
      <c r="G1799">
        <v>75801</v>
      </c>
      <c r="H1799">
        <v>75879</v>
      </c>
    </row>
    <row r="1800" spans="1:8" x14ac:dyDescent="0.35">
      <c r="A1800">
        <v>10493</v>
      </c>
      <c r="C1800" s="11">
        <v>44513</v>
      </c>
      <c r="D1800" s="12">
        <v>0.933460648148148</v>
      </c>
      <c r="E1800">
        <v>11.551646698533798</v>
      </c>
      <c r="F1800">
        <v>75679</v>
      </c>
      <c r="G1800">
        <v>75801</v>
      </c>
      <c r="H1800">
        <v>75880</v>
      </c>
    </row>
    <row r="1801" spans="1:8" x14ac:dyDescent="0.35">
      <c r="A1801">
        <v>10494</v>
      </c>
      <c r="C1801" s="11">
        <v>44513</v>
      </c>
      <c r="D1801" s="12">
        <v>0.933460648148148</v>
      </c>
      <c r="E1801">
        <v>11.551675420960269</v>
      </c>
      <c r="F1801">
        <v>75679</v>
      </c>
      <c r="G1801">
        <v>75801</v>
      </c>
      <c r="H1801">
        <v>75881</v>
      </c>
    </row>
    <row r="1802" spans="1:8" x14ac:dyDescent="0.35">
      <c r="A1802">
        <v>10495</v>
      </c>
      <c r="C1802" s="11">
        <v>44513</v>
      </c>
      <c r="D1802" s="12">
        <v>0.933460648148148</v>
      </c>
      <c r="E1802">
        <v>11.55170414338674</v>
      </c>
      <c r="F1802">
        <v>75678</v>
      </c>
      <c r="G1802">
        <v>75801</v>
      </c>
      <c r="H1802">
        <v>75882</v>
      </c>
    </row>
    <row r="1803" spans="1:8" x14ac:dyDescent="0.35">
      <c r="A1803">
        <v>10496</v>
      </c>
      <c r="C1803" s="11">
        <v>44513</v>
      </c>
      <c r="D1803" s="12">
        <v>0.933460648148148</v>
      </c>
      <c r="E1803">
        <v>11.551732865813211</v>
      </c>
      <c r="F1803">
        <v>75677</v>
      </c>
      <c r="G1803">
        <v>75801</v>
      </c>
      <c r="H1803">
        <v>75883</v>
      </c>
    </row>
    <row r="1804" spans="1:8" x14ac:dyDescent="0.35">
      <c r="A1804">
        <v>10497</v>
      </c>
      <c r="C1804" s="11">
        <v>44513</v>
      </c>
      <c r="D1804" s="12">
        <v>0.933460648148148</v>
      </c>
      <c r="E1804">
        <v>11.551761588239682</v>
      </c>
      <c r="F1804">
        <v>75676</v>
      </c>
      <c r="G1804">
        <v>75801</v>
      </c>
      <c r="H1804">
        <v>75884</v>
      </c>
    </row>
    <row r="1805" spans="1:8" x14ac:dyDescent="0.35">
      <c r="A1805">
        <v>10498</v>
      </c>
      <c r="C1805" s="11">
        <v>44513</v>
      </c>
      <c r="D1805" s="12">
        <v>0.933460648148148</v>
      </c>
      <c r="E1805">
        <v>11.551790310666153</v>
      </c>
      <c r="F1805">
        <v>75675</v>
      </c>
      <c r="G1805">
        <v>75801</v>
      </c>
      <c r="H1805">
        <v>75885</v>
      </c>
    </row>
    <row r="1806" spans="1:8" x14ac:dyDescent="0.35">
      <c r="A1806">
        <v>10499</v>
      </c>
      <c r="C1806" s="11">
        <v>44513</v>
      </c>
      <c r="D1806" s="12">
        <v>0.933460648148148</v>
      </c>
      <c r="E1806">
        <v>11.551819033092624</v>
      </c>
      <c r="F1806">
        <v>75674</v>
      </c>
      <c r="G1806">
        <v>75801</v>
      </c>
      <c r="H1806">
        <v>75886</v>
      </c>
    </row>
    <row r="1807" spans="1:8" x14ac:dyDescent="0.35">
      <c r="A1807">
        <v>10500</v>
      </c>
      <c r="C1807" s="11">
        <v>44513</v>
      </c>
      <c r="D1807" s="12">
        <v>0.933460648148148</v>
      </c>
      <c r="E1807">
        <v>11.551847755519095</v>
      </c>
      <c r="F1807">
        <v>75673</v>
      </c>
      <c r="G1807">
        <v>75801</v>
      </c>
      <c r="H1807">
        <v>75886</v>
      </c>
    </row>
    <row r="1808" spans="1:8" x14ac:dyDescent="0.35">
      <c r="A1808">
        <v>10501</v>
      </c>
      <c r="C1808" s="11">
        <v>44513</v>
      </c>
      <c r="D1808" s="12">
        <v>0.933460648148148</v>
      </c>
      <c r="E1808">
        <v>11.551876477945566</v>
      </c>
      <c r="F1808">
        <v>75672</v>
      </c>
      <c r="G1808">
        <v>75801</v>
      </c>
      <c r="H1808">
        <v>75887</v>
      </c>
    </row>
    <row r="1809" spans="1:8" x14ac:dyDescent="0.35">
      <c r="A1809">
        <v>10502</v>
      </c>
      <c r="C1809" s="11">
        <v>44513</v>
      </c>
      <c r="D1809" s="12">
        <v>0.933460648148148</v>
      </c>
      <c r="E1809">
        <v>11.551905200372037</v>
      </c>
      <c r="F1809">
        <v>75671</v>
      </c>
      <c r="G1809">
        <v>75801</v>
      </c>
      <c r="H1809">
        <v>75888</v>
      </c>
    </row>
    <row r="1810" spans="1:8" x14ac:dyDescent="0.35">
      <c r="A1810">
        <v>10503</v>
      </c>
      <c r="C1810" s="11">
        <v>44513</v>
      </c>
      <c r="D1810" s="12">
        <v>0.933460648148148</v>
      </c>
      <c r="E1810">
        <v>11.551933922798508</v>
      </c>
      <c r="F1810">
        <v>75670</v>
      </c>
      <c r="G1810">
        <v>75802</v>
      </c>
      <c r="H1810">
        <v>75889</v>
      </c>
    </row>
    <row r="1811" spans="1:8" x14ac:dyDescent="0.35">
      <c r="A1811">
        <v>10504</v>
      </c>
      <c r="C1811" s="11">
        <v>44513</v>
      </c>
      <c r="D1811" s="12">
        <v>0.933460648148148</v>
      </c>
      <c r="E1811">
        <v>11.551962645224979</v>
      </c>
      <c r="F1811">
        <v>75669</v>
      </c>
      <c r="G1811">
        <v>75802</v>
      </c>
      <c r="H1811">
        <v>75890</v>
      </c>
    </row>
    <row r="1812" spans="1:8" x14ac:dyDescent="0.35">
      <c r="A1812">
        <v>10505</v>
      </c>
      <c r="C1812" s="11">
        <v>44513</v>
      </c>
      <c r="D1812" s="12">
        <v>0.933460648148148</v>
      </c>
      <c r="E1812">
        <v>11.55199136765145</v>
      </c>
      <c r="F1812">
        <v>75668</v>
      </c>
      <c r="G1812">
        <v>75802</v>
      </c>
      <c r="H1812">
        <v>75891</v>
      </c>
    </row>
    <row r="1813" spans="1:8" x14ac:dyDescent="0.35">
      <c r="A1813">
        <v>10506</v>
      </c>
      <c r="C1813" s="11">
        <v>44513</v>
      </c>
      <c r="D1813" s="12">
        <v>0.933460648148148</v>
      </c>
      <c r="E1813">
        <v>11.552020090077921</v>
      </c>
      <c r="F1813">
        <v>75667</v>
      </c>
      <c r="G1813">
        <v>75802</v>
      </c>
      <c r="H1813">
        <v>75892</v>
      </c>
    </row>
    <row r="1814" spans="1:8" x14ac:dyDescent="0.35">
      <c r="A1814">
        <v>10507</v>
      </c>
      <c r="C1814" s="11">
        <v>44513</v>
      </c>
      <c r="D1814" s="12">
        <v>0.933460648148148</v>
      </c>
      <c r="E1814">
        <v>11.552048812504392</v>
      </c>
      <c r="F1814">
        <v>75666</v>
      </c>
      <c r="G1814">
        <v>75803</v>
      </c>
      <c r="H1814">
        <v>75893</v>
      </c>
    </row>
    <row r="1815" spans="1:8" x14ac:dyDescent="0.35">
      <c r="A1815">
        <v>10508</v>
      </c>
      <c r="C1815" s="11">
        <v>44513</v>
      </c>
      <c r="D1815" s="12">
        <v>0.933460648148148</v>
      </c>
      <c r="E1815">
        <v>11.552077534930863</v>
      </c>
      <c r="F1815">
        <v>75666</v>
      </c>
      <c r="G1815">
        <v>75803</v>
      </c>
      <c r="H1815">
        <v>75894</v>
      </c>
    </row>
    <row r="1816" spans="1:8" x14ac:dyDescent="0.35">
      <c r="A1816">
        <v>10509</v>
      </c>
      <c r="C1816" s="11">
        <v>44513</v>
      </c>
      <c r="D1816" s="12">
        <v>0.933460648148148</v>
      </c>
      <c r="E1816">
        <v>11.552106257357334</v>
      </c>
      <c r="F1816">
        <v>75665</v>
      </c>
      <c r="G1816">
        <v>75803</v>
      </c>
      <c r="H1816">
        <v>75894</v>
      </c>
    </row>
    <row r="1817" spans="1:8" x14ac:dyDescent="0.35">
      <c r="A1817">
        <v>10510</v>
      </c>
      <c r="C1817" s="11">
        <v>44513</v>
      </c>
      <c r="D1817" s="12">
        <v>0.933460648148148</v>
      </c>
      <c r="E1817">
        <v>11.552134979783805</v>
      </c>
      <c r="F1817">
        <v>75664</v>
      </c>
      <c r="G1817">
        <v>75804</v>
      </c>
      <c r="H1817">
        <v>75895</v>
      </c>
    </row>
    <row r="1818" spans="1:8" x14ac:dyDescent="0.35">
      <c r="A1818">
        <v>10511</v>
      </c>
      <c r="C1818" s="11">
        <v>44513</v>
      </c>
      <c r="D1818" s="12">
        <v>0.933460648148148</v>
      </c>
      <c r="E1818">
        <v>11.552163702210276</v>
      </c>
      <c r="F1818">
        <v>75663</v>
      </c>
      <c r="G1818">
        <v>75804</v>
      </c>
      <c r="H1818">
        <v>75896</v>
      </c>
    </row>
    <row r="1819" spans="1:8" x14ac:dyDescent="0.35">
      <c r="A1819">
        <v>10512</v>
      </c>
      <c r="C1819" s="11">
        <v>44513</v>
      </c>
      <c r="D1819" s="12">
        <v>0.933460648148148</v>
      </c>
      <c r="E1819">
        <v>11.552192424636747</v>
      </c>
      <c r="F1819">
        <v>75662</v>
      </c>
      <c r="G1819">
        <v>75805</v>
      </c>
      <c r="H1819">
        <v>75897</v>
      </c>
    </row>
    <row r="1820" spans="1:8" x14ac:dyDescent="0.35">
      <c r="A1820">
        <v>10513</v>
      </c>
      <c r="C1820" s="11">
        <v>44513</v>
      </c>
      <c r="D1820" s="12">
        <v>0.933460648148148</v>
      </c>
      <c r="E1820">
        <v>11.552221147063218</v>
      </c>
      <c r="F1820">
        <v>75661</v>
      </c>
      <c r="G1820">
        <v>75805</v>
      </c>
      <c r="H1820">
        <v>75897</v>
      </c>
    </row>
    <row r="1821" spans="1:8" x14ac:dyDescent="0.35">
      <c r="A1821">
        <v>10514</v>
      </c>
      <c r="C1821" s="11">
        <v>44513</v>
      </c>
      <c r="D1821" s="12">
        <v>0.933460648148148</v>
      </c>
      <c r="E1821">
        <v>11.552249869489689</v>
      </c>
      <c r="F1821">
        <v>75660</v>
      </c>
      <c r="G1821">
        <v>75805</v>
      </c>
      <c r="H1821">
        <v>75898</v>
      </c>
    </row>
    <row r="1822" spans="1:8" x14ac:dyDescent="0.35">
      <c r="A1822">
        <v>10515</v>
      </c>
      <c r="C1822" s="11">
        <v>44513</v>
      </c>
      <c r="D1822" s="12">
        <v>0.933460648148148</v>
      </c>
      <c r="E1822">
        <v>11.55227859191616</v>
      </c>
      <c r="F1822">
        <v>75659</v>
      </c>
      <c r="G1822">
        <v>75806</v>
      </c>
      <c r="H1822">
        <v>75899</v>
      </c>
    </row>
    <row r="1823" spans="1:8" x14ac:dyDescent="0.35">
      <c r="A1823">
        <v>10516</v>
      </c>
      <c r="C1823" s="11">
        <v>44513</v>
      </c>
      <c r="D1823" s="12">
        <v>0.933460648148148</v>
      </c>
      <c r="E1823">
        <v>11.552307314342631</v>
      </c>
      <c r="F1823">
        <v>75658</v>
      </c>
      <c r="G1823">
        <v>75806</v>
      </c>
      <c r="H1823">
        <v>75900</v>
      </c>
    </row>
    <row r="1824" spans="1:8" x14ac:dyDescent="0.35">
      <c r="A1824">
        <v>10517</v>
      </c>
      <c r="C1824" s="11">
        <v>44513</v>
      </c>
      <c r="D1824" s="12">
        <v>0.933460648148148</v>
      </c>
      <c r="E1824">
        <v>11.552336036769102</v>
      </c>
      <c r="F1824">
        <v>75657</v>
      </c>
      <c r="G1824">
        <v>75807</v>
      </c>
      <c r="H1824">
        <v>75900</v>
      </c>
    </row>
    <row r="1825" spans="1:8" x14ac:dyDescent="0.35">
      <c r="A1825">
        <v>10518</v>
      </c>
      <c r="C1825" s="11">
        <v>44513</v>
      </c>
      <c r="D1825" s="12">
        <v>0.933460648148148</v>
      </c>
      <c r="E1825">
        <v>11.552364759195573</v>
      </c>
      <c r="F1825">
        <v>75656</v>
      </c>
      <c r="G1825">
        <v>75807</v>
      </c>
      <c r="H1825">
        <v>75901</v>
      </c>
    </row>
    <row r="1826" spans="1:8" x14ac:dyDescent="0.35">
      <c r="A1826">
        <v>10519</v>
      </c>
      <c r="C1826" s="11">
        <v>44513</v>
      </c>
      <c r="D1826" s="12">
        <v>0.933460648148148</v>
      </c>
      <c r="E1826">
        <v>11.552393481622044</v>
      </c>
      <c r="F1826">
        <v>75655</v>
      </c>
      <c r="G1826">
        <v>75808</v>
      </c>
      <c r="H1826">
        <v>75901</v>
      </c>
    </row>
    <row r="1827" spans="1:8" x14ac:dyDescent="0.35">
      <c r="A1827">
        <v>10520</v>
      </c>
      <c r="C1827" s="11">
        <v>44513</v>
      </c>
      <c r="D1827" s="12">
        <v>0.933460648148148</v>
      </c>
      <c r="E1827">
        <v>11.552422204048515</v>
      </c>
      <c r="F1827">
        <v>75654</v>
      </c>
      <c r="G1827">
        <v>75809</v>
      </c>
      <c r="H1827">
        <v>75902</v>
      </c>
    </row>
    <row r="1828" spans="1:8" x14ac:dyDescent="0.35">
      <c r="A1828">
        <v>10521</v>
      </c>
      <c r="C1828" s="11">
        <v>44513</v>
      </c>
      <c r="D1828" s="12">
        <v>0.933460648148148</v>
      </c>
      <c r="E1828">
        <v>11.552450926474986</v>
      </c>
      <c r="F1828">
        <v>75653</v>
      </c>
      <c r="G1828">
        <v>75809</v>
      </c>
      <c r="H1828">
        <v>75903</v>
      </c>
    </row>
    <row r="1829" spans="1:8" x14ac:dyDescent="0.35">
      <c r="A1829">
        <v>10522</v>
      </c>
      <c r="C1829" s="11">
        <v>44513</v>
      </c>
      <c r="D1829" s="12">
        <v>0.933460648148148</v>
      </c>
      <c r="E1829">
        <v>11.552479648901457</v>
      </c>
      <c r="F1829">
        <v>75652</v>
      </c>
      <c r="G1829">
        <v>75810</v>
      </c>
      <c r="H1829">
        <v>75903</v>
      </c>
    </row>
    <row r="1830" spans="1:8" x14ac:dyDescent="0.35">
      <c r="A1830">
        <v>10523</v>
      </c>
      <c r="C1830" s="11">
        <v>44513</v>
      </c>
      <c r="D1830" s="12">
        <v>0.933460648148148</v>
      </c>
      <c r="E1830">
        <v>11.552508371327928</v>
      </c>
      <c r="F1830">
        <v>75651</v>
      </c>
      <c r="G1830">
        <v>75810</v>
      </c>
      <c r="H1830">
        <v>75904</v>
      </c>
    </row>
    <row r="1831" spans="1:8" x14ac:dyDescent="0.35">
      <c r="A1831">
        <v>10524</v>
      </c>
      <c r="C1831" s="11">
        <v>44513</v>
      </c>
      <c r="D1831" s="12">
        <v>0.933460648148148</v>
      </c>
      <c r="E1831">
        <v>11.552537093754399</v>
      </c>
      <c r="F1831">
        <v>75650</v>
      </c>
      <c r="G1831">
        <v>75811</v>
      </c>
      <c r="H1831">
        <v>75905</v>
      </c>
    </row>
    <row r="1832" spans="1:8" x14ac:dyDescent="0.35">
      <c r="A1832">
        <v>10525</v>
      </c>
      <c r="C1832" s="11">
        <v>44513</v>
      </c>
      <c r="D1832" s="12">
        <v>0.933460648148148</v>
      </c>
      <c r="E1832">
        <v>11.55256581618087</v>
      </c>
      <c r="F1832">
        <v>75649</v>
      </c>
      <c r="G1832">
        <v>75812</v>
      </c>
      <c r="H1832">
        <v>75905</v>
      </c>
    </row>
    <row r="1833" spans="1:8" x14ac:dyDescent="0.35">
      <c r="A1833">
        <v>10526</v>
      </c>
      <c r="C1833" s="11">
        <v>44513</v>
      </c>
      <c r="D1833" s="12">
        <v>0.933460648148148</v>
      </c>
      <c r="E1833">
        <v>11.552594538607341</v>
      </c>
      <c r="F1833">
        <v>75648</v>
      </c>
      <c r="G1833">
        <v>75812</v>
      </c>
      <c r="H1833">
        <v>75906</v>
      </c>
    </row>
    <row r="1834" spans="1:8" x14ac:dyDescent="0.35">
      <c r="A1834">
        <v>10527</v>
      </c>
      <c r="C1834" s="11">
        <v>44513</v>
      </c>
      <c r="D1834" s="12">
        <v>0.933460648148148</v>
      </c>
      <c r="E1834">
        <v>11.552623261033812</v>
      </c>
      <c r="F1834">
        <v>75647</v>
      </c>
      <c r="G1834">
        <v>75813</v>
      </c>
      <c r="H1834">
        <v>75906</v>
      </c>
    </row>
    <row r="1835" spans="1:8" x14ac:dyDescent="0.35">
      <c r="A1835">
        <v>10528</v>
      </c>
      <c r="C1835" s="11">
        <v>44513</v>
      </c>
      <c r="D1835" s="12">
        <v>0.933460648148148</v>
      </c>
      <c r="E1835">
        <v>11.552651983460283</v>
      </c>
      <c r="F1835">
        <v>75646</v>
      </c>
      <c r="G1835">
        <v>75814</v>
      </c>
      <c r="H1835">
        <v>75906</v>
      </c>
    </row>
    <row r="1836" spans="1:8" x14ac:dyDescent="0.35">
      <c r="A1836">
        <v>10529</v>
      </c>
      <c r="C1836" s="11">
        <v>44513</v>
      </c>
      <c r="D1836" s="12">
        <v>0.933460648148148</v>
      </c>
      <c r="E1836">
        <v>11.552680705886754</v>
      </c>
      <c r="F1836">
        <v>75645</v>
      </c>
      <c r="G1836">
        <v>75814</v>
      </c>
      <c r="H1836">
        <v>75906</v>
      </c>
    </row>
    <row r="1837" spans="1:8" x14ac:dyDescent="0.35">
      <c r="A1837">
        <v>10530</v>
      </c>
      <c r="C1837" s="11">
        <v>44513</v>
      </c>
      <c r="D1837" s="12">
        <v>0.933460648148148</v>
      </c>
      <c r="E1837">
        <v>11.552709428313225</v>
      </c>
      <c r="F1837">
        <v>75644</v>
      </c>
      <c r="G1837">
        <v>75815</v>
      </c>
      <c r="H1837">
        <v>75906</v>
      </c>
    </row>
    <row r="1838" spans="1:8" x14ac:dyDescent="0.35">
      <c r="A1838">
        <v>10531</v>
      </c>
      <c r="C1838" s="11">
        <v>44513</v>
      </c>
      <c r="D1838" s="12">
        <v>0.933460648148148</v>
      </c>
      <c r="E1838">
        <v>11.552738150739696</v>
      </c>
      <c r="F1838">
        <v>75643</v>
      </c>
      <c r="G1838">
        <v>75816</v>
      </c>
      <c r="H1838">
        <v>75906</v>
      </c>
    </row>
    <row r="1839" spans="1:8" x14ac:dyDescent="0.35">
      <c r="A1839">
        <v>10532</v>
      </c>
      <c r="C1839" s="11">
        <v>44513</v>
      </c>
      <c r="D1839" s="12">
        <v>0.933460648148148</v>
      </c>
      <c r="E1839">
        <v>11.552766873166167</v>
      </c>
      <c r="F1839">
        <v>75642</v>
      </c>
      <c r="G1839">
        <v>75817</v>
      </c>
      <c r="H1839">
        <v>75907</v>
      </c>
    </row>
    <row r="1840" spans="1:8" x14ac:dyDescent="0.35">
      <c r="A1840">
        <v>10533</v>
      </c>
      <c r="C1840" s="11">
        <v>44513</v>
      </c>
      <c r="D1840" s="12">
        <v>0.933460648148148</v>
      </c>
      <c r="E1840">
        <v>11.552795595592638</v>
      </c>
      <c r="F1840">
        <v>75641</v>
      </c>
      <c r="G1840">
        <v>75818</v>
      </c>
      <c r="H1840">
        <v>75907</v>
      </c>
    </row>
    <row r="1841" spans="1:8" x14ac:dyDescent="0.35">
      <c r="A1841">
        <v>10534</v>
      </c>
      <c r="C1841" s="11">
        <v>44513</v>
      </c>
      <c r="D1841" s="12">
        <v>0.933460648148148</v>
      </c>
      <c r="E1841">
        <v>11.552824318019109</v>
      </c>
      <c r="F1841">
        <v>75640</v>
      </c>
      <c r="G1841">
        <v>75818</v>
      </c>
      <c r="H1841">
        <v>75907</v>
      </c>
    </row>
    <row r="1842" spans="1:8" x14ac:dyDescent="0.35">
      <c r="A1842">
        <v>10535</v>
      </c>
      <c r="C1842" s="11">
        <v>44513</v>
      </c>
      <c r="D1842" s="12">
        <v>0.933460648148148</v>
      </c>
      <c r="E1842">
        <v>11.55285304044558</v>
      </c>
      <c r="F1842">
        <v>75638</v>
      </c>
      <c r="G1842">
        <v>75819</v>
      </c>
      <c r="H1842">
        <v>75908</v>
      </c>
    </row>
    <row r="1843" spans="1:8" x14ac:dyDescent="0.35">
      <c r="A1843">
        <v>10536</v>
      </c>
      <c r="C1843" s="11">
        <v>44513</v>
      </c>
      <c r="D1843" s="12">
        <v>0.933460648148148</v>
      </c>
      <c r="E1843">
        <v>11.552881762872051</v>
      </c>
      <c r="F1843">
        <v>75637</v>
      </c>
      <c r="G1843">
        <v>75820</v>
      </c>
      <c r="H1843">
        <v>75908</v>
      </c>
    </row>
    <row r="1844" spans="1:8" x14ac:dyDescent="0.35">
      <c r="A1844">
        <v>10537</v>
      </c>
      <c r="C1844" s="11">
        <v>44513</v>
      </c>
      <c r="D1844" s="12">
        <v>0.933460648148148</v>
      </c>
      <c r="E1844">
        <v>11.552910485298522</v>
      </c>
      <c r="F1844">
        <v>75636</v>
      </c>
      <c r="G1844">
        <v>75821</v>
      </c>
      <c r="H1844">
        <v>75908</v>
      </c>
    </row>
    <row r="1845" spans="1:8" x14ac:dyDescent="0.35">
      <c r="A1845">
        <v>10538</v>
      </c>
      <c r="C1845" s="11">
        <v>44513</v>
      </c>
      <c r="D1845" s="12">
        <v>0.933460648148148</v>
      </c>
      <c r="E1845">
        <v>11.552939207724993</v>
      </c>
      <c r="F1845">
        <v>75635</v>
      </c>
      <c r="G1845">
        <v>75822</v>
      </c>
      <c r="H1845">
        <v>75908</v>
      </c>
    </row>
    <row r="1846" spans="1:8" x14ac:dyDescent="0.35">
      <c r="A1846">
        <v>10539</v>
      </c>
      <c r="C1846" s="11">
        <v>44513</v>
      </c>
      <c r="D1846" s="12">
        <v>0.933460648148148</v>
      </c>
      <c r="E1846">
        <v>11.552967930151464</v>
      </c>
      <c r="F1846">
        <v>75634</v>
      </c>
      <c r="G1846">
        <v>75823</v>
      </c>
      <c r="H1846">
        <v>75908</v>
      </c>
    </row>
    <row r="1847" spans="1:8" x14ac:dyDescent="0.35">
      <c r="A1847">
        <v>10540</v>
      </c>
      <c r="C1847" s="11">
        <v>44513</v>
      </c>
      <c r="D1847" s="12">
        <v>0.933460648148148</v>
      </c>
      <c r="E1847">
        <v>11.552996652577935</v>
      </c>
      <c r="F1847">
        <v>75633</v>
      </c>
      <c r="G1847">
        <v>75825</v>
      </c>
      <c r="H1847">
        <v>75908</v>
      </c>
    </row>
    <row r="1848" spans="1:8" x14ac:dyDescent="0.35">
      <c r="A1848">
        <v>10541</v>
      </c>
      <c r="C1848" s="11">
        <v>44513</v>
      </c>
      <c r="D1848" s="12">
        <v>0.933460648148148</v>
      </c>
      <c r="E1848">
        <v>11.553025375004406</v>
      </c>
      <c r="F1848">
        <v>75632</v>
      </c>
      <c r="G1848">
        <v>75826</v>
      </c>
      <c r="H1848">
        <v>75908</v>
      </c>
    </row>
    <row r="1849" spans="1:8" x14ac:dyDescent="0.35">
      <c r="A1849">
        <v>10542</v>
      </c>
      <c r="C1849" s="11">
        <v>44513</v>
      </c>
      <c r="D1849" s="12">
        <v>0.933460648148148</v>
      </c>
      <c r="E1849">
        <v>11.553054097430877</v>
      </c>
      <c r="F1849">
        <v>75631</v>
      </c>
      <c r="G1849">
        <v>75827</v>
      </c>
      <c r="H1849">
        <v>75907</v>
      </c>
    </row>
    <row r="1850" spans="1:8" x14ac:dyDescent="0.35">
      <c r="A1850">
        <v>10543</v>
      </c>
      <c r="C1850" s="11">
        <v>44513</v>
      </c>
      <c r="D1850" s="12">
        <v>0.933460648148148</v>
      </c>
      <c r="E1850">
        <v>11.553082819857348</v>
      </c>
      <c r="F1850">
        <v>75630</v>
      </c>
      <c r="G1850">
        <v>75828</v>
      </c>
      <c r="H1850">
        <v>75907</v>
      </c>
    </row>
    <row r="1851" spans="1:8" x14ac:dyDescent="0.35">
      <c r="A1851">
        <v>10544</v>
      </c>
      <c r="C1851" s="11">
        <v>44513</v>
      </c>
      <c r="D1851" s="12">
        <v>0.933460648148148</v>
      </c>
      <c r="E1851">
        <v>11.553111542283819</v>
      </c>
      <c r="F1851">
        <v>75629</v>
      </c>
      <c r="G1851">
        <v>75829</v>
      </c>
      <c r="H1851">
        <v>75907</v>
      </c>
    </row>
    <row r="1852" spans="1:8" x14ac:dyDescent="0.35">
      <c r="A1852">
        <v>10545</v>
      </c>
      <c r="C1852" s="11">
        <v>44513</v>
      </c>
      <c r="D1852" s="12">
        <v>0.933460648148148</v>
      </c>
      <c r="E1852">
        <v>11.55314026471029</v>
      </c>
      <c r="F1852">
        <v>75628</v>
      </c>
      <c r="G1852">
        <v>75830</v>
      </c>
      <c r="H1852">
        <v>75906</v>
      </c>
    </row>
    <row r="1853" spans="1:8" x14ac:dyDescent="0.35">
      <c r="A1853">
        <v>10546</v>
      </c>
      <c r="C1853" s="11">
        <v>44513</v>
      </c>
      <c r="D1853" s="12">
        <v>0.933460648148148</v>
      </c>
      <c r="E1853">
        <v>11.553168987136761</v>
      </c>
      <c r="F1853">
        <v>75627</v>
      </c>
      <c r="G1853">
        <v>75831</v>
      </c>
      <c r="H1853">
        <v>75906</v>
      </c>
    </row>
    <row r="1854" spans="1:8" x14ac:dyDescent="0.35">
      <c r="A1854">
        <v>10547</v>
      </c>
      <c r="C1854" s="11">
        <v>44513</v>
      </c>
      <c r="D1854" s="12">
        <v>0.933460648148148</v>
      </c>
      <c r="E1854">
        <v>11.553197709563232</v>
      </c>
      <c r="F1854">
        <v>75626</v>
      </c>
      <c r="G1854">
        <v>75832</v>
      </c>
      <c r="H1854">
        <v>75905</v>
      </c>
    </row>
    <row r="1855" spans="1:8" x14ac:dyDescent="0.35">
      <c r="A1855">
        <v>10548</v>
      </c>
      <c r="C1855" s="11">
        <v>44513</v>
      </c>
      <c r="D1855" s="12">
        <v>0.933460648148148</v>
      </c>
      <c r="E1855">
        <v>11.553226431989703</v>
      </c>
      <c r="F1855">
        <v>75625</v>
      </c>
      <c r="G1855">
        <v>75833</v>
      </c>
      <c r="H1855">
        <v>75905</v>
      </c>
    </row>
    <row r="1856" spans="1:8" x14ac:dyDescent="0.35">
      <c r="A1856">
        <v>10549</v>
      </c>
      <c r="C1856" s="11">
        <v>44513</v>
      </c>
      <c r="D1856" s="12">
        <v>0.933460648148148</v>
      </c>
      <c r="E1856">
        <v>11.553255154416174</v>
      </c>
      <c r="F1856">
        <v>75624</v>
      </c>
      <c r="G1856">
        <v>75834</v>
      </c>
      <c r="H1856">
        <v>75904</v>
      </c>
    </row>
    <row r="1857" spans="1:8" x14ac:dyDescent="0.35">
      <c r="A1857">
        <v>10550</v>
      </c>
      <c r="C1857" s="11">
        <v>44513</v>
      </c>
      <c r="D1857" s="12">
        <v>0.933460648148148</v>
      </c>
      <c r="E1857">
        <v>11.553283876842645</v>
      </c>
      <c r="F1857">
        <v>75623</v>
      </c>
      <c r="G1857">
        <v>75836</v>
      </c>
      <c r="H1857">
        <v>75904</v>
      </c>
    </row>
    <row r="1858" spans="1:8" x14ac:dyDescent="0.35">
      <c r="A1858">
        <v>10551</v>
      </c>
      <c r="C1858" s="11">
        <v>44513</v>
      </c>
      <c r="D1858" s="12">
        <v>0.933460648148148</v>
      </c>
      <c r="E1858">
        <v>11.553312599269116</v>
      </c>
      <c r="F1858">
        <v>75622</v>
      </c>
      <c r="G1858">
        <v>75837</v>
      </c>
      <c r="H1858">
        <v>75903</v>
      </c>
    </row>
    <row r="1859" spans="1:8" x14ac:dyDescent="0.35">
      <c r="A1859">
        <v>10552</v>
      </c>
      <c r="C1859" s="11">
        <v>44513</v>
      </c>
      <c r="D1859" s="12">
        <v>0.933460648148148</v>
      </c>
      <c r="E1859">
        <v>11.553341321695587</v>
      </c>
      <c r="F1859">
        <v>75621</v>
      </c>
      <c r="G1859">
        <v>75838</v>
      </c>
      <c r="H1859">
        <v>75902</v>
      </c>
    </row>
    <row r="1860" spans="1:8" x14ac:dyDescent="0.35">
      <c r="A1860">
        <v>10553</v>
      </c>
      <c r="C1860" s="11">
        <v>44513</v>
      </c>
      <c r="D1860" s="12">
        <v>0.933460648148148</v>
      </c>
      <c r="E1860">
        <v>11.553370044122058</v>
      </c>
      <c r="F1860">
        <v>75620</v>
      </c>
      <c r="G1860">
        <v>75839</v>
      </c>
      <c r="H1860">
        <v>75902</v>
      </c>
    </row>
    <row r="1861" spans="1:8" x14ac:dyDescent="0.35">
      <c r="A1861">
        <v>10554</v>
      </c>
      <c r="C1861" s="11">
        <v>44513</v>
      </c>
      <c r="D1861" s="12">
        <v>0.933460648148148</v>
      </c>
      <c r="E1861">
        <v>11.553398766548529</v>
      </c>
      <c r="F1861">
        <v>75620</v>
      </c>
      <c r="G1861">
        <v>75841</v>
      </c>
      <c r="H1861">
        <v>75901</v>
      </c>
    </row>
    <row r="1862" spans="1:8" x14ac:dyDescent="0.35">
      <c r="A1862">
        <v>10555</v>
      </c>
      <c r="C1862" s="11">
        <v>44513</v>
      </c>
      <c r="D1862" s="12">
        <v>0.933460648148148</v>
      </c>
      <c r="E1862">
        <v>11.553427488975</v>
      </c>
      <c r="F1862">
        <v>75619</v>
      </c>
      <c r="G1862">
        <v>75842</v>
      </c>
      <c r="H1862">
        <v>75900</v>
      </c>
    </row>
    <row r="1863" spans="1:8" x14ac:dyDescent="0.35">
      <c r="A1863">
        <v>10556</v>
      </c>
      <c r="C1863" s="11">
        <v>44513</v>
      </c>
      <c r="D1863" s="12">
        <v>0.933460648148148</v>
      </c>
      <c r="E1863">
        <v>11.553456211401471</v>
      </c>
      <c r="F1863">
        <v>75618</v>
      </c>
      <c r="G1863">
        <v>75843</v>
      </c>
      <c r="H1863">
        <v>75900</v>
      </c>
    </row>
    <row r="1864" spans="1:8" x14ac:dyDescent="0.35">
      <c r="A1864">
        <v>10557</v>
      </c>
      <c r="C1864" s="11">
        <v>44513</v>
      </c>
      <c r="D1864" s="12">
        <v>0.933460648148148</v>
      </c>
      <c r="E1864">
        <v>11.553484933827942</v>
      </c>
      <c r="F1864">
        <v>75617</v>
      </c>
      <c r="G1864">
        <v>75845</v>
      </c>
      <c r="H1864">
        <v>75899</v>
      </c>
    </row>
    <row r="1865" spans="1:8" x14ac:dyDescent="0.35">
      <c r="A1865">
        <v>10558</v>
      </c>
      <c r="C1865" s="11">
        <v>44513</v>
      </c>
      <c r="D1865" s="12">
        <v>0.933460648148148</v>
      </c>
      <c r="E1865">
        <v>11.553513656254413</v>
      </c>
      <c r="F1865">
        <v>75617</v>
      </c>
      <c r="G1865">
        <v>75846</v>
      </c>
      <c r="H1865">
        <v>75898</v>
      </c>
    </row>
    <row r="1866" spans="1:8" x14ac:dyDescent="0.35">
      <c r="A1866">
        <v>10559</v>
      </c>
      <c r="C1866" s="11">
        <v>44513</v>
      </c>
      <c r="D1866" s="12">
        <v>0.933460648148148</v>
      </c>
      <c r="E1866">
        <v>11.553542378680884</v>
      </c>
      <c r="F1866">
        <v>75616</v>
      </c>
      <c r="G1866">
        <v>75847</v>
      </c>
      <c r="H1866">
        <v>75898</v>
      </c>
    </row>
    <row r="1867" spans="1:8" x14ac:dyDescent="0.35">
      <c r="A1867">
        <v>10560</v>
      </c>
      <c r="C1867" s="11">
        <v>44513</v>
      </c>
      <c r="D1867" s="12">
        <v>0.933460648148148</v>
      </c>
      <c r="E1867">
        <v>11.553571101107355</v>
      </c>
      <c r="F1867">
        <v>75615</v>
      </c>
      <c r="G1867">
        <v>75848</v>
      </c>
      <c r="H1867">
        <v>75897</v>
      </c>
    </row>
    <row r="1868" spans="1:8" x14ac:dyDescent="0.35">
      <c r="A1868">
        <v>10561</v>
      </c>
      <c r="C1868" s="11">
        <v>44513</v>
      </c>
      <c r="D1868" s="12">
        <v>0.933460648148148</v>
      </c>
      <c r="E1868">
        <v>11.553599823533826</v>
      </c>
      <c r="F1868">
        <v>75615</v>
      </c>
      <c r="G1868">
        <v>75849</v>
      </c>
      <c r="H1868">
        <v>75896</v>
      </c>
    </row>
    <row r="1869" spans="1:8" x14ac:dyDescent="0.35">
      <c r="A1869">
        <v>10562</v>
      </c>
      <c r="C1869" s="11">
        <v>44513</v>
      </c>
      <c r="D1869" s="12">
        <v>0.933460648148148</v>
      </c>
      <c r="E1869">
        <v>11.553628545960297</v>
      </c>
      <c r="F1869">
        <v>75614</v>
      </c>
      <c r="G1869">
        <v>75850</v>
      </c>
      <c r="H1869">
        <v>75895</v>
      </c>
    </row>
    <row r="1870" spans="1:8" x14ac:dyDescent="0.35">
      <c r="A1870">
        <v>10563</v>
      </c>
      <c r="C1870" s="11">
        <v>44513</v>
      </c>
      <c r="D1870" s="12">
        <v>0.933460648148148</v>
      </c>
      <c r="E1870">
        <v>11.553657268386768</v>
      </c>
      <c r="F1870">
        <v>75614</v>
      </c>
      <c r="G1870">
        <v>75851</v>
      </c>
      <c r="H1870">
        <v>75895</v>
      </c>
    </row>
    <row r="1871" spans="1:8" x14ac:dyDescent="0.35">
      <c r="A1871">
        <v>10564</v>
      </c>
      <c r="C1871" s="11">
        <v>44513</v>
      </c>
      <c r="D1871" s="12">
        <v>0.933460648148148</v>
      </c>
      <c r="E1871">
        <v>11.553685990813239</v>
      </c>
      <c r="F1871">
        <v>75613</v>
      </c>
      <c r="G1871">
        <v>75852</v>
      </c>
      <c r="H1871">
        <v>75894</v>
      </c>
    </row>
    <row r="1872" spans="1:8" x14ac:dyDescent="0.35">
      <c r="A1872">
        <v>10565</v>
      </c>
      <c r="C1872" s="11">
        <v>44513</v>
      </c>
      <c r="D1872" s="12">
        <v>0.933460648148148</v>
      </c>
      <c r="E1872">
        <v>11.55371471323971</v>
      </c>
      <c r="F1872">
        <v>75613</v>
      </c>
      <c r="G1872">
        <v>75853</v>
      </c>
      <c r="H1872">
        <v>75893</v>
      </c>
    </row>
    <row r="1873" spans="1:8" x14ac:dyDescent="0.35">
      <c r="A1873">
        <v>10566</v>
      </c>
      <c r="C1873" s="11">
        <v>44513</v>
      </c>
      <c r="D1873" s="12">
        <v>0.933460648148148</v>
      </c>
      <c r="E1873">
        <v>11.553743435666181</v>
      </c>
      <c r="F1873">
        <v>75612</v>
      </c>
      <c r="G1873">
        <v>75855</v>
      </c>
      <c r="H1873">
        <v>75892</v>
      </c>
    </row>
    <row r="1874" spans="1:8" x14ac:dyDescent="0.35">
      <c r="A1874">
        <v>10567</v>
      </c>
      <c r="C1874" s="11">
        <v>44513</v>
      </c>
      <c r="D1874" s="12">
        <v>0.933460648148148</v>
      </c>
      <c r="E1874">
        <v>11.553772158092652</v>
      </c>
      <c r="F1874">
        <v>75612</v>
      </c>
      <c r="G1874">
        <v>75856</v>
      </c>
      <c r="H1874">
        <v>75892</v>
      </c>
    </row>
    <row r="1875" spans="1:8" x14ac:dyDescent="0.35">
      <c r="A1875">
        <v>10568</v>
      </c>
      <c r="C1875" s="11">
        <v>44513</v>
      </c>
      <c r="D1875" s="12">
        <v>0.933460648148148</v>
      </c>
      <c r="E1875">
        <v>11.553800880519123</v>
      </c>
      <c r="F1875">
        <v>75612</v>
      </c>
      <c r="G1875">
        <v>75857</v>
      </c>
      <c r="H1875">
        <v>75891</v>
      </c>
    </row>
    <row r="1876" spans="1:8" x14ac:dyDescent="0.35">
      <c r="A1876">
        <v>10569</v>
      </c>
      <c r="C1876" s="11">
        <v>44513</v>
      </c>
      <c r="D1876" s="12">
        <v>0.933460648148148</v>
      </c>
      <c r="E1876">
        <v>11.553829602945594</v>
      </c>
      <c r="F1876">
        <v>75611</v>
      </c>
      <c r="G1876">
        <v>75858</v>
      </c>
      <c r="H1876">
        <v>75890</v>
      </c>
    </row>
    <row r="1877" spans="1:8" x14ac:dyDescent="0.35">
      <c r="A1877">
        <v>10570</v>
      </c>
      <c r="C1877" s="11">
        <v>44513</v>
      </c>
      <c r="D1877" s="12">
        <v>0.933460648148148</v>
      </c>
      <c r="E1877">
        <v>11.553858325372065</v>
      </c>
      <c r="F1877">
        <v>75611</v>
      </c>
      <c r="G1877">
        <v>75859</v>
      </c>
      <c r="H1877">
        <v>75889</v>
      </c>
    </row>
    <row r="1878" spans="1:8" x14ac:dyDescent="0.35">
      <c r="A1878">
        <v>10571</v>
      </c>
      <c r="C1878" s="11">
        <v>44513</v>
      </c>
      <c r="D1878" s="12">
        <v>0.933460648148148</v>
      </c>
      <c r="E1878">
        <v>11.553887047798536</v>
      </c>
      <c r="F1878">
        <v>75611</v>
      </c>
      <c r="G1878">
        <v>75860</v>
      </c>
      <c r="H1878">
        <v>75889</v>
      </c>
    </row>
    <row r="1879" spans="1:8" x14ac:dyDescent="0.35">
      <c r="A1879">
        <v>10572</v>
      </c>
      <c r="C1879" s="11">
        <v>44513</v>
      </c>
      <c r="D1879" s="12">
        <v>0.933460648148148</v>
      </c>
      <c r="E1879">
        <v>11.553915770225007</v>
      </c>
      <c r="F1879">
        <v>75610</v>
      </c>
      <c r="G1879">
        <v>75861</v>
      </c>
      <c r="H1879">
        <v>75888</v>
      </c>
    </row>
    <row r="1880" spans="1:8" x14ac:dyDescent="0.35">
      <c r="A1880">
        <v>10573</v>
      </c>
      <c r="C1880" s="11">
        <v>44513</v>
      </c>
      <c r="D1880" s="12">
        <v>0.933460648148148</v>
      </c>
      <c r="E1880">
        <v>11.553944492651478</v>
      </c>
      <c r="F1880">
        <v>75610</v>
      </c>
      <c r="G1880">
        <v>75862</v>
      </c>
      <c r="H1880">
        <v>75887</v>
      </c>
    </row>
    <row r="1881" spans="1:8" x14ac:dyDescent="0.35">
      <c r="A1881">
        <v>10574</v>
      </c>
      <c r="C1881" s="11">
        <v>44513</v>
      </c>
      <c r="D1881" s="12">
        <v>0.933460648148148</v>
      </c>
      <c r="E1881">
        <v>11.553973215077949</v>
      </c>
      <c r="F1881">
        <v>75610</v>
      </c>
      <c r="G1881">
        <v>75863</v>
      </c>
      <c r="H1881">
        <v>75886</v>
      </c>
    </row>
    <row r="1882" spans="1:8" x14ac:dyDescent="0.35">
      <c r="A1882">
        <v>10575</v>
      </c>
      <c r="C1882" s="11">
        <v>44513</v>
      </c>
      <c r="D1882" s="12">
        <v>0.933460648148148</v>
      </c>
      <c r="E1882">
        <v>11.55400193750442</v>
      </c>
      <c r="F1882">
        <v>75610</v>
      </c>
      <c r="G1882">
        <v>75865</v>
      </c>
      <c r="H1882">
        <v>75885</v>
      </c>
    </row>
    <row r="1883" spans="1:8" x14ac:dyDescent="0.35">
      <c r="A1883">
        <v>10576</v>
      </c>
      <c r="C1883" s="11">
        <v>44513</v>
      </c>
      <c r="D1883" s="12">
        <v>0.933460648148148</v>
      </c>
      <c r="E1883">
        <v>11.554030659930891</v>
      </c>
      <c r="F1883">
        <v>75610</v>
      </c>
      <c r="G1883">
        <v>75866</v>
      </c>
      <c r="H1883">
        <v>75884</v>
      </c>
    </row>
    <row r="1884" spans="1:8" x14ac:dyDescent="0.35">
      <c r="A1884">
        <v>10577</v>
      </c>
      <c r="C1884" s="11">
        <v>44513</v>
      </c>
      <c r="D1884" s="12">
        <v>0.933460648148148</v>
      </c>
      <c r="E1884">
        <v>11.554059382357362</v>
      </c>
      <c r="F1884">
        <v>75610</v>
      </c>
      <c r="G1884">
        <v>75867</v>
      </c>
      <c r="H1884">
        <v>75884</v>
      </c>
    </row>
    <row r="1885" spans="1:8" x14ac:dyDescent="0.35">
      <c r="A1885">
        <v>10578</v>
      </c>
      <c r="C1885" s="11">
        <v>44513</v>
      </c>
      <c r="D1885" s="12">
        <v>0.933460648148148</v>
      </c>
      <c r="E1885">
        <v>11.554088104783833</v>
      </c>
      <c r="F1885">
        <v>75610</v>
      </c>
      <c r="G1885">
        <v>75868</v>
      </c>
      <c r="H1885">
        <v>75883</v>
      </c>
    </row>
    <row r="1886" spans="1:8" x14ac:dyDescent="0.35">
      <c r="A1886">
        <v>10579</v>
      </c>
      <c r="C1886" s="11">
        <v>44513</v>
      </c>
      <c r="D1886" s="12">
        <v>0.933460648148148</v>
      </c>
      <c r="E1886">
        <v>11.554116827210304</v>
      </c>
      <c r="F1886">
        <v>75610</v>
      </c>
      <c r="G1886">
        <v>75869</v>
      </c>
      <c r="H1886">
        <v>75882</v>
      </c>
    </row>
    <row r="1887" spans="1:8" x14ac:dyDescent="0.35">
      <c r="A1887">
        <v>10580</v>
      </c>
      <c r="C1887" s="11">
        <v>44513</v>
      </c>
      <c r="D1887" s="12">
        <v>0.933460648148148</v>
      </c>
      <c r="E1887">
        <v>11.554145549636775</v>
      </c>
      <c r="F1887">
        <v>75610</v>
      </c>
      <c r="G1887">
        <v>75870</v>
      </c>
      <c r="H1887">
        <v>75881</v>
      </c>
    </row>
    <row r="1888" spans="1:8" x14ac:dyDescent="0.35">
      <c r="A1888">
        <v>10581</v>
      </c>
      <c r="C1888" s="11">
        <v>44513</v>
      </c>
      <c r="D1888" s="12">
        <v>0.933460648148148</v>
      </c>
      <c r="E1888">
        <v>11.554174272063246</v>
      </c>
      <c r="F1888">
        <v>75610</v>
      </c>
      <c r="G1888">
        <v>75871</v>
      </c>
      <c r="H1888">
        <v>75880</v>
      </c>
    </row>
    <row r="1889" spans="1:8" x14ac:dyDescent="0.35">
      <c r="A1889">
        <v>10582</v>
      </c>
      <c r="C1889" s="11">
        <v>44513</v>
      </c>
      <c r="D1889" s="12">
        <v>0.933460648148148</v>
      </c>
      <c r="E1889">
        <v>11.554202994489717</v>
      </c>
      <c r="F1889">
        <v>75610</v>
      </c>
      <c r="G1889">
        <v>75872</v>
      </c>
      <c r="H1889">
        <v>75879</v>
      </c>
    </row>
    <row r="1890" spans="1:8" x14ac:dyDescent="0.35">
      <c r="A1890">
        <v>10583</v>
      </c>
      <c r="C1890" s="11">
        <v>44513</v>
      </c>
      <c r="D1890" s="12">
        <v>0.933460648148148</v>
      </c>
      <c r="E1890">
        <v>11.554231716916188</v>
      </c>
      <c r="F1890">
        <v>75610</v>
      </c>
      <c r="G1890">
        <v>75874</v>
      </c>
      <c r="H1890">
        <v>75879</v>
      </c>
    </row>
    <row r="1891" spans="1:8" x14ac:dyDescent="0.35">
      <c r="A1891">
        <v>10584</v>
      </c>
      <c r="C1891" s="11">
        <v>44513</v>
      </c>
      <c r="D1891" s="12">
        <v>0.933460648148148</v>
      </c>
      <c r="E1891">
        <v>11.554260439342659</v>
      </c>
      <c r="F1891">
        <v>75610</v>
      </c>
      <c r="G1891">
        <v>75875</v>
      </c>
      <c r="H1891">
        <v>75878</v>
      </c>
    </row>
    <row r="1892" spans="1:8" x14ac:dyDescent="0.35">
      <c r="A1892">
        <v>10585</v>
      </c>
      <c r="C1892" s="11">
        <v>44513</v>
      </c>
      <c r="D1892" s="12">
        <v>0.933460648148148</v>
      </c>
      <c r="E1892">
        <v>11.55428916176913</v>
      </c>
      <c r="F1892">
        <v>75610</v>
      </c>
      <c r="G1892">
        <v>75876</v>
      </c>
      <c r="H1892">
        <v>75877</v>
      </c>
    </row>
    <row r="1893" spans="1:8" x14ac:dyDescent="0.35">
      <c r="A1893">
        <v>10586</v>
      </c>
      <c r="C1893" s="11">
        <v>44513</v>
      </c>
      <c r="D1893" s="12">
        <v>0.933460648148148</v>
      </c>
      <c r="E1893">
        <v>11.554317884195601</v>
      </c>
      <c r="F1893">
        <v>75610</v>
      </c>
      <c r="G1893">
        <v>75877</v>
      </c>
      <c r="H1893">
        <v>75876</v>
      </c>
    </row>
    <row r="1894" spans="1:8" x14ac:dyDescent="0.35">
      <c r="A1894">
        <v>10587</v>
      </c>
      <c r="C1894" s="11">
        <v>44513</v>
      </c>
      <c r="D1894" s="12">
        <v>0.933460648148148</v>
      </c>
      <c r="E1894">
        <v>11.554346606622072</v>
      </c>
      <c r="F1894">
        <v>75610</v>
      </c>
      <c r="G1894">
        <v>75878</v>
      </c>
      <c r="H1894">
        <v>75875</v>
      </c>
    </row>
    <row r="1895" spans="1:8" x14ac:dyDescent="0.35">
      <c r="A1895">
        <v>10588</v>
      </c>
      <c r="C1895" s="11">
        <v>44513</v>
      </c>
      <c r="D1895" s="12">
        <v>0.933460648148148</v>
      </c>
      <c r="E1895">
        <v>11.554375329048543</v>
      </c>
      <c r="F1895">
        <v>75611</v>
      </c>
      <c r="G1895">
        <v>75880</v>
      </c>
      <c r="H1895">
        <v>75874</v>
      </c>
    </row>
    <row r="1896" spans="1:8" x14ac:dyDescent="0.35">
      <c r="A1896">
        <v>10589</v>
      </c>
      <c r="C1896" s="11">
        <v>44513</v>
      </c>
      <c r="D1896" s="12">
        <v>0.933460648148148</v>
      </c>
      <c r="E1896">
        <v>11.554404051475014</v>
      </c>
      <c r="F1896">
        <v>75611</v>
      </c>
      <c r="G1896">
        <v>75881</v>
      </c>
      <c r="H1896">
        <v>75873</v>
      </c>
    </row>
    <row r="1897" spans="1:8" x14ac:dyDescent="0.35">
      <c r="A1897">
        <v>10590</v>
      </c>
      <c r="C1897" s="11">
        <v>44513</v>
      </c>
      <c r="D1897" s="12">
        <v>0.933460648148148</v>
      </c>
      <c r="E1897">
        <v>11.554432773901485</v>
      </c>
      <c r="F1897">
        <v>75611</v>
      </c>
      <c r="G1897">
        <v>75882</v>
      </c>
      <c r="H1897">
        <v>75872</v>
      </c>
    </row>
    <row r="1898" spans="1:8" x14ac:dyDescent="0.35">
      <c r="A1898">
        <v>10591</v>
      </c>
      <c r="C1898" s="11">
        <v>44513</v>
      </c>
      <c r="D1898" s="12">
        <v>0.933460648148148</v>
      </c>
      <c r="E1898">
        <v>11.554461496327956</v>
      </c>
      <c r="F1898">
        <v>75611</v>
      </c>
      <c r="G1898">
        <v>75883</v>
      </c>
      <c r="H1898">
        <v>75871</v>
      </c>
    </row>
    <row r="1899" spans="1:8" x14ac:dyDescent="0.35">
      <c r="A1899">
        <v>10592</v>
      </c>
      <c r="C1899" s="11">
        <v>44513</v>
      </c>
      <c r="D1899" s="12">
        <v>0.933460648148148</v>
      </c>
      <c r="E1899">
        <v>11.554490218754427</v>
      </c>
      <c r="F1899">
        <v>75612</v>
      </c>
      <c r="G1899">
        <v>75884</v>
      </c>
      <c r="H1899">
        <v>75870</v>
      </c>
    </row>
    <row r="1900" spans="1:8" x14ac:dyDescent="0.35">
      <c r="A1900">
        <v>10593</v>
      </c>
      <c r="C1900" s="11">
        <v>44513</v>
      </c>
      <c r="D1900" s="12">
        <v>0.933460648148148</v>
      </c>
      <c r="E1900">
        <v>11.554518941180898</v>
      </c>
      <c r="F1900">
        <v>75612</v>
      </c>
      <c r="G1900">
        <v>75885</v>
      </c>
      <c r="H1900">
        <v>75869</v>
      </c>
    </row>
    <row r="1901" spans="1:8" x14ac:dyDescent="0.35">
      <c r="A1901">
        <v>10594</v>
      </c>
      <c r="C1901" s="11">
        <v>44513</v>
      </c>
      <c r="D1901" s="12">
        <v>0.933460648148148</v>
      </c>
      <c r="E1901">
        <v>11.554547663607369</v>
      </c>
      <c r="F1901">
        <v>75612</v>
      </c>
      <c r="G1901">
        <v>75886</v>
      </c>
      <c r="H1901">
        <v>75868</v>
      </c>
    </row>
    <row r="1902" spans="1:8" x14ac:dyDescent="0.35">
      <c r="A1902">
        <v>10595</v>
      </c>
      <c r="C1902" s="11">
        <v>44513</v>
      </c>
      <c r="D1902" s="12">
        <v>0.933460648148148</v>
      </c>
      <c r="E1902">
        <v>11.55457638603384</v>
      </c>
      <c r="F1902">
        <v>75613</v>
      </c>
      <c r="G1902">
        <v>75887</v>
      </c>
      <c r="H1902">
        <v>75867</v>
      </c>
    </row>
    <row r="1903" spans="1:8" x14ac:dyDescent="0.35">
      <c r="A1903">
        <v>10596</v>
      </c>
      <c r="C1903" s="11">
        <v>44513</v>
      </c>
      <c r="D1903" s="12">
        <v>0.933460648148148</v>
      </c>
      <c r="E1903">
        <v>11.554605108460311</v>
      </c>
      <c r="F1903">
        <v>75613</v>
      </c>
      <c r="G1903">
        <v>75888</v>
      </c>
      <c r="H1903">
        <v>75866</v>
      </c>
    </row>
    <row r="1904" spans="1:8" x14ac:dyDescent="0.35">
      <c r="A1904">
        <v>10597</v>
      </c>
      <c r="C1904" s="11">
        <v>44513</v>
      </c>
      <c r="D1904" s="12">
        <v>0.933460648148148</v>
      </c>
      <c r="E1904">
        <v>11.554633830886782</v>
      </c>
      <c r="F1904">
        <v>75614</v>
      </c>
      <c r="G1904">
        <v>75889</v>
      </c>
      <c r="H1904">
        <v>75866</v>
      </c>
    </row>
    <row r="1905" spans="1:8" x14ac:dyDescent="0.35">
      <c r="A1905">
        <v>10598</v>
      </c>
      <c r="C1905" s="11">
        <v>44513</v>
      </c>
      <c r="D1905" s="12">
        <v>0.933460648148148</v>
      </c>
      <c r="E1905">
        <v>11.554662553313253</v>
      </c>
      <c r="F1905">
        <v>75614</v>
      </c>
      <c r="G1905">
        <v>75890</v>
      </c>
      <c r="H1905">
        <v>75865</v>
      </c>
    </row>
    <row r="1906" spans="1:8" x14ac:dyDescent="0.35">
      <c r="A1906">
        <v>10599</v>
      </c>
      <c r="C1906" s="11">
        <v>44513</v>
      </c>
      <c r="D1906" s="12">
        <v>0.933460648148148</v>
      </c>
      <c r="E1906">
        <v>11.554691275739724</v>
      </c>
      <c r="F1906">
        <v>75614</v>
      </c>
      <c r="G1906">
        <v>75891</v>
      </c>
      <c r="H1906">
        <v>75864</v>
      </c>
    </row>
    <row r="1907" spans="1:8" x14ac:dyDescent="0.35">
      <c r="A1907">
        <v>10600</v>
      </c>
      <c r="C1907" s="11">
        <v>44513</v>
      </c>
      <c r="D1907" s="12">
        <v>0.933460648148148</v>
      </c>
      <c r="E1907">
        <v>11.554719998166195</v>
      </c>
      <c r="F1907">
        <v>75615</v>
      </c>
      <c r="G1907">
        <v>75892</v>
      </c>
      <c r="H1907">
        <v>75863</v>
      </c>
    </row>
    <row r="1908" spans="1:8" x14ac:dyDescent="0.35">
      <c r="A1908">
        <v>10601</v>
      </c>
      <c r="C1908" s="11">
        <v>44513</v>
      </c>
      <c r="D1908" s="12">
        <v>0.933460648148148</v>
      </c>
      <c r="E1908">
        <v>11.554748720592666</v>
      </c>
      <c r="F1908">
        <v>75616</v>
      </c>
      <c r="G1908">
        <v>75893</v>
      </c>
      <c r="H1908">
        <v>75862</v>
      </c>
    </row>
    <row r="1909" spans="1:8" x14ac:dyDescent="0.35">
      <c r="A1909">
        <v>10602</v>
      </c>
      <c r="C1909" s="11">
        <v>44513</v>
      </c>
      <c r="D1909" s="12">
        <v>0.933460648148148</v>
      </c>
      <c r="E1909">
        <v>11.554777443019137</v>
      </c>
      <c r="F1909">
        <v>75616</v>
      </c>
      <c r="G1909">
        <v>75893</v>
      </c>
      <c r="H1909">
        <v>75861</v>
      </c>
    </row>
    <row r="1910" spans="1:8" x14ac:dyDescent="0.35">
      <c r="A1910">
        <v>10603</v>
      </c>
      <c r="C1910" s="11">
        <v>44513</v>
      </c>
      <c r="D1910" s="12">
        <v>0.933460648148148</v>
      </c>
      <c r="E1910">
        <v>11.554806165445608</v>
      </c>
      <c r="F1910">
        <v>75617</v>
      </c>
      <c r="G1910">
        <v>75894</v>
      </c>
      <c r="H1910">
        <v>75860</v>
      </c>
    </row>
    <row r="1911" spans="1:8" x14ac:dyDescent="0.35">
      <c r="A1911">
        <v>10604</v>
      </c>
      <c r="C1911" s="11">
        <v>44513</v>
      </c>
      <c r="D1911" s="12">
        <v>0.933460648148148</v>
      </c>
      <c r="E1911">
        <v>11.554834887872079</v>
      </c>
      <c r="F1911">
        <v>75617</v>
      </c>
      <c r="G1911">
        <v>75895</v>
      </c>
      <c r="H1911">
        <v>75859</v>
      </c>
    </row>
    <row r="1912" spans="1:8" x14ac:dyDescent="0.35">
      <c r="A1912">
        <v>10605</v>
      </c>
      <c r="C1912" s="11">
        <v>44513</v>
      </c>
      <c r="D1912" s="12">
        <v>0.933460648148148</v>
      </c>
      <c r="E1912">
        <v>11.55486361029855</v>
      </c>
      <c r="F1912">
        <v>75618</v>
      </c>
      <c r="G1912">
        <v>75896</v>
      </c>
      <c r="H1912">
        <v>75858</v>
      </c>
    </row>
    <row r="1913" spans="1:8" x14ac:dyDescent="0.35">
      <c r="A1913">
        <v>10606</v>
      </c>
      <c r="C1913" s="11">
        <v>44513</v>
      </c>
      <c r="D1913" s="12">
        <v>0.933460648148148</v>
      </c>
      <c r="E1913">
        <v>11.554892332725021</v>
      </c>
      <c r="F1913">
        <v>75619</v>
      </c>
      <c r="G1913">
        <v>75896</v>
      </c>
      <c r="H1913">
        <v>75857</v>
      </c>
    </row>
    <row r="1914" spans="1:8" x14ac:dyDescent="0.35">
      <c r="A1914">
        <v>10607</v>
      </c>
      <c r="C1914" s="11">
        <v>44513</v>
      </c>
      <c r="D1914" s="12">
        <v>0.933460648148148</v>
      </c>
      <c r="E1914">
        <v>11.554921055151492</v>
      </c>
      <c r="F1914">
        <v>75619</v>
      </c>
      <c r="G1914">
        <v>75896</v>
      </c>
      <c r="H1914">
        <v>75856</v>
      </c>
    </row>
    <row r="1915" spans="1:8" x14ac:dyDescent="0.35">
      <c r="A1915">
        <v>10608</v>
      </c>
      <c r="C1915" s="11">
        <v>44513</v>
      </c>
      <c r="D1915" s="12">
        <v>0.933460648148148</v>
      </c>
      <c r="E1915">
        <v>11.554949777577963</v>
      </c>
      <c r="F1915">
        <v>75620</v>
      </c>
      <c r="G1915">
        <v>75897</v>
      </c>
      <c r="H1915">
        <v>75855</v>
      </c>
    </row>
    <row r="1916" spans="1:8" x14ac:dyDescent="0.35">
      <c r="A1916">
        <v>10609</v>
      </c>
      <c r="C1916" s="11">
        <v>44513</v>
      </c>
      <c r="D1916" s="12">
        <v>0.933460648148148</v>
      </c>
      <c r="E1916">
        <v>11.554978500004434</v>
      </c>
      <c r="F1916">
        <v>75621</v>
      </c>
      <c r="G1916">
        <v>75897</v>
      </c>
      <c r="H1916">
        <v>75854</v>
      </c>
    </row>
    <row r="1917" spans="1:8" x14ac:dyDescent="0.35">
      <c r="A1917">
        <v>10610</v>
      </c>
      <c r="C1917" s="11">
        <v>44513</v>
      </c>
      <c r="D1917" s="12">
        <v>0.933460648148148</v>
      </c>
      <c r="E1917">
        <v>11.555007222430906</v>
      </c>
      <c r="F1917">
        <v>75621</v>
      </c>
      <c r="G1917">
        <v>75897</v>
      </c>
      <c r="H1917">
        <v>75852</v>
      </c>
    </row>
    <row r="1918" spans="1:8" x14ac:dyDescent="0.35">
      <c r="A1918">
        <v>10611</v>
      </c>
      <c r="C1918" s="11">
        <v>44513</v>
      </c>
      <c r="D1918" s="12">
        <v>0.933460648148148</v>
      </c>
      <c r="E1918">
        <v>11.555035944857377</v>
      </c>
      <c r="F1918">
        <v>75622</v>
      </c>
      <c r="G1918">
        <v>75898</v>
      </c>
      <c r="H1918">
        <v>75851</v>
      </c>
    </row>
    <row r="1919" spans="1:8" x14ac:dyDescent="0.35">
      <c r="A1919">
        <v>10612</v>
      </c>
      <c r="C1919" s="11">
        <v>44513</v>
      </c>
      <c r="D1919" s="12">
        <v>0.933460648148148</v>
      </c>
      <c r="E1919">
        <v>11.555064667283848</v>
      </c>
      <c r="F1919">
        <v>75623</v>
      </c>
      <c r="G1919">
        <v>75898</v>
      </c>
      <c r="H1919">
        <v>75850</v>
      </c>
    </row>
    <row r="1920" spans="1:8" x14ac:dyDescent="0.35">
      <c r="A1920">
        <v>10613</v>
      </c>
      <c r="C1920" s="11">
        <v>44513</v>
      </c>
      <c r="D1920" s="12">
        <v>0.933460648148148</v>
      </c>
      <c r="E1920">
        <v>11.555093389710319</v>
      </c>
      <c r="F1920">
        <v>75624</v>
      </c>
      <c r="G1920">
        <v>75898</v>
      </c>
      <c r="H1920">
        <v>75849</v>
      </c>
    </row>
    <row r="1921" spans="1:8" x14ac:dyDescent="0.35">
      <c r="A1921">
        <v>10614</v>
      </c>
      <c r="C1921" s="11">
        <v>44513</v>
      </c>
      <c r="D1921" s="12">
        <v>0.933460648148148</v>
      </c>
      <c r="E1921">
        <v>11.55512211213679</v>
      </c>
      <c r="F1921">
        <v>75624</v>
      </c>
      <c r="G1921">
        <v>75898</v>
      </c>
      <c r="H1921">
        <v>75848</v>
      </c>
    </row>
    <row r="1922" spans="1:8" x14ac:dyDescent="0.35">
      <c r="A1922">
        <v>10615</v>
      </c>
      <c r="C1922" s="11">
        <v>44513</v>
      </c>
      <c r="D1922" s="12">
        <v>0.933460648148148</v>
      </c>
      <c r="E1922">
        <v>11.555150834563261</v>
      </c>
      <c r="F1922">
        <v>75625</v>
      </c>
      <c r="G1922">
        <v>75898</v>
      </c>
      <c r="H1922">
        <v>75846</v>
      </c>
    </row>
    <row r="1923" spans="1:8" x14ac:dyDescent="0.35">
      <c r="A1923">
        <v>10616</v>
      </c>
      <c r="C1923" s="11">
        <v>44513</v>
      </c>
      <c r="D1923" s="12">
        <v>0.933460648148148</v>
      </c>
      <c r="E1923">
        <v>11.555179556989732</v>
      </c>
      <c r="F1923">
        <v>75626</v>
      </c>
      <c r="G1923">
        <v>75898</v>
      </c>
      <c r="H1923">
        <v>75845</v>
      </c>
    </row>
    <row r="1924" spans="1:8" x14ac:dyDescent="0.35">
      <c r="A1924">
        <v>10617</v>
      </c>
      <c r="C1924" s="11">
        <v>44513</v>
      </c>
      <c r="D1924" s="12">
        <v>0.933460648148148</v>
      </c>
      <c r="E1924">
        <v>11.555208279416203</v>
      </c>
      <c r="F1924">
        <v>75627</v>
      </c>
      <c r="G1924">
        <v>75898</v>
      </c>
      <c r="H1924">
        <v>75844</v>
      </c>
    </row>
    <row r="1925" spans="1:8" x14ac:dyDescent="0.35">
      <c r="A1925">
        <v>10618</v>
      </c>
      <c r="C1925" s="11">
        <v>44513</v>
      </c>
      <c r="D1925" s="12">
        <v>0.933460648148148</v>
      </c>
      <c r="E1925">
        <v>11.555237001842674</v>
      </c>
      <c r="F1925">
        <v>75628</v>
      </c>
      <c r="G1925">
        <v>75898</v>
      </c>
      <c r="H1925">
        <v>75843</v>
      </c>
    </row>
    <row r="1926" spans="1:8" x14ac:dyDescent="0.35">
      <c r="A1926">
        <v>10619</v>
      </c>
      <c r="C1926" s="11">
        <v>44513</v>
      </c>
      <c r="D1926" s="12">
        <v>0.933460648148148</v>
      </c>
      <c r="E1926">
        <v>11.555265724269145</v>
      </c>
      <c r="F1926">
        <v>75629</v>
      </c>
      <c r="G1926">
        <v>75898</v>
      </c>
      <c r="H1926">
        <v>75842</v>
      </c>
    </row>
    <row r="1927" spans="1:8" x14ac:dyDescent="0.35">
      <c r="A1927">
        <v>10620</v>
      </c>
      <c r="C1927" s="11">
        <v>44513</v>
      </c>
      <c r="D1927" s="12">
        <v>0.933460648148148</v>
      </c>
      <c r="E1927">
        <v>11.555294446695616</v>
      </c>
      <c r="F1927">
        <v>75630</v>
      </c>
      <c r="G1927">
        <v>75898</v>
      </c>
      <c r="H1927">
        <v>75840</v>
      </c>
    </row>
    <row r="1928" spans="1:8" x14ac:dyDescent="0.35">
      <c r="A1928">
        <v>10621</v>
      </c>
      <c r="C1928" s="11">
        <v>44513</v>
      </c>
      <c r="D1928" s="12">
        <v>0.933460648148148</v>
      </c>
      <c r="E1928">
        <v>11.555323169122087</v>
      </c>
      <c r="F1928">
        <v>75631</v>
      </c>
      <c r="G1928">
        <v>75898</v>
      </c>
      <c r="H1928">
        <v>75839</v>
      </c>
    </row>
    <row r="1929" spans="1:8" x14ac:dyDescent="0.35">
      <c r="A1929">
        <v>10622</v>
      </c>
      <c r="C1929" s="11">
        <v>44513</v>
      </c>
      <c r="D1929" s="12">
        <v>0.933460648148148</v>
      </c>
      <c r="E1929">
        <v>11.555351891548558</v>
      </c>
      <c r="F1929">
        <v>75632</v>
      </c>
      <c r="G1929">
        <v>75898</v>
      </c>
      <c r="H1929">
        <v>75838</v>
      </c>
    </row>
    <row r="1930" spans="1:8" x14ac:dyDescent="0.35">
      <c r="A1930">
        <v>10623</v>
      </c>
      <c r="C1930" s="11">
        <v>44513</v>
      </c>
      <c r="D1930" s="12">
        <v>0.933460648148148</v>
      </c>
      <c r="E1930">
        <v>11.555380613975029</v>
      </c>
      <c r="F1930">
        <v>75633</v>
      </c>
      <c r="G1930">
        <v>75898</v>
      </c>
      <c r="H1930">
        <v>75837</v>
      </c>
    </row>
    <row r="1931" spans="1:8" x14ac:dyDescent="0.35">
      <c r="A1931">
        <v>10624</v>
      </c>
      <c r="C1931" s="11">
        <v>44513</v>
      </c>
      <c r="D1931" s="12">
        <v>0.933460648148148</v>
      </c>
      <c r="E1931">
        <v>11.5554093364015</v>
      </c>
      <c r="F1931">
        <v>75634</v>
      </c>
      <c r="G1931">
        <v>75897</v>
      </c>
      <c r="H1931">
        <v>75836</v>
      </c>
    </row>
    <row r="1932" spans="1:8" x14ac:dyDescent="0.35">
      <c r="A1932">
        <v>10625</v>
      </c>
      <c r="C1932" s="11">
        <v>44513</v>
      </c>
      <c r="D1932" s="12">
        <v>0.933460648148148</v>
      </c>
      <c r="E1932">
        <v>11.555438058827971</v>
      </c>
      <c r="F1932">
        <v>75635</v>
      </c>
      <c r="G1932">
        <v>75897</v>
      </c>
      <c r="H1932">
        <v>75834</v>
      </c>
    </row>
    <row r="1933" spans="1:8" x14ac:dyDescent="0.35">
      <c r="A1933">
        <v>10626</v>
      </c>
      <c r="C1933" s="11">
        <v>44513</v>
      </c>
      <c r="D1933" s="12">
        <v>0.933460648148148</v>
      </c>
      <c r="E1933">
        <v>11.555466781254442</v>
      </c>
      <c r="F1933">
        <v>75636</v>
      </c>
      <c r="G1933">
        <v>75897</v>
      </c>
      <c r="H1933">
        <v>75833</v>
      </c>
    </row>
    <row r="1934" spans="1:8" x14ac:dyDescent="0.35">
      <c r="A1934">
        <v>10627</v>
      </c>
      <c r="C1934" s="11">
        <v>44513</v>
      </c>
      <c r="D1934" s="12">
        <v>0.933460648148148</v>
      </c>
      <c r="E1934">
        <v>11.555495503680913</v>
      </c>
      <c r="F1934">
        <v>75637</v>
      </c>
      <c r="G1934">
        <v>75897</v>
      </c>
      <c r="H1934">
        <v>75832</v>
      </c>
    </row>
    <row r="1935" spans="1:8" x14ac:dyDescent="0.35">
      <c r="A1935">
        <v>10628</v>
      </c>
      <c r="C1935" s="11">
        <v>44513</v>
      </c>
      <c r="D1935" s="12">
        <v>0.933460648148148</v>
      </c>
      <c r="E1935">
        <v>11.555524226107384</v>
      </c>
      <c r="F1935">
        <v>75638</v>
      </c>
      <c r="G1935">
        <v>75896</v>
      </c>
      <c r="H1935">
        <v>75831</v>
      </c>
    </row>
    <row r="1936" spans="1:8" x14ac:dyDescent="0.35">
      <c r="A1936">
        <v>10629</v>
      </c>
      <c r="C1936" s="11">
        <v>44513</v>
      </c>
      <c r="D1936" s="12">
        <v>0.933460648148148</v>
      </c>
      <c r="E1936">
        <v>11.555552948533855</v>
      </c>
      <c r="F1936">
        <v>75639</v>
      </c>
      <c r="G1936">
        <v>75896</v>
      </c>
      <c r="H1936">
        <v>75830</v>
      </c>
    </row>
    <row r="1937" spans="1:8" x14ac:dyDescent="0.35">
      <c r="A1937">
        <v>10630</v>
      </c>
      <c r="C1937" s="11">
        <v>44513</v>
      </c>
      <c r="D1937" s="12">
        <v>0.933460648148148</v>
      </c>
      <c r="E1937">
        <v>11.555581670960326</v>
      </c>
      <c r="F1937">
        <v>75640</v>
      </c>
      <c r="G1937">
        <v>75896</v>
      </c>
      <c r="H1937">
        <v>75829</v>
      </c>
    </row>
    <row r="1938" spans="1:8" x14ac:dyDescent="0.35">
      <c r="A1938">
        <v>10631</v>
      </c>
      <c r="C1938" s="11">
        <v>44513</v>
      </c>
      <c r="D1938" s="12">
        <v>0.933460648148148</v>
      </c>
      <c r="E1938">
        <v>11.555610393386797</v>
      </c>
      <c r="F1938">
        <v>75641</v>
      </c>
      <c r="G1938">
        <v>75895</v>
      </c>
      <c r="H1938">
        <v>75828</v>
      </c>
    </row>
    <row r="1939" spans="1:8" x14ac:dyDescent="0.35">
      <c r="A1939">
        <v>10632</v>
      </c>
      <c r="C1939" s="11">
        <v>44513</v>
      </c>
      <c r="D1939" s="12">
        <v>0.933460648148148</v>
      </c>
      <c r="E1939">
        <v>11.555639115813268</v>
      </c>
      <c r="F1939">
        <v>75642</v>
      </c>
      <c r="G1939">
        <v>75895</v>
      </c>
      <c r="H1939">
        <v>75827</v>
      </c>
    </row>
    <row r="1940" spans="1:8" x14ac:dyDescent="0.35">
      <c r="A1940">
        <v>10633</v>
      </c>
      <c r="C1940" s="11">
        <v>44513</v>
      </c>
      <c r="D1940" s="12">
        <v>0.933460648148148</v>
      </c>
      <c r="E1940">
        <v>11.555667838239739</v>
      </c>
      <c r="F1940">
        <v>75644</v>
      </c>
      <c r="G1940">
        <v>75895</v>
      </c>
      <c r="H1940">
        <v>75826</v>
      </c>
    </row>
    <row r="1941" spans="1:8" x14ac:dyDescent="0.35">
      <c r="A1941">
        <v>10634</v>
      </c>
      <c r="C1941" s="11">
        <v>44513</v>
      </c>
      <c r="D1941" s="12">
        <v>0.933460648148148</v>
      </c>
      <c r="E1941">
        <v>11.55569656066621</v>
      </c>
      <c r="F1941">
        <v>75645</v>
      </c>
      <c r="G1941">
        <v>75894</v>
      </c>
      <c r="H1941">
        <v>75825</v>
      </c>
    </row>
    <row r="1942" spans="1:8" x14ac:dyDescent="0.35">
      <c r="A1942">
        <v>10635</v>
      </c>
      <c r="C1942" s="11">
        <v>44513</v>
      </c>
      <c r="D1942" s="12">
        <v>0.933460648148148</v>
      </c>
      <c r="E1942">
        <v>11.555725283092681</v>
      </c>
      <c r="F1942">
        <v>75646</v>
      </c>
      <c r="G1942">
        <v>75894</v>
      </c>
      <c r="H1942">
        <v>75824</v>
      </c>
    </row>
    <row r="1943" spans="1:8" x14ac:dyDescent="0.35">
      <c r="A1943">
        <v>10636</v>
      </c>
      <c r="C1943" s="11">
        <v>44513</v>
      </c>
      <c r="D1943" s="12">
        <v>0.933460648148148</v>
      </c>
      <c r="E1943">
        <v>11.555754005519152</v>
      </c>
      <c r="F1943">
        <v>75647</v>
      </c>
      <c r="G1943">
        <v>75893</v>
      </c>
      <c r="H1943">
        <v>75824</v>
      </c>
    </row>
    <row r="1944" spans="1:8" x14ac:dyDescent="0.35">
      <c r="A1944">
        <v>10637</v>
      </c>
      <c r="C1944" s="11">
        <v>44513</v>
      </c>
      <c r="D1944" s="12">
        <v>0.933460648148148</v>
      </c>
      <c r="E1944">
        <v>11.555782727945623</v>
      </c>
      <c r="F1944">
        <v>75648</v>
      </c>
      <c r="G1944">
        <v>75893</v>
      </c>
      <c r="H1944">
        <v>75823</v>
      </c>
    </row>
    <row r="1945" spans="1:8" x14ac:dyDescent="0.35">
      <c r="A1945">
        <v>10638</v>
      </c>
      <c r="C1945" s="11">
        <v>44513</v>
      </c>
      <c r="D1945" s="12">
        <v>0.933460648148148</v>
      </c>
      <c r="E1945">
        <v>11.555811450372094</v>
      </c>
      <c r="F1945">
        <v>75649</v>
      </c>
      <c r="G1945">
        <v>75893</v>
      </c>
      <c r="H1945">
        <v>75822</v>
      </c>
    </row>
    <row r="1946" spans="1:8" x14ac:dyDescent="0.35">
      <c r="A1946">
        <v>10639</v>
      </c>
      <c r="C1946" s="11">
        <v>44513</v>
      </c>
      <c r="D1946" s="12">
        <v>0.933460648148148</v>
      </c>
      <c r="E1946">
        <v>11.555840172798565</v>
      </c>
      <c r="F1946">
        <v>75650</v>
      </c>
      <c r="G1946">
        <v>75892</v>
      </c>
      <c r="H1946">
        <v>75821</v>
      </c>
    </row>
    <row r="1947" spans="1:8" x14ac:dyDescent="0.35">
      <c r="A1947">
        <v>10640</v>
      </c>
      <c r="C1947" s="11">
        <v>44513</v>
      </c>
      <c r="D1947" s="12">
        <v>0.933460648148148</v>
      </c>
      <c r="E1947">
        <v>11.555868895225036</v>
      </c>
      <c r="F1947">
        <v>75651</v>
      </c>
      <c r="G1947">
        <v>75892</v>
      </c>
      <c r="H1947">
        <v>75820</v>
      </c>
    </row>
    <row r="1948" spans="1:8" x14ac:dyDescent="0.35">
      <c r="A1948">
        <v>10641</v>
      </c>
      <c r="C1948" s="11">
        <v>44513</v>
      </c>
      <c r="D1948" s="12">
        <v>0.933460648148148</v>
      </c>
      <c r="E1948">
        <v>11.555897617651507</v>
      </c>
      <c r="F1948">
        <v>75652</v>
      </c>
      <c r="G1948">
        <v>75891</v>
      </c>
      <c r="H1948">
        <v>75820</v>
      </c>
    </row>
    <row r="1949" spans="1:8" x14ac:dyDescent="0.35">
      <c r="A1949">
        <v>10642</v>
      </c>
      <c r="C1949" s="11">
        <v>44513</v>
      </c>
      <c r="D1949" s="12">
        <v>0.933460648148148</v>
      </c>
      <c r="E1949">
        <v>11.555926340077978</v>
      </c>
      <c r="F1949">
        <v>75654</v>
      </c>
      <c r="G1949">
        <v>75891</v>
      </c>
      <c r="H1949">
        <v>75819</v>
      </c>
    </row>
    <row r="1950" spans="1:8" x14ac:dyDescent="0.35">
      <c r="A1950">
        <v>10643</v>
      </c>
      <c r="C1950" s="11">
        <v>44513</v>
      </c>
      <c r="D1950" s="12">
        <v>0.933460648148148</v>
      </c>
      <c r="E1950">
        <v>11.555955062504449</v>
      </c>
      <c r="F1950">
        <v>75655</v>
      </c>
      <c r="G1950">
        <v>75891</v>
      </c>
      <c r="H1950">
        <v>75818</v>
      </c>
    </row>
    <row r="1951" spans="1:8" x14ac:dyDescent="0.35">
      <c r="A1951">
        <v>10644</v>
      </c>
      <c r="C1951" s="11">
        <v>44513</v>
      </c>
      <c r="D1951" s="12">
        <v>0.933460648148148</v>
      </c>
      <c r="E1951">
        <v>11.55598378493092</v>
      </c>
      <c r="F1951">
        <v>75656</v>
      </c>
      <c r="G1951">
        <v>75890</v>
      </c>
      <c r="H1951">
        <v>75818</v>
      </c>
    </row>
    <row r="1952" spans="1:8" x14ac:dyDescent="0.35">
      <c r="A1952">
        <v>10645</v>
      </c>
      <c r="C1952" s="11">
        <v>44513</v>
      </c>
      <c r="D1952" s="12">
        <v>0.933460648148148</v>
      </c>
      <c r="E1952">
        <v>11.556012507357391</v>
      </c>
      <c r="F1952">
        <v>75657</v>
      </c>
      <c r="G1952">
        <v>75890</v>
      </c>
      <c r="H1952">
        <v>75817</v>
      </c>
    </row>
    <row r="1953" spans="1:8" x14ac:dyDescent="0.35">
      <c r="A1953">
        <v>10646</v>
      </c>
      <c r="C1953" s="11">
        <v>44513</v>
      </c>
      <c r="D1953" s="12">
        <v>0.933460648148148</v>
      </c>
      <c r="E1953">
        <v>11.556041229783862</v>
      </c>
      <c r="F1953">
        <v>75659</v>
      </c>
      <c r="G1953">
        <v>75889</v>
      </c>
      <c r="H1953">
        <v>75817</v>
      </c>
    </row>
    <row r="1954" spans="1:8" x14ac:dyDescent="0.35">
      <c r="A1954">
        <v>10647</v>
      </c>
      <c r="C1954" s="11">
        <v>44513</v>
      </c>
      <c r="D1954" s="12">
        <v>0.933460648148148</v>
      </c>
      <c r="E1954">
        <v>11.556069952210333</v>
      </c>
      <c r="F1954">
        <v>75660</v>
      </c>
      <c r="G1954">
        <v>75889</v>
      </c>
      <c r="H1954">
        <v>75816</v>
      </c>
    </row>
    <row r="1955" spans="1:8" x14ac:dyDescent="0.35">
      <c r="A1955">
        <v>10648</v>
      </c>
      <c r="C1955" s="11">
        <v>44513</v>
      </c>
      <c r="D1955" s="12">
        <v>0.933460648148148</v>
      </c>
      <c r="E1955">
        <v>11.556098674636804</v>
      </c>
      <c r="F1955">
        <v>75661</v>
      </c>
      <c r="G1955">
        <v>75888</v>
      </c>
      <c r="H1955">
        <v>75816</v>
      </c>
    </row>
    <row r="1956" spans="1:8" x14ac:dyDescent="0.35">
      <c r="A1956">
        <v>10649</v>
      </c>
      <c r="C1956" s="11">
        <v>44513</v>
      </c>
      <c r="D1956" s="12">
        <v>0.933460648148148</v>
      </c>
      <c r="E1956">
        <v>11.556127397063275</v>
      </c>
      <c r="F1956">
        <v>75662</v>
      </c>
      <c r="G1956">
        <v>75887</v>
      </c>
      <c r="H1956">
        <v>75815</v>
      </c>
    </row>
    <row r="1957" spans="1:8" x14ac:dyDescent="0.35">
      <c r="A1957">
        <v>10650</v>
      </c>
      <c r="C1957" s="11">
        <v>44513</v>
      </c>
      <c r="D1957" s="12">
        <v>0.933460648148148</v>
      </c>
      <c r="E1957">
        <v>11.556156119489746</v>
      </c>
      <c r="F1957">
        <v>75663</v>
      </c>
      <c r="G1957">
        <v>75887</v>
      </c>
      <c r="H1957">
        <v>75815</v>
      </c>
    </row>
    <row r="1958" spans="1:8" x14ac:dyDescent="0.35">
      <c r="A1958">
        <v>10651</v>
      </c>
      <c r="C1958" s="11">
        <v>44513</v>
      </c>
      <c r="D1958" s="12">
        <v>0.933460648148148</v>
      </c>
      <c r="E1958">
        <v>11.556184841916217</v>
      </c>
      <c r="F1958">
        <v>75664</v>
      </c>
      <c r="G1958">
        <v>75886</v>
      </c>
      <c r="H1958">
        <v>75814</v>
      </c>
    </row>
    <row r="1959" spans="1:8" x14ac:dyDescent="0.35">
      <c r="A1959">
        <v>10652</v>
      </c>
      <c r="C1959" s="11">
        <v>44513</v>
      </c>
      <c r="D1959" s="12">
        <v>0.933460648148148</v>
      </c>
      <c r="E1959">
        <v>11.556213564342688</v>
      </c>
      <c r="F1959">
        <v>75666</v>
      </c>
      <c r="G1959">
        <v>75885</v>
      </c>
      <c r="H1959">
        <v>75814</v>
      </c>
    </row>
    <row r="1960" spans="1:8" x14ac:dyDescent="0.35">
      <c r="A1960">
        <v>10653</v>
      </c>
      <c r="C1960" s="11">
        <v>44513</v>
      </c>
      <c r="D1960" s="12">
        <v>0.933460648148148</v>
      </c>
      <c r="E1960">
        <v>11.556242286769159</v>
      </c>
      <c r="F1960">
        <v>75667</v>
      </c>
      <c r="G1960">
        <v>75884</v>
      </c>
      <c r="H1960">
        <v>75814</v>
      </c>
    </row>
    <row r="1961" spans="1:8" x14ac:dyDescent="0.35">
      <c r="A1961">
        <v>10654</v>
      </c>
      <c r="C1961" s="11">
        <v>44513</v>
      </c>
      <c r="D1961" s="12">
        <v>0.933460648148148</v>
      </c>
      <c r="E1961">
        <v>11.55627100919563</v>
      </c>
      <c r="F1961">
        <v>75668</v>
      </c>
      <c r="G1961">
        <v>75883</v>
      </c>
      <c r="H1961">
        <v>75813</v>
      </c>
    </row>
    <row r="1962" spans="1:8" x14ac:dyDescent="0.35">
      <c r="A1962">
        <v>10655</v>
      </c>
      <c r="C1962" s="11">
        <v>44513</v>
      </c>
      <c r="D1962" s="12">
        <v>0.933460648148148</v>
      </c>
      <c r="E1962">
        <v>11.556299731622101</v>
      </c>
      <c r="F1962">
        <v>75669</v>
      </c>
      <c r="G1962">
        <v>75882</v>
      </c>
      <c r="H1962">
        <v>75813</v>
      </c>
    </row>
    <row r="1963" spans="1:8" x14ac:dyDescent="0.35">
      <c r="A1963">
        <v>10656</v>
      </c>
      <c r="C1963" s="11">
        <v>44513</v>
      </c>
      <c r="D1963" s="12">
        <v>0.933460648148148</v>
      </c>
      <c r="E1963">
        <v>11.556328454048572</v>
      </c>
      <c r="F1963">
        <v>75670</v>
      </c>
      <c r="G1963">
        <v>75880</v>
      </c>
      <c r="H1963">
        <v>75813</v>
      </c>
    </row>
    <row r="1964" spans="1:8" x14ac:dyDescent="0.35">
      <c r="A1964">
        <v>10657</v>
      </c>
      <c r="C1964" s="11">
        <v>44513</v>
      </c>
      <c r="D1964" s="12">
        <v>0.933460648148148</v>
      </c>
      <c r="E1964">
        <v>11.556357176475043</v>
      </c>
      <c r="F1964">
        <v>75671</v>
      </c>
      <c r="G1964">
        <v>75879</v>
      </c>
      <c r="H1964">
        <v>75813</v>
      </c>
    </row>
    <row r="1965" spans="1:8" x14ac:dyDescent="0.35">
      <c r="A1965">
        <v>10658</v>
      </c>
      <c r="C1965" s="11">
        <v>44513</v>
      </c>
      <c r="D1965" s="12">
        <v>0.933460648148148</v>
      </c>
      <c r="E1965">
        <v>11.556385898901514</v>
      </c>
      <c r="F1965">
        <v>75672</v>
      </c>
      <c r="G1965">
        <v>75878</v>
      </c>
      <c r="H1965">
        <v>75812</v>
      </c>
    </row>
    <row r="1966" spans="1:8" x14ac:dyDescent="0.35">
      <c r="A1966">
        <v>10659</v>
      </c>
      <c r="C1966" s="11">
        <v>44513</v>
      </c>
      <c r="D1966" s="12">
        <v>0.933460648148148</v>
      </c>
      <c r="E1966">
        <v>11.556414621327985</v>
      </c>
      <c r="F1966">
        <v>75673</v>
      </c>
      <c r="G1966">
        <v>75877</v>
      </c>
      <c r="H1966">
        <v>75812</v>
      </c>
    </row>
    <row r="1967" spans="1:8" x14ac:dyDescent="0.35">
      <c r="A1967">
        <v>10660</v>
      </c>
      <c r="C1967" s="11">
        <v>44513</v>
      </c>
      <c r="D1967" s="12">
        <v>0.933460648148148</v>
      </c>
      <c r="E1967">
        <v>11.556443343754456</v>
      </c>
      <c r="F1967">
        <v>75674</v>
      </c>
      <c r="G1967">
        <v>75876</v>
      </c>
      <c r="H1967">
        <v>75812</v>
      </c>
    </row>
    <row r="1968" spans="1:8" x14ac:dyDescent="0.35">
      <c r="A1968">
        <v>10661</v>
      </c>
      <c r="C1968" s="11">
        <v>44513</v>
      </c>
      <c r="D1968" s="12">
        <v>0.933460648148148</v>
      </c>
      <c r="E1968">
        <v>11.556472066180927</v>
      </c>
      <c r="F1968">
        <v>75675</v>
      </c>
      <c r="G1968">
        <v>75875</v>
      </c>
      <c r="H1968">
        <v>75812</v>
      </c>
    </row>
    <row r="1969" spans="1:8" x14ac:dyDescent="0.35">
      <c r="A1969">
        <v>10662</v>
      </c>
      <c r="C1969" s="11">
        <v>44513</v>
      </c>
      <c r="D1969" s="12">
        <v>0.933460648148148</v>
      </c>
      <c r="E1969">
        <v>11.556500788607398</v>
      </c>
      <c r="F1969">
        <v>75676</v>
      </c>
      <c r="G1969">
        <v>75874</v>
      </c>
      <c r="H1969">
        <v>75812</v>
      </c>
    </row>
    <row r="1970" spans="1:8" x14ac:dyDescent="0.35">
      <c r="A1970">
        <v>10663</v>
      </c>
      <c r="C1970" s="11">
        <v>44513</v>
      </c>
      <c r="D1970" s="12">
        <v>0.933460648148148</v>
      </c>
      <c r="E1970">
        <v>11.556529511033869</v>
      </c>
      <c r="F1970">
        <v>75677</v>
      </c>
      <c r="G1970">
        <v>75873</v>
      </c>
      <c r="H1970">
        <v>75812</v>
      </c>
    </row>
    <row r="1971" spans="1:8" x14ac:dyDescent="0.35">
      <c r="A1971">
        <v>10664</v>
      </c>
      <c r="C1971" s="11">
        <v>44513</v>
      </c>
      <c r="D1971" s="12">
        <v>0.933460648148148</v>
      </c>
      <c r="E1971">
        <v>11.55655823346034</v>
      </c>
      <c r="F1971">
        <v>75678</v>
      </c>
      <c r="G1971">
        <v>75872</v>
      </c>
      <c r="H1971">
        <v>75812</v>
      </c>
    </row>
    <row r="1972" spans="1:8" x14ac:dyDescent="0.35">
      <c r="A1972">
        <v>10665</v>
      </c>
      <c r="C1972" s="11">
        <v>44513</v>
      </c>
      <c r="D1972" s="12">
        <v>0.933460648148148</v>
      </c>
      <c r="E1972">
        <v>11.556586955886811</v>
      </c>
      <c r="F1972">
        <v>75679</v>
      </c>
      <c r="G1972">
        <v>75871</v>
      </c>
      <c r="H1972">
        <v>75812</v>
      </c>
    </row>
    <row r="1973" spans="1:8" x14ac:dyDescent="0.35">
      <c r="A1973">
        <v>10666</v>
      </c>
      <c r="C1973" s="11">
        <v>44513</v>
      </c>
      <c r="D1973" s="12">
        <v>0.933460648148148</v>
      </c>
      <c r="E1973">
        <v>11.556615678313282</v>
      </c>
      <c r="F1973">
        <v>75680</v>
      </c>
      <c r="G1973">
        <v>75870</v>
      </c>
      <c r="H1973">
        <v>75812</v>
      </c>
    </row>
    <row r="1974" spans="1:8" x14ac:dyDescent="0.35">
      <c r="A1974">
        <v>10667</v>
      </c>
      <c r="C1974" s="11">
        <v>44513</v>
      </c>
      <c r="D1974" s="12">
        <v>0.933460648148148</v>
      </c>
      <c r="E1974">
        <v>11.556644400739753</v>
      </c>
      <c r="F1974">
        <v>75681</v>
      </c>
      <c r="G1974">
        <v>75868</v>
      </c>
      <c r="H1974">
        <v>75812</v>
      </c>
    </row>
    <row r="1975" spans="1:8" x14ac:dyDescent="0.35">
      <c r="A1975">
        <v>10668</v>
      </c>
      <c r="C1975" s="11">
        <v>44513</v>
      </c>
      <c r="D1975" s="12">
        <v>0.933460648148148</v>
      </c>
      <c r="E1975">
        <v>11.556673123166224</v>
      </c>
      <c r="F1975">
        <v>75682</v>
      </c>
      <c r="G1975">
        <v>75867</v>
      </c>
      <c r="H1975">
        <v>75812</v>
      </c>
    </row>
    <row r="1976" spans="1:8" x14ac:dyDescent="0.35">
      <c r="A1976">
        <v>10669</v>
      </c>
      <c r="C1976" s="11">
        <v>44513</v>
      </c>
      <c r="D1976" s="12">
        <v>0.933460648148148</v>
      </c>
      <c r="E1976">
        <v>11.556701845592695</v>
      </c>
      <c r="F1976">
        <v>75683</v>
      </c>
      <c r="G1976">
        <v>75866</v>
      </c>
      <c r="H1976">
        <v>75812</v>
      </c>
    </row>
    <row r="1977" spans="1:8" x14ac:dyDescent="0.35">
      <c r="A1977">
        <v>10670</v>
      </c>
      <c r="C1977" s="11">
        <v>44513</v>
      </c>
      <c r="D1977" s="12">
        <v>0.933460648148148</v>
      </c>
      <c r="E1977">
        <v>11.556730568019166</v>
      </c>
      <c r="F1977">
        <v>75684</v>
      </c>
      <c r="G1977">
        <v>75865</v>
      </c>
      <c r="H1977">
        <v>75812</v>
      </c>
    </row>
    <row r="1978" spans="1:8" x14ac:dyDescent="0.35">
      <c r="A1978">
        <v>10671</v>
      </c>
      <c r="C1978" s="11">
        <v>44513</v>
      </c>
      <c r="D1978" s="12">
        <v>0.933460648148148</v>
      </c>
      <c r="E1978">
        <v>11.556759290445637</v>
      </c>
      <c r="F1978">
        <v>75685</v>
      </c>
      <c r="G1978">
        <v>75864</v>
      </c>
      <c r="H1978">
        <v>75812</v>
      </c>
    </row>
    <row r="1979" spans="1:8" x14ac:dyDescent="0.35">
      <c r="A1979">
        <v>10672</v>
      </c>
      <c r="C1979" s="11">
        <v>44513</v>
      </c>
      <c r="D1979" s="12">
        <v>0.933460648148148</v>
      </c>
      <c r="E1979">
        <v>11.556788012872108</v>
      </c>
      <c r="F1979">
        <v>75686</v>
      </c>
      <c r="G1979">
        <v>75863</v>
      </c>
      <c r="H1979">
        <v>75812</v>
      </c>
    </row>
    <row r="1980" spans="1:8" x14ac:dyDescent="0.35">
      <c r="A1980">
        <v>10673</v>
      </c>
      <c r="C1980" s="11">
        <v>44513</v>
      </c>
      <c r="D1980" s="12">
        <v>0.933460648148148</v>
      </c>
      <c r="E1980">
        <v>11.556816735298579</v>
      </c>
      <c r="F1980">
        <v>75687</v>
      </c>
      <c r="G1980">
        <v>75862</v>
      </c>
      <c r="H1980">
        <v>75813</v>
      </c>
    </row>
    <row r="1981" spans="1:8" x14ac:dyDescent="0.35">
      <c r="A1981">
        <v>10674</v>
      </c>
      <c r="C1981" s="11">
        <v>44513</v>
      </c>
      <c r="D1981" s="12">
        <v>0.933460648148148</v>
      </c>
      <c r="E1981">
        <v>11.55684545772505</v>
      </c>
      <c r="F1981">
        <v>75688</v>
      </c>
      <c r="G1981">
        <v>75861</v>
      </c>
      <c r="H1981">
        <v>75813</v>
      </c>
    </row>
    <row r="1982" spans="1:8" x14ac:dyDescent="0.35">
      <c r="A1982">
        <v>10675</v>
      </c>
      <c r="C1982" s="11">
        <v>44513</v>
      </c>
      <c r="D1982" s="12">
        <v>0.933460648148148</v>
      </c>
      <c r="E1982">
        <v>11.556874180151521</v>
      </c>
      <c r="F1982">
        <v>75689</v>
      </c>
      <c r="G1982">
        <v>75860</v>
      </c>
      <c r="H1982">
        <v>75813</v>
      </c>
    </row>
    <row r="1983" spans="1:8" x14ac:dyDescent="0.35">
      <c r="A1983">
        <v>10676</v>
      </c>
      <c r="C1983" s="11">
        <v>44513</v>
      </c>
      <c r="D1983" s="12">
        <v>0.933460648148148</v>
      </c>
      <c r="E1983">
        <v>11.556902902577992</v>
      </c>
      <c r="F1983">
        <v>75690</v>
      </c>
      <c r="G1983">
        <v>75858</v>
      </c>
      <c r="H1983">
        <v>75813</v>
      </c>
    </row>
    <row r="1984" spans="1:8" x14ac:dyDescent="0.35">
      <c r="A1984">
        <v>10677</v>
      </c>
      <c r="C1984" s="11">
        <v>44513</v>
      </c>
      <c r="D1984" s="12">
        <v>0.933460648148148</v>
      </c>
      <c r="E1984">
        <v>11.556931625004463</v>
      </c>
      <c r="F1984">
        <v>75691</v>
      </c>
      <c r="G1984">
        <v>75857</v>
      </c>
      <c r="H1984">
        <v>75814</v>
      </c>
    </row>
    <row r="1985" spans="1:8" x14ac:dyDescent="0.35">
      <c r="A1985">
        <v>10678</v>
      </c>
      <c r="C1985" s="11">
        <v>44513</v>
      </c>
      <c r="D1985" s="12">
        <v>0.933460648148148</v>
      </c>
      <c r="E1985">
        <v>11.556960347430934</v>
      </c>
      <c r="F1985">
        <v>75691</v>
      </c>
      <c r="G1985">
        <v>75856</v>
      </c>
      <c r="H1985">
        <v>75814</v>
      </c>
    </row>
    <row r="1986" spans="1:8" x14ac:dyDescent="0.35">
      <c r="A1986">
        <v>10679</v>
      </c>
      <c r="C1986" s="11">
        <v>44513</v>
      </c>
      <c r="D1986" s="12">
        <v>0.933460648148148</v>
      </c>
      <c r="E1986">
        <v>11.556989069857405</v>
      </c>
      <c r="F1986">
        <v>75692</v>
      </c>
      <c r="G1986">
        <v>75855</v>
      </c>
      <c r="H1986">
        <v>75814</v>
      </c>
    </row>
    <row r="1987" spans="1:8" x14ac:dyDescent="0.35">
      <c r="A1987">
        <v>10680</v>
      </c>
      <c r="C1987" s="11">
        <v>44513</v>
      </c>
      <c r="D1987" s="12">
        <v>0.933460648148148</v>
      </c>
      <c r="E1987">
        <v>11.557017792283876</v>
      </c>
      <c r="F1987">
        <v>75693</v>
      </c>
      <c r="G1987">
        <v>75855</v>
      </c>
      <c r="H1987">
        <v>75815</v>
      </c>
    </row>
    <row r="1988" spans="1:8" x14ac:dyDescent="0.35">
      <c r="A1988">
        <v>10681</v>
      </c>
      <c r="C1988" s="11">
        <v>44513</v>
      </c>
      <c r="D1988" s="12">
        <v>0.933460648148148</v>
      </c>
      <c r="E1988">
        <v>11.557046514710347</v>
      </c>
      <c r="F1988">
        <v>75693</v>
      </c>
      <c r="G1988">
        <v>75854</v>
      </c>
      <c r="H1988">
        <v>75815</v>
      </c>
    </row>
    <row r="1989" spans="1:8" x14ac:dyDescent="0.35">
      <c r="A1989">
        <v>10682</v>
      </c>
      <c r="C1989" s="11">
        <v>44513</v>
      </c>
      <c r="D1989" s="12">
        <v>0.933460648148148</v>
      </c>
      <c r="E1989">
        <v>11.557075237136818</v>
      </c>
      <c r="F1989">
        <v>75694</v>
      </c>
      <c r="G1989">
        <v>75853</v>
      </c>
      <c r="H1989">
        <v>75816</v>
      </c>
    </row>
    <row r="1990" spans="1:8" x14ac:dyDescent="0.35">
      <c r="A1990">
        <v>10683</v>
      </c>
      <c r="C1990" s="11">
        <v>44513</v>
      </c>
      <c r="D1990" s="12">
        <v>0.933460648148148</v>
      </c>
      <c r="E1990">
        <v>11.557103959563289</v>
      </c>
      <c r="F1990">
        <v>75695</v>
      </c>
      <c r="G1990">
        <v>75852</v>
      </c>
      <c r="H1990">
        <v>75816</v>
      </c>
    </row>
    <row r="1991" spans="1:8" x14ac:dyDescent="0.35">
      <c r="A1991">
        <v>10684</v>
      </c>
      <c r="C1991" s="11">
        <v>44513</v>
      </c>
      <c r="D1991" s="12">
        <v>0.933460648148148</v>
      </c>
      <c r="E1991">
        <v>11.55713268198976</v>
      </c>
      <c r="F1991">
        <v>75696</v>
      </c>
      <c r="G1991">
        <v>75851</v>
      </c>
      <c r="H1991">
        <v>75817</v>
      </c>
    </row>
    <row r="1992" spans="1:8" x14ac:dyDescent="0.35">
      <c r="A1992">
        <v>10685</v>
      </c>
      <c r="C1992" s="11">
        <v>44513</v>
      </c>
      <c r="D1992" s="12">
        <v>0.933460648148148</v>
      </c>
      <c r="E1992">
        <v>11.557161404416231</v>
      </c>
      <c r="F1992">
        <v>75697</v>
      </c>
      <c r="G1992">
        <v>75850</v>
      </c>
      <c r="H1992">
        <v>75817</v>
      </c>
    </row>
    <row r="1993" spans="1:8" x14ac:dyDescent="0.35">
      <c r="A1993">
        <v>10686</v>
      </c>
      <c r="C1993" s="11">
        <v>44513</v>
      </c>
      <c r="D1993" s="12">
        <v>0.933460648148148</v>
      </c>
      <c r="E1993">
        <v>11.557190126842702</v>
      </c>
      <c r="F1993">
        <v>75697</v>
      </c>
      <c r="G1993">
        <v>75849</v>
      </c>
      <c r="H1993">
        <v>75818</v>
      </c>
    </row>
    <row r="1994" spans="1:8" x14ac:dyDescent="0.35">
      <c r="A1994">
        <v>10687</v>
      </c>
      <c r="C1994" s="11">
        <v>44513</v>
      </c>
      <c r="D1994" s="12">
        <v>0.933460648148148</v>
      </c>
      <c r="E1994">
        <v>11.557218849269173</v>
      </c>
      <c r="F1994">
        <v>75698</v>
      </c>
      <c r="G1994">
        <v>75848</v>
      </c>
      <c r="H1994">
        <v>75818</v>
      </c>
    </row>
    <row r="1995" spans="1:8" x14ac:dyDescent="0.35">
      <c r="A1995">
        <v>10688</v>
      </c>
      <c r="C1995" s="11">
        <v>44513</v>
      </c>
      <c r="D1995" s="12">
        <v>0.933460648148148</v>
      </c>
      <c r="E1995">
        <v>11.557247571695644</v>
      </c>
      <c r="F1995">
        <v>75699</v>
      </c>
      <c r="G1995">
        <v>75847</v>
      </c>
      <c r="H1995">
        <v>75819</v>
      </c>
    </row>
    <row r="1996" spans="1:8" x14ac:dyDescent="0.35">
      <c r="A1996">
        <v>10689</v>
      </c>
      <c r="C1996" s="11">
        <v>44513</v>
      </c>
      <c r="D1996" s="12">
        <v>0.933460648148148</v>
      </c>
      <c r="E1996">
        <v>11.557276294122115</v>
      </c>
      <c r="F1996">
        <v>75699</v>
      </c>
      <c r="G1996">
        <v>75846</v>
      </c>
      <c r="H1996">
        <v>75820</v>
      </c>
    </row>
    <row r="1997" spans="1:8" x14ac:dyDescent="0.35">
      <c r="A1997">
        <v>10690</v>
      </c>
      <c r="C1997" s="11">
        <v>44513</v>
      </c>
      <c r="D1997" s="12">
        <v>0.933460648148148</v>
      </c>
      <c r="E1997">
        <v>11.557305016548586</v>
      </c>
      <c r="F1997">
        <v>75700</v>
      </c>
      <c r="G1997">
        <v>75845</v>
      </c>
      <c r="H1997">
        <v>75820</v>
      </c>
    </row>
    <row r="1998" spans="1:8" x14ac:dyDescent="0.35">
      <c r="A1998">
        <v>10691</v>
      </c>
      <c r="C1998" s="11">
        <v>44513</v>
      </c>
      <c r="D1998" s="12">
        <v>0.933460648148148</v>
      </c>
      <c r="E1998">
        <v>11.557333738975057</v>
      </c>
      <c r="F1998">
        <v>75701</v>
      </c>
      <c r="G1998">
        <v>75844</v>
      </c>
      <c r="H1998">
        <v>75821</v>
      </c>
    </row>
    <row r="1999" spans="1:8" x14ac:dyDescent="0.35">
      <c r="A1999">
        <v>10692</v>
      </c>
      <c r="C1999" s="11">
        <v>44513</v>
      </c>
      <c r="D1999" s="12">
        <v>0.933460648148148</v>
      </c>
      <c r="E1999">
        <v>11.557362461401528</v>
      </c>
      <c r="F1999">
        <v>75702</v>
      </c>
      <c r="G1999">
        <v>75843</v>
      </c>
      <c r="H1999">
        <v>75821</v>
      </c>
    </row>
    <row r="2000" spans="1:8" x14ac:dyDescent="0.35">
      <c r="A2000">
        <v>10693</v>
      </c>
      <c r="C2000" s="11">
        <v>44513</v>
      </c>
      <c r="D2000" s="12">
        <v>0.933460648148148</v>
      </c>
      <c r="E2000">
        <v>11.557391183827999</v>
      </c>
      <c r="F2000">
        <v>75703</v>
      </c>
      <c r="G2000">
        <v>75842</v>
      </c>
      <c r="H2000">
        <v>75822</v>
      </c>
    </row>
    <row r="2001" spans="1:8" x14ac:dyDescent="0.35">
      <c r="A2001">
        <v>10694</v>
      </c>
      <c r="C2001" s="11">
        <v>44513</v>
      </c>
      <c r="D2001" s="12">
        <v>0.933460648148148</v>
      </c>
      <c r="E2001">
        <v>11.55741990625447</v>
      </c>
      <c r="F2001">
        <v>75703</v>
      </c>
      <c r="G2001">
        <v>75841</v>
      </c>
      <c r="H2001">
        <v>75823</v>
      </c>
    </row>
    <row r="2002" spans="1:8" x14ac:dyDescent="0.35">
      <c r="A2002">
        <v>10695</v>
      </c>
      <c r="C2002" s="11">
        <v>44513</v>
      </c>
      <c r="D2002" s="12">
        <v>0.933460648148148</v>
      </c>
      <c r="E2002">
        <v>11.557448628680941</v>
      </c>
      <c r="F2002">
        <v>75704</v>
      </c>
      <c r="G2002">
        <v>75840</v>
      </c>
      <c r="H2002">
        <v>75824</v>
      </c>
    </row>
    <row r="2003" spans="1:8" x14ac:dyDescent="0.35">
      <c r="A2003">
        <v>10696</v>
      </c>
      <c r="C2003" s="11">
        <v>44513</v>
      </c>
      <c r="D2003" s="12">
        <v>0.933460648148148</v>
      </c>
      <c r="E2003">
        <v>11.557477351107412</v>
      </c>
      <c r="F2003">
        <v>75704</v>
      </c>
      <c r="G2003">
        <v>75839</v>
      </c>
      <c r="H2003">
        <v>75824</v>
      </c>
    </row>
    <row r="2004" spans="1:8" x14ac:dyDescent="0.35">
      <c r="A2004">
        <v>10697</v>
      </c>
      <c r="C2004" s="11">
        <v>44513</v>
      </c>
      <c r="D2004" s="12">
        <v>0.933460648148148</v>
      </c>
      <c r="E2004">
        <v>11.557506073533883</v>
      </c>
      <c r="F2004">
        <v>75704</v>
      </c>
      <c r="G2004">
        <v>75838</v>
      </c>
      <c r="H2004">
        <v>75825</v>
      </c>
    </row>
    <row r="2005" spans="1:8" x14ac:dyDescent="0.35">
      <c r="A2005">
        <v>10698</v>
      </c>
      <c r="C2005" s="11">
        <v>44513</v>
      </c>
      <c r="D2005" s="12">
        <v>0.933460648148148</v>
      </c>
      <c r="E2005">
        <v>11.557534795960354</v>
      </c>
      <c r="F2005">
        <v>75705</v>
      </c>
      <c r="G2005">
        <v>75837</v>
      </c>
      <c r="H2005">
        <v>75826</v>
      </c>
    </row>
    <row r="2006" spans="1:8" x14ac:dyDescent="0.35">
      <c r="A2006">
        <v>10699</v>
      </c>
      <c r="C2006" s="11">
        <v>44513</v>
      </c>
      <c r="D2006" s="12">
        <v>0.933460648148148</v>
      </c>
      <c r="E2006">
        <v>11.557563518386825</v>
      </c>
      <c r="F2006">
        <v>75705</v>
      </c>
      <c r="G2006">
        <v>75836</v>
      </c>
      <c r="H2006">
        <v>75826</v>
      </c>
    </row>
    <row r="2007" spans="1:8" x14ac:dyDescent="0.35">
      <c r="A2007">
        <v>10700</v>
      </c>
      <c r="C2007" s="11">
        <v>44513</v>
      </c>
      <c r="D2007" s="12">
        <v>0.933460648148148</v>
      </c>
      <c r="E2007">
        <v>11.557592240813296</v>
      </c>
      <c r="F2007">
        <v>75705</v>
      </c>
      <c r="G2007">
        <v>75835</v>
      </c>
      <c r="H2007">
        <v>75827</v>
      </c>
    </row>
    <row r="2008" spans="1:8" x14ac:dyDescent="0.35">
      <c r="A2008">
        <v>10701</v>
      </c>
      <c r="C2008" s="11">
        <v>44513</v>
      </c>
      <c r="D2008" s="12">
        <v>0.933460648148148</v>
      </c>
      <c r="E2008">
        <v>11.557620963239767</v>
      </c>
      <c r="F2008">
        <v>75705</v>
      </c>
      <c r="G2008">
        <v>75834</v>
      </c>
      <c r="H2008">
        <v>75828</v>
      </c>
    </row>
    <row r="2009" spans="1:8" x14ac:dyDescent="0.35">
      <c r="A2009">
        <v>10702</v>
      </c>
      <c r="C2009" s="11">
        <v>44513</v>
      </c>
      <c r="D2009" s="12">
        <v>0.933460648148148</v>
      </c>
      <c r="E2009">
        <v>11.557649685666238</v>
      </c>
      <c r="F2009">
        <v>75705</v>
      </c>
      <c r="G2009">
        <v>75833</v>
      </c>
      <c r="H2009">
        <v>75829</v>
      </c>
    </row>
    <row r="2010" spans="1:8" x14ac:dyDescent="0.35">
      <c r="A2010">
        <v>10703</v>
      </c>
      <c r="C2010" s="11">
        <v>44513</v>
      </c>
      <c r="D2010" s="12">
        <v>0.933460648148148</v>
      </c>
      <c r="E2010">
        <v>11.557678408092709</v>
      </c>
      <c r="F2010">
        <v>75706</v>
      </c>
      <c r="G2010">
        <v>75832</v>
      </c>
      <c r="H2010">
        <v>75830</v>
      </c>
    </row>
    <row r="2011" spans="1:8" x14ac:dyDescent="0.35">
      <c r="A2011">
        <v>10704</v>
      </c>
      <c r="C2011" s="11">
        <v>44513</v>
      </c>
      <c r="D2011" s="12">
        <v>0.933460648148148</v>
      </c>
      <c r="E2011">
        <v>11.55770713051918</v>
      </c>
      <c r="F2011">
        <v>75706</v>
      </c>
      <c r="G2011">
        <v>75831</v>
      </c>
      <c r="H2011">
        <v>75831</v>
      </c>
    </row>
    <row r="2012" spans="1:8" x14ac:dyDescent="0.35">
      <c r="A2012">
        <v>10705</v>
      </c>
      <c r="C2012" s="11">
        <v>44513</v>
      </c>
      <c r="D2012" s="12">
        <v>0.933460648148148</v>
      </c>
      <c r="E2012">
        <v>11.557735852945651</v>
      </c>
      <c r="F2012">
        <v>75706</v>
      </c>
      <c r="G2012">
        <v>75830</v>
      </c>
      <c r="H2012">
        <v>75832</v>
      </c>
    </row>
    <row r="2013" spans="1:8" x14ac:dyDescent="0.35">
      <c r="A2013">
        <v>10706</v>
      </c>
      <c r="C2013" s="11">
        <v>44513</v>
      </c>
      <c r="D2013" s="12">
        <v>0.933460648148148</v>
      </c>
      <c r="E2013">
        <v>11.557764575372122</v>
      </c>
      <c r="F2013">
        <v>75706</v>
      </c>
      <c r="G2013">
        <v>75829</v>
      </c>
      <c r="H2013">
        <v>75833</v>
      </c>
    </row>
    <row r="2014" spans="1:8" x14ac:dyDescent="0.35">
      <c r="A2014">
        <v>10707</v>
      </c>
      <c r="C2014" s="11">
        <v>44513</v>
      </c>
      <c r="D2014" s="12">
        <v>0.933460648148148</v>
      </c>
      <c r="E2014">
        <v>11.557793297798593</v>
      </c>
      <c r="F2014">
        <v>75706</v>
      </c>
      <c r="G2014">
        <v>75828</v>
      </c>
      <c r="H2014">
        <v>75833</v>
      </c>
    </row>
    <row r="2015" spans="1:8" x14ac:dyDescent="0.35">
      <c r="A2015">
        <v>10708</v>
      </c>
      <c r="C2015" s="11">
        <v>44513</v>
      </c>
      <c r="D2015" s="12">
        <v>0.933460648148148</v>
      </c>
      <c r="E2015">
        <v>11.557822020225064</v>
      </c>
      <c r="F2015">
        <v>75706</v>
      </c>
      <c r="G2015">
        <v>75827</v>
      </c>
      <c r="H2015">
        <v>75834</v>
      </c>
    </row>
    <row r="2016" spans="1:8" x14ac:dyDescent="0.35">
      <c r="A2016">
        <v>10709</v>
      </c>
      <c r="C2016" s="11">
        <v>44513</v>
      </c>
      <c r="D2016" s="12">
        <v>0.933460648148148</v>
      </c>
      <c r="E2016">
        <v>11.557850742651535</v>
      </c>
      <c r="F2016">
        <v>75706</v>
      </c>
      <c r="G2016">
        <v>75826</v>
      </c>
      <c r="H2016">
        <v>75835</v>
      </c>
    </row>
    <row r="2017" spans="1:8" x14ac:dyDescent="0.35">
      <c r="A2017">
        <v>10710</v>
      </c>
      <c r="C2017" s="11">
        <v>44513</v>
      </c>
      <c r="D2017" s="12">
        <v>0.933460648148148</v>
      </c>
      <c r="E2017">
        <v>11.557879465078006</v>
      </c>
      <c r="F2017">
        <v>75706</v>
      </c>
      <c r="G2017">
        <v>75825</v>
      </c>
      <c r="H2017">
        <v>75836</v>
      </c>
    </row>
    <row r="2018" spans="1:8" x14ac:dyDescent="0.35">
      <c r="A2018">
        <v>10711</v>
      </c>
      <c r="C2018" s="11">
        <v>44513</v>
      </c>
      <c r="D2018" s="12">
        <v>0.933460648148148</v>
      </c>
      <c r="E2018">
        <v>11.557908187504477</v>
      </c>
      <c r="F2018">
        <v>75706</v>
      </c>
      <c r="G2018">
        <v>75824</v>
      </c>
      <c r="H2018">
        <v>75837</v>
      </c>
    </row>
    <row r="2019" spans="1:8" x14ac:dyDescent="0.35">
      <c r="A2019">
        <v>10712</v>
      </c>
      <c r="C2019" s="11">
        <v>44513</v>
      </c>
      <c r="D2019" s="12">
        <v>0.933460648148148</v>
      </c>
      <c r="E2019">
        <v>11.557936909930948</v>
      </c>
      <c r="F2019">
        <v>75706</v>
      </c>
      <c r="G2019">
        <v>75823</v>
      </c>
      <c r="H2019">
        <v>75838</v>
      </c>
    </row>
    <row r="2020" spans="1:8" x14ac:dyDescent="0.35">
      <c r="A2020">
        <v>10713</v>
      </c>
      <c r="C2020" s="11">
        <v>44513</v>
      </c>
      <c r="D2020" s="12">
        <v>0.933460648148148</v>
      </c>
      <c r="E2020">
        <v>11.557965632357419</v>
      </c>
      <c r="F2020">
        <v>75706</v>
      </c>
      <c r="G2020">
        <v>75822</v>
      </c>
      <c r="H2020">
        <v>75840</v>
      </c>
    </row>
    <row r="2021" spans="1:8" x14ac:dyDescent="0.35">
      <c r="A2021">
        <v>10714</v>
      </c>
      <c r="C2021" s="11">
        <v>44513</v>
      </c>
      <c r="D2021" s="12">
        <v>0.933460648148148</v>
      </c>
      <c r="E2021">
        <v>11.55799435478389</v>
      </c>
      <c r="F2021">
        <v>75706</v>
      </c>
      <c r="G2021">
        <v>75821</v>
      </c>
      <c r="H2021">
        <v>75841</v>
      </c>
    </row>
    <row r="2022" spans="1:8" x14ac:dyDescent="0.35">
      <c r="A2022">
        <v>10715</v>
      </c>
      <c r="C2022" s="11">
        <v>44513</v>
      </c>
      <c r="D2022" s="12">
        <v>0.933460648148148</v>
      </c>
      <c r="E2022">
        <v>11.558023077210361</v>
      </c>
      <c r="F2022">
        <v>75706</v>
      </c>
      <c r="G2022">
        <v>75820</v>
      </c>
      <c r="H2022">
        <v>75842</v>
      </c>
    </row>
    <row r="2023" spans="1:8" x14ac:dyDescent="0.35">
      <c r="A2023">
        <v>10716</v>
      </c>
      <c r="C2023" s="11">
        <v>44513</v>
      </c>
      <c r="D2023" s="12">
        <v>0.933460648148148</v>
      </c>
      <c r="E2023">
        <v>11.558051799636832</v>
      </c>
      <c r="F2023">
        <v>75706</v>
      </c>
      <c r="G2023">
        <v>75819</v>
      </c>
      <c r="H2023">
        <v>75843</v>
      </c>
    </row>
    <row r="2024" spans="1:8" x14ac:dyDescent="0.35">
      <c r="A2024">
        <v>10717</v>
      </c>
      <c r="C2024" s="11">
        <v>44513</v>
      </c>
      <c r="D2024" s="12">
        <v>0.933460648148148</v>
      </c>
      <c r="E2024">
        <v>11.558080522063303</v>
      </c>
      <c r="F2024">
        <v>75705</v>
      </c>
      <c r="G2024">
        <v>75818</v>
      </c>
      <c r="H2024">
        <v>75844</v>
      </c>
    </row>
    <row r="2025" spans="1:8" x14ac:dyDescent="0.35">
      <c r="A2025">
        <v>10718</v>
      </c>
      <c r="C2025" s="11">
        <v>44513</v>
      </c>
      <c r="D2025" s="12">
        <v>0.933460648148148</v>
      </c>
      <c r="E2025">
        <v>11.558109244489774</v>
      </c>
      <c r="F2025">
        <v>75705</v>
      </c>
      <c r="G2025">
        <v>75817</v>
      </c>
      <c r="H2025">
        <v>75845</v>
      </c>
    </row>
    <row r="2026" spans="1:8" x14ac:dyDescent="0.35">
      <c r="A2026">
        <v>10719</v>
      </c>
      <c r="C2026" s="11">
        <v>44513</v>
      </c>
      <c r="D2026" s="12">
        <v>0.933460648148148</v>
      </c>
      <c r="E2026">
        <v>11.558137966916245</v>
      </c>
      <c r="F2026">
        <v>75704</v>
      </c>
      <c r="G2026">
        <v>75816</v>
      </c>
      <c r="H2026">
        <v>75847</v>
      </c>
    </row>
    <row r="2027" spans="1:8" x14ac:dyDescent="0.35">
      <c r="A2027">
        <v>10720</v>
      </c>
      <c r="C2027" s="11">
        <v>44513</v>
      </c>
      <c r="D2027" s="12">
        <v>0.933460648148148</v>
      </c>
      <c r="E2027">
        <v>11.558166689342716</v>
      </c>
      <c r="F2027">
        <v>75704</v>
      </c>
      <c r="G2027">
        <v>75815</v>
      </c>
      <c r="H2027">
        <v>75848</v>
      </c>
    </row>
    <row r="2028" spans="1:8" x14ac:dyDescent="0.35">
      <c r="A2028">
        <v>10721</v>
      </c>
      <c r="C2028" s="11">
        <v>44513</v>
      </c>
      <c r="D2028" s="12">
        <v>0.933460648148148</v>
      </c>
      <c r="E2028">
        <v>11.558195411769187</v>
      </c>
      <c r="F2028">
        <v>75703</v>
      </c>
      <c r="G2028">
        <v>75814</v>
      </c>
      <c r="H2028">
        <v>75849</v>
      </c>
    </row>
    <row r="2029" spans="1:8" x14ac:dyDescent="0.35">
      <c r="A2029">
        <v>10722</v>
      </c>
      <c r="C2029" s="11">
        <v>44513</v>
      </c>
      <c r="D2029" s="12">
        <v>0.933460648148148</v>
      </c>
      <c r="E2029">
        <v>11.558224134195658</v>
      </c>
      <c r="F2029">
        <v>75703</v>
      </c>
      <c r="G2029">
        <v>75813</v>
      </c>
      <c r="H2029">
        <v>75850</v>
      </c>
    </row>
    <row r="2030" spans="1:8" x14ac:dyDescent="0.35">
      <c r="A2030">
        <v>10723</v>
      </c>
      <c r="C2030" s="11">
        <v>44513</v>
      </c>
      <c r="D2030" s="12">
        <v>0.933460648148148</v>
      </c>
      <c r="E2030">
        <v>11.558252856622129</v>
      </c>
      <c r="F2030">
        <v>75702</v>
      </c>
      <c r="G2030">
        <v>75812</v>
      </c>
      <c r="H2030">
        <v>75851</v>
      </c>
    </row>
    <row r="2031" spans="1:8" x14ac:dyDescent="0.35">
      <c r="A2031">
        <v>10724</v>
      </c>
      <c r="C2031" s="11">
        <v>44513</v>
      </c>
      <c r="D2031" s="12">
        <v>0.933460648148148</v>
      </c>
      <c r="E2031">
        <v>11.5582815790486</v>
      </c>
      <c r="F2031">
        <v>75702</v>
      </c>
      <c r="G2031">
        <v>75812</v>
      </c>
      <c r="H2031">
        <v>75853</v>
      </c>
    </row>
    <row r="2032" spans="1:8" x14ac:dyDescent="0.35">
      <c r="A2032">
        <v>10725</v>
      </c>
      <c r="C2032" s="11">
        <v>44513</v>
      </c>
      <c r="D2032" s="12">
        <v>0.933460648148148</v>
      </c>
      <c r="E2032">
        <v>11.558310301475071</v>
      </c>
      <c r="F2032">
        <v>75701</v>
      </c>
      <c r="G2032">
        <v>75811</v>
      </c>
      <c r="H2032">
        <v>75854</v>
      </c>
    </row>
    <row r="2033" spans="1:8" x14ac:dyDescent="0.35">
      <c r="A2033">
        <v>10726</v>
      </c>
      <c r="C2033" s="11">
        <v>44513</v>
      </c>
      <c r="D2033" s="12">
        <v>0.933460648148148</v>
      </c>
      <c r="E2033">
        <v>11.558339023901542</v>
      </c>
      <c r="F2033">
        <v>75700</v>
      </c>
      <c r="G2033">
        <v>75810</v>
      </c>
      <c r="H2033">
        <v>75855</v>
      </c>
    </row>
    <row r="2034" spans="1:8" x14ac:dyDescent="0.35">
      <c r="A2034">
        <v>10727</v>
      </c>
      <c r="C2034" s="11">
        <v>44513</v>
      </c>
      <c r="D2034" s="12">
        <v>0.933460648148148</v>
      </c>
      <c r="E2034">
        <v>11.558367746328013</v>
      </c>
      <c r="F2034">
        <v>75700</v>
      </c>
      <c r="G2034">
        <v>75809</v>
      </c>
      <c r="H2034">
        <v>75856</v>
      </c>
    </row>
    <row r="2035" spans="1:8" x14ac:dyDescent="0.35">
      <c r="A2035">
        <v>10728</v>
      </c>
      <c r="C2035" s="11">
        <v>44513</v>
      </c>
      <c r="D2035" s="12">
        <v>0.933460648148148</v>
      </c>
      <c r="E2035">
        <v>11.558396468754484</v>
      </c>
      <c r="F2035">
        <v>75699</v>
      </c>
      <c r="G2035">
        <v>75809</v>
      </c>
      <c r="H2035">
        <v>75858</v>
      </c>
    </row>
    <row r="2036" spans="1:8" x14ac:dyDescent="0.35">
      <c r="A2036">
        <v>10729</v>
      </c>
      <c r="C2036" s="11">
        <v>44513</v>
      </c>
      <c r="D2036" s="12">
        <v>0.933460648148148</v>
      </c>
      <c r="E2036">
        <v>11.558425191180955</v>
      </c>
      <c r="F2036">
        <v>75698</v>
      </c>
      <c r="G2036">
        <v>75808</v>
      </c>
      <c r="H2036">
        <v>75859</v>
      </c>
    </row>
    <row r="2037" spans="1:8" x14ac:dyDescent="0.35">
      <c r="A2037">
        <v>10730</v>
      </c>
      <c r="C2037" s="11">
        <v>44513</v>
      </c>
      <c r="D2037" s="12">
        <v>0.933460648148148</v>
      </c>
      <c r="E2037">
        <v>11.558453913607426</v>
      </c>
      <c r="F2037">
        <v>75698</v>
      </c>
      <c r="G2037">
        <v>75807</v>
      </c>
      <c r="H2037">
        <v>75860</v>
      </c>
    </row>
    <row r="2038" spans="1:8" x14ac:dyDescent="0.35">
      <c r="A2038">
        <v>10731</v>
      </c>
      <c r="C2038" s="11">
        <v>44513</v>
      </c>
      <c r="D2038" s="12">
        <v>0.933460648148148</v>
      </c>
      <c r="E2038">
        <v>11.558482636033897</v>
      </c>
      <c r="F2038">
        <v>75697</v>
      </c>
      <c r="G2038">
        <v>75807</v>
      </c>
      <c r="H2038">
        <v>75861</v>
      </c>
    </row>
    <row r="2039" spans="1:8" x14ac:dyDescent="0.35">
      <c r="A2039">
        <v>10732</v>
      </c>
      <c r="C2039" s="11">
        <v>44513</v>
      </c>
      <c r="D2039" s="12">
        <v>0.933460648148148</v>
      </c>
      <c r="E2039">
        <v>11.558511358460368</v>
      </c>
      <c r="F2039">
        <v>75696</v>
      </c>
      <c r="G2039">
        <v>75806</v>
      </c>
      <c r="H2039">
        <v>75863</v>
      </c>
    </row>
    <row r="2040" spans="1:8" x14ac:dyDescent="0.35">
      <c r="A2040">
        <v>10733</v>
      </c>
      <c r="C2040" s="11">
        <v>44513</v>
      </c>
      <c r="D2040" s="12">
        <v>0.933460648148148</v>
      </c>
      <c r="E2040">
        <v>11.558540080886839</v>
      </c>
      <c r="F2040">
        <v>75695</v>
      </c>
      <c r="G2040">
        <v>75806</v>
      </c>
      <c r="H2040">
        <v>75864</v>
      </c>
    </row>
    <row r="2041" spans="1:8" x14ac:dyDescent="0.35">
      <c r="A2041">
        <v>10734</v>
      </c>
      <c r="C2041" s="11">
        <v>44513</v>
      </c>
      <c r="D2041" s="12">
        <v>0.933460648148148</v>
      </c>
      <c r="E2041">
        <v>11.55856880331331</v>
      </c>
      <c r="F2041">
        <v>75695</v>
      </c>
      <c r="G2041">
        <v>75805</v>
      </c>
      <c r="H2041">
        <v>75865</v>
      </c>
    </row>
    <row r="2042" spans="1:8" x14ac:dyDescent="0.35">
      <c r="A2042">
        <v>10735</v>
      </c>
      <c r="C2042" s="11">
        <v>44513</v>
      </c>
      <c r="D2042" s="12">
        <v>0.933460648148148</v>
      </c>
      <c r="E2042">
        <v>11.558597525739781</v>
      </c>
      <c r="F2042">
        <v>75694</v>
      </c>
      <c r="G2042">
        <v>75805</v>
      </c>
      <c r="H2042">
        <v>75866</v>
      </c>
    </row>
    <row r="2043" spans="1:8" x14ac:dyDescent="0.35">
      <c r="A2043">
        <v>10736</v>
      </c>
      <c r="C2043" s="11">
        <v>44513</v>
      </c>
      <c r="D2043" s="12">
        <v>0.933460648148148</v>
      </c>
      <c r="E2043">
        <v>11.558626248166252</v>
      </c>
      <c r="F2043">
        <v>75693</v>
      </c>
      <c r="G2043">
        <v>75804</v>
      </c>
      <c r="H2043">
        <v>75867</v>
      </c>
    </row>
    <row r="2044" spans="1:8" x14ac:dyDescent="0.35">
      <c r="A2044">
        <v>10737</v>
      </c>
      <c r="C2044" s="11">
        <v>44513</v>
      </c>
      <c r="D2044" s="12">
        <v>0.933460648148148</v>
      </c>
      <c r="E2044">
        <v>11.558654970592723</v>
      </c>
      <c r="F2044">
        <v>75693</v>
      </c>
      <c r="G2044">
        <v>75804</v>
      </c>
      <c r="H2044">
        <v>75869</v>
      </c>
    </row>
    <row r="2045" spans="1:8" x14ac:dyDescent="0.35">
      <c r="A2045">
        <v>10738</v>
      </c>
      <c r="C2045" s="11">
        <v>44513</v>
      </c>
      <c r="D2045" s="12">
        <v>0.933460648148148</v>
      </c>
      <c r="E2045">
        <v>11.558683693019194</v>
      </c>
      <c r="F2045">
        <v>75692</v>
      </c>
      <c r="G2045">
        <v>75804</v>
      </c>
      <c r="H2045">
        <v>75870</v>
      </c>
    </row>
    <row r="2046" spans="1:8" x14ac:dyDescent="0.35">
      <c r="A2046">
        <v>10739</v>
      </c>
      <c r="C2046" s="11">
        <v>44513</v>
      </c>
      <c r="D2046" s="12">
        <v>0.933460648148148</v>
      </c>
      <c r="E2046">
        <v>11.558712415445665</v>
      </c>
      <c r="F2046">
        <v>75691</v>
      </c>
      <c r="G2046">
        <v>75803</v>
      </c>
      <c r="H2046">
        <v>75871</v>
      </c>
    </row>
    <row r="2047" spans="1:8" x14ac:dyDescent="0.35">
      <c r="A2047">
        <v>10740</v>
      </c>
      <c r="C2047" s="11">
        <v>44513</v>
      </c>
      <c r="D2047" s="12">
        <v>0.933460648148148</v>
      </c>
      <c r="E2047">
        <v>11.558741137872136</v>
      </c>
      <c r="F2047">
        <v>75689</v>
      </c>
      <c r="G2047">
        <v>75803</v>
      </c>
      <c r="H2047">
        <v>75872</v>
      </c>
    </row>
    <row r="2048" spans="1:8" x14ac:dyDescent="0.35">
      <c r="A2048">
        <v>10741</v>
      </c>
      <c r="C2048" s="11">
        <v>44513</v>
      </c>
      <c r="D2048" s="12">
        <v>0.933460648148148</v>
      </c>
      <c r="E2048">
        <v>11.558769860298607</v>
      </c>
      <c r="F2048">
        <v>75688</v>
      </c>
      <c r="G2048">
        <v>75803</v>
      </c>
      <c r="H2048">
        <v>75873</v>
      </c>
    </row>
    <row r="2049" spans="1:8" x14ac:dyDescent="0.35">
      <c r="A2049">
        <v>10742</v>
      </c>
      <c r="C2049" s="11">
        <v>44513</v>
      </c>
      <c r="D2049" s="12">
        <v>0.933460648148148</v>
      </c>
      <c r="E2049">
        <v>11.558798582725078</v>
      </c>
      <c r="F2049">
        <v>75687</v>
      </c>
      <c r="G2049">
        <v>75802</v>
      </c>
      <c r="H2049">
        <v>75873</v>
      </c>
    </row>
    <row r="2050" spans="1:8" x14ac:dyDescent="0.35">
      <c r="A2050">
        <v>10743</v>
      </c>
      <c r="C2050" s="11">
        <v>44513</v>
      </c>
      <c r="D2050" s="12">
        <v>0.933460648148148</v>
      </c>
      <c r="E2050">
        <v>11.558827305151549</v>
      </c>
      <c r="F2050">
        <v>75686</v>
      </c>
      <c r="G2050">
        <v>75802</v>
      </c>
      <c r="H2050">
        <v>75874</v>
      </c>
    </row>
    <row r="2051" spans="1:8" x14ac:dyDescent="0.35">
      <c r="A2051">
        <v>10744</v>
      </c>
      <c r="C2051" s="11">
        <v>44513</v>
      </c>
      <c r="D2051" s="12">
        <v>0.933460648148148</v>
      </c>
      <c r="E2051">
        <v>11.55885602757802</v>
      </c>
      <c r="F2051">
        <v>75685</v>
      </c>
      <c r="G2051">
        <v>75802</v>
      </c>
      <c r="H2051">
        <v>75875</v>
      </c>
    </row>
    <row r="2052" spans="1:8" x14ac:dyDescent="0.35">
      <c r="A2052">
        <v>10745</v>
      </c>
      <c r="C2052" s="11">
        <v>44513</v>
      </c>
      <c r="D2052" s="12">
        <v>0.933460648148148</v>
      </c>
      <c r="E2052">
        <v>11.558884750004491</v>
      </c>
      <c r="F2052">
        <v>75684</v>
      </c>
      <c r="G2052">
        <v>75802</v>
      </c>
      <c r="H2052">
        <v>75876</v>
      </c>
    </row>
    <row r="2053" spans="1:8" x14ac:dyDescent="0.35">
      <c r="A2053">
        <v>10746</v>
      </c>
      <c r="C2053" s="11">
        <v>44513</v>
      </c>
      <c r="D2053" s="12">
        <v>0.933460648148148</v>
      </c>
      <c r="E2053">
        <v>11.558913472430962</v>
      </c>
      <c r="F2053">
        <v>75684</v>
      </c>
      <c r="G2053">
        <v>75802</v>
      </c>
      <c r="H2053">
        <v>75877</v>
      </c>
    </row>
    <row r="2054" spans="1:8" x14ac:dyDescent="0.35">
      <c r="A2054">
        <v>10747</v>
      </c>
      <c r="C2054" s="11">
        <v>44513</v>
      </c>
      <c r="D2054" s="12">
        <v>0.933460648148148</v>
      </c>
      <c r="E2054">
        <v>11.558942194857433</v>
      </c>
      <c r="F2054">
        <v>75683</v>
      </c>
      <c r="G2054">
        <v>75802</v>
      </c>
      <c r="H2054">
        <v>75878</v>
      </c>
    </row>
    <row r="2055" spans="1:8" x14ac:dyDescent="0.35">
      <c r="A2055">
        <v>10748</v>
      </c>
      <c r="C2055" s="11">
        <v>44513</v>
      </c>
      <c r="D2055" s="12">
        <v>0.933460648148148</v>
      </c>
      <c r="E2055">
        <v>11.558970917283904</v>
      </c>
      <c r="F2055">
        <v>75682</v>
      </c>
      <c r="G2055">
        <v>75802</v>
      </c>
      <c r="H2055">
        <v>75879</v>
      </c>
    </row>
    <row r="2056" spans="1:8" x14ac:dyDescent="0.35">
      <c r="A2056">
        <v>10749</v>
      </c>
      <c r="C2056" s="11">
        <v>44513</v>
      </c>
      <c r="D2056" s="12">
        <v>0.933460648148148</v>
      </c>
      <c r="E2056">
        <v>11.558999639710375</v>
      </c>
      <c r="F2056">
        <v>75681</v>
      </c>
      <c r="G2056">
        <v>75802</v>
      </c>
      <c r="H2056">
        <v>75880</v>
      </c>
    </row>
    <row r="2057" spans="1:8" x14ac:dyDescent="0.35">
      <c r="A2057">
        <v>10750</v>
      </c>
      <c r="C2057" s="11">
        <v>44513</v>
      </c>
      <c r="D2057" s="12">
        <v>0.933460648148148</v>
      </c>
      <c r="E2057">
        <v>11.559028362136846</v>
      </c>
      <c r="F2057">
        <v>75680</v>
      </c>
      <c r="G2057">
        <v>75802</v>
      </c>
      <c r="H2057">
        <v>75881</v>
      </c>
    </row>
    <row r="2058" spans="1:8" x14ac:dyDescent="0.35">
      <c r="A2058">
        <v>10751</v>
      </c>
      <c r="C2058" s="11">
        <v>44513</v>
      </c>
      <c r="D2058" s="12">
        <v>0.933460648148148</v>
      </c>
      <c r="E2058">
        <v>11.559057084563317</v>
      </c>
      <c r="F2058">
        <v>75679</v>
      </c>
      <c r="G2058">
        <v>75802</v>
      </c>
      <c r="H2058">
        <v>75882</v>
      </c>
    </row>
    <row r="2059" spans="1:8" x14ac:dyDescent="0.35">
      <c r="A2059">
        <v>10752</v>
      </c>
      <c r="C2059" s="11">
        <v>44513</v>
      </c>
      <c r="D2059" s="12">
        <v>0.933460648148148</v>
      </c>
      <c r="E2059">
        <v>11.559085806989788</v>
      </c>
      <c r="F2059">
        <v>75678</v>
      </c>
      <c r="G2059">
        <v>75802</v>
      </c>
      <c r="H2059">
        <v>75883</v>
      </c>
    </row>
    <row r="2060" spans="1:8" x14ac:dyDescent="0.35">
      <c r="A2060">
        <v>10753</v>
      </c>
      <c r="C2060" s="11">
        <v>44513</v>
      </c>
      <c r="D2060" s="12">
        <v>0.933460648148148</v>
      </c>
      <c r="E2060">
        <v>11.559114529416259</v>
      </c>
      <c r="F2060">
        <v>75677</v>
      </c>
      <c r="G2060">
        <v>75802</v>
      </c>
      <c r="H2060">
        <v>75884</v>
      </c>
    </row>
    <row r="2061" spans="1:8" x14ac:dyDescent="0.35">
      <c r="A2061">
        <v>10754</v>
      </c>
      <c r="C2061" s="11">
        <v>44513</v>
      </c>
      <c r="D2061" s="12">
        <v>0.933460648148148</v>
      </c>
      <c r="E2061">
        <v>11.55914325184273</v>
      </c>
      <c r="F2061">
        <v>75676</v>
      </c>
      <c r="G2061">
        <v>75802</v>
      </c>
      <c r="H2061">
        <v>75885</v>
      </c>
    </row>
    <row r="2062" spans="1:8" x14ac:dyDescent="0.35">
      <c r="A2062">
        <v>10755</v>
      </c>
      <c r="C2062" s="11">
        <v>44513</v>
      </c>
      <c r="D2062" s="12">
        <v>0.933460648148148</v>
      </c>
      <c r="E2062">
        <v>11.559171974269201</v>
      </c>
      <c r="F2062">
        <v>75675</v>
      </c>
      <c r="G2062">
        <v>75802</v>
      </c>
      <c r="H2062">
        <v>75886</v>
      </c>
    </row>
    <row r="2063" spans="1:8" x14ac:dyDescent="0.35">
      <c r="A2063">
        <v>10756</v>
      </c>
      <c r="C2063" s="11">
        <v>44513</v>
      </c>
      <c r="D2063" s="12">
        <v>0.933460648148148</v>
      </c>
      <c r="E2063">
        <v>11.559200696695672</v>
      </c>
      <c r="F2063">
        <v>75674</v>
      </c>
      <c r="G2063">
        <v>75802</v>
      </c>
      <c r="H2063">
        <v>75887</v>
      </c>
    </row>
    <row r="2064" spans="1:8" x14ac:dyDescent="0.35">
      <c r="A2064">
        <v>10757</v>
      </c>
      <c r="C2064" s="11">
        <v>44513</v>
      </c>
      <c r="D2064" s="12">
        <v>0.933460648148148</v>
      </c>
      <c r="E2064">
        <v>11.559229419122143</v>
      </c>
      <c r="F2064">
        <v>75673</v>
      </c>
      <c r="G2064">
        <v>75802</v>
      </c>
      <c r="H2064">
        <v>75888</v>
      </c>
    </row>
    <row r="2065" spans="1:8" x14ac:dyDescent="0.35">
      <c r="A2065">
        <v>10758</v>
      </c>
      <c r="C2065" s="11">
        <v>44513</v>
      </c>
      <c r="D2065" s="12">
        <v>0.933460648148148</v>
      </c>
      <c r="E2065">
        <v>11.559258141548614</v>
      </c>
      <c r="F2065">
        <v>75672</v>
      </c>
      <c r="G2065">
        <v>75803</v>
      </c>
      <c r="H2065">
        <v>75889</v>
      </c>
    </row>
    <row r="2066" spans="1:8" x14ac:dyDescent="0.35">
      <c r="A2066">
        <v>10759</v>
      </c>
      <c r="C2066" s="11">
        <v>44513</v>
      </c>
      <c r="D2066" s="12">
        <v>0.933460648148148</v>
      </c>
      <c r="E2066">
        <v>11.559286863975085</v>
      </c>
      <c r="F2066">
        <v>75671</v>
      </c>
      <c r="G2066">
        <v>75803</v>
      </c>
      <c r="H2066">
        <v>75890</v>
      </c>
    </row>
    <row r="2067" spans="1:8" x14ac:dyDescent="0.35">
      <c r="A2067">
        <v>10760</v>
      </c>
      <c r="C2067" s="11">
        <v>44513</v>
      </c>
      <c r="D2067" s="12">
        <v>0.933460648148148</v>
      </c>
      <c r="E2067">
        <v>11.559315586401556</v>
      </c>
      <c r="F2067">
        <v>75669</v>
      </c>
      <c r="G2067">
        <v>75803</v>
      </c>
      <c r="H2067">
        <v>75891</v>
      </c>
    </row>
    <row r="2068" spans="1:8" x14ac:dyDescent="0.35">
      <c r="A2068">
        <v>10761</v>
      </c>
      <c r="C2068" s="11">
        <v>44513</v>
      </c>
      <c r="D2068" s="12">
        <v>0.933460648148148</v>
      </c>
      <c r="E2068">
        <v>11.559344308828027</v>
      </c>
      <c r="F2068">
        <v>75668</v>
      </c>
      <c r="G2068">
        <v>75803</v>
      </c>
      <c r="H2068">
        <v>75891</v>
      </c>
    </row>
    <row r="2069" spans="1:8" x14ac:dyDescent="0.35">
      <c r="A2069">
        <v>10762</v>
      </c>
      <c r="C2069" s="11">
        <v>44513</v>
      </c>
      <c r="D2069" s="12">
        <v>0.933460648148148</v>
      </c>
      <c r="E2069">
        <v>11.559373031254498</v>
      </c>
      <c r="F2069">
        <v>75667</v>
      </c>
      <c r="G2069">
        <v>75804</v>
      </c>
      <c r="H2069">
        <v>75892</v>
      </c>
    </row>
    <row r="2070" spans="1:8" x14ac:dyDescent="0.35">
      <c r="A2070">
        <v>10763</v>
      </c>
      <c r="C2070" s="11">
        <v>44513</v>
      </c>
      <c r="D2070" s="12">
        <v>0.933460648148148</v>
      </c>
      <c r="E2070">
        <v>11.559401753680969</v>
      </c>
      <c r="F2070">
        <v>75666</v>
      </c>
      <c r="G2070">
        <v>75804</v>
      </c>
      <c r="H2070">
        <v>75893</v>
      </c>
    </row>
    <row r="2071" spans="1:8" x14ac:dyDescent="0.35">
      <c r="A2071">
        <v>10764</v>
      </c>
      <c r="C2071" s="11">
        <v>44513</v>
      </c>
      <c r="D2071" s="12">
        <v>0.933460648148148</v>
      </c>
      <c r="E2071">
        <v>11.55943047610744</v>
      </c>
      <c r="F2071">
        <v>75665</v>
      </c>
      <c r="G2071">
        <v>75804</v>
      </c>
      <c r="H2071">
        <v>75894</v>
      </c>
    </row>
    <row r="2072" spans="1:8" x14ac:dyDescent="0.35">
      <c r="A2072">
        <v>10765</v>
      </c>
      <c r="C2072" s="11">
        <v>44513</v>
      </c>
      <c r="D2072" s="12">
        <v>0.933460648148148</v>
      </c>
      <c r="E2072">
        <v>11.559459198533911</v>
      </c>
      <c r="F2072">
        <v>75664</v>
      </c>
      <c r="G2072">
        <v>75805</v>
      </c>
      <c r="H2072">
        <v>75895</v>
      </c>
    </row>
    <row r="2073" spans="1:8" x14ac:dyDescent="0.35">
      <c r="A2073">
        <v>10766</v>
      </c>
      <c r="C2073" s="11">
        <v>44513</v>
      </c>
      <c r="D2073" s="12">
        <v>0.933460648148148</v>
      </c>
      <c r="E2073">
        <v>11.559487920960382</v>
      </c>
      <c r="F2073">
        <v>75663</v>
      </c>
      <c r="G2073">
        <v>75805</v>
      </c>
      <c r="H2073">
        <v>75895</v>
      </c>
    </row>
    <row r="2074" spans="1:8" x14ac:dyDescent="0.35">
      <c r="A2074">
        <v>10767</v>
      </c>
      <c r="C2074" s="11">
        <v>44513</v>
      </c>
      <c r="D2074" s="12">
        <v>0.933460648148148</v>
      </c>
      <c r="E2074">
        <v>11.559516643386853</v>
      </c>
      <c r="F2074">
        <v>75662</v>
      </c>
      <c r="G2074">
        <v>75806</v>
      </c>
      <c r="H2074">
        <v>75896</v>
      </c>
    </row>
    <row r="2075" spans="1:8" x14ac:dyDescent="0.35">
      <c r="A2075">
        <v>10768</v>
      </c>
      <c r="C2075" s="11">
        <v>44513</v>
      </c>
      <c r="D2075" s="12">
        <v>0.933460648148148</v>
      </c>
      <c r="E2075">
        <v>11.559545365813324</v>
      </c>
      <c r="F2075">
        <v>75661</v>
      </c>
      <c r="G2075">
        <v>75806</v>
      </c>
      <c r="H2075">
        <v>75897</v>
      </c>
    </row>
    <row r="2076" spans="1:8" x14ac:dyDescent="0.35">
      <c r="A2076">
        <v>10769</v>
      </c>
      <c r="C2076" s="11">
        <v>44513</v>
      </c>
      <c r="D2076" s="12">
        <v>0.933460648148148</v>
      </c>
      <c r="E2076">
        <v>11.559574088239795</v>
      </c>
      <c r="F2076">
        <v>75660</v>
      </c>
      <c r="G2076">
        <v>75807</v>
      </c>
      <c r="H2076">
        <v>75898</v>
      </c>
    </row>
    <row r="2077" spans="1:8" x14ac:dyDescent="0.35">
      <c r="A2077">
        <v>10770</v>
      </c>
      <c r="C2077" s="11">
        <v>44513</v>
      </c>
      <c r="D2077" s="12">
        <v>0.933460648148148</v>
      </c>
      <c r="E2077">
        <v>11.559602810666266</v>
      </c>
      <c r="F2077">
        <v>75659</v>
      </c>
      <c r="G2077">
        <v>75807</v>
      </c>
      <c r="H2077">
        <v>75898</v>
      </c>
    </row>
    <row r="2078" spans="1:8" x14ac:dyDescent="0.35">
      <c r="A2078">
        <v>10771</v>
      </c>
      <c r="C2078" s="11">
        <v>44513</v>
      </c>
      <c r="D2078" s="12">
        <v>0.933460648148148</v>
      </c>
      <c r="E2078">
        <v>11.559631533092737</v>
      </c>
      <c r="F2078">
        <v>75658</v>
      </c>
      <c r="G2078">
        <v>75807</v>
      </c>
      <c r="H2078">
        <v>75899</v>
      </c>
    </row>
    <row r="2079" spans="1:8" x14ac:dyDescent="0.35">
      <c r="A2079">
        <v>10772</v>
      </c>
      <c r="C2079" s="11">
        <v>44513</v>
      </c>
      <c r="D2079" s="12">
        <v>0.933460648148148</v>
      </c>
      <c r="E2079">
        <v>11.559660255519209</v>
      </c>
      <c r="F2079">
        <v>75657</v>
      </c>
      <c r="G2079">
        <v>75808</v>
      </c>
      <c r="H2079">
        <v>75899</v>
      </c>
    </row>
    <row r="2080" spans="1:8" x14ac:dyDescent="0.35">
      <c r="A2080">
        <v>10773</v>
      </c>
      <c r="C2080" s="11">
        <v>44513</v>
      </c>
      <c r="D2080" s="12">
        <v>0.933460648148148</v>
      </c>
      <c r="E2080">
        <v>11.55968897794568</v>
      </c>
      <c r="F2080">
        <v>75656</v>
      </c>
      <c r="G2080">
        <v>75808</v>
      </c>
      <c r="H2080">
        <v>75900</v>
      </c>
    </row>
    <row r="2081" spans="1:8" x14ac:dyDescent="0.35">
      <c r="A2081">
        <v>10774</v>
      </c>
      <c r="C2081" s="11">
        <v>44513</v>
      </c>
      <c r="D2081" s="12">
        <v>0.933460648148148</v>
      </c>
      <c r="E2081">
        <v>11.559717700372151</v>
      </c>
      <c r="F2081">
        <v>75655</v>
      </c>
      <c r="G2081">
        <v>75809</v>
      </c>
      <c r="H2081">
        <v>75901</v>
      </c>
    </row>
    <row r="2082" spans="1:8" x14ac:dyDescent="0.35">
      <c r="A2082">
        <v>10775</v>
      </c>
      <c r="C2082" s="11">
        <v>44513</v>
      </c>
      <c r="D2082" s="12">
        <v>0.933460648148148</v>
      </c>
      <c r="E2082">
        <v>11.559746422798622</v>
      </c>
      <c r="F2082">
        <v>75654</v>
      </c>
      <c r="G2082">
        <v>75810</v>
      </c>
      <c r="H2082">
        <v>75901</v>
      </c>
    </row>
    <row r="2083" spans="1:8" x14ac:dyDescent="0.35">
      <c r="A2083">
        <v>10776</v>
      </c>
      <c r="C2083" s="11">
        <v>44513</v>
      </c>
      <c r="D2083" s="12">
        <v>0.933460648148148</v>
      </c>
      <c r="E2083">
        <v>11.559775145225093</v>
      </c>
      <c r="F2083">
        <v>75653</v>
      </c>
      <c r="G2083">
        <v>75810</v>
      </c>
      <c r="H2083">
        <v>75902</v>
      </c>
    </row>
    <row r="2084" spans="1:8" x14ac:dyDescent="0.35">
      <c r="A2084">
        <v>10777</v>
      </c>
      <c r="C2084" s="11">
        <v>44513</v>
      </c>
      <c r="D2084" s="12">
        <v>0.933460648148148</v>
      </c>
      <c r="E2084">
        <v>11.559803867651564</v>
      </c>
      <c r="F2084">
        <v>75652</v>
      </c>
      <c r="G2084">
        <v>75811</v>
      </c>
      <c r="H2084">
        <v>75903</v>
      </c>
    </row>
    <row r="2085" spans="1:8" x14ac:dyDescent="0.35">
      <c r="A2085">
        <v>10778</v>
      </c>
      <c r="C2085" s="11">
        <v>44513</v>
      </c>
      <c r="D2085" s="12">
        <v>0.933460648148148</v>
      </c>
      <c r="E2085">
        <v>11.559832590078035</v>
      </c>
      <c r="F2085">
        <v>75651</v>
      </c>
      <c r="G2085">
        <v>75811</v>
      </c>
      <c r="H2085">
        <v>75903</v>
      </c>
    </row>
    <row r="2086" spans="1:8" x14ac:dyDescent="0.35">
      <c r="A2086">
        <v>10779</v>
      </c>
      <c r="C2086" s="11">
        <v>44513</v>
      </c>
      <c r="D2086" s="12">
        <v>0.933460648148148</v>
      </c>
      <c r="E2086">
        <v>11.559861312504506</v>
      </c>
      <c r="F2086">
        <v>75650</v>
      </c>
      <c r="G2086">
        <v>75812</v>
      </c>
      <c r="H2086">
        <v>75904</v>
      </c>
    </row>
    <row r="2087" spans="1:8" x14ac:dyDescent="0.35">
      <c r="A2087">
        <v>10780</v>
      </c>
      <c r="C2087" s="11">
        <v>44513</v>
      </c>
      <c r="D2087" s="12">
        <v>0.933460648148148</v>
      </c>
      <c r="E2087">
        <v>11.559890034930977</v>
      </c>
      <c r="F2087">
        <v>75649</v>
      </c>
      <c r="G2087">
        <v>75813</v>
      </c>
      <c r="H2087">
        <v>75904</v>
      </c>
    </row>
    <row r="2088" spans="1:8" x14ac:dyDescent="0.35">
      <c r="A2088">
        <v>10781</v>
      </c>
      <c r="C2088" s="11">
        <v>44513</v>
      </c>
      <c r="D2088" s="12">
        <v>0.933460648148148</v>
      </c>
      <c r="E2088">
        <v>11.559918757357448</v>
      </c>
      <c r="F2088">
        <v>75648</v>
      </c>
      <c r="G2088">
        <v>75813</v>
      </c>
      <c r="H2088">
        <v>75905</v>
      </c>
    </row>
    <row r="2089" spans="1:8" x14ac:dyDescent="0.35">
      <c r="A2089">
        <v>10782</v>
      </c>
      <c r="C2089" s="11">
        <v>44513</v>
      </c>
      <c r="D2089" s="12">
        <v>0.933460648148148</v>
      </c>
      <c r="E2089">
        <v>11.559947479783919</v>
      </c>
      <c r="F2089">
        <v>75647</v>
      </c>
      <c r="G2089">
        <v>75814</v>
      </c>
      <c r="H2089">
        <v>75905</v>
      </c>
    </row>
    <row r="2090" spans="1:8" x14ac:dyDescent="0.35">
      <c r="A2090">
        <v>10783</v>
      </c>
      <c r="C2090" s="11">
        <v>44513</v>
      </c>
      <c r="D2090" s="12">
        <v>0.933460648148148</v>
      </c>
      <c r="E2090">
        <v>11.55997620221039</v>
      </c>
      <c r="F2090">
        <v>75646</v>
      </c>
      <c r="G2090">
        <v>75815</v>
      </c>
      <c r="H2090">
        <v>75906</v>
      </c>
    </row>
    <row r="2091" spans="1:8" x14ac:dyDescent="0.35">
      <c r="A2091">
        <v>10784</v>
      </c>
      <c r="C2091" s="11">
        <v>44513</v>
      </c>
      <c r="D2091" s="12">
        <v>0.933460648148148</v>
      </c>
      <c r="E2091">
        <v>11.560004924636861</v>
      </c>
      <c r="F2091">
        <v>75645</v>
      </c>
      <c r="G2091">
        <v>75815</v>
      </c>
      <c r="H2091">
        <v>75906</v>
      </c>
    </row>
    <row r="2092" spans="1:8" x14ac:dyDescent="0.35">
      <c r="A2092">
        <v>10785</v>
      </c>
      <c r="C2092" s="11">
        <v>44513</v>
      </c>
      <c r="D2092" s="12">
        <v>0.933460648148148</v>
      </c>
      <c r="E2092">
        <v>11.560033647063332</v>
      </c>
      <c r="F2092">
        <v>75644</v>
      </c>
      <c r="G2092">
        <v>75816</v>
      </c>
      <c r="H2092">
        <v>75906</v>
      </c>
    </row>
    <row r="2093" spans="1:8" x14ac:dyDescent="0.35">
      <c r="A2093">
        <v>10786</v>
      </c>
      <c r="C2093" s="11">
        <v>44513</v>
      </c>
      <c r="D2093" s="12">
        <v>0.933460648148148</v>
      </c>
      <c r="E2093">
        <v>11.560062369489803</v>
      </c>
      <c r="F2093">
        <v>75643</v>
      </c>
      <c r="G2093">
        <v>75817</v>
      </c>
      <c r="H2093">
        <v>75906</v>
      </c>
    </row>
    <row r="2094" spans="1:8" x14ac:dyDescent="0.35">
      <c r="A2094">
        <v>10787</v>
      </c>
      <c r="C2094" s="11">
        <v>44513</v>
      </c>
      <c r="D2094" s="12">
        <v>0.933460648148148</v>
      </c>
      <c r="E2094">
        <v>11.560091091916274</v>
      </c>
      <c r="F2094">
        <v>75642</v>
      </c>
      <c r="G2094">
        <v>75818</v>
      </c>
      <c r="H2094">
        <v>75906</v>
      </c>
    </row>
    <row r="2095" spans="1:8" x14ac:dyDescent="0.35">
      <c r="A2095">
        <v>10788</v>
      </c>
      <c r="C2095" s="11">
        <v>44513</v>
      </c>
      <c r="D2095" s="12">
        <v>0.933460648148148</v>
      </c>
      <c r="E2095">
        <v>11.560119814342745</v>
      </c>
      <c r="F2095">
        <v>75641</v>
      </c>
      <c r="G2095">
        <v>75818</v>
      </c>
      <c r="H2095">
        <v>75907</v>
      </c>
    </row>
    <row r="2096" spans="1:8" x14ac:dyDescent="0.35">
      <c r="A2096">
        <v>10789</v>
      </c>
      <c r="C2096" s="11">
        <v>44513</v>
      </c>
      <c r="D2096" s="12">
        <v>0.933460648148148</v>
      </c>
      <c r="E2096">
        <v>11.560148536769216</v>
      </c>
      <c r="F2096">
        <v>75640</v>
      </c>
      <c r="G2096">
        <v>75819</v>
      </c>
      <c r="H2096">
        <v>75907</v>
      </c>
    </row>
    <row r="2097" spans="1:8" x14ac:dyDescent="0.35">
      <c r="A2097">
        <v>10790</v>
      </c>
      <c r="C2097" s="11">
        <v>44513</v>
      </c>
      <c r="D2097" s="12">
        <v>0.933460648148148</v>
      </c>
      <c r="E2097">
        <v>11.560177259195687</v>
      </c>
      <c r="F2097">
        <v>75639</v>
      </c>
      <c r="G2097">
        <v>75820</v>
      </c>
      <c r="H2097">
        <v>75907</v>
      </c>
    </row>
    <row r="2098" spans="1:8" x14ac:dyDescent="0.35">
      <c r="A2098">
        <v>10791</v>
      </c>
      <c r="C2098" s="11">
        <v>44513</v>
      </c>
      <c r="D2098" s="12">
        <v>0.933460648148148</v>
      </c>
      <c r="E2098">
        <v>11.560205981622158</v>
      </c>
      <c r="F2098">
        <v>75638</v>
      </c>
      <c r="G2098">
        <v>75821</v>
      </c>
      <c r="H2098">
        <v>75907</v>
      </c>
    </row>
    <row r="2099" spans="1:8" x14ac:dyDescent="0.35">
      <c r="A2099">
        <v>10792</v>
      </c>
      <c r="C2099" s="11">
        <v>44513</v>
      </c>
      <c r="D2099" s="12">
        <v>0.933460648148148</v>
      </c>
      <c r="E2099">
        <v>11.560234704048629</v>
      </c>
      <c r="F2099">
        <v>75637</v>
      </c>
      <c r="G2099">
        <v>75822</v>
      </c>
      <c r="H2099">
        <v>75907</v>
      </c>
    </row>
    <row r="2100" spans="1:8" x14ac:dyDescent="0.35">
      <c r="A2100">
        <v>10793</v>
      </c>
      <c r="C2100" s="11">
        <v>44513</v>
      </c>
      <c r="D2100" s="12">
        <v>0.933460648148148</v>
      </c>
      <c r="E2100">
        <v>11.5602634264751</v>
      </c>
      <c r="F2100">
        <v>75636</v>
      </c>
      <c r="G2100">
        <v>75823</v>
      </c>
      <c r="H2100">
        <v>75907</v>
      </c>
    </row>
    <row r="2101" spans="1:8" x14ac:dyDescent="0.35">
      <c r="A2101">
        <v>10794</v>
      </c>
      <c r="C2101" s="11">
        <v>44513</v>
      </c>
      <c r="D2101" s="12">
        <v>0.933460648148148</v>
      </c>
      <c r="E2101">
        <v>11.560292148901571</v>
      </c>
      <c r="F2101">
        <v>75635</v>
      </c>
      <c r="G2101">
        <v>75824</v>
      </c>
      <c r="H2101">
        <v>75907</v>
      </c>
    </row>
    <row r="2102" spans="1:8" x14ac:dyDescent="0.35">
      <c r="A2102">
        <v>10795</v>
      </c>
      <c r="C2102" s="11">
        <v>44513</v>
      </c>
      <c r="D2102" s="12">
        <v>0.933460648148148</v>
      </c>
      <c r="E2102">
        <v>11.560320871328042</v>
      </c>
      <c r="F2102">
        <v>75634</v>
      </c>
      <c r="G2102">
        <v>75825</v>
      </c>
      <c r="H2102">
        <v>75907</v>
      </c>
    </row>
    <row r="2103" spans="1:8" x14ac:dyDescent="0.35">
      <c r="A2103">
        <v>10796</v>
      </c>
      <c r="C2103" s="11">
        <v>44513</v>
      </c>
      <c r="D2103" s="12">
        <v>0.933460648148148</v>
      </c>
      <c r="E2103">
        <v>11.560349593754513</v>
      </c>
      <c r="F2103">
        <v>75633</v>
      </c>
      <c r="G2103">
        <v>75826</v>
      </c>
      <c r="H2103">
        <v>75907</v>
      </c>
    </row>
    <row r="2104" spans="1:8" x14ac:dyDescent="0.35">
      <c r="A2104">
        <v>10797</v>
      </c>
      <c r="C2104" s="11">
        <v>44513</v>
      </c>
      <c r="D2104" s="12">
        <v>0.933460648148148</v>
      </c>
      <c r="E2104">
        <v>11.560378316180984</v>
      </c>
      <c r="F2104">
        <v>75632</v>
      </c>
      <c r="G2104">
        <v>75827</v>
      </c>
      <c r="H2104">
        <v>75907</v>
      </c>
    </row>
    <row r="2105" spans="1:8" x14ac:dyDescent="0.35">
      <c r="A2105">
        <v>10798</v>
      </c>
      <c r="C2105" s="11">
        <v>44513</v>
      </c>
      <c r="D2105" s="12">
        <v>0.933460648148148</v>
      </c>
      <c r="E2105">
        <v>11.560407038607455</v>
      </c>
      <c r="F2105">
        <v>75631</v>
      </c>
      <c r="G2105">
        <v>75828</v>
      </c>
      <c r="H2105">
        <v>75907</v>
      </c>
    </row>
    <row r="2106" spans="1:8" x14ac:dyDescent="0.35">
      <c r="A2106">
        <v>10799</v>
      </c>
      <c r="C2106" s="11">
        <v>44513</v>
      </c>
      <c r="D2106" s="12">
        <v>0.933460648148148</v>
      </c>
      <c r="E2106">
        <v>11.560435761033926</v>
      </c>
      <c r="F2106">
        <v>75630</v>
      </c>
      <c r="G2106">
        <v>75829</v>
      </c>
      <c r="H2106">
        <v>75907</v>
      </c>
    </row>
    <row r="2107" spans="1:8" x14ac:dyDescent="0.35">
      <c r="A2107">
        <v>10800</v>
      </c>
      <c r="C2107" s="11">
        <v>44513</v>
      </c>
      <c r="D2107" s="12">
        <v>0.933460648148148</v>
      </c>
      <c r="E2107">
        <v>11.560464483460397</v>
      </c>
      <c r="F2107">
        <v>75629</v>
      </c>
      <c r="G2107">
        <v>75830</v>
      </c>
      <c r="H2107">
        <v>75906</v>
      </c>
    </row>
    <row r="2108" spans="1:8" x14ac:dyDescent="0.35">
      <c r="A2108">
        <v>10801</v>
      </c>
      <c r="C2108" s="11">
        <v>44513</v>
      </c>
      <c r="D2108" s="12">
        <v>0.933460648148148</v>
      </c>
      <c r="E2108">
        <v>11.560493205886868</v>
      </c>
      <c r="F2108">
        <v>75628</v>
      </c>
      <c r="G2108">
        <v>75831</v>
      </c>
      <c r="H2108">
        <v>75906</v>
      </c>
    </row>
    <row r="2109" spans="1:8" x14ac:dyDescent="0.35">
      <c r="A2109">
        <v>10802</v>
      </c>
      <c r="C2109" s="11">
        <v>44513</v>
      </c>
      <c r="D2109" s="12">
        <v>0.933460648148148</v>
      </c>
      <c r="E2109">
        <v>11.560521928313339</v>
      </c>
      <c r="F2109">
        <v>75627</v>
      </c>
      <c r="G2109">
        <v>75832</v>
      </c>
      <c r="H2109">
        <v>75906</v>
      </c>
    </row>
    <row r="2110" spans="1:8" x14ac:dyDescent="0.35">
      <c r="A2110">
        <v>10803</v>
      </c>
      <c r="C2110" s="11">
        <v>44513</v>
      </c>
      <c r="D2110" s="12">
        <v>0.933460648148148</v>
      </c>
      <c r="E2110">
        <v>11.56055065073981</v>
      </c>
      <c r="F2110">
        <v>75626</v>
      </c>
      <c r="G2110">
        <v>75834</v>
      </c>
      <c r="H2110">
        <v>75905</v>
      </c>
    </row>
    <row r="2111" spans="1:8" x14ac:dyDescent="0.35">
      <c r="A2111">
        <v>10804</v>
      </c>
      <c r="C2111" s="11">
        <v>44513</v>
      </c>
      <c r="D2111" s="12">
        <v>0.933460648148148</v>
      </c>
      <c r="E2111">
        <v>11.560579373166281</v>
      </c>
      <c r="F2111">
        <v>75625</v>
      </c>
      <c r="G2111">
        <v>75835</v>
      </c>
      <c r="H2111">
        <v>75905</v>
      </c>
    </row>
    <row r="2112" spans="1:8" x14ac:dyDescent="0.35">
      <c r="A2112">
        <v>10805</v>
      </c>
      <c r="C2112" s="11">
        <v>44513</v>
      </c>
      <c r="D2112" s="12">
        <v>0.933460648148148</v>
      </c>
      <c r="E2112">
        <v>11.560608095592752</v>
      </c>
      <c r="F2112">
        <v>75624</v>
      </c>
      <c r="G2112">
        <v>75836</v>
      </c>
      <c r="H2112">
        <v>75904</v>
      </c>
    </row>
    <row r="2113" spans="1:8" x14ac:dyDescent="0.35">
      <c r="A2113">
        <v>10806</v>
      </c>
      <c r="C2113" s="11">
        <v>44513</v>
      </c>
      <c r="D2113" s="12">
        <v>0.933460648148148</v>
      </c>
      <c r="E2113">
        <v>11.560636818019223</v>
      </c>
      <c r="F2113">
        <v>75623</v>
      </c>
      <c r="G2113">
        <v>75837</v>
      </c>
      <c r="H2113">
        <v>75904</v>
      </c>
    </row>
    <row r="2114" spans="1:8" x14ac:dyDescent="0.35">
      <c r="A2114">
        <v>10807</v>
      </c>
      <c r="C2114" s="11">
        <v>44513</v>
      </c>
      <c r="D2114" s="12">
        <v>0.933460648148148</v>
      </c>
      <c r="E2114">
        <v>11.560665540445694</v>
      </c>
      <c r="F2114">
        <v>75622</v>
      </c>
      <c r="G2114">
        <v>75838</v>
      </c>
      <c r="H2114">
        <v>75903</v>
      </c>
    </row>
    <row r="2115" spans="1:8" x14ac:dyDescent="0.35">
      <c r="A2115">
        <v>10808</v>
      </c>
      <c r="C2115" s="11">
        <v>44513</v>
      </c>
      <c r="D2115" s="12">
        <v>0.933460648148148</v>
      </c>
      <c r="E2115">
        <v>11.560694262872165</v>
      </c>
      <c r="F2115">
        <v>75621</v>
      </c>
      <c r="G2115">
        <v>75840</v>
      </c>
      <c r="H2115">
        <v>75903</v>
      </c>
    </row>
    <row r="2116" spans="1:8" x14ac:dyDescent="0.35">
      <c r="A2116">
        <v>10809</v>
      </c>
      <c r="C2116" s="11">
        <v>44513</v>
      </c>
      <c r="D2116" s="12">
        <v>0.933460648148148</v>
      </c>
      <c r="E2116">
        <v>11.560722985298636</v>
      </c>
      <c r="F2116">
        <v>75620</v>
      </c>
      <c r="G2116">
        <v>75841</v>
      </c>
      <c r="H2116">
        <v>75902</v>
      </c>
    </row>
    <row r="2117" spans="1:8" x14ac:dyDescent="0.35">
      <c r="A2117">
        <v>10810</v>
      </c>
      <c r="C2117" s="11">
        <v>44513</v>
      </c>
      <c r="D2117" s="12">
        <v>0.933460648148148</v>
      </c>
      <c r="E2117">
        <v>11.560751707725107</v>
      </c>
      <c r="F2117">
        <v>75620</v>
      </c>
      <c r="G2117">
        <v>75842</v>
      </c>
      <c r="H2117">
        <v>75902</v>
      </c>
    </row>
    <row r="2118" spans="1:8" x14ac:dyDescent="0.35">
      <c r="A2118">
        <v>10811</v>
      </c>
      <c r="C2118" s="11">
        <v>44513</v>
      </c>
      <c r="D2118" s="12">
        <v>0.933460648148148</v>
      </c>
      <c r="E2118">
        <v>11.560780430151578</v>
      </c>
      <c r="F2118">
        <v>75619</v>
      </c>
      <c r="G2118">
        <v>75844</v>
      </c>
      <c r="H2118">
        <v>75901</v>
      </c>
    </row>
    <row r="2119" spans="1:8" x14ac:dyDescent="0.35">
      <c r="A2119">
        <v>10812</v>
      </c>
      <c r="C2119" s="11">
        <v>44513</v>
      </c>
      <c r="D2119" s="12">
        <v>0.933460648148148</v>
      </c>
      <c r="E2119">
        <v>11.560809152578049</v>
      </c>
      <c r="F2119">
        <v>75618</v>
      </c>
      <c r="G2119">
        <v>75845</v>
      </c>
      <c r="H2119">
        <v>75901</v>
      </c>
    </row>
    <row r="2120" spans="1:8" x14ac:dyDescent="0.35">
      <c r="A2120">
        <v>10813</v>
      </c>
      <c r="C2120" s="11">
        <v>44513</v>
      </c>
      <c r="D2120" s="12">
        <v>0.933460648148148</v>
      </c>
      <c r="E2120">
        <v>11.56083787500452</v>
      </c>
      <c r="F2120">
        <v>75617</v>
      </c>
      <c r="G2120">
        <v>75846</v>
      </c>
      <c r="H2120">
        <v>75900</v>
      </c>
    </row>
    <row r="2121" spans="1:8" x14ac:dyDescent="0.35">
      <c r="A2121">
        <v>10814</v>
      </c>
      <c r="C2121" s="11">
        <v>44513</v>
      </c>
      <c r="D2121" s="12">
        <v>0.933460648148148</v>
      </c>
      <c r="E2121">
        <v>11.560866597430991</v>
      </c>
      <c r="F2121">
        <v>75617</v>
      </c>
      <c r="G2121">
        <v>75848</v>
      </c>
      <c r="H2121">
        <v>75900</v>
      </c>
    </row>
    <row r="2122" spans="1:8" x14ac:dyDescent="0.35">
      <c r="A2122">
        <v>10815</v>
      </c>
      <c r="C2122" s="11">
        <v>44513</v>
      </c>
      <c r="D2122" s="12">
        <v>0.933460648148148</v>
      </c>
      <c r="E2122">
        <v>11.560895319857462</v>
      </c>
      <c r="F2122">
        <v>75616</v>
      </c>
      <c r="G2122">
        <v>75849</v>
      </c>
      <c r="H2122">
        <v>75899</v>
      </c>
    </row>
    <row r="2123" spans="1:8" x14ac:dyDescent="0.35">
      <c r="A2123">
        <v>10816</v>
      </c>
      <c r="C2123" s="11">
        <v>44513</v>
      </c>
      <c r="D2123" s="12">
        <v>0.933460648148148</v>
      </c>
      <c r="E2123">
        <v>11.560924042283933</v>
      </c>
      <c r="F2123">
        <v>75616</v>
      </c>
      <c r="G2123">
        <v>75850</v>
      </c>
      <c r="H2123">
        <v>75898</v>
      </c>
    </row>
    <row r="2124" spans="1:8" x14ac:dyDescent="0.35">
      <c r="A2124">
        <v>10817</v>
      </c>
      <c r="C2124" s="11">
        <v>44513</v>
      </c>
      <c r="D2124" s="12">
        <v>0.933460648148148</v>
      </c>
      <c r="E2124">
        <v>11.560952764710404</v>
      </c>
      <c r="F2124">
        <v>75615</v>
      </c>
      <c r="G2124">
        <v>75852</v>
      </c>
      <c r="H2124">
        <v>75898</v>
      </c>
    </row>
    <row r="2125" spans="1:8" x14ac:dyDescent="0.35">
      <c r="A2125">
        <v>10818</v>
      </c>
      <c r="C2125" s="11">
        <v>44513</v>
      </c>
      <c r="D2125" s="12">
        <v>0.933460648148148</v>
      </c>
      <c r="E2125">
        <v>11.560981487136875</v>
      </c>
      <c r="F2125">
        <v>75614</v>
      </c>
      <c r="G2125">
        <v>75853</v>
      </c>
      <c r="H2125">
        <v>75897</v>
      </c>
    </row>
    <row r="2126" spans="1:8" x14ac:dyDescent="0.35">
      <c r="A2126">
        <v>10819</v>
      </c>
      <c r="C2126" s="11">
        <v>44513</v>
      </c>
      <c r="D2126" s="12">
        <v>0.933460648148148</v>
      </c>
      <c r="E2126">
        <v>11.561010209563346</v>
      </c>
      <c r="F2126">
        <v>75614</v>
      </c>
      <c r="G2126">
        <v>75854</v>
      </c>
      <c r="H2126">
        <v>75896</v>
      </c>
    </row>
    <row r="2127" spans="1:8" x14ac:dyDescent="0.35">
      <c r="A2127">
        <v>10820</v>
      </c>
      <c r="C2127" s="11">
        <v>44513</v>
      </c>
      <c r="D2127" s="12">
        <v>0.933460648148148</v>
      </c>
      <c r="E2127">
        <v>11.561038931989817</v>
      </c>
      <c r="F2127">
        <v>75614</v>
      </c>
      <c r="G2127">
        <v>75855</v>
      </c>
      <c r="H2127">
        <v>75896</v>
      </c>
    </row>
    <row r="2128" spans="1:8" x14ac:dyDescent="0.35">
      <c r="A2128">
        <v>10821</v>
      </c>
      <c r="C2128" s="11">
        <v>44513</v>
      </c>
      <c r="D2128" s="12">
        <v>0.933460648148148</v>
      </c>
      <c r="E2128">
        <v>11.561067654416288</v>
      </c>
      <c r="F2128">
        <v>75613</v>
      </c>
      <c r="G2128">
        <v>75857</v>
      </c>
      <c r="H2128">
        <v>75895</v>
      </c>
    </row>
    <row r="2129" spans="1:8" x14ac:dyDescent="0.35">
      <c r="A2129">
        <v>10822</v>
      </c>
      <c r="C2129" s="11">
        <v>44513</v>
      </c>
      <c r="D2129" s="12">
        <v>0.933460648148148</v>
      </c>
      <c r="E2129">
        <v>11.561096376842759</v>
      </c>
      <c r="F2129">
        <v>75613</v>
      </c>
      <c r="G2129">
        <v>75858</v>
      </c>
      <c r="H2129">
        <v>75894</v>
      </c>
    </row>
    <row r="2130" spans="1:8" x14ac:dyDescent="0.35">
      <c r="A2130">
        <v>10823</v>
      </c>
      <c r="C2130" s="11">
        <v>44513</v>
      </c>
      <c r="D2130" s="12">
        <v>0.933460648148148</v>
      </c>
      <c r="E2130">
        <v>11.56112509926923</v>
      </c>
      <c r="F2130">
        <v>75612</v>
      </c>
      <c r="G2130">
        <v>75859</v>
      </c>
      <c r="H2130">
        <v>75894</v>
      </c>
    </row>
    <row r="2131" spans="1:8" x14ac:dyDescent="0.35">
      <c r="A2131">
        <v>10824</v>
      </c>
      <c r="C2131" s="11">
        <v>44513</v>
      </c>
      <c r="D2131" s="12">
        <v>0.933460648148148</v>
      </c>
      <c r="E2131">
        <v>11.561153821695701</v>
      </c>
      <c r="F2131">
        <v>75612</v>
      </c>
      <c r="G2131">
        <v>75860</v>
      </c>
      <c r="H2131">
        <v>75893</v>
      </c>
    </row>
    <row r="2132" spans="1:8" x14ac:dyDescent="0.35">
      <c r="A2132">
        <v>10825</v>
      </c>
      <c r="C2132" s="11">
        <v>44513</v>
      </c>
      <c r="D2132" s="12">
        <v>0.933460648148148</v>
      </c>
      <c r="E2132">
        <v>11.561182544122172</v>
      </c>
      <c r="F2132">
        <v>75612</v>
      </c>
      <c r="G2132">
        <v>75861</v>
      </c>
      <c r="H2132">
        <v>75892</v>
      </c>
    </row>
    <row r="2133" spans="1:8" x14ac:dyDescent="0.35">
      <c r="A2133">
        <v>10826</v>
      </c>
      <c r="C2133" s="11">
        <v>44513</v>
      </c>
      <c r="D2133" s="12">
        <v>0.933460648148148</v>
      </c>
      <c r="E2133">
        <v>11.561211266548643</v>
      </c>
      <c r="F2133">
        <v>75612</v>
      </c>
      <c r="G2133">
        <v>75862</v>
      </c>
      <c r="H2133">
        <v>75892</v>
      </c>
    </row>
    <row r="2134" spans="1:8" x14ac:dyDescent="0.35">
      <c r="A2134">
        <v>10827</v>
      </c>
      <c r="C2134" s="11">
        <v>44513</v>
      </c>
      <c r="D2134" s="12">
        <v>0.933460648148148</v>
      </c>
      <c r="E2134">
        <v>11.561239988975114</v>
      </c>
      <c r="F2134">
        <v>75611</v>
      </c>
      <c r="G2134">
        <v>75863</v>
      </c>
      <c r="H2134">
        <v>75891</v>
      </c>
    </row>
    <row r="2135" spans="1:8" x14ac:dyDescent="0.35">
      <c r="A2135">
        <v>10828</v>
      </c>
      <c r="C2135" s="11">
        <v>44513</v>
      </c>
      <c r="D2135" s="12">
        <v>0.933460648148148</v>
      </c>
      <c r="E2135">
        <v>11.561268711401585</v>
      </c>
      <c r="F2135">
        <v>75611</v>
      </c>
      <c r="G2135">
        <v>75865</v>
      </c>
      <c r="H2135">
        <v>75890</v>
      </c>
    </row>
    <row r="2136" spans="1:8" x14ac:dyDescent="0.35">
      <c r="A2136">
        <v>10829</v>
      </c>
      <c r="C2136" s="11">
        <v>44513</v>
      </c>
      <c r="D2136" s="12">
        <v>0.933460648148148</v>
      </c>
      <c r="E2136">
        <v>11.561297433828056</v>
      </c>
      <c r="F2136">
        <v>75611</v>
      </c>
      <c r="G2136">
        <v>75866</v>
      </c>
      <c r="H2136">
        <v>75889</v>
      </c>
    </row>
    <row r="2137" spans="1:8" x14ac:dyDescent="0.35">
      <c r="A2137">
        <v>10830</v>
      </c>
      <c r="C2137" s="11">
        <v>44513</v>
      </c>
      <c r="D2137" s="12">
        <v>0.933460648148148</v>
      </c>
      <c r="E2137">
        <v>11.561326156254527</v>
      </c>
      <c r="F2137">
        <v>75611</v>
      </c>
      <c r="G2137">
        <v>75867</v>
      </c>
      <c r="H2137">
        <v>75889</v>
      </c>
    </row>
    <row r="2138" spans="1:8" x14ac:dyDescent="0.35">
      <c r="A2138">
        <v>10831</v>
      </c>
      <c r="C2138" s="11">
        <v>44513</v>
      </c>
      <c r="D2138" s="12">
        <v>0.933460648148148</v>
      </c>
      <c r="E2138">
        <v>11.561354878680998</v>
      </c>
      <c r="F2138">
        <v>75611</v>
      </c>
      <c r="G2138">
        <v>75868</v>
      </c>
      <c r="H2138">
        <v>75888</v>
      </c>
    </row>
    <row r="2139" spans="1:8" x14ac:dyDescent="0.35">
      <c r="A2139">
        <v>10832</v>
      </c>
      <c r="C2139" s="11">
        <v>44513</v>
      </c>
      <c r="D2139" s="12">
        <v>0.933460648148148</v>
      </c>
      <c r="E2139">
        <v>11.561383601107469</v>
      </c>
      <c r="F2139">
        <v>75611</v>
      </c>
      <c r="G2139">
        <v>75869</v>
      </c>
      <c r="H2139">
        <v>75887</v>
      </c>
    </row>
    <row r="2140" spans="1:8" x14ac:dyDescent="0.35">
      <c r="A2140">
        <v>10833</v>
      </c>
      <c r="C2140" s="11">
        <v>44513</v>
      </c>
      <c r="D2140" s="12">
        <v>0.933460648148148</v>
      </c>
      <c r="E2140">
        <v>11.56141232353394</v>
      </c>
      <c r="F2140">
        <v>75610</v>
      </c>
      <c r="G2140">
        <v>75870</v>
      </c>
      <c r="H2140">
        <v>75886</v>
      </c>
    </row>
    <row r="2141" spans="1:8" x14ac:dyDescent="0.35">
      <c r="A2141">
        <v>10834</v>
      </c>
      <c r="C2141" s="11">
        <v>44513</v>
      </c>
      <c r="D2141" s="12">
        <v>0.933460648148148</v>
      </c>
      <c r="E2141">
        <v>11.561441045960411</v>
      </c>
      <c r="F2141">
        <v>75610</v>
      </c>
      <c r="G2141">
        <v>75871</v>
      </c>
      <c r="H2141">
        <v>75886</v>
      </c>
    </row>
    <row r="2142" spans="1:8" x14ac:dyDescent="0.35">
      <c r="A2142">
        <v>10835</v>
      </c>
      <c r="C2142" s="11">
        <v>44513</v>
      </c>
      <c r="D2142" s="12">
        <v>0.933460648148148</v>
      </c>
      <c r="E2142">
        <v>11.561469768386882</v>
      </c>
      <c r="F2142">
        <v>75610</v>
      </c>
      <c r="G2142">
        <v>75872</v>
      </c>
      <c r="H2142">
        <v>75885</v>
      </c>
    </row>
    <row r="2143" spans="1:8" x14ac:dyDescent="0.35">
      <c r="A2143">
        <v>10836</v>
      </c>
      <c r="C2143" s="11">
        <v>44513</v>
      </c>
      <c r="D2143" s="12">
        <v>0.933460648148148</v>
      </c>
      <c r="E2143">
        <v>11.561498490813353</v>
      </c>
      <c r="F2143">
        <v>75610</v>
      </c>
      <c r="G2143">
        <v>75873</v>
      </c>
      <c r="H2143">
        <v>75884</v>
      </c>
    </row>
    <row r="2144" spans="1:8" x14ac:dyDescent="0.35">
      <c r="A2144">
        <v>10837</v>
      </c>
      <c r="C2144" s="11">
        <v>44513</v>
      </c>
      <c r="D2144" s="12">
        <v>0.933460648148148</v>
      </c>
      <c r="E2144">
        <v>11.561527213239824</v>
      </c>
      <c r="F2144">
        <v>75610</v>
      </c>
      <c r="G2144">
        <v>75874</v>
      </c>
      <c r="H2144">
        <v>75883</v>
      </c>
    </row>
    <row r="2145" spans="1:8" x14ac:dyDescent="0.35">
      <c r="A2145">
        <v>10838</v>
      </c>
      <c r="C2145" s="11">
        <v>44513</v>
      </c>
      <c r="D2145" s="12">
        <v>0.933460648148148</v>
      </c>
      <c r="E2145">
        <v>11.561555935666295</v>
      </c>
      <c r="F2145">
        <v>75611</v>
      </c>
      <c r="G2145">
        <v>75875</v>
      </c>
      <c r="H2145">
        <v>75883</v>
      </c>
    </row>
    <row r="2146" spans="1:8" x14ac:dyDescent="0.35">
      <c r="A2146">
        <v>10839</v>
      </c>
      <c r="C2146" s="11">
        <v>44513</v>
      </c>
      <c r="D2146" s="12">
        <v>0.933460648148148</v>
      </c>
      <c r="E2146">
        <v>11.561584658092766</v>
      </c>
      <c r="F2146">
        <v>75611</v>
      </c>
      <c r="G2146">
        <v>75876</v>
      </c>
      <c r="H2146">
        <v>75882</v>
      </c>
    </row>
    <row r="2147" spans="1:8" x14ac:dyDescent="0.35">
      <c r="A2147">
        <v>10840</v>
      </c>
      <c r="C2147" s="11">
        <v>44513</v>
      </c>
      <c r="D2147" s="12">
        <v>0.933460648148148</v>
      </c>
      <c r="E2147">
        <v>11.561613380519237</v>
      </c>
      <c r="F2147">
        <v>75611</v>
      </c>
      <c r="G2147">
        <v>75877</v>
      </c>
      <c r="H2147">
        <v>75881</v>
      </c>
    </row>
    <row r="2148" spans="1:8" x14ac:dyDescent="0.35">
      <c r="A2148">
        <v>10841</v>
      </c>
      <c r="C2148" s="11">
        <v>44513</v>
      </c>
      <c r="D2148" s="12">
        <v>0.933460648148148</v>
      </c>
      <c r="E2148">
        <v>11.561642102945708</v>
      </c>
      <c r="F2148">
        <v>75611</v>
      </c>
      <c r="G2148">
        <v>75878</v>
      </c>
      <c r="H2148">
        <v>75881</v>
      </c>
    </row>
    <row r="2149" spans="1:8" x14ac:dyDescent="0.35">
      <c r="A2149">
        <v>10842</v>
      </c>
      <c r="C2149" s="11">
        <v>44513</v>
      </c>
      <c r="D2149" s="12">
        <v>0.933460648148148</v>
      </c>
      <c r="E2149">
        <v>11.561670825372179</v>
      </c>
      <c r="F2149">
        <v>75611</v>
      </c>
      <c r="G2149">
        <v>75880</v>
      </c>
      <c r="H2149">
        <v>75880</v>
      </c>
    </row>
    <row r="2150" spans="1:8" x14ac:dyDescent="0.35">
      <c r="A2150">
        <v>10843</v>
      </c>
      <c r="C2150" s="11">
        <v>44513</v>
      </c>
      <c r="D2150" s="12">
        <v>0.933460648148148</v>
      </c>
      <c r="E2150">
        <v>11.56169954779865</v>
      </c>
      <c r="F2150">
        <v>75611</v>
      </c>
      <c r="G2150">
        <v>75881</v>
      </c>
      <c r="H2150">
        <v>75879</v>
      </c>
    </row>
    <row r="2151" spans="1:8" x14ac:dyDescent="0.35">
      <c r="A2151">
        <v>10844</v>
      </c>
      <c r="C2151" s="11">
        <v>44513</v>
      </c>
      <c r="D2151" s="12">
        <v>0.933460648148148</v>
      </c>
      <c r="E2151">
        <v>11.561728270225121</v>
      </c>
      <c r="F2151">
        <v>75611</v>
      </c>
      <c r="G2151">
        <v>75882</v>
      </c>
      <c r="H2151">
        <v>75878</v>
      </c>
    </row>
    <row r="2152" spans="1:8" x14ac:dyDescent="0.35">
      <c r="A2152">
        <v>10845</v>
      </c>
      <c r="C2152" s="11">
        <v>44513</v>
      </c>
      <c r="D2152" s="12">
        <v>0.933460648148148</v>
      </c>
      <c r="E2152">
        <v>11.561756992651592</v>
      </c>
      <c r="F2152">
        <v>75612</v>
      </c>
      <c r="G2152">
        <v>75883</v>
      </c>
      <c r="H2152">
        <v>75877</v>
      </c>
    </row>
    <row r="2153" spans="1:8" x14ac:dyDescent="0.35">
      <c r="A2153">
        <v>10846</v>
      </c>
      <c r="C2153" s="11">
        <v>44513</v>
      </c>
      <c r="D2153" s="12">
        <v>0.933460648148148</v>
      </c>
      <c r="E2153">
        <v>11.561785715078063</v>
      </c>
      <c r="F2153">
        <v>75612</v>
      </c>
      <c r="G2153">
        <v>75884</v>
      </c>
      <c r="H2153">
        <v>75876</v>
      </c>
    </row>
    <row r="2154" spans="1:8" x14ac:dyDescent="0.35">
      <c r="A2154">
        <v>10847</v>
      </c>
      <c r="C2154" s="11">
        <v>44513</v>
      </c>
      <c r="D2154" s="12">
        <v>0.933460648148148</v>
      </c>
      <c r="E2154">
        <v>11.561814437504534</v>
      </c>
      <c r="F2154">
        <v>75612</v>
      </c>
      <c r="G2154">
        <v>75885</v>
      </c>
      <c r="H2154">
        <v>75876</v>
      </c>
    </row>
    <row r="2155" spans="1:8" x14ac:dyDescent="0.35">
      <c r="A2155">
        <v>10848</v>
      </c>
      <c r="C2155" s="11">
        <v>44513</v>
      </c>
      <c r="D2155" s="12">
        <v>0.933460648148148</v>
      </c>
      <c r="E2155">
        <v>11.561843159931005</v>
      </c>
      <c r="F2155">
        <v>75613</v>
      </c>
      <c r="G2155">
        <v>75886</v>
      </c>
      <c r="H2155">
        <v>75875</v>
      </c>
    </row>
    <row r="2156" spans="1:8" x14ac:dyDescent="0.35">
      <c r="A2156">
        <v>10849</v>
      </c>
      <c r="C2156" s="11">
        <v>44513</v>
      </c>
      <c r="D2156" s="12">
        <v>0.933460648148148</v>
      </c>
      <c r="E2156">
        <v>11.561871882357476</v>
      </c>
      <c r="F2156">
        <v>75613</v>
      </c>
      <c r="G2156">
        <v>75887</v>
      </c>
      <c r="H2156">
        <v>75874</v>
      </c>
    </row>
    <row r="2157" spans="1:8" x14ac:dyDescent="0.35">
      <c r="A2157">
        <v>10850</v>
      </c>
      <c r="C2157" s="11">
        <v>44513</v>
      </c>
      <c r="D2157" s="12">
        <v>0.933460648148148</v>
      </c>
      <c r="E2157">
        <v>11.561900604783947</v>
      </c>
      <c r="F2157">
        <v>75613</v>
      </c>
      <c r="G2157">
        <v>75888</v>
      </c>
      <c r="H2157">
        <v>75873</v>
      </c>
    </row>
    <row r="2158" spans="1:8" x14ac:dyDescent="0.35">
      <c r="A2158">
        <v>10851</v>
      </c>
      <c r="C2158" s="11">
        <v>44513</v>
      </c>
      <c r="D2158" s="12">
        <v>0.933460648148148</v>
      </c>
      <c r="E2158">
        <v>11.561929327210418</v>
      </c>
      <c r="F2158">
        <v>75614</v>
      </c>
      <c r="G2158">
        <v>75889</v>
      </c>
      <c r="H2158">
        <v>75872</v>
      </c>
    </row>
    <row r="2159" spans="1:8" x14ac:dyDescent="0.35">
      <c r="A2159">
        <v>10852</v>
      </c>
      <c r="C2159" s="11">
        <v>44513</v>
      </c>
      <c r="D2159" s="12">
        <v>0.933460648148148</v>
      </c>
      <c r="E2159">
        <v>11.561958049636889</v>
      </c>
      <c r="F2159">
        <v>75614</v>
      </c>
      <c r="G2159">
        <v>75890</v>
      </c>
      <c r="H2159">
        <v>75871</v>
      </c>
    </row>
    <row r="2160" spans="1:8" x14ac:dyDescent="0.35">
      <c r="A2160">
        <v>10853</v>
      </c>
      <c r="C2160" s="11">
        <v>44513</v>
      </c>
      <c r="D2160" s="12">
        <v>0.933460648148148</v>
      </c>
      <c r="E2160">
        <v>11.56198677206336</v>
      </c>
      <c r="F2160">
        <v>75614</v>
      </c>
      <c r="G2160">
        <v>75891</v>
      </c>
      <c r="H2160">
        <v>75870</v>
      </c>
    </row>
    <row r="2161" spans="1:8" x14ac:dyDescent="0.35">
      <c r="A2161">
        <v>10854</v>
      </c>
      <c r="C2161" s="11">
        <v>44513</v>
      </c>
      <c r="D2161" s="12">
        <v>0.933460648148148</v>
      </c>
      <c r="E2161">
        <v>11.562015494489831</v>
      </c>
      <c r="F2161">
        <v>75615</v>
      </c>
      <c r="G2161">
        <v>75892</v>
      </c>
      <c r="H2161">
        <v>75869</v>
      </c>
    </row>
    <row r="2162" spans="1:8" x14ac:dyDescent="0.35">
      <c r="A2162">
        <v>10855</v>
      </c>
      <c r="C2162" s="11">
        <v>44513</v>
      </c>
      <c r="D2162" s="12">
        <v>0.933460648148148</v>
      </c>
      <c r="E2162">
        <v>11.562044216916302</v>
      </c>
      <c r="F2162">
        <v>75615</v>
      </c>
      <c r="G2162">
        <v>75893</v>
      </c>
      <c r="H2162">
        <v>75868</v>
      </c>
    </row>
    <row r="2163" spans="1:8" x14ac:dyDescent="0.35">
      <c r="A2163">
        <v>10856</v>
      </c>
      <c r="C2163" s="11">
        <v>44513</v>
      </c>
      <c r="D2163" s="12">
        <v>0.933460648148148</v>
      </c>
      <c r="E2163">
        <v>11.562072939342773</v>
      </c>
      <c r="F2163">
        <v>75616</v>
      </c>
      <c r="G2163">
        <v>75894</v>
      </c>
      <c r="H2163">
        <v>75867</v>
      </c>
    </row>
    <row r="2164" spans="1:8" x14ac:dyDescent="0.35">
      <c r="A2164">
        <v>10857</v>
      </c>
      <c r="C2164" s="11">
        <v>44513</v>
      </c>
      <c r="D2164" s="12">
        <v>0.933460648148148</v>
      </c>
      <c r="E2164">
        <v>11.562101661769244</v>
      </c>
      <c r="F2164">
        <v>75616</v>
      </c>
      <c r="G2164">
        <v>75895</v>
      </c>
      <c r="H2164">
        <v>75866</v>
      </c>
    </row>
    <row r="2165" spans="1:8" x14ac:dyDescent="0.35">
      <c r="A2165">
        <v>10858</v>
      </c>
      <c r="C2165" s="11">
        <v>44513</v>
      </c>
      <c r="D2165" s="12">
        <v>0.933460648148148</v>
      </c>
      <c r="E2165">
        <v>11.562130384195715</v>
      </c>
      <c r="F2165">
        <v>75617</v>
      </c>
      <c r="G2165">
        <v>75896</v>
      </c>
      <c r="H2165">
        <v>75865</v>
      </c>
    </row>
    <row r="2166" spans="1:8" x14ac:dyDescent="0.35">
      <c r="A2166">
        <v>10859</v>
      </c>
      <c r="C2166" s="11">
        <v>44513</v>
      </c>
      <c r="D2166" s="12">
        <v>0.933460648148148</v>
      </c>
      <c r="E2166">
        <v>11.562159106622186</v>
      </c>
      <c r="F2166">
        <v>75618</v>
      </c>
      <c r="G2166">
        <v>75897</v>
      </c>
      <c r="H2166">
        <v>75864</v>
      </c>
    </row>
    <row r="2167" spans="1:8" x14ac:dyDescent="0.35">
      <c r="A2167">
        <v>10860</v>
      </c>
      <c r="C2167" s="11">
        <v>44513</v>
      </c>
      <c r="D2167" s="12">
        <v>0.933460648148148</v>
      </c>
      <c r="E2167">
        <v>11.562187829048657</v>
      </c>
      <c r="F2167">
        <v>75618</v>
      </c>
      <c r="G2167">
        <v>75898</v>
      </c>
      <c r="H2167">
        <v>75863</v>
      </c>
    </row>
    <row r="2168" spans="1:8" x14ac:dyDescent="0.35">
      <c r="A2168">
        <v>10861</v>
      </c>
      <c r="C2168" s="11">
        <v>44513</v>
      </c>
      <c r="D2168" s="12">
        <v>0.933460648148148</v>
      </c>
      <c r="E2168">
        <v>11.562216551475128</v>
      </c>
      <c r="F2168">
        <v>75619</v>
      </c>
      <c r="G2168">
        <v>75899</v>
      </c>
      <c r="H2168">
        <v>75862</v>
      </c>
    </row>
    <row r="2169" spans="1:8" x14ac:dyDescent="0.35">
      <c r="A2169">
        <v>10862</v>
      </c>
      <c r="C2169" s="11">
        <v>44513</v>
      </c>
      <c r="D2169" s="12">
        <v>0.933460648148148</v>
      </c>
      <c r="E2169">
        <v>11.562245273901599</v>
      </c>
      <c r="F2169">
        <v>75620</v>
      </c>
      <c r="G2169">
        <v>75900</v>
      </c>
      <c r="H2169">
        <v>75861</v>
      </c>
    </row>
    <row r="2170" spans="1:8" x14ac:dyDescent="0.35">
      <c r="A2170">
        <v>10863</v>
      </c>
      <c r="C2170" s="11">
        <v>44513</v>
      </c>
      <c r="D2170" s="12">
        <v>0.933460648148148</v>
      </c>
      <c r="E2170">
        <v>11.56227399632807</v>
      </c>
      <c r="F2170">
        <v>75620</v>
      </c>
      <c r="G2170">
        <v>75900</v>
      </c>
      <c r="H2170">
        <v>75860</v>
      </c>
    </row>
    <row r="2171" spans="1:8" x14ac:dyDescent="0.35">
      <c r="A2171">
        <v>10864</v>
      </c>
      <c r="C2171" s="11">
        <v>44513</v>
      </c>
      <c r="D2171" s="12">
        <v>0.933460648148148</v>
      </c>
      <c r="E2171">
        <v>11.562302718754541</v>
      </c>
      <c r="F2171">
        <v>75621</v>
      </c>
      <c r="G2171">
        <v>75901</v>
      </c>
      <c r="H2171">
        <v>75858</v>
      </c>
    </row>
    <row r="2172" spans="1:8" x14ac:dyDescent="0.35">
      <c r="A2172">
        <v>10865</v>
      </c>
      <c r="C2172" s="11">
        <v>44513</v>
      </c>
      <c r="D2172" s="12">
        <v>0.933460648148148</v>
      </c>
      <c r="E2172">
        <v>11.562331441181012</v>
      </c>
      <c r="F2172">
        <v>75622</v>
      </c>
      <c r="G2172">
        <v>75901</v>
      </c>
      <c r="H2172">
        <v>75857</v>
      </c>
    </row>
    <row r="2173" spans="1:8" x14ac:dyDescent="0.35">
      <c r="A2173">
        <v>10866</v>
      </c>
      <c r="C2173" s="11">
        <v>44513</v>
      </c>
      <c r="D2173" s="12">
        <v>0.933460648148148</v>
      </c>
      <c r="E2173">
        <v>11.562360163607483</v>
      </c>
      <c r="F2173">
        <v>75623</v>
      </c>
      <c r="G2173">
        <v>75901</v>
      </c>
      <c r="H2173">
        <v>75856</v>
      </c>
    </row>
    <row r="2174" spans="1:8" x14ac:dyDescent="0.35">
      <c r="A2174">
        <v>10867</v>
      </c>
      <c r="C2174" s="11">
        <v>44513</v>
      </c>
      <c r="D2174" s="12">
        <v>0.933460648148148</v>
      </c>
      <c r="E2174">
        <v>11.562388886033954</v>
      </c>
      <c r="F2174">
        <v>75623</v>
      </c>
      <c r="G2174">
        <v>75901</v>
      </c>
      <c r="H2174">
        <v>75855</v>
      </c>
    </row>
    <row r="2175" spans="1:8" x14ac:dyDescent="0.35">
      <c r="A2175">
        <v>10868</v>
      </c>
      <c r="C2175" s="11">
        <v>44513</v>
      </c>
      <c r="D2175" s="12">
        <v>0.933460648148148</v>
      </c>
      <c r="E2175">
        <v>11.562417608460425</v>
      </c>
      <c r="F2175">
        <v>75624</v>
      </c>
      <c r="G2175">
        <v>75901</v>
      </c>
      <c r="H2175">
        <v>75854</v>
      </c>
    </row>
    <row r="2176" spans="1:8" x14ac:dyDescent="0.35">
      <c r="A2176">
        <v>10869</v>
      </c>
      <c r="C2176" s="11">
        <v>44513</v>
      </c>
      <c r="D2176" s="12">
        <v>0.933460648148148</v>
      </c>
      <c r="E2176">
        <v>11.562446330886896</v>
      </c>
      <c r="F2176">
        <v>75625</v>
      </c>
      <c r="G2176">
        <v>75902</v>
      </c>
      <c r="H2176">
        <v>75853</v>
      </c>
    </row>
    <row r="2177" spans="1:8" x14ac:dyDescent="0.35">
      <c r="A2177">
        <v>10870</v>
      </c>
      <c r="C2177" s="11">
        <v>44513</v>
      </c>
      <c r="D2177" s="12">
        <v>0.933460648148148</v>
      </c>
      <c r="E2177">
        <v>11.562475053313367</v>
      </c>
      <c r="F2177">
        <v>75626</v>
      </c>
      <c r="G2177">
        <v>75902</v>
      </c>
      <c r="H2177">
        <v>75852</v>
      </c>
    </row>
    <row r="2178" spans="1:8" x14ac:dyDescent="0.35">
      <c r="A2178">
        <v>10871</v>
      </c>
      <c r="C2178" s="11">
        <v>44513</v>
      </c>
      <c r="D2178" s="12">
        <v>0.933460648148148</v>
      </c>
      <c r="E2178">
        <v>11.562503775739838</v>
      </c>
      <c r="F2178">
        <v>75627</v>
      </c>
      <c r="G2178">
        <v>75902</v>
      </c>
      <c r="H2178">
        <v>75850</v>
      </c>
    </row>
    <row r="2179" spans="1:8" x14ac:dyDescent="0.35">
      <c r="A2179">
        <v>10872</v>
      </c>
      <c r="C2179" s="11">
        <v>44513</v>
      </c>
      <c r="D2179" s="12">
        <v>0.933460648148148</v>
      </c>
      <c r="E2179">
        <v>11.562532498166309</v>
      </c>
      <c r="F2179">
        <v>75628</v>
      </c>
      <c r="G2179">
        <v>75902</v>
      </c>
      <c r="H2179">
        <v>75849</v>
      </c>
    </row>
    <row r="2180" spans="1:8" x14ac:dyDescent="0.35">
      <c r="A2180">
        <v>10873</v>
      </c>
      <c r="C2180" s="11">
        <v>44513</v>
      </c>
      <c r="D2180" s="12">
        <v>0.933460648148148</v>
      </c>
      <c r="E2180">
        <v>11.56256122059278</v>
      </c>
      <c r="F2180">
        <v>75628</v>
      </c>
      <c r="G2180">
        <v>75902</v>
      </c>
      <c r="H2180">
        <v>75848</v>
      </c>
    </row>
    <row r="2181" spans="1:8" x14ac:dyDescent="0.35">
      <c r="A2181">
        <v>10874</v>
      </c>
      <c r="C2181" s="11">
        <v>44513</v>
      </c>
      <c r="D2181" s="12">
        <v>0.933460648148148</v>
      </c>
      <c r="E2181">
        <v>11.562589943019251</v>
      </c>
      <c r="F2181">
        <v>75629</v>
      </c>
      <c r="G2181">
        <v>75902</v>
      </c>
      <c r="H2181">
        <v>75847</v>
      </c>
    </row>
    <row r="2182" spans="1:8" x14ac:dyDescent="0.35">
      <c r="A2182">
        <v>10875</v>
      </c>
      <c r="C2182" s="11">
        <v>44513</v>
      </c>
      <c r="D2182" s="12">
        <v>0.933460648148148</v>
      </c>
      <c r="E2182">
        <v>11.562618665445722</v>
      </c>
      <c r="F2182">
        <v>75630</v>
      </c>
      <c r="G2182">
        <v>75902</v>
      </c>
      <c r="H2182">
        <v>75846</v>
      </c>
    </row>
    <row r="2183" spans="1:8" x14ac:dyDescent="0.35">
      <c r="A2183">
        <v>10876</v>
      </c>
      <c r="C2183" s="11">
        <v>44513</v>
      </c>
      <c r="D2183" s="12">
        <v>0.933460648148148</v>
      </c>
      <c r="E2183">
        <v>11.562647387872193</v>
      </c>
      <c r="F2183">
        <v>75631</v>
      </c>
      <c r="G2183">
        <v>75902</v>
      </c>
      <c r="H2183">
        <v>75845</v>
      </c>
    </row>
    <row r="2184" spans="1:8" x14ac:dyDescent="0.35">
      <c r="A2184">
        <v>10877</v>
      </c>
      <c r="C2184" s="11">
        <v>44513</v>
      </c>
      <c r="D2184" s="12">
        <v>0.933460648148148</v>
      </c>
      <c r="E2184">
        <v>11.562676110298664</v>
      </c>
      <c r="F2184">
        <v>75632</v>
      </c>
      <c r="G2184">
        <v>75902</v>
      </c>
      <c r="H2184">
        <v>75843</v>
      </c>
    </row>
    <row r="2185" spans="1:8" x14ac:dyDescent="0.35">
      <c r="A2185">
        <v>10878</v>
      </c>
      <c r="C2185" s="11">
        <v>44513</v>
      </c>
      <c r="D2185" s="12">
        <v>0.933460648148148</v>
      </c>
      <c r="E2185">
        <v>11.562704832725135</v>
      </c>
      <c r="F2185">
        <v>75633</v>
      </c>
      <c r="G2185">
        <v>75902</v>
      </c>
      <c r="H2185">
        <v>75842</v>
      </c>
    </row>
    <row r="2186" spans="1:8" x14ac:dyDescent="0.35">
      <c r="A2186">
        <v>10879</v>
      </c>
      <c r="C2186" s="11">
        <v>44513</v>
      </c>
      <c r="D2186" s="12">
        <v>0.933460648148148</v>
      </c>
      <c r="E2186">
        <v>11.562733555151606</v>
      </c>
      <c r="F2186">
        <v>75634</v>
      </c>
      <c r="G2186">
        <v>75901</v>
      </c>
      <c r="H2186">
        <v>75841</v>
      </c>
    </row>
    <row r="2187" spans="1:8" x14ac:dyDescent="0.35">
      <c r="A2187">
        <v>10880</v>
      </c>
      <c r="C2187" s="11">
        <v>44513</v>
      </c>
      <c r="D2187" s="12">
        <v>0.933460648148148</v>
      </c>
      <c r="E2187">
        <v>11.562762277578077</v>
      </c>
      <c r="F2187">
        <v>75635</v>
      </c>
      <c r="G2187">
        <v>75901</v>
      </c>
      <c r="H2187">
        <v>75840</v>
      </c>
    </row>
    <row r="2188" spans="1:8" x14ac:dyDescent="0.35">
      <c r="A2188">
        <v>10881</v>
      </c>
      <c r="C2188" s="11">
        <v>44513</v>
      </c>
      <c r="D2188" s="12">
        <v>0.933460648148148</v>
      </c>
      <c r="E2188">
        <v>11.562791000004548</v>
      </c>
      <c r="F2188">
        <v>75636</v>
      </c>
      <c r="G2188">
        <v>75901</v>
      </c>
      <c r="H2188">
        <v>75839</v>
      </c>
    </row>
    <row r="2189" spans="1:8" x14ac:dyDescent="0.35">
      <c r="A2189">
        <v>10882</v>
      </c>
      <c r="C2189" s="11">
        <v>44513</v>
      </c>
      <c r="D2189" s="12">
        <v>0.933460648148148</v>
      </c>
      <c r="E2189">
        <v>11.562819722431019</v>
      </c>
      <c r="F2189">
        <v>75637</v>
      </c>
      <c r="G2189">
        <v>75901</v>
      </c>
      <c r="H2189">
        <v>75838</v>
      </c>
    </row>
    <row r="2190" spans="1:8" x14ac:dyDescent="0.35">
      <c r="A2190">
        <v>10883</v>
      </c>
      <c r="C2190" s="11">
        <v>44513</v>
      </c>
      <c r="D2190" s="12">
        <v>0.933460648148148</v>
      </c>
      <c r="E2190">
        <v>11.56284844485749</v>
      </c>
      <c r="F2190">
        <v>75639</v>
      </c>
      <c r="G2190">
        <v>75900</v>
      </c>
      <c r="H2190">
        <v>75836</v>
      </c>
    </row>
    <row r="2191" spans="1:8" x14ac:dyDescent="0.35">
      <c r="A2191">
        <v>10884</v>
      </c>
      <c r="C2191" s="11">
        <v>44513</v>
      </c>
      <c r="D2191" s="12">
        <v>0.933460648148148</v>
      </c>
      <c r="E2191">
        <v>11.562877167283961</v>
      </c>
      <c r="F2191">
        <v>75640</v>
      </c>
      <c r="G2191">
        <v>75900</v>
      </c>
      <c r="H2191">
        <v>75835</v>
      </c>
    </row>
    <row r="2192" spans="1:8" x14ac:dyDescent="0.35">
      <c r="A2192">
        <v>10885</v>
      </c>
      <c r="C2192" s="11">
        <v>44513</v>
      </c>
      <c r="D2192" s="12">
        <v>0.933460648148148</v>
      </c>
      <c r="E2192">
        <v>11.562905889710432</v>
      </c>
      <c r="F2192">
        <v>75641</v>
      </c>
      <c r="G2192">
        <v>75900</v>
      </c>
      <c r="H2192">
        <v>75834</v>
      </c>
    </row>
    <row r="2193" spans="1:8" x14ac:dyDescent="0.35">
      <c r="A2193">
        <v>10886</v>
      </c>
      <c r="C2193" s="11">
        <v>44513</v>
      </c>
      <c r="D2193" s="12">
        <v>0.933460648148148</v>
      </c>
      <c r="E2193">
        <v>11.562934612136903</v>
      </c>
      <c r="F2193">
        <v>75642</v>
      </c>
      <c r="G2193">
        <v>75900</v>
      </c>
      <c r="H2193">
        <v>75833</v>
      </c>
    </row>
    <row r="2194" spans="1:8" x14ac:dyDescent="0.35">
      <c r="A2194">
        <v>10887</v>
      </c>
      <c r="C2194" s="11">
        <v>44513</v>
      </c>
      <c r="D2194" s="12">
        <v>0.933460648148148</v>
      </c>
      <c r="E2194">
        <v>11.562963334563374</v>
      </c>
      <c r="F2194">
        <v>75643</v>
      </c>
      <c r="G2194">
        <v>75900</v>
      </c>
      <c r="H2194">
        <v>75832</v>
      </c>
    </row>
    <row r="2195" spans="1:8" x14ac:dyDescent="0.35">
      <c r="A2195">
        <v>10888</v>
      </c>
      <c r="C2195" s="11">
        <v>44513</v>
      </c>
      <c r="D2195" s="12">
        <v>0.933460648148148</v>
      </c>
      <c r="E2195">
        <v>11.562992056989845</v>
      </c>
      <c r="F2195">
        <v>75644</v>
      </c>
      <c r="G2195">
        <v>75899</v>
      </c>
      <c r="H2195">
        <v>75831</v>
      </c>
    </row>
    <row r="2196" spans="1:8" x14ac:dyDescent="0.35">
      <c r="A2196">
        <v>10889</v>
      </c>
      <c r="C2196" s="11">
        <v>44513</v>
      </c>
      <c r="D2196" s="12">
        <v>0.933460648148148</v>
      </c>
      <c r="E2196">
        <v>11.563020779416316</v>
      </c>
      <c r="F2196">
        <v>75646</v>
      </c>
      <c r="G2196">
        <v>75899</v>
      </c>
      <c r="H2196">
        <v>75830</v>
      </c>
    </row>
    <row r="2197" spans="1:8" x14ac:dyDescent="0.35">
      <c r="A2197">
        <v>10890</v>
      </c>
      <c r="C2197" s="11">
        <v>44513</v>
      </c>
      <c r="D2197" s="12">
        <v>0.933460648148148</v>
      </c>
      <c r="E2197">
        <v>11.563049501842787</v>
      </c>
      <c r="F2197">
        <v>75647</v>
      </c>
      <c r="G2197">
        <v>75899</v>
      </c>
      <c r="H2197">
        <v>75829</v>
      </c>
    </row>
    <row r="2198" spans="1:8" x14ac:dyDescent="0.35">
      <c r="A2198">
        <v>10891</v>
      </c>
      <c r="C2198" s="11">
        <v>44513</v>
      </c>
      <c r="D2198" s="12">
        <v>0.933460648148148</v>
      </c>
      <c r="E2198">
        <v>11.563078224269258</v>
      </c>
      <c r="F2198">
        <v>75648</v>
      </c>
      <c r="G2198">
        <v>75899</v>
      </c>
      <c r="H2198">
        <v>75828</v>
      </c>
    </row>
    <row r="2199" spans="1:8" x14ac:dyDescent="0.35">
      <c r="A2199">
        <v>10892</v>
      </c>
      <c r="C2199" s="11">
        <v>44513</v>
      </c>
      <c r="D2199" s="12">
        <v>0.933460648148148</v>
      </c>
      <c r="E2199">
        <v>11.563106946695729</v>
      </c>
      <c r="F2199">
        <v>75649</v>
      </c>
      <c r="G2199">
        <v>75898</v>
      </c>
      <c r="H2199">
        <v>75828</v>
      </c>
    </row>
    <row r="2200" spans="1:8" x14ac:dyDescent="0.35">
      <c r="A2200">
        <v>10893</v>
      </c>
      <c r="C2200" s="11">
        <v>44513</v>
      </c>
      <c r="D2200" s="12">
        <v>0.933460648148148</v>
      </c>
      <c r="E2200">
        <v>11.5631356691222</v>
      </c>
      <c r="F2200">
        <v>75650</v>
      </c>
      <c r="G2200">
        <v>75898</v>
      </c>
      <c r="H2200">
        <v>75827</v>
      </c>
    </row>
    <row r="2201" spans="1:8" x14ac:dyDescent="0.35">
      <c r="A2201">
        <v>10894</v>
      </c>
      <c r="C2201" s="11">
        <v>44513</v>
      </c>
      <c r="D2201" s="12">
        <v>0.933460648148148</v>
      </c>
      <c r="E2201">
        <v>11.563164391548671</v>
      </c>
      <c r="F2201">
        <v>75652</v>
      </c>
      <c r="G2201">
        <v>75898</v>
      </c>
      <c r="H2201">
        <v>75826</v>
      </c>
    </row>
    <row r="2202" spans="1:8" x14ac:dyDescent="0.35">
      <c r="A2202">
        <v>10895</v>
      </c>
      <c r="C2202" s="11">
        <v>44513</v>
      </c>
      <c r="D2202" s="12">
        <v>0.933460648148148</v>
      </c>
      <c r="E2202">
        <v>11.563193113975142</v>
      </c>
      <c r="F2202">
        <v>75653</v>
      </c>
      <c r="G2202">
        <v>75897</v>
      </c>
      <c r="H2202">
        <v>75825</v>
      </c>
    </row>
    <row r="2203" spans="1:8" x14ac:dyDescent="0.35">
      <c r="A2203">
        <v>10896</v>
      </c>
      <c r="C2203" s="11">
        <v>44513</v>
      </c>
      <c r="D2203" s="12">
        <v>0.933460648148148</v>
      </c>
      <c r="E2203">
        <v>11.563221836401613</v>
      </c>
      <c r="F2203">
        <v>75654</v>
      </c>
      <c r="G2203">
        <v>75897</v>
      </c>
      <c r="H2203">
        <v>75824</v>
      </c>
    </row>
    <row r="2204" spans="1:8" x14ac:dyDescent="0.35">
      <c r="A2204">
        <v>10897</v>
      </c>
      <c r="C2204" s="11">
        <v>44513</v>
      </c>
      <c r="D2204" s="12">
        <v>0.933460648148148</v>
      </c>
      <c r="E2204">
        <v>11.563250558828084</v>
      </c>
      <c r="F2204">
        <v>75655</v>
      </c>
      <c r="G2204">
        <v>75896</v>
      </c>
      <c r="H2204">
        <v>75823</v>
      </c>
    </row>
    <row r="2205" spans="1:8" x14ac:dyDescent="0.35">
      <c r="A2205">
        <v>10898</v>
      </c>
      <c r="C2205" s="11">
        <v>44513</v>
      </c>
      <c r="D2205" s="12">
        <v>0.933460648148148</v>
      </c>
      <c r="E2205">
        <v>11.563279281254555</v>
      </c>
      <c r="F2205">
        <v>75656</v>
      </c>
      <c r="G2205">
        <v>75896</v>
      </c>
      <c r="H2205">
        <v>75823</v>
      </c>
    </row>
    <row r="2206" spans="1:8" x14ac:dyDescent="0.35">
      <c r="A2206">
        <v>10899</v>
      </c>
      <c r="C2206" s="11">
        <v>44513</v>
      </c>
      <c r="D2206" s="12">
        <v>0.933460648148148</v>
      </c>
      <c r="E2206">
        <v>11.563308003681026</v>
      </c>
      <c r="F2206">
        <v>75657</v>
      </c>
      <c r="G2206">
        <v>75895</v>
      </c>
      <c r="H2206">
        <v>75822</v>
      </c>
    </row>
    <row r="2207" spans="1:8" x14ac:dyDescent="0.35">
      <c r="A2207">
        <v>10900</v>
      </c>
      <c r="C2207" s="11">
        <v>44513</v>
      </c>
      <c r="D2207" s="12">
        <v>0.933460648148148</v>
      </c>
      <c r="E2207">
        <v>11.563336726107497</v>
      </c>
      <c r="F2207">
        <v>75659</v>
      </c>
      <c r="G2207">
        <v>75895</v>
      </c>
      <c r="H2207">
        <v>75822</v>
      </c>
    </row>
    <row r="2208" spans="1:8" x14ac:dyDescent="0.35">
      <c r="A2208">
        <v>10901</v>
      </c>
      <c r="C2208" s="11">
        <v>44513</v>
      </c>
      <c r="D2208" s="12">
        <v>0.933460648148148</v>
      </c>
      <c r="E2208">
        <v>11.563365448533968</v>
      </c>
      <c r="F2208">
        <v>75660</v>
      </c>
      <c r="G2208">
        <v>75894</v>
      </c>
      <c r="H2208">
        <v>75821</v>
      </c>
    </row>
    <row r="2209" spans="1:8" x14ac:dyDescent="0.35">
      <c r="A2209">
        <v>10902</v>
      </c>
      <c r="C2209" s="11">
        <v>44513</v>
      </c>
      <c r="D2209" s="12">
        <v>0.933460648148148</v>
      </c>
      <c r="E2209">
        <v>11.563394170960439</v>
      </c>
      <c r="F2209">
        <v>75661</v>
      </c>
      <c r="G2209">
        <v>75894</v>
      </c>
      <c r="H2209">
        <v>75820</v>
      </c>
    </row>
    <row r="2210" spans="1:8" x14ac:dyDescent="0.35">
      <c r="A2210">
        <v>10903</v>
      </c>
      <c r="C2210" s="11">
        <v>44513</v>
      </c>
      <c r="D2210" s="12">
        <v>0.933460648148148</v>
      </c>
      <c r="E2210">
        <v>11.56342289338691</v>
      </c>
      <c r="F2210">
        <v>75663</v>
      </c>
      <c r="G2210">
        <v>75893</v>
      </c>
      <c r="H2210">
        <v>75820</v>
      </c>
    </row>
    <row r="2211" spans="1:8" x14ac:dyDescent="0.35">
      <c r="A2211">
        <v>10904</v>
      </c>
      <c r="C2211" s="11">
        <v>44513</v>
      </c>
      <c r="D2211" s="12">
        <v>0.933460648148148</v>
      </c>
      <c r="E2211">
        <v>11.563451615813381</v>
      </c>
      <c r="F2211">
        <v>75664</v>
      </c>
      <c r="G2211">
        <v>75892</v>
      </c>
      <c r="H2211">
        <v>75819</v>
      </c>
    </row>
    <row r="2212" spans="1:8" x14ac:dyDescent="0.35">
      <c r="A2212">
        <v>10905</v>
      </c>
      <c r="C2212" s="11">
        <v>44513</v>
      </c>
      <c r="D2212" s="12">
        <v>0.933460648148148</v>
      </c>
      <c r="E2212">
        <v>11.563480338239852</v>
      </c>
      <c r="F2212">
        <v>75665</v>
      </c>
      <c r="G2212">
        <v>75891</v>
      </c>
      <c r="H2212">
        <v>75819</v>
      </c>
    </row>
    <row r="2213" spans="1:8" x14ac:dyDescent="0.35">
      <c r="A2213">
        <v>10906</v>
      </c>
      <c r="C2213" s="11">
        <v>44513</v>
      </c>
      <c r="D2213" s="12">
        <v>0.933460648148148</v>
      </c>
      <c r="E2213">
        <v>11.563509060666323</v>
      </c>
      <c r="F2213">
        <v>75666</v>
      </c>
      <c r="G2213">
        <v>75890</v>
      </c>
      <c r="H2213">
        <v>75818</v>
      </c>
    </row>
    <row r="2214" spans="1:8" x14ac:dyDescent="0.35">
      <c r="A2214">
        <v>10907</v>
      </c>
      <c r="C2214" s="11">
        <v>44513</v>
      </c>
      <c r="D2214" s="12">
        <v>0.933460648148148</v>
      </c>
      <c r="E2214">
        <v>11.563537783092794</v>
      </c>
      <c r="F2214">
        <v>75668</v>
      </c>
      <c r="G2214">
        <v>75889</v>
      </c>
      <c r="H2214">
        <v>75818</v>
      </c>
    </row>
    <row r="2215" spans="1:8" x14ac:dyDescent="0.35">
      <c r="A2215">
        <v>10908</v>
      </c>
      <c r="C2215" s="11">
        <v>44513</v>
      </c>
      <c r="D2215" s="12">
        <v>0.933460648148148</v>
      </c>
      <c r="E2215">
        <v>11.563566505519265</v>
      </c>
      <c r="F2215">
        <v>75669</v>
      </c>
      <c r="G2215">
        <v>75888</v>
      </c>
      <c r="H2215">
        <v>75818</v>
      </c>
    </row>
    <row r="2216" spans="1:8" x14ac:dyDescent="0.35">
      <c r="A2216">
        <v>10909</v>
      </c>
      <c r="C2216" s="11">
        <v>44513</v>
      </c>
      <c r="D2216" s="12">
        <v>0.933460648148148</v>
      </c>
      <c r="E2216">
        <v>11.563595227945736</v>
      </c>
      <c r="F2216">
        <v>75670</v>
      </c>
      <c r="G2216">
        <v>75887</v>
      </c>
      <c r="H2216">
        <v>75817</v>
      </c>
    </row>
    <row r="2217" spans="1:8" x14ac:dyDescent="0.35">
      <c r="A2217">
        <v>10910</v>
      </c>
      <c r="C2217" s="11">
        <v>44513</v>
      </c>
      <c r="D2217" s="12">
        <v>0.933460648148148</v>
      </c>
      <c r="E2217">
        <v>11.563623950372207</v>
      </c>
      <c r="F2217">
        <v>75671</v>
      </c>
      <c r="G2217">
        <v>75886</v>
      </c>
      <c r="H2217">
        <v>75817</v>
      </c>
    </row>
    <row r="2218" spans="1:8" x14ac:dyDescent="0.35">
      <c r="A2218">
        <v>10911</v>
      </c>
      <c r="C2218" s="11">
        <v>44513</v>
      </c>
      <c r="D2218" s="12">
        <v>0.933460648148148</v>
      </c>
      <c r="E2218">
        <v>11.563652672798678</v>
      </c>
      <c r="F2218">
        <v>75672</v>
      </c>
      <c r="G2218">
        <v>75885</v>
      </c>
      <c r="H2218">
        <v>75817</v>
      </c>
    </row>
    <row r="2219" spans="1:8" x14ac:dyDescent="0.35">
      <c r="A2219">
        <v>10912</v>
      </c>
      <c r="C2219" s="11">
        <v>44513</v>
      </c>
      <c r="D2219" s="12">
        <v>0.933460648148148</v>
      </c>
      <c r="E2219">
        <v>11.563681395225149</v>
      </c>
      <c r="F2219">
        <v>75673</v>
      </c>
      <c r="G2219">
        <v>75884</v>
      </c>
      <c r="H2219">
        <v>75817</v>
      </c>
    </row>
    <row r="2220" spans="1:8" x14ac:dyDescent="0.35">
      <c r="A2220">
        <v>10913</v>
      </c>
      <c r="C2220" s="11">
        <v>44513</v>
      </c>
      <c r="D2220" s="12">
        <v>0.933460648148148</v>
      </c>
      <c r="E2220">
        <v>11.56371011765162</v>
      </c>
      <c r="F2220">
        <v>75674</v>
      </c>
      <c r="G2220">
        <v>75882</v>
      </c>
      <c r="H2220">
        <v>75816</v>
      </c>
    </row>
    <row r="2221" spans="1:8" x14ac:dyDescent="0.35">
      <c r="A2221">
        <v>10914</v>
      </c>
      <c r="C2221" s="11">
        <v>44513</v>
      </c>
      <c r="D2221" s="12">
        <v>0.933460648148148</v>
      </c>
      <c r="E2221">
        <v>11.563738840078091</v>
      </c>
      <c r="F2221">
        <v>75675</v>
      </c>
      <c r="G2221">
        <v>75881</v>
      </c>
      <c r="H2221">
        <v>75816</v>
      </c>
    </row>
    <row r="2222" spans="1:8" x14ac:dyDescent="0.35">
      <c r="A2222">
        <v>10915</v>
      </c>
      <c r="C2222" s="11">
        <v>44513</v>
      </c>
      <c r="D2222" s="12">
        <v>0.933460648148148</v>
      </c>
      <c r="E2222">
        <v>11.563767562504562</v>
      </c>
      <c r="F2222">
        <v>75676</v>
      </c>
      <c r="G2222">
        <v>75880</v>
      </c>
      <c r="H2222">
        <v>75816</v>
      </c>
    </row>
    <row r="2223" spans="1:8" x14ac:dyDescent="0.35">
      <c r="A2223">
        <v>10916</v>
      </c>
      <c r="C2223" s="11">
        <v>44513</v>
      </c>
      <c r="D2223" s="12">
        <v>0.933460648148148</v>
      </c>
      <c r="E2223">
        <v>11.563796284931033</v>
      </c>
      <c r="F2223">
        <v>75677</v>
      </c>
      <c r="G2223">
        <v>75879</v>
      </c>
      <c r="H2223">
        <v>75816</v>
      </c>
    </row>
    <row r="2224" spans="1:8" x14ac:dyDescent="0.35">
      <c r="A2224">
        <v>10917</v>
      </c>
      <c r="C2224" s="11">
        <v>44513</v>
      </c>
      <c r="D2224" s="12">
        <v>0.933460648148148</v>
      </c>
      <c r="E2224">
        <v>11.563825007357504</v>
      </c>
      <c r="F2224">
        <v>75678</v>
      </c>
      <c r="G2224">
        <v>75878</v>
      </c>
      <c r="H2224">
        <v>75816</v>
      </c>
    </row>
    <row r="2225" spans="1:8" x14ac:dyDescent="0.35">
      <c r="A2225">
        <v>10918</v>
      </c>
      <c r="C2225" s="11">
        <v>44513</v>
      </c>
      <c r="D2225" s="12">
        <v>0.933460648148148</v>
      </c>
      <c r="E2225">
        <v>11.563853729783975</v>
      </c>
      <c r="F2225">
        <v>75679</v>
      </c>
      <c r="G2225">
        <v>75877</v>
      </c>
      <c r="H2225">
        <v>75816</v>
      </c>
    </row>
    <row r="2226" spans="1:8" x14ac:dyDescent="0.35">
      <c r="A2226">
        <v>10919</v>
      </c>
      <c r="C2226" s="11">
        <v>44513</v>
      </c>
      <c r="D2226" s="12">
        <v>0.933460648148148</v>
      </c>
      <c r="E2226">
        <v>11.563882452210446</v>
      </c>
      <c r="F2226">
        <v>75680</v>
      </c>
      <c r="G2226">
        <v>75875</v>
      </c>
      <c r="H2226">
        <v>75816</v>
      </c>
    </row>
    <row r="2227" spans="1:8" x14ac:dyDescent="0.35">
      <c r="A2227">
        <v>10920</v>
      </c>
      <c r="C2227" s="11">
        <v>44513</v>
      </c>
      <c r="D2227" s="12">
        <v>0.933460648148148</v>
      </c>
      <c r="E2227">
        <v>11.563911174636917</v>
      </c>
      <c r="F2227">
        <v>75681</v>
      </c>
      <c r="G2227">
        <v>75874</v>
      </c>
      <c r="H2227">
        <v>75815</v>
      </c>
    </row>
    <row r="2228" spans="1:8" x14ac:dyDescent="0.35">
      <c r="A2228">
        <v>10921</v>
      </c>
      <c r="C2228" s="11">
        <v>44513</v>
      </c>
      <c r="D2228" s="12">
        <v>0.933460648148148</v>
      </c>
      <c r="E2228">
        <v>11.563939897063388</v>
      </c>
      <c r="F2228">
        <v>75682</v>
      </c>
      <c r="G2228">
        <v>75873</v>
      </c>
      <c r="H2228">
        <v>75815</v>
      </c>
    </row>
    <row r="2229" spans="1:8" x14ac:dyDescent="0.35">
      <c r="A2229">
        <v>10922</v>
      </c>
      <c r="C2229" s="11">
        <v>44513</v>
      </c>
      <c r="D2229" s="12">
        <v>0.933460648148148</v>
      </c>
      <c r="E2229">
        <v>11.563968619489859</v>
      </c>
      <c r="F2229">
        <v>75683</v>
      </c>
      <c r="G2229">
        <v>75872</v>
      </c>
      <c r="H2229">
        <v>75816</v>
      </c>
    </row>
    <row r="2230" spans="1:8" x14ac:dyDescent="0.35">
      <c r="A2230">
        <v>10923</v>
      </c>
      <c r="C2230" s="11">
        <v>44513</v>
      </c>
      <c r="D2230" s="12">
        <v>0.933460648148148</v>
      </c>
      <c r="E2230">
        <v>11.56399734191633</v>
      </c>
      <c r="F2230">
        <v>75684</v>
      </c>
      <c r="G2230">
        <v>75871</v>
      </c>
      <c r="H2230">
        <v>75816</v>
      </c>
    </row>
    <row r="2231" spans="1:8" x14ac:dyDescent="0.35">
      <c r="A2231">
        <v>10924</v>
      </c>
      <c r="C2231" s="11">
        <v>44513</v>
      </c>
      <c r="D2231" s="12">
        <v>0.933460648148148</v>
      </c>
      <c r="E2231">
        <v>11.564026064342801</v>
      </c>
      <c r="F2231">
        <v>75685</v>
      </c>
      <c r="G2231">
        <v>75870</v>
      </c>
      <c r="H2231">
        <v>75816</v>
      </c>
    </row>
    <row r="2232" spans="1:8" x14ac:dyDescent="0.35">
      <c r="A2232">
        <v>10925</v>
      </c>
      <c r="C2232" s="11">
        <v>44513</v>
      </c>
      <c r="D2232" s="12">
        <v>0.933460648148148</v>
      </c>
      <c r="E2232">
        <v>11.564054786769272</v>
      </c>
      <c r="F2232">
        <v>75686</v>
      </c>
      <c r="G2232">
        <v>75868</v>
      </c>
      <c r="H2232">
        <v>75816</v>
      </c>
    </row>
    <row r="2233" spans="1:8" x14ac:dyDescent="0.35">
      <c r="A2233">
        <v>10926</v>
      </c>
      <c r="C2233" s="11">
        <v>44513</v>
      </c>
      <c r="D2233" s="12">
        <v>0.933460648148148</v>
      </c>
      <c r="E2233">
        <v>11.564083509195743</v>
      </c>
      <c r="F2233">
        <v>75687</v>
      </c>
      <c r="G2233">
        <v>75867</v>
      </c>
      <c r="H2233">
        <v>75816</v>
      </c>
    </row>
    <row r="2234" spans="1:8" x14ac:dyDescent="0.35">
      <c r="A2234">
        <v>10927</v>
      </c>
      <c r="C2234" s="11">
        <v>44513</v>
      </c>
      <c r="D2234" s="12">
        <v>0.933460648148148</v>
      </c>
      <c r="E2234">
        <v>11.564112231622214</v>
      </c>
      <c r="F2234">
        <v>75688</v>
      </c>
      <c r="G2234">
        <v>75866</v>
      </c>
      <c r="H2234">
        <v>75816</v>
      </c>
    </row>
    <row r="2235" spans="1:8" x14ac:dyDescent="0.35">
      <c r="A2235">
        <v>10928</v>
      </c>
      <c r="C2235" s="11">
        <v>44513</v>
      </c>
      <c r="D2235" s="12">
        <v>0.933460648148148</v>
      </c>
      <c r="E2235">
        <v>11.564140954048685</v>
      </c>
      <c r="F2235">
        <v>75689</v>
      </c>
      <c r="G2235">
        <v>75865</v>
      </c>
      <c r="H2235">
        <v>75816</v>
      </c>
    </row>
    <row r="2236" spans="1:8" x14ac:dyDescent="0.35">
      <c r="A2236">
        <v>10929</v>
      </c>
      <c r="C2236" s="11">
        <v>44513</v>
      </c>
      <c r="D2236" s="12">
        <v>0.933460648148148</v>
      </c>
      <c r="E2236">
        <v>11.564169676475156</v>
      </c>
      <c r="F2236">
        <v>75690</v>
      </c>
      <c r="G2236">
        <v>75864</v>
      </c>
      <c r="H2236">
        <v>75817</v>
      </c>
    </row>
    <row r="2237" spans="1:8" x14ac:dyDescent="0.35">
      <c r="A2237">
        <v>10930</v>
      </c>
      <c r="C2237" s="11">
        <v>44513</v>
      </c>
      <c r="D2237" s="12">
        <v>0.933460648148148</v>
      </c>
      <c r="E2237">
        <v>11.564198398901627</v>
      </c>
      <c r="F2237">
        <v>75690</v>
      </c>
      <c r="G2237">
        <v>75863</v>
      </c>
      <c r="H2237">
        <v>75817</v>
      </c>
    </row>
    <row r="2238" spans="1:8" x14ac:dyDescent="0.35">
      <c r="A2238">
        <v>10931</v>
      </c>
      <c r="C2238" s="11">
        <v>44513</v>
      </c>
      <c r="D2238" s="12">
        <v>0.933460648148148</v>
      </c>
      <c r="E2238">
        <v>11.564227121328098</v>
      </c>
      <c r="F2238">
        <v>75691</v>
      </c>
      <c r="G2238">
        <v>75862</v>
      </c>
      <c r="H2238">
        <v>75817</v>
      </c>
    </row>
    <row r="2239" spans="1:8" x14ac:dyDescent="0.35">
      <c r="A2239">
        <v>10932</v>
      </c>
      <c r="C2239" s="11">
        <v>44513</v>
      </c>
      <c r="D2239" s="12">
        <v>0.933460648148148</v>
      </c>
      <c r="E2239">
        <v>11.564255843754569</v>
      </c>
      <c r="F2239">
        <v>75692</v>
      </c>
      <c r="G2239">
        <v>75861</v>
      </c>
      <c r="H2239">
        <v>75817</v>
      </c>
    </row>
    <row r="2240" spans="1:8" x14ac:dyDescent="0.35">
      <c r="A2240">
        <v>10933</v>
      </c>
      <c r="C2240" s="11">
        <v>44513</v>
      </c>
      <c r="D2240" s="12">
        <v>0.933460648148148</v>
      </c>
      <c r="E2240">
        <v>11.564284566181041</v>
      </c>
      <c r="F2240">
        <v>75693</v>
      </c>
      <c r="G2240">
        <v>75860</v>
      </c>
      <c r="H2240">
        <v>75818</v>
      </c>
    </row>
    <row r="2241" spans="1:8" x14ac:dyDescent="0.35">
      <c r="A2241">
        <v>10934</v>
      </c>
      <c r="C2241" s="11">
        <v>44513</v>
      </c>
      <c r="D2241" s="12">
        <v>0.933460648148148</v>
      </c>
      <c r="E2241">
        <v>11.564313288607512</v>
      </c>
      <c r="F2241">
        <v>75694</v>
      </c>
      <c r="G2241">
        <v>75859</v>
      </c>
      <c r="H2241">
        <v>75818</v>
      </c>
    </row>
    <row r="2242" spans="1:8" x14ac:dyDescent="0.35">
      <c r="A2242">
        <v>10935</v>
      </c>
      <c r="C2242" s="11">
        <v>44513</v>
      </c>
      <c r="D2242" s="12">
        <v>0.933460648148148</v>
      </c>
      <c r="E2242">
        <v>11.564342011033983</v>
      </c>
      <c r="F2242">
        <v>75694</v>
      </c>
      <c r="G2242">
        <v>75858</v>
      </c>
      <c r="H2242">
        <v>75818</v>
      </c>
    </row>
    <row r="2243" spans="1:8" x14ac:dyDescent="0.35">
      <c r="A2243">
        <v>10936</v>
      </c>
      <c r="C2243" s="11">
        <v>44513</v>
      </c>
      <c r="D2243" s="12">
        <v>0.933460648148148</v>
      </c>
      <c r="E2243">
        <v>11.564370733460454</v>
      </c>
      <c r="F2243">
        <v>75695</v>
      </c>
      <c r="G2243">
        <v>75857</v>
      </c>
      <c r="H2243">
        <v>75819</v>
      </c>
    </row>
    <row r="2244" spans="1:8" x14ac:dyDescent="0.35">
      <c r="A2244">
        <v>10937</v>
      </c>
      <c r="C2244" s="11">
        <v>44513</v>
      </c>
      <c r="D2244" s="12">
        <v>0.933460648148148</v>
      </c>
      <c r="E2244">
        <v>11.564399455886925</v>
      </c>
      <c r="F2244">
        <v>75696</v>
      </c>
      <c r="G2244">
        <v>75856</v>
      </c>
      <c r="H2244">
        <v>75819</v>
      </c>
    </row>
    <row r="2245" spans="1:8" x14ac:dyDescent="0.35">
      <c r="A2245">
        <v>10938</v>
      </c>
      <c r="C2245" s="11">
        <v>44513</v>
      </c>
      <c r="D2245" s="12">
        <v>0.933460648148148</v>
      </c>
      <c r="E2245">
        <v>11.564428178313396</v>
      </c>
      <c r="F2245">
        <v>75696</v>
      </c>
      <c r="G2245">
        <v>75855</v>
      </c>
      <c r="H2245">
        <v>75820</v>
      </c>
    </row>
    <row r="2246" spans="1:8" x14ac:dyDescent="0.35">
      <c r="A2246">
        <v>10939</v>
      </c>
      <c r="C2246" s="11">
        <v>44513</v>
      </c>
      <c r="D2246" s="12">
        <v>0.933460648148148</v>
      </c>
      <c r="E2246">
        <v>11.564456900739867</v>
      </c>
      <c r="F2246">
        <v>75697</v>
      </c>
      <c r="G2246">
        <v>75854</v>
      </c>
      <c r="H2246">
        <v>75820</v>
      </c>
    </row>
    <row r="2247" spans="1:8" x14ac:dyDescent="0.35">
      <c r="A2247">
        <v>10940</v>
      </c>
      <c r="C2247" s="11">
        <v>44513</v>
      </c>
      <c r="D2247" s="12">
        <v>0.933460648148148</v>
      </c>
      <c r="E2247">
        <v>11.564485623166338</v>
      </c>
      <c r="F2247">
        <v>75697</v>
      </c>
      <c r="G2247">
        <v>75853</v>
      </c>
      <c r="H2247">
        <v>75820</v>
      </c>
    </row>
    <row r="2248" spans="1:8" x14ac:dyDescent="0.35">
      <c r="A2248">
        <v>10941</v>
      </c>
      <c r="C2248" s="11">
        <v>44513</v>
      </c>
      <c r="D2248" s="12">
        <v>0.933460648148148</v>
      </c>
      <c r="E2248">
        <v>11.564514345592809</v>
      </c>
      <c r="F2248">
        <v>75698</v>
      </c>
      <c r="G2248">
        <v>75852</v>
      </c>
      <c r="H2248">
        <v>75821</v>
      </c>
    </row>
    <row r="2249" spans="1:8" x14ac:dyDescent="0.35">
      <c r="A2249">
        <v>10942</v>
      </c>
      <c r="C2249" s="11">
        <v>44513</v>
      </c>
      <c r="D2249" s="12">
        <v>0.933460648148148</v>
      </c>
      <c r="E2249">
        <v>11.56454306801928</v>
      </c>
      <c r="F2249">
        <v>75698</v>
      </c>
      <c r="G2249">
        <v>75851</v>
      </c>
      <c r="H2249">
        <v>75821</v>
      </c>
    </row>
    <row r="2250" spans="1:8" x14ac:dyDescent="0.35">
      <c r="A2250">
        <v>10943</v>
      </c>
      <c r="C2250" s="11">
        <v>44513</v>
      </c>
      <c r="D2250" s="12">
        <v>0.933460648148148</v>
      </c>
      <c r="E2250">
        <v>11.564571790445751</v>
      </c>
      <c r="F2250">
        <v>75699</v>
      </c>
      <c r="G2250">
        <v>75851</v>
      </c>
      <c r="H2250">
        <v>75822</v>
      </c>
    </row>
    <row r="2251" spans="1:8" x14ac:dyDescent="0.35">
      <c r="A2251">
        <v>10944</v>
      </c>
      <c r="C2251" s="11">
        <v>44513</v>
      </c>
      <c r="D2251" s="12">
        <v>0.933460648148148</v>
      </c>
      <c r="E2251">
        <v>11.564600512872222</v>
      </c>
      <c r="F2251">
        <v>75700</v>
      </c>
      <c r="G2251">
        <v>75850</v>
      </c>
      <c r="H2251">
        <v>75823</v>
      </c>
    </row>
    <row r="2252" spans="1:8" x14ac:dyDescent="0.35">
      <c r="A2252">
        <v>10945</v>
      </c>
      <c r="C2252" s="11">
        <v>44513</v>
      </c>
      <c r="D2252" s="12">
        <v>0.933460648148148</v>
      </c>
      <c r="E2252">
        <v>11.564629235298693</v>
      </c>
      <c r="F2252">
        <v>75701</v>
      </c>
      <c r="G2252">
        <v>75849</v>
      </c>
      <c r="H2252">
        <v>75823</v>
      </c>
    </row>
    <row r="2253" spans="1:8" x14ac:dyDescent="0.35">
      <c r="A2253">
        <v>10946</v>
      </c>
      <c r="C2253" s="11">
        <v>44513</v>
      </c>
      <c r="D2253" s="12">
        <v>0.933460648148148</v>
      </c>
      <c r="E2253">
        <v>11.564657957725164</v>
      </c>
      <c r="F2253">
        <v>75702</v>
      </c>
      <c r="G2253">
        <v>75848</v>
      </c>
      <c r="H2253">
        <v>75824</v>
      </c>
    </row>
    <row r="2254" spans="1:8" x14ac:dyDescent="0.35">
      <c r="A2254">
        <v>10947</v>
      </c>
      <c r="C2254" s="11">
        <v>44513</v>
      </c>
      <c r="D2254" s="12">
        <v>0.933460648148148</v>
      </c>
      <c r="E2254">
        <v>11.564686680151635</v>
      </c>
      <c r="F2254">
        <v>75702</v>
      </c>
      <c r="G2254">
        <v>75847</v>
      </c>
      <c r="H2254">
        <v>75825</v>
      </c>
    </row>
    <row r="2255" spans="1:8" x14ac:dyDescent="0.35">
      <c r="A2255">
        <v>10948</v>
      </c>
      <c r="C2255" s="11">
        <v>44513</v>
      </c>
      <c r="D2255" s="12">
        <v>0.933460648148148</v>
      </c>
      <c r="E2255">
        <v>11.564715402578106</v>
      </c>
      <c r="F2255">
        <v>75703</v>
      </c>
      <c r="G2255">
        <v>75845</v>
      </c>
      <c r="H2255">
        <v>75825</v>
      </c>
    </row>
    <row r="2256" spans="1:8" x14ac:dyDescent="0.35">
      <c r="A2256">
        <v>10949</v>
      </c>
      <c r="C2256" s="11">
        <v>44513</v>
      </c>
      <c r="D2256" s="12">
        <v>0.933460648148148</v>
      </c>
      <c r="E2256">
        <v>11.564744125004577</v>
      </c>
      <c r="F2256">
        <v>75703</v>
      </c>
      <c r="G2256">
        <v>75844</v>
      </c>
      <c r="H2256">
        <v>75826</v>
      </c>
    </row>
    <row r="2257" spans="1:8" x14ac:dyDescent="0.35">
      <c r="A2257">
        <v>10950</v>
      </c>
      <c r="C2257" s="11">
        <v>44513</v>
      </c>
      <c r="D2257" s="12">
        <v>0.933460648148148</v>
      </c>
      <c r="E2257">
        <v>11.564772847431048</v>
      </c>
      <c r="F2257">
        <v>75704</v>
      </c>
      <c r="G2257">
        <v>75843</v>
      </c>
      <c r="H2257">
        <v>75827</v>
      </c>
    </row>
    <row r="2258" spans="1:8" x14ac:dyDescent="0.35">
      <c r="A2258">
        <v>10951</v>
      </c>
      <c r="C2258" s="11">
        <v>44513</v>
      </c>
      <c r="D2258" s="12">
        <v>0.933460648148148</v>
      </c>
      <c r="E2258">
        <v>11.564801569857519</v>
      </c>
      <c r="F2258">
        <v>75704</v>
      </c>
      <c r="G2258">
        <v>75842</v>
      </c>
      <c r="H2258">
        <v>75827</v>
      </c>
    </row>
    <row r="2259" spans="1:8" x14ac:dyDescent="0.35">
      <c r="A2259">
        <v>10952</v>
      </c>
      <c r="C2259" s="11">
        <v>44513</v>
      </c>
      <c r="D2259" s="12">
        <v>0.933460648148148</v>
      </c>
      <c r="E2259">
        <v>11.56483029228399</v>
      </c>
      <c r="F2259">
        <v>75705</v>
      </c>
      <c r="G2259">
        <v>75841</v>
      </c>
      <c r="H2259">
        <v>75828</v>
      </c>
    </row>
    <row r="2260" spans="1:8" x14ac:dyDescent="0.35">
      <c r="A2260">
        <v>10953</v>
      </c>
      <c r="C2260" s="11">
        <v>44513</v>
      </c>
      <c r="D2260" s="12">
        <v>0.933460648148148</v>
      </c>
      <c r="E2260">
        <v>11.564859014710461</v>
      </c>
      <c r="F2260">
        <v>75705</v>
      </c>
      <c r="G2260">
        <v>75840</v>
      </c>
      <c r="H2260">
        <v>75829</v>
      </c>
    </row>
    <row r="2261" spans="1:8" x14ac:dyDescent="0.35">
      <c r="A2261">
        <v>10954</v>
      </c>
      <c r="C2261" s="11">
        <v>44513</v>
      </c>
      <c r="D2261" s="12">
        <v>0.933460648148148</v>
      </c>
      <c r="E2261">
        <v>11.564887737136932</v>
      </c>
      <c r="F2261">
        <v>75705</v>
      </c>
      <c r="G2261">
        <v>75839</v>
      </c>
      <c r="H2261">
        <v>75830</v>
      </c>
    </row>
    <row r="2262" spans="1:8" x14ac:dyDescent="0.35">
      <c r="A2262">
        <v>10955</v>
      </c>
      <c r="C2262" s="11">
        <v>44513</v>
      </c>
      <c r="D2262" s="12">
        <v>0.933460648148148</v>
      </c>
      <c r="E2262">
        <v>11.564916459563403</v>
      </c>
      <c r="F2262">
        <v>75706</v>
      </c>
      <c r="G2262">
        <v>75837</v>
      </c>
      <c r="H2262">
        <v>75830</v>
      </c>
    </row>
    <row r="2263" spans="1:8" x14ac:dyDescent="0.35">
      <c r="A2263">
        <v>10956</v>
      </c>
      <c r="C2263" s="11">
        <v>44513</v>
      </c>
      <c r="D2263" s="12">
        <v>0.933460648148148</v>
      </c>
      <c r="E2263">
        <v>11.564945181989874</v>
      </c>
      <c r="F2263">
        <v>75706</v>
      </c>
      <c r="G2263">
        <v>75836</v>
      </c>
      <c r="H2263">
        <v>75831</v>
      </c>
    </row>
    <row r="2264" spans="1:8" x14ac:dyDescent="0.35">
      <c r="A2264">
        <v>10957</v>
      </c>
      <c r="C2264" s="11">
        <v>44513</v>
      </c>
      <c r="D2264" s="12">
        <v>0.933460648148148</v>
      </c>
      <c r="E2264">
        <v>11.564973904416345</v>
      </c>
      <c r="F2264">
        <v>75707</v>
      </c>
      <c r="G2264">
        <v>75835</v>
      </c>
      <c r="H2264">
        <v>75832</v>
      </c>
    </row>
    <row r="2265" spans="1:8" x14ac:dyDescent="0.35">
      <c r="A2265">
        <v>10958</v>
      </c>
      <c r="C2265" s="11">
        <v>44513</v>
      </c>
      <c r="D2265" s="12">
        <v>0.933460648148148</v>
      </c>
      <c r="E2265">
        <v>11.565002626842816</v>
      </c>
      <c r="F2265">
        <v>75707</v>
      </c>
      <c r="G2265">
        <v>75834</v>
      </c>
      <c r="H2265">
        <v>75833</v>
      </c>
    </row>
    <row r="2266" spans="1:8" x14ac:dyDescent="0.35">
      <c r="A2266">
        <v>10959</v>
      </c>
      <c r="C2266" s="11">
        <v>44513</v>
      </c>
      <c r="D2266" s="12">
        <v>0.933460648148148</v>
      </c>
      <c r="E2266">
        <v>11.565031349269287</v>
      </c>
      <c r="F2266">
        <v>75707</v>
      </c>
      <c r="G2266">
        <v>75833</v>
      </c>
      <c r="H2266">
        <v>75834</v>
      </c>
    </row>
    <row r="2267" spans="1:8" x14ac:dyDescent="0.35">
      <c r="A2267">
        <v>10960</v>
      </c>
      <c r="C2267" s="11">
        <v>44513</v>
      </c>
      <c r="D2267" s="12">
        <v>0.933460648148148</v>
      </c>
      <c r="E2267">
        <v>11.565060071695758</v>
      </c>
      <c r="F2267">
        <v>75707</v>
      </c>
      <c r="G2267">
        <v>75832</v>
      </c>
      <c r="H2267">
        <v>75835</v>
      </c>
    </row>
    <row r="2268" spans="1:8" x14ac:dyDescent="0.35">
      <c r="A2268">
        <v>10961</v>
      </c>
      <c r="C2268" s="11">
        <v>44513</v>
      </c>
      <c r="D2268" s="12">
        <v>0.933460648148148</v>
      </c>
      <c r="E2268">
        <v>11.565088794122229</v>
      </c>
      <c r="F2268">
        <v>75707</v>
      </c>
      <c r="G2268">
        <v>75831</v>
      </c>
      <c r="H2268">
        <v>75836</v>
      </c>
    </row>
    <row r="2269" spans="1:8" x14ac:dyDescent="0.35">
      <c r="A2269">
        <v>10962</v>
      </c>
      <c r="C2269" s="11">
        <v>44513</v>
      </c>
      <c r="D2269" s="12">
        <v>0.933460648148148</v>
      </c>
      <c r="E2269">
        <v>11.5651175165487</v>
      </c>
      <c r="F2269">
        <v>75707</v>
      </c>
      <c r="G2269">
        <v>75829</v>
      </c>
      <c r="H2269">
        <v>75837</v>
      </c>
    </row>
    <row r="2270" spans="1:8" x14ac:dyDescent="0.35">
      <c r="A2270">
        <v>10963</v>
      </c>
      <c r="C2270" s="11">
        <v>44513</v>
      </c>
      <c r="D2270" s="12">
        <v>0.933460648148148</v>
      </c>
      <c r="E2270">
        <v>11.565146238975171</v>
      </c>
      <c r="F2270">
        <v>75707</v>
      </c>
      <c r="G2270">
        <v>75828</v>
      </c>
      <c r="H2270">
        <v>75838</v>
      </c>
    </row>
    <row r="2271" spans="1:8" x14ac:dyDescent="0.35">
      <c r="A2271">
        <v>10964</v>
      </c>
      <c r="C2271" s="11">
        <v>44513</v>
      </c>
      <c r="D2271" s="12">
        <v>0.933460648148148</v>
      </c>
      <c r="E2271">
        <v>11.565174961401642</v>
      </c>
      <c r="F2271">
        <v>75707</v>
      </c>
      <c r="G2271">
        <v>75827</v>
      </c>
      <c r="H2271">
        <v>75839</v>
      </c>
    </row>
    <row r="2272" spans="1:8" x14ac:dyDescent="0.35">
      <c r="A2272">
        <v>10965</v>
      </c>
      <c r="C2272" s="11">
        <v>44513</v>
      </c>
      <c r="D2272" s="12">
        <v>0.933460648148148</v>
      </c>
      <c r="E2272">
        <v>11.565203683828113</v>
      </c>
      <c r="F2272">
        <v>75707</v>
      </c>
      <c r="G2272">
        <v>75826</v>
      </c>
      <c r="H2272">
        <v>75840</v>
      </c>
    </row>
    <row r="2273" spans="1:8" x14ac:dyDescent="0.35">
      <c r="A2273">
        <v>10966</v>
      </c>
      <c r="C2273" s="11">
        <v>44513</v>
      </c>
      <c r="D2273" s="12">
        <v>0.933460648148148</v>
      </c>
      <c r="E2273">
        <v>11.565232406254584</v>
      </c>
      <c r="F2273">
        <v>75707</v>
      </c>
      <c r="G2273">
        <v>75825</v>
      </c>
      <c r="H2273">
        <v>75841</v>
      </c>
    </row>
    <row r="2274" spans="1:8" x14ac:dyDescent="0.35">
      <c r="A2274">
        <v>10967</v>
      </c>
      <c r="C2274" s="11">
        <v>44513</v>
      </c>
      <c r="D2274" s="12">
        <v>0.933460648148148</v>
      </c>
      <c r="E2274">
        <v>11.565261128681055</v>
      </c>
      <c r="F2274">
        <v>75707</v>
      </c>
      <c r="G2274">
        <v>75824</v>
      </c>
      <c r="H2274">
        <v>75842</v>
      </c>
    </row>
    <row r="2275" spans="1:8" x14ac:dyDescent="0.35">
      <c r="A2275">
        <v>10968</v>
      </c>
      <c r="C2275" s="11">
        <v>44513</v>
      </c>
      <c r="D2275" s="12">
        <v>0.933460648148148</v>
      </c>
      <c r="E2275">
        <v>11.565289851107526</v>
      </c>
      <c r="F2275">
        <v>75707</v>
      </c>
      <c r="G2275">
        <v>75823</v>
      </c>
      <c r="H2275">
        <v>75843</v>
      </c>
    </row>
    <row r="2276" spans="1:8" x14ac:dyDescent="0.35">
      <c r="A2276">
        <v>10969</v>
      </c>
      <c r="C2276" s="11">
        <v>44513</v>
      </c>
      <c r="D2276" s="12">
        <v>0.933460648148148</v>
      </c>
      <c r="E2276">
        <v>11.565318573533997</v>
      </c>
      <c r="F2276">
        <v>75707</v>
      </c>
      <c r="G2276">
        <v>75822</v>
      </c>
      <c r="H2276">
        <v>75844</v>
      </c>
    </row>
    <row r="2277" spans="1:8" x14ac:dyDescent="0.35">
      <c r="A2277">
        <v>10970</v>
      </c>
      <c r="C2277" s="11">
        <v>44513</v>
      </c>
      <c r="D2277" s="12">
        <v>0.933460648148148</v>
      </c>
      <c r="E2277">
        <v>11.565347295960468</v>
      </c>
      <c r="F2277">
        <v>75706</v>
      </c>
      <c r="G2277">
        <v>75821</v>
      </c>
      <c r="H2277">
        <v>75846</v>
      </c>
    </row>
    <row r="2278" spans="1:8" x14ac:dyDescent="0.35">
      <c r="A2278">
        <v>10971</v>
      </c>
      <c r="C2278" s="11">
        <v>44513</v>
      </c>
      <c r="D2278" s="12">
        <v>0.933460648148148</v>
      </c>
      <c r="E2278">
        <v>11.565376018386939</v>
      </c>
      <c r="F2278">
        <v>75706</v>
      </c>
      <c r="G2278">
        <v>75820</v>
      </c>
      <c r="H2278">
        <v>75847</v>
      </c>
    </row>
    <row r="2279" spans="1:8" x14ac:dyDescent="0.35">
      <c r="A2279">
        <v>10972</v>
      </c>
      <c r="C2279" s="11">
        <v>44513</v>
      </c>
      <c r="D2279" s="12">
        <v>0.933460648148148</v>
      </c>
      <c r="E2279">
        <v>11.56540474081341</v>
      </c>
      <c r="F2279">
        <v>75706</v>
      </c>
      <c r="G2279">
        <v>75819</v>
      </c>
      <c r="H2279">
        <v>75848</v>
      </c>
    </row>
    <row r="2280" spans="1:8" x14ac:dyDescent="0.35">
      <c r="A2280">
        <v>10973</v>
      </c>
      <c r="C2280" s="11">
        <v>44513</v>
      </c>
      <c r="D2280" s="12">
        <v>0.933460648148148</v>
      </c>
      <c r="E2280">
        <v>11.565433463239881</v>
      </c>
      <c r="F2280">
        <v>75705</v>
      </c>
      <c r="G2280">
        <v>75818</v>
      </c>
      <c r="H2280">
        <v>75849</v>
      </c>
    </row>
    <row r="2281" spans="1:8" x14ac:dyDescent="0.35">
      <c r="A2281">
        <v>10974</v>
      </c>
      <c r="C2281" s="11">
        <v>44513</v>
      </c>
      <c r="D2281" s="12">
        <v>0.933460648148148</v>
      </c>
      <c r="E2281">
        <v>11.565462185666352</v>
      </c>
      <c r="F2281">
        <v>75705</v>
      </c>
      <c r="G2281">
        <v>75817</v>
      </c>
      <c r="H2281">
        <v>75850</v>
      </c>
    </row>
    <row r="2282" spans="1:8" x14ac:dyDescent="0.35">
      <c r="A2282">
        <v>10975</v>
      </c>
      <c r="C2282" s="11">
        <v>44513</v>
      </c>
      <c r="D2282" s="12">
        <v>0.933460648148148</v>
      </c>
      <c r="E2282">
        <v>11.565490908092823</v>
      </c>
      <c r="F2282">
        <v>75704</v>
      </c>
      <c r="G2282">
        <v>75816</v>
      </c>
      <c r="H2282">
        <v>75851</v>
      </c>
    </row>
    <row r="2283" spans="1:8" x14ac:dyDescent="0.35">
      <c r="A2283">
        <v>10976</v>
      </c>
      <c r="C2283" s="11">
        <v>44513</v>
      </c>
      <c r="D2283" s="12">
        <v>0.933460648148148</v>
      </c>
      <c r="E2283">
        <v>11.565519630519294</v>
      </c>
      <c r="F2283">
        <v>75704</v>
      </c>
      <c r="G2283">
        <v>75815</v>
      </c>
      <c r="H2283">
        <v>75853</v>
      </c>
    </row>
    <row r="2284" spans="1:8" x14ac:dyDescent="0.35">
      <c r="A2284">
        <v>10977</v>
      </c>
      <c r="C2284" s="11">
        <v>44513</v>
      </c>
      <c r="D2284" s="12">
        <v>0.933460648148148</v>
      </c>
      <c r="E2284">
        <v>11.565548352945765</v>
      </c>
      <c r="F2284">
        <v>75703</v>
      </c>
      <c r="G2284">
        <v>75814</v>
      </c>
      <c r="H2284">
        <v>75854</v>
      </c>
    </row>
    <row r="2285" spans="1:8" x14ac:dyDescent="0.35">
      <c r="A2285">
        <v>10978</v>
      </c>
      <c r="C2285" s="11">
        <v>44513</v>
      </c>
      <c r="D2285" s="12">
        <v>0.933460648148148</v>
      </c>
      <c r="E2285">
        <v>11.565577075372236</v>
      </c>
      <c r="F2285">
        <v>75703</v>
      </c>
      <c r="G2285">
        <v>75813</v>
      </c>
      <c r="H2285">
        <v>75855</v>
      </c>
    </row>
    <row r="2286" spans="1:8" x14ac:dyDescent="0.35">
      <c r="A2286">
        <v>10979</v>
      </c>
      <c r="C2286" s="11">
        <v>44513</v>
      </c>
      <c r="D2286" s="12">
        <v>0.933460648148148</v>
      </c>
      <c r="E2286">
        <v>11.565605797798707</v>
      </c>
      <c r="F2286">
        <v>75702</v>
      </c>
      <c r="G2286">
        <v>75813</v>
      </c>
      <c r="H2286">
        <v>75856</v>
      </c>
    </row>
    <row r="2287" spans="1:8" x14ac:dyDescent="0.35">
      <c r="A2287">
        <v>10980</v>
      </c>
      <c r="C2287" s="11">
        <v>44513</v>
      </c>
      <c r="D2287" s="12">
        <v>0.933460648148148</v>
      </c>
      <c r="E2287">
        <v>11.565634520225178</v>
      </c>
      <c r="F2287">
        <v>75702</v>
      </c>
      <c r="G2287">
        <v>75812</v>
      </c>
      <c r="H2287">
        <v>75857</v>
      </c>
    </row>
    <row r="2288" spans="1:8" x14ac:dyDescent="0.35">
      <c r="A2288">
        <v>10981</v>
      </c>
      <c r="C2288" s="11">
        <v>44513</v>
      </c>
      <c r="D2288" s="12">
        <v>0.933460648148148</v>
      </c>
      <c r="E2288">
        <v>11.565663242651649</v>
      </c>
      <c r="F2288">
        <v>75701</v>
      </c>
      <c r="G2288">
        <v>75811</v>
      </c>
      <c r="H2288">
        <v>75858</v>
      </c>
    </row>
    <row r="2289" spans="1:8" x14ac:dyDescent="0.35">
      <c r="A2289">
        <v>10982</v>
      </c>
      <c r="C2289" s="11">
        <v>44513</v>
      </c>
      <c r="D2289" s="12">
        <v>0.933460648148148</v>
      </c>
      <c r="E2289">
        <v>11.56569196507812</v>
      </c>
      <c r="F2289">
        <v>75700</v>
      </c>
      <c r="G2289">
        <v>75810</v>
      </c>
      <c r="H2289">
        <v>75859</v>
      </c>
    </row>
    <row r="2290" spans="1:8" x14ac:dyDescent="0.35">
      <c r="A2290">
        <v>10983</v>
      </c>
      <c r="C2290" s="11">
        <v>44513</v>
      </c>
      <c r="D2290" s="12">
        <v>0.933460648148148</v>
      </c>
      <c r="E2290">
        <v>11.565720687504591</v>
      </c>
      <c r="F2290">
        <v>75699</v>
      </c>
      <c r="G2290">
        <v>75810</v>
      </c>
      <c r="H2290">
        <v>75860</v>
      </c>
    </row>
    <row r="2291" spans="1:8" x14ac:dyDescent="0.35">
      <c r="A2291">
        <v>10984</v>
      </c>
      <c r="C2291" s="11">
        <v>44513</v>
      </c>
      <c r="D2291" s="12">
        <v>0.933460648148148</v>
      </c>
      <c r="E2291">
        <v>11.565749409931062</v>
      </c>
      <c r="F2291">
        <v>75699</v>
      </c>
      <c r="G2291">
        <v>75809</v>
      </c>
      <c r="H2291">
        <v>75862</v>
      </c>
    </row>
    <row r="2292" spans="1:8" x14ac:dyDescent="0.35">
      <c r="A2292">
        <v>10985</v>
      </c>
      <c r="C2292" s="11">
        <v>44513</v>
      </c>
      <c r="D2292" s="12">
        <v>0.933460648148148</v>
      </c>
      <c r="E2292">
        <v>11.565778132357533</v>
      </c>
      <c r="F2292">
        <v>75698</v>
      </c>
      <c r="G2292">
        <v>75808</v>
      </c>
      <c r="H2292">
        <v>75863</v>
      </c>
    </row>
    <row r="2293" spans="1:8" x14ac:dyDescent="0.35">
      <c r="A2293">
        <v>10986</v>
      </c>
      <c r="C2293" s="11">
        <v>44513</v>
      </c>
      <c r="D2293" s="12">
        <v>0.933460648148148</v>
      </c>
      <c r="E2293">
        <v>11.565806854784004</v>
      </c>
      <c r="F2293">
        <v>75698</v>
      </c>
      <c r="G2293">
        <v>75808</v>
      </c>
      <c r="H2293">
        <v>75864</v>
      </c>
    </row>
    <row r="2294" spans="1:8" x14ac:dyDescent="0.35">
      <c r="A2294">
        <v>10987</v>
      </c>
      <c r="C2294" s="11">
        <v>44513</v>
      </c>
      <c r="D2294" s="12">
        <v>0.933460648148148</v>
      </c>
      <c r="E2294">
        <v>11.565835577210475</v>
      </c>
      <c r="F2294">
        <v>75697</v>
      </c>
      <c r="G2294">
        <v>75807</v>
      </c>
      <c r="H2294">
        <v>75865</v>
      </c>
    </row>
    <row r="2295" spans="1:8" x14ac:dyDescent="0.35">
      <c r="A2295">
        <v>10988</v>
      </c>
      <c r="C2295" s="11">
        <v>44513</v>
      </c>
      <c r="D2295" s="12">
        <v>0.933460648148148</v>
      </c>
      <c r="E2295">
        <v>11.565864299636946</v>
      </c>
      <c r="F2295">
        <v>75697</v>
      </c>
      <c r="G2295">
        <v>75807</v>
      </c>
      <c r="H2295">
        <v>75867</v>
      </c>
    </row>
    <row r="2296" spans="1:8" x14ac:dyDescent="0.35">
      <c r="A2296">
        <v>10989</v>
      </c>
      <c r="C2296" s="11">
        <v>44513</v>
      </c>
      <c r="D2296" s="12">
        <v>0.933460648148148</v>
      </c>
      <c r="E2296">
        <v>11.565893022063417</v>
      </c>
      <c r="F2296">
        <v>75696</v>
      </c>
      <c r="G2296">
        <v>75806</v>
      </c>
      <c r="H2296">
        <v>75868</v>
      </c>
    </row>
    <row r="2297" spans="1:8" x14ac:dyDescent="0.35">
      <c r="A2297">
        <v>10990</v>
      </c>
      <c r="C2297" s="11">
        <v>44513</v>
      </c>
      <c r="D2297" s="12">
        <v>0.933460648148148</v>
      </c>
      <c r="E2297">
        <v>11.565921744489888</v>
      </c>
      <c r="F2297">
        <v>75695</v>
      </c>
      <c r="G2297">
        <v>75806</v>
      </c>
      <c r="H2297">
        <v>75870</v>
      </c>
    </row>
    <row r="2298" spans="1:8" x14ac:dyDescent="0.35">
      <c r="A2298">
        <v>10991</v>
      </c>
      <c r="C2298" s="11">
        <v>44513</v>
      </c>
      <c r="D2298" s="12">
        <v>0.933460648148148</v>
      </c>
      <c r="E2298">
        <v>11.565950466916359</v>
      </c>
      <c r="F2298">
        <v>75695</v>
      </c>
      <c r="G2298">
        <v>75805</v>
      </c>
      <c r="H2298">
        <v>75871</v>
      </c>
    </row>
    <row r="2299" spans="1:8" x14ac:dyDescent="0.35">
      <c r="A2299">
        <v>10992</v>
      </c>
      <c r="C2299" s="11">
        <v>44513</v>
      </c>
      <c r="D2299" s="12">
        <v>0.933460648148148</v>
      </c>
      <c r="E2299">
        <v>11.56597918934283</v>
      </c>
      <c r="F2299">
        <v>75694</v>
      </c>
      <c r="G2299">
        <v>75805</v>
      </c>
      <c r="H2299">
        <v>75872</v>
      </c>
    </row>
    <row r="2300" spans="1:8" x14ac:dyDescent="0.35">
      <c r="A2300">
        <v>10993</v>
      </c>
      <c r="C2300" s="11">
        <v>44513</v>
      </c>
      <c r="D2300" s="12">
        <v>0.933460648148148</v>
      </c>
      <c r="E2300">
        <v>11.566007911769301</v>
      </c>
      <c r="F2300">
        <v>75693</v>
      </c>
      <c r="G2300">
        <v>75805</v>
      </c>
      <c r="H2300">
        <v>75873</v>
      </c>
    </row>
    <row r="2301" spans="1:8" x14ac:dyDescent="0.35">
      <c r="A2301">
        <v>10994</v>
      </c>
      <c r="C2301" s="11">
        <v>44513</v>
      </c>
      <c r="D2301" s="12">
        <v>0.933460648148148</v>
      </c>
      <c r="E2301">
        <v>11.566036634195772</v>
      </c>
      <c r="F2301">
        <v>75692</v>
      </c>
      <c r="G2301">
        <v>75804</v>
      </c>
      <c r="H2301">
        <v>75874</v>
      </c>
    </row>
    <row r="2302" spans="1:8" x14ac:dyDescent="0.35">
      <c r="A2302">
        <v>10995</v>
      </c>
      <c r="C2302" s="11">
        <v>44513</v>
      </c>
      <c r="D2302" s="12">
        <v>0.933460648148148</v>
      </c>
      <c r="E2302">
        <v>11.566065356622243</v>
      </c>
      <c r="F2302">
        <v>75691</v>
      </c>
      <c r="G2302">
        <v>75804</v>
      </c>
      <c r="H2302">
        <v>75875</v>
      </c>
    </row>
    <row r="2303" spans="1:8" x14ac:dyDescent="0.35">
      <c r="A2303">
        <v>10996</v>
      </c>
      <c r="C2303" s="11">
        <v>44513</v>
      </c>
      <c r="D2303" s="12">
        <v>0.933460648148148</v>
      </c>
      <c r="E2303">
        <v>11.566094079048714</v>
      </c>
      <c r="F2303">
        <v>75690</v>
      </c>
      <c r="G2303">
        <v>75804</v>
      </c>
      <c r="H2303">
        <v>75876</v>
      </c>
    </row>
    <row r="2304" spans="1:8" x14ac:dyDescent="0.35">
      <c r="A2304">
        <v>10997</v>
      </c>
      <c r="C2304" s="11">
        <v>44513</v>
      </c>
      <c r="D2304" s="12">
        <v>0.933460648148148</v>
      </c>
      <c r="E2304">
        <v>11.566122801475185</v>
      </c>
      <c r="F2304">
        <v>75689</v>
      </c>
      <c r="G2304">
        <v>75803</v>
      </c>
      <c r="H2304">
        <v>75877</v>
      </c>
    </row>
    <row r="2305" spans="1:8" x14ac:dyDescent="0.35">
      <c r="A2305">
        <v>10998</v>
      </c>
      <c r="C2305" s="11">
        <v>44513</v>
      </c>
      <c r="D2305" s="12">
        <v>0.933460648148148</v>
      </c>
      <c r="E2305">
        <v>11.566151523901656</v>
      </c>
      <c r="F2305">
        <v>75688</v>
      </c>
      <c r="G2305">
        <v>75803</v>
      </c>
      <c r="H2305">
        <v>75878</v>
      </c>
    </row>
    <row r="2306" spans="1:8" x14ac:dyDescent="0.35">
      <c r="A2306">
        <v>10999</v>
      </c>
      <c r="C2306" s="11">
        <v>44513</v>
      </c>
      <c r="D2306" s="12">
        <v>0.933460648148148</v>
      </c>
      <c r="E2306">
        <v>11.566180246328127</v>
      </c>
      <c r="F2306">
        <v>75687</v>
      </c>
      <c r="G2306">
        <v>75803</v>
      </c>
      <c r="H2306">
        <v>75879</v>
      </c>
    </row>
    <row r="2307" spans="1:8" x14ac:dyDescent="0.35">
      <c r="A2307">
        <v>11000</v>
      </c>
      <c r="C2307" s="11">
        <v>44513</v>
      </c>
      <c r="D2307" s="12">
        <v>0.933460648148148</v>
      </c>
      <c r="E2307">
        <v>11.566208968754598</v>
      </c>
      <c r="F2307">
        <v>75687</v>
      </c>
      <c r="G2307">
        <v>75803</v>
      </c>
      <c r="H2307">
        <v>75880</v>
      </c>
    </row>
    <row r="2308" spans="1:8" x14ac:dyDescent="0.35">
      <c r="A2308">
        <v>11001</v>
      </c>
      <c r="C2308" s="11">
        <v>44513</v>
      </c>
      <c r="D2308" s="12">
        <v>0.933460648148148</v>
      </c>
      <c r="E2308">
        <v>11.566237691181069</v>
      </c>
      <c r="F2308">
        <v>75686</v>
      </c>
      <c r="G2308">
        <v>75803</v>
      </c>
      <c r="H2308">
        <v>75881</v>
      </c>
    </row>
    <row r="2309" spans="1:8" x14ac:dyDescent="0.35">
      <c r="A2309">
        <v>11002</v>
      </c>
      <c r="C2309" s="11">
        <v>44513</v>
      </c>
      <c r="D2309" s="12">
        <v>0.933460648148148</v>
      </c>
      <c r="E2309">
        <v>11.56626641360754</v>
      </c>
      <c r="F2309">
        <v>75685</v>
      </c>
      <c r="G2309">
        <v>75803</v>
      </c>
      <c r="H2309">
        <v>75882</v>
      </c>
    </row>
    <row r="2310" spans="1:8" x14ac:dyDescent="0.35">
      <c r="A2310">
        <v>11003</v>
      </c>
      <c r="C2310" s="11">
        <v>44513</v>
      </c>
      <c r="D2310" s="12">
        <v>0.933460648148148</v>
      </c>
      <c r="E2310">
        <v>11.566295136034011</v>
      </c>
      <c r="F2310">
        <v>75684</v>
      </c>
      <c r="G2310">
        <v>75803</v>
      </c>
      <c r="H2310">
        <v>75883</v>
      </c>
    </row>
    <row r="2311" spans="1:8" x14ac:dyDescent="0.35">
      <c r="A2311">
        <v>11004</v>
      </c>
      <c r="C2311" s="11">
        <v>44513</v>
      </c>
      <c r="D2311" s="12">
        <v>0.933460648148148</v>
      </c>
      <c r="E2311">
        <v>11.566323858460482</v>
      </c>
      <c r="F2311">
        <v>75683</v>
      </c>
      <c r="G2311">
        <v>75803</v>
      </c>
      <c r="H2311">
        <v>75884</v>
      </c>
    </row>
    <row r="2312" spans="1:8" x14ac:dyDescent="0.35">
      <c r="A2312">
        <v>11005</v>
      </c>
      <c r="C2312" s="11">
        <v>44513</v>
      </c>
      <c r="D2312" s="12">
        <v>0.933460648148148</v>
      </c>
      <c r="E2312">
        <v>11.566352580886953</v>
      </c>
      <c r="F2312">
        <v>75682</v>
      </c>
      <c r="G2312">
        <v>75803</v>
      </c>
      <c r="H2312">
        <v>75885</v>
      </c>
    </row>
    <row r="2313" spans="1:8" x14ac:dyDescent="0.35">
      <c r="A2313">
        <v>11006</v>
      </c>
      <c r="C2313" s="11">
        <v>44513</v>
      </c>
      <c r="D2313" s="12">
        <v>0.933460648148148</v>
      </c>
      <c r="E2313">
        <v>11.566381303313424</v>
      </c>
      <c r="F2313">
        <v>75681</v>
      </c>
      <c r="G2313">
        <v>75803</v>
      </c>
      <c r="H2313">
        <v>75886</v>
      </c>
    </row>
    <row r="2314" spans="1:8" x14ac:dyDescent="0.35">
      <c r="A2314">
        <v>11007</v>
      </c>
      <c r="C2314" s="11">
        <v>44513</v>
      </c>
      <c r="D2314" s="12">
        <v>0.933460648148148</v>
      </c>
      <c r="E2314">
        <v>11.566410025739895</v>
      </c>
      <c r="F2314">
        <v>75680</v>
      </c>
      <c r="G2314">
        <v>75803</v>
      </c>
      <c r="H2314">
        <v>75887</v>
      </c>
    </row>
    <row r="2315" spans="1:8" x14ac:dyDescent="0.35">
      <c r="A2315">
        <v>11008</v>
      </c>
      <c r="C2315" s="11">
        <v>44513</v>
      </c>
      <c r="D2315" s="12">
        <v>0.933460648148148</v>
      </c>
      <c r="E2315">
        <v>11.566438748166366</v>
      </c>
      <c r="F2315">
        <v>75679</v>
      </c>
      <c r="G2315">
        <v>75803</v>
      </c>
      <c r="H2315">
        <v>75888</v>
      </c>
    </row>
    <row r="2316" spans="1:8" x14ac:dyDescent="0.35">
      <c r="A2316">
        <v>11009</v>
      </c>
      <c r="C2316" s="11">
        <v>44513</v>
      </c>
      <c r="D2316" s="12">
        <v>0.933460648148148</v>
      </c>
      <c r="E2316">
        <v>11.566467470592837</v>
      </c>
      <c r="F2316">
        <v>75678</v>
      </c>
      <c r="G2316">
        <v>75803</v>
      </c>
      <c r="H2316">
        <v>75889</v>
      </c>
    </row>
    <row r="2317" spans="1:8" x14ac:dyDescent="0.35">
      <c r="A2317">
        <v>11010</v>
      </c>
      <c r="C2317" s="11">
        <v>44513</v>
      </c>
      <c r="D2317" s="12">
        <v>0.933460648148148</v>
      </c>
      <c r="E2317">
        <v>11.566496193019308</v>
      </c>
      <c r="F2317">
        <v>75677</v>
      </c>
      <c r="G2317">
        <v>75803</v>
      </c>
      <c r="H2317">
        <v>75890</v>
      </c>
    </row>
    <row r="2318" spans="1:8" x14ac:dyDescent="0.35">
      <c r="A2318">
        <v>11011</v>
      </c>
      <c r="C2318" s="11">
        <v>44513</v>
      </c>
      <c r="D2318" s="12">
        <v>0.933460648148148</v>
      </c>
      <c r="E2318">
        <v>11.566524915445779</v>
      </c>
      <c r="F2318">
        <v>75676</v>
      </c>
      <c r="G2318">
        <v>75803</v>
      </c>
      <c r="H2318">
        <v>75891</v>
      </c>
    </row>
    <row r="2319" spans="1:8" x14ac:dyDescent="0.35">
      <c r="A2319">
        <v>11012</v>
      </c>
      <c r="C2319" s="11">
        <v>44513</v>
      </c>
      <c r="D2319" s="12">
        <v>0.933460648148148</v>
      </c>
      <c r="E2319">
        <v>11.56655363787225</v>
      </c>
      <c r="F2319">
        <v>75675</v>
      </c>
      <c r="G2319">
        <v>75803</v>
      </c>
      <c r="H2319">
        <v>75892</v>
      </c>
    </row>
    <row r="2320" spans="1:8" x14ac:dyDescent="0.35">
      <c r="A2320">
        <v>11013</v>
      </c>
      <c r="C2320" s="11">
        <v>44513</v>
      </c>
      <c r="D2320" s="12">
        <v>0.933460648148148</v>
      </c>
      <c r="E2320">
        <v>11.566582360298721</v>
      </c>
      <c r="F2320">
        <v>75674</v>
      </c>
      <c r="G2320">
        <v>75803</v>
      </c>
      <c r="H2320">
        <v>75893</v>
      </c>
    </row>
    <row r="2321" spans="1:8" x14ac:dyDescent="0.35">
      <c r="A2321">
        <v>11014</v>
      </c>
      <c r="C2321" s="11">
        <v>44513</v>
      </c>
      <c r="D2321" s="12">
        <v>0.933460648148148</v>
      </c>
      <c r="E2321">
        <v>11.566611082725192</v>
      </c>
      <c r="F2321">
        <v>75673</v>
      </c>
      <c r="G2321">
        <v>75804</v>
      </c>
      <c r="H2321">
        <v>75893</v>
      </c>
    </row>
    <row r="2322" spans="1:8" x14ac:dyDescent="0.35">
      <c r="A2322">
        <v>11015</v>
      </c>
      <c r="C2322" s="11">
        <v>44513</v>
      </c>
      <c r="D2322" s="12">
        <v>0.933460648148148</v>
      </c>
      <c r="E2322">
        <v>11.566639805151663</v>
      </c>
      <c r="F2322">
        <v>75672</v>
      </c>
      <c r="G2322">
        <v>75804</v>
      </c>
      <c r="H2322">
        <v>75894</v>
      </c>
    </row>
    <row r="2323" spans="1:8" x14ac:dyDescent="0.35">
      <c r="A2323">
        <v>11016</v>
      </c>
      <c r="C2323" s="11">
        <v>44513</v>
      </c>
      <c r="D2323" s="12">
        <v>0.933460648148148</v>
      </c>
      <c r="E2323">
        <v>11.566668527578134</v>
      </c>
      <c r="F2323">
        <v>75671</v>
      </c>
      <c r="G2323">
        <v>75804</v>
      </c>
      <c r="H2323">
        <v>75895</v>
      </c>
    </row>
    <row r="2324" spans="1:8" x14ac:dyDescent="0.35">
      <c r="A2324">
        <v>11017</v>
      </c>
      <c r="C2324" s="11">
        <v>44513</v>
      </c>
      <c r="D2324" s="12">
        <v>0.933460648148148</v>
      </c>
      <c r="E2324">
        <v>11.566697250004605</v>
      </c>
      <c r="F2324">
        <v>75670</v>
      </c>
      <c r="G2324">
        <v>75804</v>
      </c>
      <c r="H2324">
        <v>75896</v>
      </c>
    </row>
    <row r="2325" spans="1:8" x14ac:dyDescent="0.35">
      <c r="A2325">
        <v>11018</v>
      </c>
      <c r="C2325" s="11">
        <v>44513</v>
      </c>
      <c r="D2325" s="12">
        <v>0.933460648148148</v>
      </c>
      <c r="E2325">
        <v>11.566725972431076</v>
      </c>
      <c r="F2325">
        <v>75669</v>
      </c>
      <c r="G2325">
        <v>75805</v>
      </c>
      <c r="H2325">
        <v>75897</v>
      </c>
    </row>
    <row r="2326" spans="1:8" x14ac:dyDescent="0.35">
      <c r="A2326">
        <v>11019</v>
      </c>
      <c r="C2326" s="11">
        <v>44513</v>
      </c>
      <c r="D2326" s="12">
        <v>0.933460648148148</v>
      </c>
      <c r="E2326">
        <v>11.566754694857547</v>
      </c>
      <c r="F2326">
        <v>75668</v>
      </c>
      <c r="G2326">
        <v>75805</v>
      </c>
      <c r="H2326">
        <v>75898</v>
      </c>
    </row>
    <row r="2327" spans="1:8" x14ac:dyDescent="0.35">
      <c r="A2327">
        <v>11020</v>
      </c>
      <c r="C2327" s="11">
        <v>44513</v>
      </c>
      <c r="D2327" s="12">
        <v>0.933460648148148</v>
      </c>
      <c r="E2327">
        <v>11.566783417284018</v>
      </c>
      <c r="F2327">
        <v>75667</v>
      </c>
      <c r="G2327">
        <v>75806</v>
      </c>
      <c r="H2327">
        <v>75899</v>
      </c>
    </row>
    <row r="2328" spans="1:8" x14ac:dyDescent="0.35">
      <c r="A2328">
        <v>11021</v>
      </c>
      <c r="C2328" s="11">
        <v>44513</v>
      </c>
      <c r="D2328" s="12">
        <v>0.933460648148148</v>
      </c>
      <c r="E2328">
        <v>11.566812139710489</v>
      </c>
      <c r="F2328">
        <v>75666</v>
      </c>
      <c r="G2328">
        <v>75806</v>
      </c>
      <c r="H2328">
        <v>75900</v>
      </c>
    </row>
    <row r="2329" spans="1:8" x14ac:dyDescent="0.35">
      <c r="A2329">
        <v>11022</v>
      </c>
      <c r="C2329" s="11">
        <v>44513</v>
      </c>
      <c r="D2329" s="12">
        <v>0.933460648148148</v>
      </c>
      <c r="E2329">
        <v>11.56684086213696</v>
      </c>
      <c r="F2329">
        <v>75665</v>
      </c>
      <c r="G2329">
        <v>75806</v>
      </c>
      <c r="H2329">
        <v>75901</v>
      </c>
    </row>
    <row r="2330" spans="1:8" x14ac:dyDescent="0.35">
      <c r="A2330">
        <v>11023</v>
      </c>
      <c r="C2330" s="11">
        <v>44513</v>
      </c>
      <c r="D2330" s="12">
        <v>0.933460648148148</v>
      </c>
      <c r="E2330">
        <v>11.566869584563431</v>
      </c>
      <c r="F2330">
        <v>75664</v>
      </c>
      <c r="G2330">
        <v>75807</v>
      </c>
      <c r="H2330">
        <v>75902</v>
      </c>
    </row>
    <row r="2331" spans="1:8" x14ac:dyDescent="0.35">
      <c r="A2331">
        <v>11024</v>
      </c>
      <c r="C2331" s="11">
        <v>44513</v>
      </c>
      <c r="D2331" s="12">
        <v>0.933460648148148</v>
      </c>
      <c r="E2331">
        <v>11.566898306989902</v>
      </c>
      <c r="F2331">
        <v>75663</v>
      </c>
      <c r="G2331">
        <v>75807</v>
      </c>
      <c r="H2331">
        <v>75903</v>
      </c>
    </row>
    <row r="2332" spans="1:8" x14ac:dyDescent="0.35">
      <c r="A2332">
        <v>11025</v>
      </c>
      <c r="C2332" s="11">
        <v>44513</v>
      </c>
      <c r="D2332" s="12">
        <v>0.933460648148148</v>
      </c>
      <c r="E2332">
        <v>11.566927029416373</v>
      </c>
      <c r="F2332">
        <v>75662</v>
      </c>
      <c r="G2332">
        <v>75808</v>
      </c>
      <c r="H2332">
        <v>75903</v>
      </c>
    </row>
    <row r="2333" spans="1:8" x14ac:dyDescent="0.35">
      <c r="A2333">
        <v>11026</v>
      </c>
      <c r="C2333" s="11">
        <v>44513</v>
      </c>
      <c r="D2333" s="12">
        <v>0.933460648148148</v>
      </c>
      <c r="E2333">
        <v>11.566955751842844</v>
      </c>
      <c r="F2333">
        <v>75661</v>
      </c>
      <c r="G2333">
        <v>75808</v>
      </c>
      <c r="H2333">
        <v>75904</v>
      </c>
    </row>
    <row r="2334" spans="1:8" x14ac:dyDescent="0.35">
      <c r="A2334">
        <v>11027</v>
      </c>
      <c r="C2334" s="11">
        <v>44513</v>
      </c>
      <c r="D2334" s="12">
        <v>0.933460648148148</v>
      </c>
      <c r="E2334">
        <v>11.566984474269315</v>
      </c>
      <c r="F2334">
        <v>75660</v>
      </c>
      <c r="G2334">
        <v>75809</v>
      </c>
      <c r="H2334">
        <v>75905</v>
      </c>
    </row>
    <row r="2335" spans="1:8" x14ac:dyDescent="0.35">
      <c r="A2335">
        <v>11028</v>
      </c>
      <c r="C2335" s="11">
        <v>44513</v>
      </c>
      <c r="D2335" s="12">
        <v>0.933460648148148</v>
      </c>
      <c r="E2335">
        <v>11.567013196695786</v>
      </c>
      <c r="F2335">
        <v>75659</v>
      </c>
      <c r="G2335">
        <v>75809</v>
      </c>
      <c r="H2335">
        <v>75906</v>
      </c>
    </row>
    <row r="2336" spans="1:8" x14ac:dyDescent="0.35">
      <c r="A2336">
        <v>11029</v>
      </c>
      <c r="C2336" s="11">
        <v>44513</v>
      </c>
      <c r="D2336" s="12">
        <v>0.933460648148148</v>
      </c>
      <c r="E2336">
        <v>11.567041919122257</v>
      </c>
      <c r="F2336">
        <v>75658</v>
      </c>
      <c r="G2336">
        <v>75810</v>
      </c>
      <c r="H2336">
        <v>75907</v>
      </c>
    </row>
    <row r="2337" spans="1:8" x14ac:dyDescent="0.35">
      <c r="A2337">
        <v>11030</v>
      </c>
      <c r="C2337" s="11">
        <v>44513</v>
      </c>
      <c r="D2337" s="12">
        <v>0.933460648148148</v>
      </c>
      <c r="E2337">
        <v>11.567070641548728</v>
      </c>
      <c r="F2337">
        <v>75657</v>
      </c>
      <c r="G2337">
        <v>75810</v>
      </c>
      <c r="H2337">
        <v>75907</v>
      </c>
    </row>
    <row r="2338" spans="1:8" x14ac:dyDescent="0.35">
      <c r="A2338">
        <v>11031</v>
      </c>
      <c r="C2338" s="11">
        <v>44513</v>
      </c>
      <c r="D2338" s="12">
        <v>0.933460648148148</v>
      </c>
      <c r="E2338">
        <v>11.567099363975199</v>
      </c>
      <c r="F2338">
        <v>75656</v>
      </c>
      <c r="G2338">
        <v>75811</v>
      </c>
      <c r="H2338">
        <v>75908</v>
      </c>
    </row>
    <row r="2339" spans="1:8" x14ac:dyDescent="0.35">
      <c r="A2339">
        <v>11032</v>
      </c>
      <c r="C2339" s="11">
        <v>44513</v>
      </c>
      <c r="D2339" s="12">
        <v>0.933460648148148</v>
      </c>
      <c r="E2339">
        <v>11.56712808640167</v>
      </c>
      <c r="F2339">
        <v>75655</v>
      </c>
      <c r="G2339">
        <v>75812</v>
      </c>
      <c r="H2339">
        <v>75909</v>
      </c>
    </row>
    <row r="2340" spans="1:8" x14ac:dyDescent="0.35">
      <c r="A2340">
        <v>11033</v>
      </c>
      <c r="C2340" s="11">
        <v>44513</v>
      </c>
      <c r="D2340" s="12">
        <v>0.933460648148148</v>
      </c>
      <c r="E2340">
        <v>11.567156808828141</v>
      </c>
      <c r="F2340">
        <v>75654</v>
      </c>
      <c r="G2340">
        <v>75812</v>
      </c>
      <c r="H2340">
        <v>75910</v>
      </c>
    </row>
    <row r="2341" spans="1:8" x14ac:dyDescent="0.35">
      <c r="A2341">
        <v>11034</v>
      </c>
      <c r="C2341" s="11">
        <v>44513</v>
      </c>
      <c r="D2341" s="12">
        <v>0.933460648148148</v>
      </c>
      <c r="E2341">
        <v>11.567185531254612</v>
      </c>
      <c r="F2341">
        <v>75653</v>
      </c>
      <c r="G2341">
        <v>75813</v>
      </c>
      <c r="H2341">
        <v>75910</v>
      </c>
    </row>
    <row r="2342" spans="1:8" x14ac:dyDescent="0.35">
      <c r="A2342">
        <v>11035</v>
      </c>
      <c r="C2342" s="11">
        <v>44513</v>
      </c>
      <c r="D2342" s="12">
        <v>0.933460648148148</v>
      </c>
      <c r="E2342">
        <v>11.567214253681083</v>
      </c>
      <c r="F2342">
        <v>75651</v>
      </c>
      <c r="G2342">
        <v>75813</v>
      </c>
      <c r="H2342">
        <v>75911</v>
      </c>
    </row>
    <row r="2343" spans="1:8" x14ac:dyDescent="0.35">
      <c r="A2343">
        <v>11036</v>
      </c>
      <c r="C2343" s="11">
        <v>44513</v>
      </c>
      <c r="D2343" s="12">
        <v>0.933460648148148</v>
      </c>
      <c r="E2343">
        <v>11.567242976107554</v>
      </c>
      <c r="F2343">
        <v>75650</v>
      </c>
      <c r="G2343">
        <v>75814</v>
      </c>
      <c r="H2343">
        <v>75911</v>
      </c>
    </row>
    <row r="2344" spans="1:8" x14ac:dyDescent="0.35">
      <c r="A2344">
        <v>11037</v>
      </c>
      <c r="C2344" s="11">
        <v>44513</v>
      </c>
      <c r="D2344" s="12">
        <v>0.933460648148148</v>
      </c>
      <c r="E2344">
        <v>11.567271698534025</v>
      </c>
      <c r="F2344">
        <v>75649</v>
      </c>
      <c r="G2344">
        <v>75815</v>
      </c>
      <c r="H2344">
        <v>75912</v>
      </c>
    </row>
    <row r="2345" spans="1:8" x14ac:dyDescent="0.35">
      <c r="A2345">
        <v>11038</v>
      </c>
      <c r="C2345" s="11">
        <v>44513</v>
      </c>
      <c r="D2345" s="12">
        <v>0.933460648148148</v>
      </c>
      <c r="E2345">
        <v>11.567300420960496</v>
      </c>
      <c r="F2345">
        <v>75648</v>
      </c>
      <c r="G2345">
        <v>75815</v>
      </c>
      <c r="H2345">
        <v>75912</v>
      </c>
    </row>
    <row r="2346" spans="1:8" x14ac:dyDescent="0.35">
      <c r="A2346">
        <v>11039</v>
      </c>
      <c r="C2346" s="11">
        <v>44513</v>
      </c>
      <c r="D2346" s="12">
        <v>0.933460648148148</v>
      </c>
      <c r="E2346">
        <v>11.567329143386967</v>
      </c>
      <c r="F2346">
        <v>75647</v>
      </c>
      <c r="G2346">
        <v>75816</v>
      </c>
      <c r="H2346">
        <v>75912</v>
      </c>
    </row>
    <row r="2347" spans="1:8" x14ac:dyDescent="0.35">
      <c r="A2347">
        <v>11040</v>
      </c>
      <c r="C2347" s="11">
        <v>44513</v>
      </c>
      <c r="D2347" s="12">
        <v>0.933460648148148</v>
      </c>
      <c r="E2347">
        <v>11.567357865813438</v>
      </c>
      <c r="F2347">
        <v>75646</v>
      </c>
      <c r="G2347">
        <v>75817</v>
      </c>
      <c r="H2347">
        <v>75912</v>
      </c>
    </row>
    <row r="2348" spans="1:8" x14ac:dyDescent="0.35">
      <c r="A2348">
        <v>11041</v>
      </c>
      <c r="C2348" s="11">
        <v>44513</v>
      </c>
      <c r="D2348" s="12">
        <v>0.933460648148148</v>
      </c>
      <c r="E2348">
        <v>11.567386588239909</v>
      </c>
      <c r="F2348">
        <v>75645</v>
      </c>
      <c r="G2348">
        <v>75818</v>
      </c>
      <c r="H2348">
        <v>75913</v>
      </c>
    </row>
    <row r="2349" spans="1:8" x14ac:dyDescent="0.35">
      <c r="A2349">
        <v>11042</v>
      </c>
      <c r="C2349" s="11">
        <v>44513</v>
      </c>
      <c r="D2349" s="12">
        <v>0.933460648148148</v>
      </c>
      <c r="E2349">
        <v>11.56741531066638</v>
      </c>
      <c r="F2349">
        <v>75644</v>
      </c>
      <c r="G2349">
        <v>75818</v>
      </c>
      <c r="H2349">
        <v>75913</v>
      </c>
    </row>
    <row r="2350" spans="1:8" x14ac:dyDescent="0.35">
      <c r="A2350">
        <v>11043</v>
      </c>
      <c r="C2350" s="11">
        <v>44513</v>
      </c>
      <c r="D2350" s="12">
        <v>0.933460648148148</v>
      </c>
      <c r="E2350">
        <v>11.567444033092851</v>
      </c>
      <c r="F2350">
        <v>75643</v>
      </c>
      <c r="G2350">
        <v>75819</v>
      </c>
      <c r="H2350">
        <v>75912</v>
      </c>
    </row>
    <row r="2351" spans="1:8" x14ac:dyDescent="0.35">
      <c r="A2351">
        <v>11044</v>
      </c>
      <c r="C2351" s="11">
        <v>44513</v>
      </c>
      <c r="D2351" s="12">
        <v>0.933460648148148</v>
      </c>
      <c r="E2351">
        <v>11.567472755519322</v>
      </c>
      <c r="F2351">
        <v>75641</v>
      </c>
      <c r="G2351">
        <v>75820</v>
      </c>
      <c r="H2351">
        <v>75912</v>
      </c>
    </row>
    <row r="2352" spans="1:8" x14ac:dyDescent="0.35">
      <c r="A2352">
        <v>11045</v>
      </c>
      <c r="C2352" s="11">
        <v>44513</v>
      </c>
      <c r="D2352" s="12">
        <v>0.933460648148148</v>
      </c>
      <c r="E2352">
        <v>11.567501477945793</v>
      </c>
      <c r="F2352">
        <v>75640</v>
      </c>
      <c r="G2352">
        <v>75821</v>
      </c>
      <c r="H2352">
        <v>75912</v>
      </c>
    </row>
    <row r="2353" spans="1:8" x14ac:dyDescent="0.35">
      <c r="A2353">
        <v>11046</v>
      </c>
      <c r="C2353" s="11">
        <v>44513</v>
      </c>
      <c r="D2353" s="12">
        <v>0.933460648148148</v>
      </c>
      <c r="E2353">
        <v>11.567530200372264</v>
      </c>
      <c r="F2353">
        <v>75639</v>
      </c>
      <c r="G2353">
        <v>75822</v>
      </c>
      <c r="H2353">
        <v>75912</v>
      </c>
    </row>
    <row r="2354" spans="1:8" x14ac:dyDescent="0.35">
      <c r="A2354">
        <v>11047</v>
      </c>
      <c r="C2354" s="11">
        <v>44513</v>
      </c>
      <c r="D2354" s="12">
        <v>0.933460648148148</v>
      </c>
      <c r="E2354">
        <v>11.567558922798735</v>
      </c>
      <c r="F2354">
        <v>75638</v>
      </c>
      <c r="G2354">
        <v>75822</v>
      </c>
      <c r="H2354">
        <v>75912</v>
      </c>
    </row>
    <row r="2355" spans="1:8" x14ac:dyDescent="0.35">
      <c r="A2355">
        <v>11048</v>
      </c>
      <c r="C2355" s="11">
        <v>44513</v>
      </c>
      <c r="D2355" s="12">
        <v>0.933460648148148</v>
      </c>
      <c r="E2355">
        <v>11.567587645225206</v>
      </c>
      <c r="F2355">
        <v>75637</v>
      </c>
      <c r="G2355">
        <v>75823</v>
      </c>
      <c r="H2355">
        <v>75912</v>
      </c>
    </row>
    <row r="2356" spans="1:8" x14ac:dyDescent="0.35">
      <c r="A2356">
        <v>11049</v>
      </c>
      <c r="C2356" s="11">
        <v>44513</v>
      </c>
      <c r="D2356" s="12">
        <v>0.933460648148148</v>
      </c>
      <c r="E2356">
        <v>11.567616367651677</v>
      </c>
      <c r="F2356">
        <v>75636</v>
      </c>
      <c r="G2356">
        <v>75824</v>
      </c>
      <c r="H2356">
        <v>75912</v>
      </c>
    </row>
    <row r="2357" spans="1:8" x14ac:dyDescent="0.35">
      <c r="A2357">
        <v>11050</v>
      </c>
      <c r="C2357" s="11">
        <v>44513</v>
      </c>
      <c r="D2357" s="12">
        <v>0.933460648148148</v>
      </c>
      <c r="E2357">
        <v>11.567645090078148</v>
      </c>
      <c r="F2357">
        <v>75635</v>
      </c>
      <c r="G2357">
        <v>75825</v>
      </c>
      <c r="H2357">
        <v>75912</v>
      </c>
    </row>
    <row r="2358" spans="1:8" x14ac:dyDescent="0.35">
      <c r="A2358">
        <v>11051</v>
      </c>
      <c r="C2358" s="11">
        <v>44513</v>
      </c>
      <c r="D2358" s="12">
        <v>0.933460648148148</v>
      </c>
      <c r="E2358">
        <v>11.567673812504619</v>
      </c>
      <c r="F2358">
        <v>75634</v>
      </c>
      <c r="G2358">
        <v>75826</v>
      </c>
      <c r="H2358">
        <v>75912</v>
      </c>
    </row>
    <row r="2359" spans="1:8" x14ac:dyDescent="0.35">
      <c r="A2359">
        <v>11052</v>
      </c>
      <c r="C2359" s="11">
        <v>44513</v>
      </c>
      <c r="D2359" s="12">
        <v>0.933460648148148</v>
      </c>
      <c r="E2359">
        <v>11.56770253493109</v>
      </c>
      <c r="F2359">
        <v>75633</v>
      </c>
      <c r="G2359">
        <v>75827</v>
      </c>
      <c r="H2359">
        <v>75912</v>
      </c>
    </row>
    <row r="2360" spans="1:8" x14ac:dyDescent="0.35">
      <c r="A2360">
        <v>11053</v>
      </c>
      <c r="C2360" s="11">
        <v>44513</v>
      </c>
      <c r="D2360" s="12">
        <v>0.933460648148148</v>
      </c>
      <c r="E2360">
        <v>11.567731257357561</v>
      </c>
      <c r="F2360">
        <v>75632</v>
      </c>
      <c r="G2360">
        <v>75829</v>
      </c>
      <c r="H2360">
        <v>75912</v>
      </c>
    </row>
    <row r="2361" spans="1:8" x14ac:dyDescent="0.35">
      <c r="A2361">
        <v>11054</v>
      </c>
      <c r="C2361" s="11">
        <v>44513</v>
      </c>
      <c r="D2361" s="12">
        <v>0.933460648148148</v>
      </c>
      <c r="E2361">
        <v>11.567759979784032</v>
      </c>
      <c r="F2361">
        <v>75631</v>
      </c>
      <c r="G2361">
        <v>75830</v>
      </c>
      <c r="H2361">
        <v>75911</v>
      </c>
    </row>
    <row r="2362" spans="1:8" x14ac:dyDescent="0.35">
      <c r="A2362">
        <v>11055</v>
      </c>
      <c r="C2362" s="11">
        <v>44513</v>
      </c>
      <c r="D2362" s="12">
        <v>0.933460648148148</v>
      </c>
      <c r="E2362">
        <v>11.567788702210503</v>
      </c>
      <c r="F2362">
        <v>75630</v>
      </c>
      <c r="G2362">
        <v>75831</v>
      </c>
      <c r="H2362">
        <v>75911</v>
      </c>
    </row>
    <row r="2363" spans="1:8" x14ac:dyDescent="0.35">
      <c r="A2363">
        <v>11056</v>
      </c>
      <c r="C2363" s="11">
        <v>44513</v>
      </c>
      <c r="D2363" s="12">
        <v>0.933460648148148</v>
      </c>
      <c r="E2363">
        <v>11.567817424636974</v>
      </c>
      <c r="F2363">
        <v>75629</v>
      </c>
      <c r="G2363">
        <v>75832</v>
      </c>
      <c r="H2363">
        <v>75911</v>
      </c>
    </row>
    <row r="2364" spans="1:8" x14ac:dyDescent="0.35">
      <c r="A2364">
        <v>11057</v>
      </c>
      <c r="C2364" s="11">
        <v>44513</v>
      </c>
      <c r="D2364" s="12">
        <v>0.933460648148148</v>
      </c>
      <c r="E2364">
        <v>11.567846147063445</v>
      </c>
      <c r="F2364">
        <v>75628</v>
      </c>
      <c r="G2364">
        <v>75833</v>
      </c>
      <c r="H2364">
        <v>75910</v>
      </c>
    </row>
    <row r="2365" spans="1:8" x14ac:dyDescent="0.35">
      <c r="A2365">
        <v>11058</v>
      </c>
      <c r="C2365" s="11">
        <v>44513</v>
      </c>
      <c r="D2365" s="12">
        <v>0.933460648148148</v>
      </c>
      <c r="E2365">
        <v>11.567874869489916</v>
      </c>
      <c r="F2365">
        <v>75627</v>
      </c>
      <c r="G2365">
        <v>75834</v>
      </c>
      <c r="H2365">
        <v>75910</v>
      </c>
    </row>
    <row r="2366" spans="1:8" x14ac:dyDescent="0.35">
      <c r="A2366">
        <v>11059</v>
      </c>
      <c r="C2366" s="11">
        <v>44513</v>
      </c>
      <c r="D2366" s="12">
        <v>0.933460648148148</v>
      </c>
      <c r="E2366">
        <v>11.567903591916387</v>
      </c>
      <c r="F2366">
        <v>75626</v>
      </c>
      <c r="G2366">
        <v>75835</v>
      </c>
      <c r="H2366">
        <v>75910</v>
      </c>
    </row>
    <row r="2367" spans="1:8" x14ac:dyDescent="0.35">
      <c r="A2367">
        <v>11060</v>
      </c>
      <c r="C2367" s="11">
        <v>44513</v>
      </c>
      <c r="D2367" s="12">
        <v>0.933460648148148</v>
      </c>
      <c r="E2367">
        <v>11.567932314342858</v>
      </c>
      <c r="F2367">
        <v>75625</v>
      </c>
      <c r="G2367">
        <v>75836</v>
      </c>
      <c r="H2367">
        <v>75909</v>
      </c>
    </row>
    <row r="2368" spans="1:8" x14ac:dyDescent="0.35">
      <c r="A2368">
        <v>11061</v>
      </c>
      <c r="C2368" s="11">
        <v>44513</v>
      </c>
      <c r="D2368" s="12">
        <v>0.933460648148148</v>
      </c>
      <c r="E2368">
        <v>11.567961036769329</v>
      </c>
      <c r="F2368">
        <v>75624</v>
      </c>
      <c r="G2368">
        <v>75837</v>
      </c>
      <c r="H2368">
        <v>75909</v>
      </c>
    </row>
    <row r="2369" spans="1:8" x14ac:dyDescent="0.35">
      <c r="A2369">
        <v>11062</v>
      </c>
      <c r="C2369" s="11">
        <v>44513</v>
      </c>
      <c r="D2369" s="12">
        <v>0.933460648148148</v>
      </c>
      <c r="E2369">
        <v>11.5679897591958</v>
      </c>
      <c r="F2369">
        <v>75623</v>
      </c>
      <c r="G2369">
        <v>75839</v>
      </c>
      <c r="H2369">
        <v>75909</v>
      </c>
    </row>
    <row r="2370" spans="1:8" x14ac:dyDescent="0.35">
      <c r="A2370">
        <v>11063</v>
      </c>
      <c r="C2370" s="11">
        <v>44513</v>
      </c>
      <c r="D2370" s="12">
        <v>0.933460648148148</v>
      </c>
      <c r="E2370">
        <v>11.568018481622271</v>
      </c>
      <c r="F2370">
        <v>75622</v>
      </c>
      <c r="G2370">
        <v>75840</v>
      </c>
      <c r="H2370">
        <v>75908</v>
      </c>
    </row>
    <row r="2371" spans="1:8" x14ac:dyDescent="0.35">
      <c r="A2371">
        <v>11064</v>
      </c>
      <c r="C2371" s="11">
        <v>44513</v>
      </c>
      <c r="D2371" s="12">
        <v>0.933460648148148</v>
      </c>
      <c r="E2371">
        <v>11.568047204048742</v>
      </c>
      <c r="F2371">
        <v>75622</v>
      </c>
      <c r="G2371">
        <v>75841</v>
      </c>
      <c r="H2371">
        <v>75908</v>
      </c>
    </row>
    <row r="2372" spans="1:8" x14ac:dyDescent="0.35">
      <c r="A2372">
        <v>11065</v>
      </c>
      <c r="C2372" s="11">
        <v>44513</v>
      </c>
      <c r="D2372" s="12">
        <v>0.933460648148148</v>
      </c>
      <c r="E2372">
        <v>11.568075926475213</v>
      </c>
      <c r="F2372">
        <v>75621</v>
      </c>
      <c r="G2372">
        <v>75842</v>
      </c>
      <c r="H2372">
        <v>75907</v>
      </c>
    </row>
    <row r="2373" spans="1:8" x14ac:dyDescent="0.35">
      <c r="A2373">
        <v>11066</v>
      </c>
      <c r="C2373" s="11">
        <v>44513</v>
      </c>
      <c r="D2373" s="12">
        <v>0.933460648148148</v>
      </c>
      <c r="E2373">
        <v>11.568104648901684</v>
      </c>
      <c r="F2373">
        <v>75620</v>
      </c>
      <c r="G2373">
        <v>75844</v>
      </c>
      <c r="H2373">
        <v>75907</v>
      </c>
    </row>
    <row r="2374" spans="1:8" x14ac:dyDescent="0.35">
      <c r="A2374">
        <v>11067</v>
      </c>
      <c r="C2374" s="11">
        <v>44513</v>
      </c>
      <c r="D2374" s="12">
        <v>0.933460648148148</v>
      </c>
      <c r="E2374">
        <v>11.568133371328155</v>
      </c>
      <c r="F2374">
        <v>75619</v>
      </c>
      <c r="G2374">
        <v>75845</v>
      </c>
      <c r="H2374">
        <v>75906</v>
      </c>
    </row>
    <row r="2375" spans="1:8" x14ac:dyDescent="0.35">
      <c r="A2375">
        <v>11068</v>
      </c>
      <c r="C2375" s="11">
        <v>44513</v>
      </c>
      <c r="D2375" s="12">
        <v>0.933460648148148</v>
      </c>
      <c r="E2375">
        <v>11.568162093754626</v>
      </c>
      <c r="F2375">
        <v>75619</v>
      </c>
      <c r="G2375">
        <v>75846</v>
      </c>
      <c r="H2375">
        <v>75906</v>
      </c>
    </row>
    <row r="2376" spans="1:8" x14ac:dyDescent="0.35">
      <c r="A2376">
        <v>11069</v>
      </c>
      <c r="C2376" s="11">
        <v>44513</v>
      </c>
      <c r="D2376" s="12">
        <v>0.933460648148148</v>
      </c>
      <c r="E2376">
        <v>11.568190816181097</v>
      </c>
      <c r="F2376">
        <v>75618</v>
      </c>
      <c r="G2376">
        <v>75848</v>
      </c>
      <c r="H2376">
        <v>75905</v>
      </c>
    </row>
    <row r="2377" spans="1:8" x14ac:dyDescent="0.35">
      <c r="A2377">
        <v>11070</v>
      </c>
      <c r="C2377" s="11">
        <v>44513</v>
      </c>
      <c r="D2377" s="12">
        <v>0.933460648148148</v>
      </c>
      <c r="E2377">
        <v>11.568219538607568</v>
      </c>
      <c r="F2377">
        <v>75617</v>
      </c>
      <c r="G2377">
        <v>75849</v>
      </c>
      <c r="H2377">
        <v>75904</v>
      </c>
    </row>
    <row r="2378" spans="1:8" x14ac:dyDescent="0.35">
      <c r="A2378">
        <v>11071</v>
      </c>
      <c r="C2378" s="11">
        <v>44513</v>
      </c>
      <c r="D2378" s="12">
        <v>0.933460648148148</v>
      </c>
      <c r="E2378">
        <v>11.568248261034039</v>
      </c>
      <c r="F2378">
        <v>75617</v>
      </c>
      <c r="G2378">
        <v>75851</v>
      </c>
      <c r="H2378">
        <v>75904</v>
      </c>
    </row>
    <row r="2379" spans="1:8" x14ac:dyDescent="0.35">
      <c r="A2379">
        <v>11072</v>
      </c>
      <c r="C2379" s="11">
        <v>44513</v>
      </c>
      <c r="D2379" s="12">
        <v>0.933460648148148</v>
      </c>
      <c r="E2379">
        <v>11.56827698346051</v>
      </c>
      <c r="F2379">
        <v>75616</v>
      </c>
      <c r="G2379">
        <v>75852</v>
      </c>
      <c r="H2379">
        <v>75903</v>
      </c>
    </row>
    <row r="2380" spans="1:8" x14ac:dyDescent="0.35">
      <c r="A2380">
        <v>11073</v>
      </c>
      <c r="C2380" s="11">
        <v>44513</v>
      </c>
      <c r="D2380" s="12">
        <v>0.933460648148148</v>
      </c>
      <c r="E2380">
        <v>11.568305705886981</v>
      </c>
      <c r="F2380">
        <v>75615</v>
      </c>
      <c r="G2380">
        <v>75853</v>
      </c>
      <c r="H2380">
        <v>75902</v>
      </c>
    </row>
    <row r="2381" spans="1:8" x14ac:dyDescent="0.35">
      <c r="A2381">
        <v>11074</v>
      </c>
      <c r="C2381" s="11">
        <v>44513</v>
      </c>
      <c r="D2381" s="12">
        <v>0.933460648148148</v>
      </c>
      <c r="E2381">
        <v>11.568334428313452</v>
      </c>
      <c r="F2381">
        <v>75615</v>
      </c>
      <c r="G2381">
        <v>75855</v>
      </c>
      <c r="H2381">
        <v>75902</v>
      </c>
    </row>
    <row r="2382" spans="1:8" x14ac:dyDescent="0.35">
      <c r="A2382">
        <v>11075</v>
      </c>
      <c r="C2382" s="11">
        <v>44513</v>
      </c>
      <c r="D2382" s="12">
        <v>0.933460648148148</v>
      </c>
      <c r="E2382">
        <v>11.568363150739923</v>
      </c>
      <c r="F2382">
        <v>75614</v>
      </c>
      <c r="G2382">
        <v>75856</v>
      </c>
      <c r="H2382">
        <v>75901</v>
      </c>
    </row>
    <row r="2383" spans="1:8" x14ac:dyDescent="0.35">
      <c r="A2383">
        <v>11076</v>
      </c>
      <c r="C2383" s="11">
        <v>44513</v>
      </c>
      <c r="D2383" s="12">
        <v>0.933460648148148</v>
      </c>
      <c r="E2383">
        <v>11.568391873166394</v>
      </c>
      <c r="F2383">
        <v>75614</v>
      </c>
      <c r="G2383">
        <v>75857</v>
      </c>
      <c r="H2383">
        <v>75900</v>
      </c>
    </row>
    <row r="2384" spans="1:8" x14ac:dyDescent="0.35">
      <c r="A2384">
        <v>11077</v>
      </c>
      <c r="C2384" s="11">
        <v>44513</v>
      </c>
      <c r="D2384" s="12">
        <v>0.933460648148148</v>
      </c>
      <c r="E2384">
        <v>11.568420595592865</v>
      </c>
      <c r="F2384">
        <v>75614</v>
      </c>
      <c r="G2384">
        <v>75858</v>
      </c>
      <c r="H2384">
        <v>75899</v>
      </c>
    </row>
    <row r="2385" spans="1:8" x14ac:dyDescent="0.35">
      <c r="A2385">
        <v>11078</v>
      </c>
      <c r="C2385" s="11">
        <v>44513</v>
      </c>
      <c r="D2385" s="12">
        <v>0.933460648148148</v>
      </c>
      <c r="E2385">
        <v>11.568449318019336</v>
      </c>
      <c r="F2385">
        <v>75613</v>
      </c>
      <c r="G2385">
        <v>75859</v>
      </c>
      <c r="H2385">
        <v>75898</v>
      </c>
    </row>
    <row r="2386" spans="1:8" x14ac:dyDescent="0.35">
      <c r="A2386">
        <v>11079</v>
      </c>
      <c r="C2386" s="11">
        <v>44513</v>
      </c>
      <c r="D2386" s="12">
        <v>0.933460648148148</v>
      </c>
      <c r="E2386">
        <v>11.568478040445807</v>
      </c>
      <c r="F2386">
        <v>75613</v>
      </c>
      <c r="G2386">
        <v>75860</v>
      </c>
      <c r="H2386">
        <v>75897</v>
      </c>
    </row>
    <row r="2387" spans="1:8" x14ac:dyDescent="0.35">
      <c r="A2387">
        <v>11080</v>
      </c>
      <c r="C2387" s="11">
        <v>44513</v>
      </c>
      <c r="D2387" s="12">
        <v>0.933460648148148</v>
      </c>
      <c r="E2387">
        <v>11.568506762872278</v>
      </c>
      <c r="F2387">
        <v>75612</v>
      </c>
      <c r="G2387">
        <v>75862</v>
      </c>
      <c r="H2387">
        <v>75897</v>
      </c>
    </row>
    <row r="2388" spans="1:8" x14ac:dyDescent="0.35">
      <c r="A2388">
        <v>11081</v>
      </c>
      <c r="C2388" s="11">
        <v>44513</v>
      </c>
      <c r="D2388" s="12">
        <v>0.933460648148148</v>
      </c>
      <c r="E2388">
        <v>11.568535485298749</v>
      </c>
      <c r="F2388">
        <v>75612</v>
      </c>
      <c r="G2388">
        <v>75863</v>
      </c>
      <c r="H2388">
        <v>75896</v>
      </c>
    </row>
    <row r="2389" spans="1:8" x14ac:dyDescent="0.35">
      <c r="A2389">
        <v>11082</v>
      </c>
      <c r="C2389" s="11">
        <v>44513</v>
      </c>
      <c r="D2389" s="12">
        <v>0.933460648148148</v>
      </c>
      <c r="E2389">
        <v>11.56856420772522</v>
      </c>
      <c r="F2389">
        <v>75612</v>
      </c>
      <c r="G2389">
        <v>75864</v>
      </c>
      <c r="H2389">
        <v>75895</v>
      </c>
    </row>
    <row r="2390" spans="1:8" x14ac:dyDescent="0.35">
      <c r="A2390">
        <v>11083</v>
      </c>
      <c r="C2390" s="11">
        <v>44513</v>
      </c>
      <c r="D2390" s="12">
        <v>0.933460648148148</v>
      </c>
      <c r="E2390">
        <v>11.568592930151691</v>
      </c>
      <c r="F2390">
        <v>75612</v>
      </c>
      <c r="G2390">
        <v>75865</v>
      </c>
      <c r="H2390">
        <v>75894</v>
      </c>
    </row>
    <row r="2391" spans="1:8" x14ac:dyDescent="0.35">
      <c r="A2391">
        <v>11084</v>
      </c>
      <c r="C2391" s="11">
        <v>44513</v>
      </c>
      <c r="D2391" s="12">
        <v>0.933460648148148</v>
      </c>
      <c r="E2391">
        <v>11.568621652578162</v>
      </c>
      <c r="F2391">
        <v>75611</v>
      </c>
      <c r="G2391">
        <v>75866</v>
      </c>
      <c r="H2391">
        <v>75893</v>
      </c>
    </row>
    <row r="2392" spans="1:8" x14ac:dyDescent="0.35">
      <c r="A2392">
        <v>11085</v>
      </c>
      <c r="C2392" s="11">
        <v>44513</v>
      </c>
      <c r="D2392" s="12">
        <v>0.933460648148148</v>
      </c>
      <c r="E2392">
        <v>11.568650375004633</v>
      </c>
      <c r="F2392">
        <v>75611</v>
      </c>
      <c r="G2392">
        <v>75867</v>
      </c>
      <c r="H2392">
        <v>75892</v>
      </c>
    </row>
    <row r="2393" spans="1:8" x14ac:dyDescent="0.35">
      <c r="A2393">
        <v>11086</v>
      </c>
      <c r="C2393" s="11">
        <v>44513</v>
      </c>
      <c r="D2393" s="12">
        <v>0.933460648148148</v>
      </c>
      <c r="E2393">
        <v>11.568679097431104</v>
      </c>
      <c r="F2393">
        <v>75611</v>
      </c>
      <c r="G2393">
        <v>75868</v>
      </c>
      <c r="H2393">
        <v>75891</v>
      </c>
    </row>
    <row r="2394" spans="1:8" x14ac:dyDescent="0.35">
      <c r="A2394">
        <v>11087</v>
      </c>
      <c r="C2394" s="11">
        <v>44513</v>
      </c>
      <c r="D2394" s="12">
        <v>0.933460648148148</v>
      </c>
      <c r="E2394">
        <v>11.568707819857575</v>
      </c>
      <c r="F2394">
        <v>75611</v>
      </c>
      <c r="G2394">
        <v>75869</v>
      </c>
      <c r="H2394">
        <v>75890</v>
      </c>
    </row>
    <row r="2395" spans="1:8" x14ac:dyDescent="0.35">
      <c r="A2395">
        <v>11088</v>
      </c>
      <c r="C2395" s="11">
        <v>44513</v>
      </c>
      <c r="D2395" s="12">
        <v>0.933460648148148</v>
      </c>
      <c r="E2395">
        <v>11.568736542284046</v>
      </c>
      <c r="F2395">
        <v>75611</v>
      </c>
      <c r="G2395">
        <v>75870</v>
      </c>
      <c r="H2395">
        <v>75889</v>
      </c>
    </row>
    <row r="2396" spans="1:8" x14ac:dyDescent="0.35">
      <c r="A2396">
        <v>11089</v>
      </c>
      <c r="C2396" s="11">
        <v>44513</v>
      </c>
      <c r="D2396" s="12">
        <v>0.933460648148148</v>
      </c>
      <c r="E2396">
        <v>11.568765264710517</v>
      </c>
      <c r="F2396">
        <v>75611</v>
      </c>
      <c r="G2396">
        <v>75871</v>
      </c>
      <c r="H2396">
        <v>75888</v>
      </c>
    </row>
    <row r="2397" spans="1:8" x14ac:dyDescent="0.35">
      <c r="A2397">
        <v>11090</v>
      </c>
      <c r="C2397" s="11">
        <v>44513</v>
      </c>
      <c r="D2397" s="12">
        <v>0.933460648148148</v>
      </c>
      <c r="E2397">
        <v>11.568793987136988</v>
      </c>
      <c r="F2397">
        <v>75611</v>
      </c>
      <c r="G2397">
        <v>75872</v>
      </c>
      <c r="H2397">
        <v>75887</v>
      </c>
    </row>
    <row r="2398" spans="1:8" x14ac:dyDescent="0.35">
      <c r="A2398">
        <v>11091</v>
      </c>
      <c r="C2398" s="11">
        <v>44513</v>
      </c>
      <c r="D2398" s="12">
        <v>0.933460648148148</v>
      </c>
      <c r="E2398">
        <v>11.568822709563459</v>
      </c>
      <c r="F2398">
        <v>75611</v>
      </c>
      <c r="G2398">
        <v>75873</v>
      </c>
      <c r="H2398">
        <v>75886</v>
      </c>
    </row>
    <row r="2399" spans="1:8" x14ac:dyDescent="0.35">
      <c r="A2399">
        <v>11092</v>
      </c>
      <c r="C2399" s="11">
        <v>44513</v>
      </c>
      <c r="D2399" s="12">
        <v>0.933460648148148</v>
      </c>
      <c r="E2399">
        <v>11.56885143198993</v>
      </c>
      <c r="F2399">
        <v>75611</v>
      </c>
      <c r="G2399">
        <v>75874</v>
      </c>
      <c r="H2399">
        <v>75885</v>
      </c>
    </row>
    <row r="2400" spans="1:8" x14ac:dyDescent="0.35">
      <c r="A2400">
        <v>11093</v>
      </c>
      <c r="C2400" s="11">
        <v>44513</v>
      </c>
      <c r="D2400" s="12">
        <v>0.933460648148148</v>
      </c>
      <c r="E2400">
        <v>11.568880154416401</v>
      </c>
      <c r="F2400">
        <v>75611</v>
      </c>
      <c r="G2400">
        <v>75874</v>
      </c>
      <c r="H2400">
        <v>75884</v>
      </c>
    </row>
    <row r="2401" spans="1:8" x14ac:dyDescent="0.35">
      <c r="A2401">
        <v>11094</v>
      </c>
      <c r="C2401" s="11">
        <v>44513</v>
      </c>
      <c r="D2401" s="12">
        <v>0.933460648148148</v>
      </c>
      <c r="E2401">
        <v>11.568908876842873</v>
      </c>
      <c r="F2401">
        <v>75611</v>
      </c>
      <c r="G2401">
        <v>75875</v>
      </c>
      <c r="H2401">
        <v>75884</v>
      </c>
    </row>
    <row r="2402" spans="1:8" x14ac:dyDescent="0.35">
      <c r="A2402">
        <v>11095</v>
      </c>
      <c r="C2402" s="11">
        <v>44513</v>
      </c>
      <c r="D2402" s="12">
        <v>0.933460648148148</v>
      </c>
      <c r="E2402">
        <v>11.568937599269344</v>
      </c>
      <c r="F2402">
        <v>75611</v>
      </c>
      <c r="G2402">
        <v>75876</v>
      </c>
      <c r="H2402">
        <v>75883</v>
      </c>
    </row>
    <row r="2403" spans="1:8" x14ac:dyDescent="0.35">
      <c r="A2403">
        <v>11096</v>
      </c>
      <c r="C2403" s="11">
        <v>44513</v>
      </c>
      <c r="D2403" s="12">
        <v>0.933460648148148</v>
      </c>
      <c r="E2403">
        <v>11.568966321695815</v>
      </c>
      <c r="F2403">
        <v>75611</v>
      </c>
      <c r="G2403">
        <v>75877</v>
      </c>
      <c r="H2403">
        <v>75882</v>
      </c>
    </row>
    <row r="2404" spans="1:8" x14ac:dyDescent="0.35">
      <c r="A2404">
        <v>11097</v>
      </c>
      <c r="C2404" s="11">
        <v>44513</v>
      </c>
      <c r="D2404" s="12">
        <v>0.933460648148148</v>
      </c>
      <c r="E2404">
        <v>11.568995044122286</v>
      </c>
      <c r="F2404">
        <v>75611</v>
      </c>
      <c r="G2404">
        <v>75878</v>
      </c>
      <c r="H2404">
        <v>75881</v>
      </c>
    </row>
    <row r="2405" spans="1:8" x14ac:dyDescent="0.35">
      <c r="A2405">
        <v>11098</v>
      </c>
      <c r="C2405" s="11">
        <v>44513</v>
      </c>
      <c r="D2405" s="12">
        <v>0.933460648148148</v>
      </c>
      <c r="E2405">
        <v>11.569023766548757</v>
      </c>
      <c r="F2405">
        <v>75611</v>
      </c>
      <c r="G2405">
        <v>75879</v>
      </c>
      <c r="H2405">
        <v>75880</v>
      </c>
    </row>
    <row r="2406" spans="1:8" x14ac:dyDescent="0.35">
      <c r="A2406">
        <v>11099</v>
      </c>
      <c r="C2406" s="11">
        <v>44513</v>
      </c>
      <c r="D2406" s="12">
        <v>0.933460648148148</v>
      </c>
      <c r="E2406">
        <v>11.569052488975228</v>
      </c>
      <c r="F2406">
        <v>75611</v>
      </c>
      <c r="G2406">
        <v>75879</v>
      </c>
      <c r="H2406">
        <v>75879</v>
      </c>
    </row>
    <row r="2407" spans="1:8" x14ac:dyDescent="0.35">
      <c r="A2407">
        <v>11100</v>
      </c>
      <c r="C2407" s="11">
        <v>44513</v>
      </c>
      <c r="D2407" s="12">
        <v>0.933460648148148</v>
      </c>
      <c r="E2407">
        <v>11.569081211401699</v>
      </c>
      <c r="F2407">
        <v>75612</v>
      </c>
      <c r="G2407">
        <v>75880</v>
      </c>
      <c r="H2407">
        <v>75878</v>
      </c>
    </row>
    <row r="2408" spans="1:8" x14ac:dyDescent="0.35">
      <c r="A2408">
        <v>11101</v>
      </c>
      <c r="C2408" s="11">
        <v>44513</v>
      </c>
      <c r="D2408" s="12">
        <v>0.933460648148148</v>
      </c>
      <c r="E2408">
        <v>11.56910993382817</v>
      </c>
      <c r="F2408">
        <v>75612</v>
      </c>
      <c r="G2408">
        <v>75881</v>
      </c>
      <c r="H2408">
        <v>75877</v>
      </c>
    </row>
    <row r="2409" spans="1:8" x14ac:dyDescent="0.35">
      <c r="A2409">
        <v>11102</v>
      </c>
      <c r="C2409" s="11">
        <v>44513</v>
      </c>
      <c r="D2409" s="12">
        <v>0.933460648148148</v>
      </c>
      <c r="E2409">
        <v>11.569138656254641</v>
      </c>
      <c r="F2409">
        <v>75612</v>
      </c>
      <c r="G2409">
        <v>75881</v>
      </c>
      <c r="H2409">
        <v>75876</v>
      </c>
    </row>
    <row r="2410" spans="1:8" x14ac:dyDescent="0.35">
      <c r="A2410">
        <v>11103</v>
      </c>
      <c r="C2410" s="11">
        <v>44513</v>
      </c>
      <c r="D2410" s="12">
        <v>0.933460648148148</v>
      </c>
      <c r="E2410">
        <v>11.569167378681112</v>
      </c>
      <c r="F2410">
        <v>75612</v>
      </c>
      <c r="G2410">
        <v>75882</v>
      </c>
      <c r="H2410">
        <v>75875</v>
      </c>
    </row>
    <row r="2411" spans="1:8" x14ac:dyDescent="0.35">
      <c r="A2411">
        <v>11104</v>
      </c>
      <c r="C2411" s="11">
        <v>44513</v>
      </c>
      <c r="D2411" s="12">
        <v>0.933460648148148</v>
      </c>
      <c r="E2411">
        <v>11.569196101107583</v>
      </c>
      <c r="F2411">
        <v>75613</v>
      </c>
      <c r="G2411">
        <v>75883</v>
      </c>
      <c r="H2411">
        <v>75873</v>
      </c>
    </row>
    <row r="2412" spans="1:8" x14ac:dyDescent="0.35">
      <c r="A2412">
        <v>11105</v>
      </c>
      <c r="C2412" s="11">
        <v>44513</v>
      </c>
      <c r="D2412" s="12">
        <v>0.933460648148148</v>
      </c>
      <c r="E2412">
        <v>11.569224823534054</v>
      </c>
      <c r="F2412">
        <v>75613</v>
      </c>
      <c r="G2412">
        <v>75884</v>
      </c>
      <c r="H2412">
        <v>75872</v>
      </c>
    </row>
    <row r="2413" spans="1:8" x14ac:dyDescent="0.35">
      <c r="A2413">
        <v>11106</v>
      </c>
      <c r="C2413" s="11">
        <v>44513</v>
      </c>
      <c r="D2413" s="12">
        <v>0.933460648148148</v>
      </c>
      <c r="E2413">
        <v>11.569253545960525</v>
      </c>
      <c r="F2413">
        <v>75613</v>
      </c>
      <c r="G2413">
        <v>75884</v>
      </c>
      <c r="H2413">
        <v>75871</v>
      </c>
    </row>
    <row r="2414" spans="1:8" x14ac:dyDescent="0.35">
      <c r="A2414">
        <v>11107</v>
      </c>
      <c r="C2414" s="11">
        <v>44513</v>
      </c>
      <c r="D2414" s="12">
        <v>0.933460648148148</v>
      </c>
      <c r="E2414">
        <v>11.569282268386996</v>
      </c>
      <c r="F2414">
        <v>75614</v>
      </c>
      <c r="G2414">
        <v>75885</v>
      </c>
      <c r="H2414">
        <v>75870</v>
      </c>
    </row>
    <row r="2415" spans="1:8" x14ac:dyDescent="0.35">
      <c r="A2415">
        <v>11108</v>
      </c>
      <c r="C2415" s="11">
        <v>44513</v>
      </c>
      <c r="D2415" s="12">
        <v>0.933460648148148</v>
      </c>
      <c r="E2415">
        <v>11.569310990813467</v>
      </c>
      <c r="F2415">
        <v>75614</v>
      </c>
      <c r="G2415">
        <v>75885</v>
      </c>
      <c r="H2415">
        <v>75869</v>
      </c>
    </row>
    <row r="2416" spans="1:8" x14ac:dyDescent="0.35">
      <c r="A2416">
        <v>11109</v>
      </c>
      <c r="C2416" s="11">
        <v>44513</v>
      </c>
      <c r="D2416" s="12">
        <v>0.933460648148148</v>
      </c>
      <c r="E2416">
        <v>11.569339713239938</v>
      </c>
      <c r="F2416">
        <v>75615</v>
      </c>
      <c r="G2416">
        <v>75886</v>
      </c>
      <c r="H2416">
        <v>75868</v>
      </c>
    </row>
    <row r="2417" spans="1:8" x14ac:dyDescent="0.35">
      <c r="A2417">
        <v>11110</v>
      </c>
      <c r="C2417" s="11">
        <v>44513</v>
      </c>
      <c r="D2417" s="12">
        <v>0.933460648148148</v>
      </c>
      <c r="E2417">
        <v>11.569368435666409</v>
      </c>
      <c r="F2417">
        <v>75615</v>
      </c>
      <c r="G2417">
        <v>75887</v>
      </c>
      <c r="H2417">
        <v>75867</v>
      </c>
    </row>
    <row r="2418" spans="1:8" x14ac:dyDescent="0.35">
      <c r="A2418">
        <v>11111</v>
      </c>
      <c r="C2418" s="11">
        <v>44513</v>
      </c>
      <c r="D2418" s="12">
        <v>0.933460648148148</v>
      </c>
      <c r="E2418">
        <v>11.56939715809288</v>
      </c>
      <c r="F2418">
        <v>75615</v>
      </c>
      <c r="G2418">
        <v>75888</v>
      </c>
      <c r="H2418">
        <v>75866</v>
      </c>
    </row>
    <row r="2419" spans="1:8" x14ac:dyDescent="0.35">
      <c r="A2419">
        <v>11112</v>
      </c>
      <c r="C2419" s="11">
        <v>44513</v>
      </c>
      <c r="D2419" s="12">
        <v>0.933460648148148</v>
      </c>
      <c r="E2419">
        <v>11.569425880519351</v>
      </c>
      <c r="F2419">
        <v>75616</v>
      </c>
      <c r="G2419">
        <v>75889</v>
      </c>
      <c r="H2419">
        <v>75865</v>
      </c>
    </row>
    <row r="2420" spans="1:8" x14ac:dyDescent="0.35">
      <c r="A2420">
        <v>11113</v>
      </c>
      <c r="C2420" s="11">
        <v>44513</v>
      </c>
      <c r="D2420" s="12">
        <v>0.933460648148148</v>
      </c>
      <c r="E2420">
        <v>11.569454602945822</v>
      </c>
      <c r="F2420">
        <v>75617</v>
      </c>
      <c r="G2420">
        <v>75889</v>
      </c>
      <c r="H2420">
        <v>75864</v>
      </c>
    </row>
    <row r="2421" spans="1:8" x14ac:dyDescent="0.35">
      <c r="A2421">
        <v>11114</v>
      </c>
      <c r="C2421" s="11">
        <v>44513</v>
      </c>
      <c r="D2421" s="12">
        <v>0.933460648148148</v>
      </c>
      <c r="E2421">
        <v>11.569483325372293</v>
      </c>
      <c r="F2421">
        <v>75617</v>
      </c>
      <c r="G2421">
        <v>75890</v>
      </c>
      <c r="H2421">
        <v>75863</v>
      </c>
    </row>
    <row r="2422" spans="1:8" x14ac:dyDescent="0.35">
      <c r="A2422">
        <v>11115</v>
      </c>
      <c r="C2422" s="11">
        <v>44513</v>
      </c>
      <c r="D2422" s="12">
        <v>0.933460648148148</v>
      </c>
      <c r="E2422">
        <v>11.569512047798764</v>
      </c>
      <c r="F2422">
        <v>75618</v>
      </c>
      <c r="G2422">
        <v>75891</v>
      </c>
      <c r="H2422">
        <v>75862</v>
      </c>
    </row>
    <row r="2423" spans="1:8" x14ac:dyDescent="0.35">
      <c r="A2423">
        <v>11116</v>
      </c>
      <c r="C2423" s="11">
        <v>44513</v>
      </c>
      <c r="D2423" s="12">
        <v>0.933460648148148</v>
      </c>
      <c r="E2423">
        <v>11.569540770225235</v>
      </c>
      <c r="F2423">
        <v>75618</v>
      </c>
      <c r="G2423">
        <v>75892</v>
      </c>
      <c r="H2423">
        <v>75861</v>
      </c>
    </row>
    <row r="2424" spans="1:8" x14ac:dyDescent="0.35">
      <c r="A2424">
        <v>11117</v>
      </c>
      <c r="C2424" s="11">
        <v>44513</v>
      </c>
      <c r="D2424" s="12">
        <v>0.933460648148148</v>
      </c>
      <c r="E2424">
        <v>11.569569492651706</v>
      </c>
      <c r="F2424">
        <v>75619</v>
      </c>
      <c r="G2424">
        <v>75893</v>
      </c>
      <c r="H2424">
        <v>75860</v>
      </c>
    </row>
    <row r="2425" spans="1:8" x14ac:dyDescent="0.35">
      <c r="A2425">
        <v>11118</v>
      </c>
      <c r="C2425" s="11">
        <v>44513</v>
      </c>
      <c r="D2425" s="12">
        <v>0.933460648148148</v>
      </c>
      <c r="E2425">
        <v>11.569598215078177</v>
      </c>
      <c r="F2425">
        <v>75620</v>
      </c>
      <c r="G2425">
        <v>75893</v>
      </c>
      <c r="H2425">
        <v>75859</v>
      </c>
    </row>
    <row r="2426" spans="1:8" x14ac:dyDescent="0.35">
      <c r="A2426">
        <v>11119</v>
      </c>
      <c r="C2426" s="11">
        <v>44513</v>
      </c>
      <c r="D2426" s="12">
        <v>0.933460648148148</v>
      </c>
      <c r="E2426">
        <v>11.569626937504648</v>
      </c>
      <c r="F2426">
        <v>75620</v>
      </c>
      <c r="G2426">
        <v>75894</v>
      </c>
      <c r="H2426">
        <v>75858</v>
      </c>
    </row>
    <row r="2427" spans="1:8" x14ac:dyDescent="0.35">
      <c r="A2427">
        <v>11120</v>
      </c>
      <c r="C2427" s="11">
        <v>44513</v>
      </c>
      <c r="D2427" s="12">
        <v>0.933460648148148</v>
      </c>
      <c r="E2427">
        <v>11.569655659931119</v>
      </c>
      <c r="F2427">
        <v>75621</v>
      </c>
      <c r="G2427">
        <v>75894</v>
      </c>
      <c r="H2427">
        <v>75857</v>
      </c>
    </row>
    <row r="2428" spans="1:8" x14ac:dyDescent="0.35">
      <c r="A2428">
        <v>11121</v>
      </c>
      <c r="C2428" s="11">
        <v>44513</v>
      </c>
      <c r="D2428" s="12">
        <v>0.933460648148148</v>
      </c>
      <c r="E2428">
        <v>11.56968438235759</v>
      </c>
      <c r="F2428">
        <v>75622</v>
      </c>
      <c r="G2428">
        <v>75895</v>
      </c>
      <c r="H2428">
        <v>75856</v>
      </c>
    </row>
    <row r="2429" spans="1:8" x14ac:dyDescent="0.35">
      <c r="A2429">
        <v>11122</v>
      </c>
      <c r="C2429" s="11">
        <v>44513</v>
      </c>
      <c r="D2429" s="12">
        <v>0.933460648148148</v>
      </c>
      <c r="E2429">
        <v>11.569713104784061</v>
      </c>
      <c r="F2429">
        <v>75622</v>
      </c>
      <c r="G2429">
        <v>75895</v>
      </c>
      <c r="H2429">
        <v>75855</v>
      </c>
    </row>
    <row r="2430" spans="1:8" x14ac:dyDescent="0.35">
      <c r="A2430">
        <v>11123</v>
      </c>
      <c r="C2430" s="11">
        <v>44513</v>
      </c>
      <c r="D2430" s="12">
        <v>0.933460648148148</v>
      </c>
      <c r="E2430">
        <v>11.569741827210532</v>
      </c>
      <c r="F2430">
        <v>75623</v>
      </c>
      <c r="G2430">
        <v>75896</v>
      </c>
      <c r="H2430">
        <v>75854</v>
      </c>
    </row>
    <row r="2431" spans="1:8" x14ac:dyDescent="0.35">
      <c r="A2431">
        <v>11124</v>
      </c>
      <c r="C2431" s="11">
        <v>44513</v>
      </c>
      <c r="D2431" s="12">
        <v>0.933460648148148</v>
      </c>
      <c r="E2431">
        <v>11.569770549637003</v>
      </c>
      <c r="F2431">
        <v>75624</v>
      </c>
      <c r="G2431">
        <v>75896</v>
      </c>
      <c r="H2431">
        <v>75853</v>
      </c>
    </row>
    <row r="2432" spans="1:8" x14ac:dyDescent="0.35">
      <c r="A2432">
        <v>11125</v>
      </c>
      <c r="C2432" s="11">
        <v>44513</v>
      </c>
      <c r="D2432" s="12">
        <v>0.933460648148148</v>
      </c>
      <c r="E2432">
        <v>11.569799272063474</v>
      </c>
      <c r="F2432">
        <v>75625</v>
      </c>
      <c r="G2432">
        <v>75897</v>
      </c>
      <c r="H2432">
        <v>75852</v>
      </c>
    </row>
    <row r="2433" spans="1:8" x14ac:dyDescent="0.35">
      <c r="A2433">
        <v>11126</v>
      </c>
      <c r="C2433" s="11">
        <v>44513</v>
      </c>
      <c r="D2433" s="12">
        <v>0.933460648148148</v>
      </c>
      <c r="E2433">
        <v>11.569827994489945</v>
      </c>
      <c r="F2433">
        <v>75626</v>
      </c>
      <c r="G2433">
        <v>75897</v>
      </c>
      <c r="H2433">
        <v>75850</v>
      </c>
    </row>
    <row r="2434" spans="1:8" x14ac:dyDescent="0.35">
      <c r="A2434">
        <v>11127</v>
      </c>
      <c r="C2434" s="11">
        <v>44513</v>
      </c>
      <c r="D2434" s="12">
        <v>0.933460648148148</v>
      </c>
      <c r="E2434">
        <v>11.569856716916416</v>
      </c>
      <c r="F2434">
        <v>75627</v>
      </c>
      <c r="G2434">
        <v>75898</v>
      </c>
      <c r="H2434">
        <v>75849</v>
      </c>
    </row>
    <row r="2435" spans="1:8" x14ac:dyDescent="0.35">
      <c r="A2435">
        <v>11128</v>
      </c>
      <c r="C2435" s="11">
        <v>44513</v>
      </c>
      <c r="D2435" s="12">
        <v>0.933460648148148</v>
      </c>
      <c r="E2435">
        <v>11.569885439342887</v>
      </c>
      <c r="F2435">
        <v>75627</v>
      </c>
      <c r="G2435">
        <v>75898</v>
      </c>
      <c r="H2435">
        <v>75848</v>
      </c>
    </row>
    <row r="2436" spans="1:8" x14ac:dyDescent="0.35">
      <c r="A2436">
        <v>11129</v>
      </c>
      <c r="C2436" s="11">
        <v>44513</v>
      </c>
      <c r="D2436" s="12">
        <v>0.933460648148148</v>
      </c>
      <c r="E2436">
        <v>11.569914161769358</v>
      </c>
      <c r="F2436">
        <v>75628</v>
      </c>
      <c r="G2436">
        <v>75898</v>
      </c>
      <c r="H2436">
        <v>75847</v>
      </c>
    </row>
    <row r="2437" spans="1:8" x14ac:dyDescent="0.35">
      <c r="A2437">
        <v>11130</v>
      </c>
      <c r="C2437" s="11">
        <v>44513</v>
      </c>
      <c r="D2437" s="12">
        <v>0.933460648148148</v>
      </c>
      <c r="E2437">
        <v>11.569942884195829</v>
      </c>
      <c r="F2437">
        <v>75629</v>
      </c>
      <c r="G2437">
        <v>75898</v>
      </c>
      <c r="H2437">
        <v>75846</v>
      </c>
    </row>
    <row r="2438" spans="1:8" x14ac:dyDescent="0.35">
      <c r="A2438">
        <v>11131</v>
      </c>
      <c r="C2438" s="11">
        <v>44513</v>
      </c>
      <c r="D2438" s="12">
        <v>0.933460648148148</v>
      </c>
      <c r="E2438">
        <v>11.5699716066223</v>
      </c>
      <c r="F2438">
        <v>75630</v>
      </c>
      <c r="G2438">
        <v>75899</v>
      </c>
      <c r="H2438">
        <v>75845</v>
      </c>
    </row>
    <row r="2439" spans="1:8" x14ac:dyDescent="0.35">
      <c r="A2439">
        <v>11132</v>
      </c>
      <c r="C2439" s="11">
        <v>44513</v>
      </c>
      <c r="D2439" s="12">
        <v>0.933460648148148</v>
      </c>
      <c r="E2439">
        <v>11.570000329048771</v>
      </c>
      <c r="F2439">
        <v>75631</v>
      </c>
      <c r="G2439">
        <v>75899</v>
      </c>
      <c r="H2439">
        <v>75844</v>
      </c>
    </row>
    <row r="2440" spans="1:8" x14ac:dyDescent="0.35">
      <c r="A2440">
        <v>11133</v>
      </c>
      <c r="C2440" s="11">
        <v>44513</v>
      </c>
      <c r="D2440" s="12">
        <v>0.933460648148148</v>
      </c>
      <c r="E2440">
        <v>11.570029051475242</v>
      </c>
      <c r="F2440">
        <v>75632</v>
      </c>
      <c r="G2440">
        <v>75899</v>
      </c>
      <c r="H2440">
        <v>75843</v>
      </c>
    </row>
    <row r="2441" spans="1:8" x14ac:dyDescent="0.35">
      <c r="A2441">
        <v>11134</v>
      </c>
      <c r="C2441" s="11">
        <v>44513</v>
      </c>
      <c r="D2441" s="12">
        <v>0.933460648148148</v>
      </c>
      <c r="E2441">
        <v>11.570057773901713</v>
      </c>
      <c r="F2441">
        <v>75633</v>
      </c>
      <c r="G2441">
        <v>75899</v>
      </c>
      <c r="H2441">
        <v>75842</v>
      </c>
    </row>
    <row r="2442" spans="1:8" x14ac:dyDescent="0.35">
      <c r="A2442">
        <v>11135</v>
      </c>
      <c r="C2442" s="11">
        <v>44513</v>
      </c>
      <c r="D2442" s="12">
        <v>0.933460648148148</v>
      </c>
      <c r="E2442">
        <v>11.570086496328184</v>
      </c>
      <c r="F2442">
        <v>75634</v>
      </c>
      <c r="G2442">
        <v>75899</v>
      </c>
      <c r="H2442">
        <v>75841</v>
      </c>
    </row>
    <row r="2443" spans="1:8" x14ac:dyDescent="0.35">
      <c r="A2443">
        <v>11136</v>
      </c>
      <c r="C2443" s="11">
        <v>44513</v>
      </c>
      <c r="D2443" s="12">
        <v>0.933460648148148</v>
      </c>
      <c r="E2443">
        <v>11.570115218754655</v>
      </c>
      <c r="F2443">
        <v>75635</v>
      </c>
      <c r="G2443">
        <v>75899</v>
      </c>
      <c r="H2443">
        <v>75840</v>
      </c>
    </row>
    <row r="2444" spans="1:8" x14ac:dyDescent="0.35">
      <c r="A2444">
        <v>11137</v>
      </c>
      <c r="C2444" s="11">
        <v>44513</v>
      </c>
      <c r="D2444" s="12">
        <v>0.933460648148148</v>
      </c>
      <c r="E2444">
        <v>11.570143941181126</v>
      </c>
      <c r="F2444">
        <v>75636</v>
      </c>
      <c r="G2444">
        <v>75899</v>
      </c>
      <c r="H2444">
        <v>75839</v>
      </c>
    </row>
    <row r="2445" spans="1:8" x14ac:dyDescent="0.35">
      <c r="A2445">
        <v>11138</v>
      </c>
      <c r="C2445" s="11">
        <v>44513</v>
      </c>
      <c r="D2445" s="12">
        <v>0.933460648148148</v>
      </c>
      <c r="E2445">
        <v>11.570172663607597</v>
      </c>
      <c r="F2445">
        <v>75638</v>
      </c>
      <c r="G2445">
        <v>75899</v>
      </c>
      <c r="H2445">
        <v>75838</v>
      </c>
    </row>
    <row r="2446" spans="1:8" x14ac:dyDescent="0.35">
      <c r="A2446">
        <v>11139</v>
      </c>
      <c r="C2446" s="11">
        <v>44513</v>
      </c>
      <c r="D2446" s="12">
        <v>0.933460648148148</v>
      </c>
      <c r="E2446">
        <v>11.570201386034068</v>
      </c>
      <c r="F2446">
        <v>75639</v>
      </c>
      <c r="G2446">
        <v>75899</v>
      </c>
      <c r="H2446">
        <v>75837</v>
      </c>
    </row>
    <row r="2447" spans="1:8" x14ac:dyDescent="0.35">
      <c r="A2447">
        <v>11140</v>
      </c>
      <c r="C2447" s="11">
        <v>44513</v>
      </c>
      <c r="D2447" s="12">
        <v>0.933460648148148</v>
      </c>
      <c r="E2447">
        <v>11.570230108460539</v>
      </c>
      <c r="F2447">
        <v>75640</v>
      </c>
      <c r="G2447">
        <v>75899</v>
      </c>
      <c r="H2447">
        <v>75836</v>
      </c>
    </row>
    <row r="2448" spans="1:8" x14ac:dyDescent="0.35">
      <c r="A2448">
        <v>11141</v>
      </c>
      <c r="C2448" s="11">
        <v>44513</v>
      </c>
      <c r="D2448" s="12">
        <v>0.933460648148148</v>
      </c>
      <c r="E2448">
        <v>11.57025883088701</v>
      </c>
      <c r="F2448">
        <v>75641</v>
      </c>
      <c r="G2448">
        <v>75899</v>
      </c>
      <c r="H2448">
        <v>75835</v>
      </c>
    </row>
    <row r="2449" spans="1:8" x14ac:dyDescent="0.35">
      <c r="A2449">
        <v>11142</v>
      </c>
      <c r="C2449" s="11">
        <v>44513</v>
      </c>
      <c r="D2449" s="12">
        <v>0.933460648148148</v>
      </c>
      <c r="E2449">
        <v>11.570287553313481</v>
      </c>
      <c r="F2449">
        <v>75642</v>
      </c>
      <c r="G2449">
        <v>75899</v>
      </c>
      <c r="H2449">
        <v>75834</v>
      </c>
    </row>
    <row r="2450" spans="1:8" x14ac:dyDescent="0.35">
      <c r="A2450">
        <v>11143</v>
      </c>
      <c r="C2450" s="11">
        <v>44513</v>
      </c>
      <c r="D2450" s="12">
        <v>0.933460648148148</v>
      </c>
      <c r="E2450">
        <v>11.570316275739952</v>
      </c>
      <c r="F2450">
        <v>75643</v>
      </c>
      <c r="G2450">
        <v>75899</v>
      </c>
      <c r="H2450">
        <v>75833</v>
      </c>
    </row>
    <row r="2451" spans="1:8" x14ac:dyDescent="0.35">
      <c r="A2451">
        <v>11144</v>
      </c>
      <c r="C2451" s="11">
        <v>44513</v>
      </c>
      <c r="D2451" s="12">
        <v>0.933460648148148</v>
      </c>
      <c r="E2451">
        <v>11.570344998166423</v>
      </c>
      <c r="F2451">
        <v>75644</v>
      </c>
      <c r="G2451">
        <v>75898</v>
      </c>
      <c r="H2451">
        <v>75832</v>
      </c>
    </row>
    <row r="2452" spans="1:8" x14ac:dyDescent="0.35">
      <c r="A2452">
        <v>11145</v>
      </c>
      <c r="C2452" s="11">
        <v>44513</v>
      </c>
      <c r="D2452" s="12">
        <v>0.933460648148148</v>
      </c>
      <c r="E2452">
        <v>11.570373720592894</v>
      </c>
      <c r="F2452">
        <v>75646</v>
      </c>
      <c r="G2452">
        <v>75898</v>
      </c>
      <c r="H2452">
        <v>75831</v>
      </c>
    </row>
    <row r="2453" spans="1:8" x14ac:dyDescent="0.35">
      <c r="A2453">
        <v>11146</v>
      </c>
      <c r="C2453" s="11">
        <v>44513</v>
      </c>
      <c r="D2453" s="12">
        <v>0.933460648148148</v>
      </c>
      <c r="E2453">
        <v>11.570402443019365</v>
      </c>
      <c r="F2453">
        <v>75647</v>
      </c>
      <c r="G2453">
        <v>75898</v>
      </c>
      <c r="H2453">
        <v>75830</v>
      </c>
    </row>
    <row r="2454" spans="1:8" x14ac:dyDescent="0.35">
      <c r="A2454">
        <v>11147</v>
      </c>
      <c r="C2454" s="11">
        <v>44513</v>
      </c>
      <c r="D2454" s="12">
        <v>0.933460648148148</v>
      </c>
      <c r="E2454">
        <v>11.570431165445836</v>
      </c>
      <c r="F2454">
        <v>75648</v>
      </c>
      <c r="G2454">
        <v>75898</v>
      </c>
      <c r="H2454">
        <v>75829</v>
      </c>
    </row>
    <row r="2455" spans="1:8" x14ac:dyDescent="0.35">
      <c r="A2455">
        <v>11148</v>
      </c>
      <c r="C2455" s="11">
        <v>44513</v>
      </c>
      <c r="D2455" s="12">
        <v>0.933460648148148</v>
      </c>
      <c r="E2455">
        <v>11.570459887872307</v>
      </c>
      <c r="F2455">
        <v>75649</v>
      </c>
      <c r="G2455">
        <v>75897</v>
      </c>
      <c r="H2455">
        <v>75828</v>
      </c>
    </row>
    <row r="2456" spans="1:8" x14ac:dyDescent="0.35">
      <c r="A2456">
        <v>11149</v>
      </c>
      <c r="C2456" s="11">
        <v>44513</v>
      </c>
      <c r="D2456" s="12">
        <v>0.933460648148148</v>
      </c>
      <c r="E2456">
        <v>11.570488610298778</v>
      </c>
      <c r="F2456">
        <v>75650</v>
      </c>
      <c r="G2456">
        <v>75897</v>
      </c>
      <c r="H2456">
        <v>75828</v>
      </c>
    </row>
    <row r="2457" spans="1:8" x14ac:dyDescent="0.35">
      <c r="A2457">
        <v>11150</v>
      </c>
      <c r="C2457" s="11">
        <v>44513</v>
      </c>
      <c r="D2457" s="12">
        <v>0.933460648148148</v>
      </c>
      <c r="E2457">
        <v>11.570517332725249</v>
      </c>
      <c r="F2457">
        <v>75651</v>
      </c>
      <c r="G2457">
        <v>75896</v>
      </c>
      <c r="H2457">
        <v>75827</v>
      </c>
    </row>
    <row r="2458" spans="1:8" x14ac:dyDescent="0.35">
      <c r="A2458">
        <v>11151</v>
      </c>
      <c r="C2458" s="11">
        <v>44513</v>
      </c>
      <c r="D2458" s="12">
        <v>0.933460648148148</v>
      </c>
      <c r="E2458">
        <v>11.57054605515172</v>
      </c>
      <c r="F2458">
        <v>75653</v>
      </c>
      <c r="G2458">
        <v>75896</v>
      </c>
      <c r="H2458">
        <v>75826</v>
      </c>
    </row>
    <row r="2459" spans="1:8" x14ac:dyDescent="0.35">
      <c r="A2459">
        <v>11152</v>
      </c>
      <c r="C2459" s="11">
        <v>44513</v>
      </c>
      <c r="D2459" s="12">
        <v>0.933460648148148</v>
      </c>
      <c r="E2459">
        <v>11.570574777578191</v>
      </c>
      <c r="F2459">
        <v>75654</v>
      </c>
      <c r="G2459">
        <v>75895</v>
      </c>
      <c r="H2459">
        <v>75826</v>
      </c>
    </row>
    <row r="2460" spans="1:8" x14ac:dyDescent="0.35">
      <c r="A2460">
        <v>11153</v>
      </c>
      <c r="C2460" s="11">
        <v>44513</v>
      </c>
      <c r="D2460" s="12">
        <v>0.933460648148148</v>
      </c>
      <c r="E2460">
        <v>11.570603500004662</v>
      </c>
      <c r="F2460">
        <v>75655</v>
      </c>
      <c r="G2460">
        <v>75895</v>
      </c>
      <c r="H2460">
        <v>75825</v>
      </c>
    </row>
    <row r="2461" spans="1:8" x14ac:dyDescent="0.35">
      <c r="A2461">
        <v>11154</v>
      </c>
      <c r="C2461" s="11">
        <v>44513</v>
      </c>
      <c r="D2461" s="12">
        <v>0.933460648148148</v>
      </c>
      <c r="E2461">
        <v>11.570632222431133</v>
      </c>
      <c r="F2461">
        <v>75656</v>
      </c>
      <c r="G2461">
        <v>75894</v>
      </c>
      <c r="H2461">
        <v>75824</v>
      </c>
    </row>
    <row r="2462" spans="1:8" x14ac:dyDescent="0.35">
      <c r="A2462">
        <v>11155</v>
      </c>
      <c r="C2462" s="11">
        <v>44513</v>
      </c>
      <c r="D2462" s="12">
        <v>0.933460648148148</v>
      </c>
      <c r="E2462">
        <v>11.570660944857604</v>
      </c>
      <c r="F2462">
        <v>75657</v>
      </c>
      <c r="G2462">
        <v>75894</v>
      </c>
      <c r="H2462">
        <v>75823</v>
      </c>
    </row>
    <row r="2463" spans="1:8" x14ac:dyDescent="0.35">
      <c r="A2463">
        <v>11156</v>
      </c>
      <c r="C2463" s="11">
        <v>44513</v>
      </c>
      <c r="D2463" s="12">
        <v>0.933460648148148</v>
      </c>
      <c r="E2463">
        <v>11.570689667284075</v>
      </c>
      <c r="F2463">
        <v>75659</v>
      </c>
      <c r="G2463">
        <v>75893</v>
      </c>
      <c r="H2463">
        <v>75823</v>
      </c>
    </row>
    <row r="2464" spans="1:8" x14ac:dyDescent="0.35">
      <c r="A2464">
        <v>11157</v>
      </c>
      <c r="C2464" s="11">
        <v>44513</v>
      </c>
      <c r="D2464" s="12">
        <v>0.933460648148148</v>
      </c>
      <c r="E2464">
        <v>11.570718389710546</v>
      </c>
      <c r="F2464">
        <v>75660</v>
      </c>
      <c r="G2464">
        <v>75893</v>
      </c>
      <c r="H2464">
        <v>75822</v>
      </c>
    </row>
    <row r="2465" spans="1:8" x14ac:dyDescent="0.35">
      <c r="A2465">
        <v>11158</v>
      </c>
      <c r="C2465" s="11">
        <v>44513</v>
      </c>
      <c r="D2465" s="12">
        <v>0.933460648148148</v>
      </c>
      <c r="E2465">
        <v>11.570747112137017</v>
      </c>
      <c r="F2465">
        <v>75661</v>
      </c>
      <c r="G2465">
        <v>75892</v>
      </c>
      <c r="H2465">
        <v>75822</v>
      </c>
    </row>
    <row r="2466" spans="1:8" x14ac:dyDescent="0.35">
      <c r="A2466">
        <v>11159</v>
      </c>
      <c r="C2466" s="11">
        <v>44513</v>
      </c>
      <c r="D2466" s="12">
        <v>0.933460648148148</v>
      </c>
      <c r="E2466">
        <v>11.570775834563488</v>
      </c>
      <c r="F2466">
        <v>75663</v>
      </c>
      <c r="G2466">
        <v>75891</v>
      </c>
      <c r="H2466">
        <v>75821</v>
      </c>
    </row>
    <row r="2467" spans="1:8" x14ac:dyDescent="0.35">
      <c r="A2467">
        <v>11160</v>
      </c>
      <c r="C2467" s="11">
        <v>44513</v>
      </c>
      <c r="D2467" s="12">
        <v>0.933460648148148</v>
      </c>
      <c r="E2467">
        <v>11.570804556989959</v>
      </c>
      <c r="F2467">
        <v>75664</v>
      </c>
      <c r="G2467">
        <v>75891</v>
      </c>
      <c r="H2467">
        <v>75821</v>
      </c>
    </row>
    <row r="2468" spans="1:8" x14ac:dyDescent="0.35">
      <c r="A2468">
        <v>11161</v>
      </c>
      <c r="C2468" s="11">
        <v>44513</v>
      </c>
      <c r="D2468" s="12">
        <v>0.933460648148148</v>
      </c>
      <c r="E2468">
        <v>11.57083327941643</v>
      </c>
      <c r="F2468">
        <v>75665</v>
      </c>
      <c r="G2468">
        <v>75890</v>
      </c>
      <c r="H2468">
        <v>75820</v>
      </c>
    </row>
    <row r="2469" spans="1:8" x14ac:dyDescent="0.35">
      <c r="A2469">
        <v>11162</v>
      </c>
      <c r="C2469" s="11">
        <v>44513</v>
      </c>
      <c r="D2469" s="12">
        <v>0.933460648148148</v>
      </c>
      <c r="E2469">
        <v>11.570862001842901</v>
      </c>
      <c r="F2469">
        <v>75666</v>
      </c>
      <c r="G2469">
        <v>75889</v>
      </c>
      <c r="H2469">
        <v>75820</v>
      </c>
    </row>
    <row r="2470" spans="1:8" x14ac:dyDescent="0.35">
      <c r="A2470">
        <v>11163</v>
      </c>
      <c r="C2470" s="11">
        <v>44513</v>
      </c>
      <c r="D2470" s="12">
        <v>0.933460648148148</v>
      </c>
      <c r="E2470">
        <v>11.570890724269372</v>
      </c>
      <c r="F2470">
        <v>75667</v>
      </c>
      <c r="G2470">
        <v>75887</v>
      </c>
      <c r="H2470">
        <v>75820</v>
      </c>
    </row>
    <row r="2471" spans="1:8" x14ac:dyDescent="0.35">
      <c r="A2471">
        <v>11164</v>
      </c>
      <c r="C2471" s="11">
        <v>44513</v>
      </c>
      <c r="D2471" s="12">
        <v>0.933460648148148</v>
      </c>
      <c r="E2471">
        <v>11.570919446695843</v>
      </c>
      <c r="F2471">
        <v>75668</v>
      </c>
      <c r="G2471">
        <v>75886</v>
      </c>
      <c r="H2471">
        <v>75819</v>
      </c>
    </row>
    <row r="2472" spans="1:8" x14ac:dyDescent="0.35">
      <c r="A2472">
        <v>11165</v>
      </c>
      <c r="C2472" s="11">
        <v>44513</v>
      </c>
      <c r="D2472" s="12">
        <v>0.933460648148148</v>
      </c>
      <c r="E2472">
        <v>11.570948169122314</v>
      </c>
      <c r="F2472">
        <v>75669</v>
      </c>
      <c r="G2472">
        <v>75885</v>
      </c>
      <c r="H2472">
        <v>75819</v>
      </c>
    </row>
    <row r="2473" spans="1:8" x14ac:dyDescent="0.35">
      <c r="A2473">
        <v>11166</v>
      </c>
      <c r="C2473" s="11">
        <v>44513</v>
      </c>
      <c r="D2473" s="12">
        <v>0.933460648148148</v>
      </c>
      <c r="E2473">
        <v>11.570976891548785</v>
      </c>
      <c r="F2473">
        <v>75670</v>
      </c>
      <c r="G2473">
        <v>75884</v>
      </c>
      <c r="H2473">
        <v>75819</v>
      </c>
    </row>
    <row r="2474" spans="1:8" x14ac:dyDescent="0.35">
      <c r="A2474">
        <v>11167</v>
      </c>
      <c r="C2474" s="11">
        <v>44513</v>
      </c>
      <c r="D2474" s="12">
        <v>0.933460648148148</v>
      </c>
      <c r="E2474">
        <v>11.571005613975256</v>
      </c>
      <c r="F2474">
        <v>75671</v>
      </c>
      <c r="G2474">
        <v>75883</v>
      </c>
      <c r="H2474">
        <v>75818</v>
      </c>
    </row>
    <row r="2475" spans="1:8" x14ac:dyDescent="0.35">
      <c r="A2475">
        <v>11168</v>
      </c>
      <c r="C2475" s="11">
        <v>44513</v>
      </c>
      <c r="D2475" s="12">
        <v>0.933460648148148</v>
      </c>
      <c r="E2475">
        <v>11.571034336401727</v>
      </c>
      <c r="F2475">
        <v>75673</v>
      </c>
      <c r="G2475">
        <v>75882</v>
      </c>
      <c r="H2475">
        <v>75818</v>
      </c>
    </row>
    <row r="2476" spans="1:8" x14ac:dyDescent="0.35">
      <c r="A2476">
        <v>11169</v>
      </c>
      <c r="C2476" s="11">
        <v>44513</v>
      </c>
      <c r="D2476" s="12">
        <v>0.933460648148148</v>
      </c>
      <c r="E2476">
        <v>11.571063058828198</v>
      </c>
      <c r="F2476">
        <v>75674</v>
      </c>
      <c r="G2476">
        <v>75881</v>
      </c>
      <c r="H2476">
        <v>75818</v>
      </c>
    </row>
    <row r="2477" spans="1:8" x14ac:dyDescent="0.35">
      <c r="A2477">
        <v>11170</v>
      </c>
      <c r="C2477" s="11">
        <v>44513</v>
      </c>
      <c r="D2477" s="12">
        <v>0.933460648148148</v>
      </c>
      <c r="E2477">
        <v>11.571091781254669</v>
      </c>
      <c r="F2477">
        <v>75675</v>
      </c>
      <c r="G2477">
        <v>75880</v>
      </c>
      <c r="H2477">
        <v>75817</v>
      </c>
    </row>
    <row r="2478" spans="1:8" x14ac:dyDescent="0.35">
      <c r="A2478">
        <v>11171</v>
      </c>
      <c r="C2478" s="11">
        <v>44513</v>
      </c>
      <c r="D2478" s="12">
        <v>0.933460648148148</v>
      </c>
      <c r="E2478">
        <v>11.57112050368114</v>
      </c>
      <c r="F2478">
        <v>75676</v>
      </c>
      <c r="G2478">
        <v>75879</v>
      </c>
      <c r="H2478">
        <v>75817</v>
      </c>
    </row>
    <row r="2479" spans="1:8" x14ac:dyDescent="0.35">
      <c r="A2479">
        <v>11172</v>
      </c>
      <c r="C2479" s="11">
        <v>44513</v>
      </c>
      <c r="D2479" s="12">
        <v>0.933460648148148</v>
      </c>
      <c r="E2479">
        <v>11.571149226107611</v>
      </c>
      <c r="F2479">
        <v>75677</v>
      </c>
      <c r="G2479">
        <v>75877</v>
      </c>
      <c r="H2479">
        <v>75817</v>
      </c>
    </row>
    <row r="2480" spans="1:8" x14ac:dyDescent="0.35">
      <c r="A2480">
        <v>11173</v>
      </c>
      <c r="C2480" s="11">
        <v>44513</v>
      </c>
      <c r="D2480" s="12">
        <v>0.933460648148148</v>
      </c>
      <c r="E2480">
        <v>11.571177948534082</v>
      </c>
      <c r="F2480">
        <v>75678</v>
      </c>
      <c r="G2480">
        <v>75876</v>
      </c>
      <c r="H2480">
        <v>75817</v>
      </c>
    </row>
    <row r="2481" spans="1:8" x14ac:dyDescent="0.35">
      <c r="A2481">
        <v>11174</v>
      </c>
      <c r="C2481" s="11">
        <v>44513</v>
      </c>
      <c r="D2481" s="12">
        <v>0.933460648148148</v>
      </c>
      <c r="E2481">
        <v>11.571206670960553</v>
      </c>
      <c r="F2481">
        <v>75678</v>
      </c>
      <c r="G2481">
        <v>75875</v>
      </c>
      <c r="H2481">
        <v>75817</v>
      </c>
    </row>
    <row r="2482" spans="1:8" x14ac:dyDescent="0.35">
      <c r="A2482">
        <v>11175</v>
      </c>
      <c r="C2482" s="11">
        <v>44513</v>
      </c>
      <c r="D2482" s="12">
        <v>0.933460648148148</v>
      </c>
      <c r="E2482">
        <v>11.571235393387024</v>
      </c>
      <c r="F2482">
        <v>75679</v>
      </c>
      <c r="G2482">
        <v>75874</v>
      </c>
      <c r="H2482">
        <v>75817</v>
      </c>
    </row>
    <row r="2483" spans="1:8" x14ac:dyDescent="0.35">
      <c r="A2483">
        <v>11176</v>
      </c>
      <c r="C2483" s="11">
        <v>44513</v>
      </c>
      <c r="D2483" s="12">
        <v>0.933460648148148</v>
      </c>
      <c r="E2483">
        <v>11.571264115813495</v>
      </c>
      <c r="F2483">
        <v>75680</v>
      </c>
      <c r="G2483">
        <v>75873</v>
      </c>
      <c r="H2483">
        <v>75817</v>
      </c>
    </row>
    <row r="2484" spans="1:8" x14ac:dyDescent="0.35">
      <c r="A2484">
        <v>11177</v>
      </c>
      <c r="C2484" s="11">
        <v>44513</v>
      </c>
      <c r="D2484" s="12">
        <v>0.933460648148148</v>
      </c>
      <c r="E2484">
        <v>11.571292838239966</v>
      </c>
      <c r="F2484">
        <v>75681</v>
      </c>
      <c r="G2484">
        <v>75872</v>
      </c>
      <c r="H2484">
        <v>75817</v>
      </c>
    </row>
    <row r="2485" spans="1:8" x14ac:dyDescent="0.35">
      <c r="A2485">
        <v>11178</v>
      </c>
      <c r="C2485" s="11">
        <v>44513</v>
      </c>
      <c r="D2485" s="12">
        <v>0.933460648148148</v>
      </c>
      <c r="E2485">
        <v>11.571321560666437</v>
      </c>
      <c r="F2485">
        <v>75682</v>
      </c>
      <c r="G2485">
        <v>75871</v>
      </c>
      <c r="H2485">
        <v>75817</v>
      </c>
    </row>
    <row r="2486" spans="1:8" x14ac:dyDescent="0.35">
      <c r="A2486">
        <v>11179</v>
      </c>
      <c r="C2486" s="11">
        <v>44513</v>
      </c>
      <c r="D2486" s="12">
        <v>0.933460648148148</v>
      </c>
      <c r="E2486">
        <v>11.571350283092908</v>
      </c>
      <c r="F2486">
        <v>75683</v>
      </c>
      <c r="G2486">
        <v>75869</v>
      </c>
      <c r="H2486">
        <v>75817</v>
      </c>
    </row>
    <row r="2487" spans="1:8" x14ac:dyDescent="0.35">
      <c r="A2487">
        <v>11180</v>
      </c>
      <c r="C2487" s="11">
        <v>44513</v>
      </c>
      <c r="D2487" s="12">
        <v>0.933460648148148</v>
      </c>
      <c r="E2487">
        <v>11.571379005519379</v>
      </c>
      <c r="F2487">
        <v>75684</v>
      </c>
      <c r="G2487">
        <v>75868</v>
      </c>
      <c r="H2487">
        <v>75817</v>
      </c>
    </row>
    <row r="2488" spans="1:8" x14ac:dyDescent="0.35">
      <c r="A2488">
        <v>11181</v>
      </c>
      <c r="C2488" s="11">
        <v>44513</v>
      </c>
      <c r="D2488" s="12">
        <v>0.933460648148148</v>
      </c>
      <c r="E2488">
        <v>11.57140772794585</v>
      </c>
      <c r="F2488">
        <v>75685</v>
      </c>
      <c r="G2488">
        <v>75867</v>
      </c>
      <c r="H2488">
        <v>75817</v>
      </c>
    </row>
    <row r="2489" spans="1:8" x14ac:dyDescent="0.35">
      <c r="A2489">
        <v>11182</v>
      </c>
      <c r="C2489" s="11">
        <v>44513</v>
      </c>
      <c r="D2489" s="12">
        <v>0.933460648148148</v>
      </c>
      <c r="E2489">
        <v>11.571436450372321</v>
      </c>
      <c r="F2489">
        <v>75686</v>
      </c>
      <c r="G2489">
        <v>75866</v>
      </c>
      <c r="H2489">
        <v>75817</v>
      </c>
    </row>
    <row r="2490" spans="1:8" x14ac:dyDescent="0.35">
      <c r="A2490">
        <v>11183</v>
      </c>
      <c r="C2490" s="11">
        <v>44513</v>
      </c>
      <c r="D2490" s="12">
        <v>0.933460648148148</v>
      </c>
      <c r="E2490">
        <v>11.571465172798792</v>
      </c>
      <c r="F2490">
        <v>75687</v>
      </c>
      <c r="G2490">
        <v>75865</v>
      </c>
      <c r="H2490">
        <v>75818</v>
      </c>
    </row>
    <row r="2491" spans="1:8" x14ac:dyDescent="0.35">
      <c r="A2491">
        <v>11184</v>
      </c>
      <c r="C2491" s="11">
        <v>44513</v>
      </c>
      <c r="D2491" s="12">
        <v>0.933460648148148</v>
      </c>
      <c r="E2491">
        <v>11.571493895225263</v>
      </c>
      <c r="F2491">
        <v>75687</v>
      </c>
      <c r="G2491">
        <v>75864</v>
      </c>
      <c r="H2491">
        <v>75818</v>
      </c>
    </row>
    <row r="2492" spans="1:8" x14ac:dyDescent="0.35">
      <c r="A2492">
        <v>11185</v>
      </c>
      <c r="C2492" s="11">
        <v>44513</v>
      </c>
      <c r="D2492" s="12">
        <v>0.933460648148148</v>
      </c>
      <c r="E2492">
        <v>11.571522617651734</v>
      </c>
      <c r="F2492">
        <v>75688</v>
      </c>
      <c r="G2492">
        <v>75863</v>
      </c>
      <c r="H2492">
        <v>75818</v>
      </c>
    </row>
    <row r="2493" spans="1:8" x14ac:dyDescent="0.35">
      <c r="A2493">
        <v>11186</v>
      </c>
      <c r="C2493" s="11">
        <v>44513</v>
      </c>
      <c r="D2493" s="12">
        <v>0.933460648148148</v>
      </c>
      <c r="E2493">
        <v>11.571551340078205</v>
      </c>
      <c r="F2493">
        <v>75689</v>
      </c>
      <c r="G2493">
        <v>75862</v>
      </c>
      <c r="H2493">
        <v>75818</v>
      </c>
    </row>
    <row r="2494" spans="1:8" x14ac:dyDescent="0.35">
      <c r="A2494">
        <v>11187</v>
      </c>
      <c r="C2494" s="11">
        <v>44513</v>
      </c>
      <c r="D2494" s="12">
        <v>0.933460648148148</v>
      </c>
      <c r="E2494">
        <v>11.571580062504676</v>
      </c>
      <c r="F2494">
        <v>75690</v>
      </c>
      <c r="G2494">
        <v>75861</v>
      </c>
      <c r="H2494">
        <v>75819</v>
      </c>
    </row>
    <row r="2495" spans="1:8" x14ac:dyDescent="0.35">
      <c r="A2495">
        <v>11188</v>
      </c>
      <c r="C2495" s="11">
        <v>44513</v>
      </c>
      <c r="D2495" s="12">
        <v>0.933460648148148</v>
      </c>
      <c r="E2495">
        <v>11.571608784931147</v>
      </c>
      <c r="F2495">
        <v>75691</v>
      </c>
      <c r="G2495">
        <v>75860</v>
      </c>
      <c r="H2495">
        <v>75819</v>
      </c>
    </row>
    <row r="2496" spans="1:8" x14ac:dyDescent="0.35">
      <c r="A2496">
        <v>11189</v>
      </c>
      <c r="C2496" s="11">
        <v>44513</v>
      </c>
      <c r="D2496" s="12">
        <v>0.933460648148148</v>
      </c>
      <c r="E2496">
        <v>11.571637507357618</v>
      </c>
      <c r="F2496">
        <v>75692</v>
      </c>
      <c r="G2496">
        <v>75859</v>
      </c>
      <c r="H2496">
        <v>75819</v>
      </c>
    </row>
    <row r="2497" spans="1:8" x14ac:dyDescent="0.35">
      <c r="A2497">
        <v>11190</v>
      </c>
      <c r="C2497" s="11">
        <v>44513</v>
      </c>
      <c r="D2497" s="12">
        <v>0.933460648148148</v>
      </c>
      <c r="E2497">
        <v>11.571666229784089</v>
      </c>
      <c r="F2497">
        <v>75692</v>
      </c>
      <c r="G2497">
        <v>75858</v>
      </c>
      <c r="H2497">
        <v>75820</v>
      </c>
    </row>
    <row r="2498" spans="1:8" x14ac:dyDescent="0.35">
      <c r="A2498">
        <v>11191</v>
      </c>
      <c r="C2498" s="11">
        <v>44513</v>
      </c>
      <c r="D2498" s="12">
        <v>0.933460648148148</v>
      </c>
      <c r="E2498">
        <v>11.57169495221056</v>
      </c>
      <c r="F2498">
        <v>75693</v>
      </c>
      <c r="G2498">
        <v>75857</v>
      </c>
      <c r="H2498">
        <v>75820</v>
      </c>
    </row>
    <row r="2499" spans="1:8" x14ac:dyDescent="0.35">
      <c r="A2499">
        <v>11192</v>
      </c>
      <c r="C2499" s="11">
        <v>44513</v>
      </c>
      <c r="D2499" s="12">
        <v>0.933460648148148</v>
      </c>
      <c r="E2499">
        <v>11.571723674637031</v>
      </c>
      <c r="F2499">
        <v>75693</v>
      </c>
      <c r="G2499">
        <v>75856</v>
      </c>
      <c r="H2499">
        <v>75820</v>
      </c>
    </row>
    <row r="2500" spans="1:8" x14ac:dyDescent="0.35">
      <c r="A2500">
        <v>11193</v>
      </c>
      <c r="C2500" s="11">
        <v>44513</v>
      </c>
      <c r="D2500" s="12">
        <v>0.933460648148148</v>
      </c>
      <c r="E2500">
        <v>11.571752397063502</v>
      </c>
      <c r="F2500">
        <v>75694</v>
      </c>
      <c r="G2500">
        <v>75855</v>
      </c>
      <c r="H2500">
        <v>75821</v>
      </c>
    </row>
    <row r="2501" spans="1:8" x14ac:dyDescent="0.35">
      <c r="A2501">
        <v>11194</v>
      </c>
      <c r="C2501" s="11">
        <v>44513</v>
      </c>
      <c r="D2501" s="12">
        <v>0.933460648148148</v>
      </c>
      <c r="E2501">
        <v>11.571781119489973</v>
      </c>
      <c r="F2501">
        <v>75694</v>
      </c>
      <c r="G2501">
        <v>75853</v>
      </c>
      <c r="H2501">
        <v>75821</v>
      </c>
    </row>
    <row r="2502" spans="1:8" x14ac:dyDescent="0.35">
      <c r="A2502">
        <v>11195</v>
      </c>
      <c r="C2502" s="11">
        <v>44513</v>
      </c>
      <c r="D2502" s="12">
        <v>0.933460648148148</v>
      </c>
      <c r="E2502">
        <v>11.571809841916444</v>
      </c>
      <c r="F2502">
        <v>75695</v>
      </c>
      <c r="G2502">
        <v>75852</v>
      </c>
      <c r="H2502">
        <v>75821</v>
      </c>
    </row>
    <row r="2503" spans="1:8" x14ac:dyDescent="0.35">
      <c r="A2503">
        <v>11196</v>
      </c>
      <c r="C2503" s="11">
        <v>44513</v>
      </c>
      <c r="D2503" s="12">
        <v>0.933460648148148</v>
      </c>
      <c r="E2503">
        <v>11.571838564342915</v>
      </c>
      <c r="F2503">
        <v>75696</v>
      </c>
      <c r="G2503">
        <v>75851</v>
      </c>
      <c r="H2503">
        <v>75822</v>
      </c>
    </row>
    <row r="2504" spans="1:8" x14ac:dyDescent="0.35">
      <c r="A2504">
        <v>11197</v>
      </c>
      <c r="C2504" s="11">
        <v>44513</v>
      </c>
      <c r="D2504" s="12">
        <v>0.933460648148148</v>
      </c>
      <c r="E2504">
        <v>11.571867286769386</v>
      </c>
      <c r="F2504">
        <v>75697</v>
      </c>
      <c r="G2504">
        <v>75850</v>
      </c>
      <c r="H2504">
        <v>75822</v>
      </c>
    </row>
    <row r="2505" spans="1:8" x14ac:dyDescent="0.35">
      <c r="A2505">
        <v>11198</v>
      </c>
      <c r="C2505" s="11">
        <v>44513</v>
      </c>
      <c r="D2505" s="12">
        <v>0.933460648148148</v>
      </c>
      <c r="E2505">
        <v>11.571896009195857</v>
      </c>
      <c r="F2505">
        <v>75697</v>
      </c>
      <c r="G2505">
        <v>75849</v>
      </c>
      <c r="H2505">
        <v>75823</v>
      </c>
    </row>
    <row r="2506" spans="1:8" x14ac:dyDescent="0.35">
      <c r="A2506">
        <v>11199</v>
      </c>
      <c r="C2506" s="11">
        <v>44513</v>
      </c>
      <c r="D2506" s="12">
        <v>0.933460648148148</v>
      </c>
      <c r="E2506">
        <v>11.571924731622328</v>
      </c>
      <c r="F2506">
        <v>75698</v>
      </c>
      <c r="G2506">
        <v>75848</v>
      </c>
      <c r="H2506">
        <v>75824</v>
      </c>
    </row>
    <row r="2507" spans="1:8" x14ac:dyDescent="0.35">
      <c r="A2507">
        <v>11200</v>
      </c>
      <c r="C2507" s="11">
        <v>44513</v>
      </c>
      <c r="D2507" s="12">
        <v>0.933460648148148</v>
      </c>
      <c r="E2507">
        <v>11.571953454048799</v>
      </c>
      <c r="F2507">
        <v>75699</v>
      </c>
      <c r="G2507">
        <v>75847</v>
      </c>
      <c r="H2507">
        <v>75824</v>
      </c>
    </row>
    <row r="2508" spans="1:8" x14ac:dyDescent="0.35">
      <c r="A2508">
        <v>11201</v>
      </c>
      <c r="C2508" s="11">
        <v>44513</v>
      </c>
      <c r="D2508" s="12">
        <v>0.933460648148148</v>
      </c>
      <c r="E2508">
        <v>11.57198217647527</v>
      </c>
      <c r="F2508">
        <v>75699</v>
      </c>
      <c r="G2508">
        <v>75846</v>
      </c>
      <c r="H2508">
        <v>75825</v>
      </c>
    </row>
    <row r="2509" spans="1:8" x14ac:dyDescent="0.35">
      <c r="A2509">
        <v>11202</v>
      </c>
      <c r="C2509" s="11">
        <v>44513</v>
      </c>
      <c r="D2509" s="12">
        <v>0.933460648148148</v>
      </c>
      <c r="E2509">
        <v>11.572010898901741</v>
      </c>
      <c r="F2509">
        <v>75700</v>
      </c>
      <c r="G2509">
        <v>75845</v>
      </c>
      <c r="H2509">
        <v>75825</v>
      </c>
    </row>
    <row r="2510" spans="1:8" x14ac:dyDescent="0.35">
      <c r="A2510">
        <v>11203</v>
      </c>
      <c r="C2510" s="11">
        <v>44513</v>
      </c>
      <c r="D2510" s="12">
        <v>0.933460648148148</v>
      </c>
      <c r="E2510">
        <v>11.572039621328212</v>
      </c>
      <c r="F2510">
        <v>75700</v>
      </c>
      <c r="G2510">
        <v>75843</v>
      </c>
      <c r="H2510">
        <v>75826</v>
      </c>
    </row>
    <row r="2511" spans="1:8" x14ac:dyDescent="0.35">
      <c r="A2511">
        <v>11204</v>
      </c>
      <c r="C2511" s="11">
        <v>44513</v>
      </c>
      <c r="D2511" s="12">
        <v>0.933460648148148</v>
      </c>
      <c r="E2511">
        <v>11.572068343754683</v>
      </c>
      <c r="F2511">
        <v>75700</v>
      </c>
      <c r="G2511">
        <v>75842</v>
      </c>
      <c r="H2511">
        <v>75826</v>
      </c>
    </row>
    <row r="2512" spans="1:8" x14ac:dyDescent="0.35">
      <c r="A2512">
        <v>11205</v>
      </c>
      <c r="C2512" s="11">
        <v>44513</v>
      </c>
      <c r="D2512" s="12">
        <v>0.933460648148148</v>
      </c>
      <c r="E2512">
        <v>11.572097066181154</v>
      </c>
      <c r="F2512">
        <v>75701</v>
      </c>
      <c r="G2512">
        <v>75841</v>
      </c>
      <c r="H2512">
        <v>75827</v>
      </c>
    </row>
    <row r="2513" spans="1:8" x14ac:dyDescent="0.35">
      <c r="A2513">
        <v>11206</v>
      </c>
      <c r="C2513" s="11">
        <v>44513</v>
      </c>
      <c r="D2513" s="12">
        <v>0.933460648148148</v>
      </c>
      <c r="E2513">
        <v>11.572125788607625</v>
      </c>
      <c r="F2513">
        <v>75701</v>
      </c>
      <c r="G2513">
        <v>75840</v>
      </c>
      <c r="H2513">
        <v>75828</v>
      </c>
    </row>
    <row r="2514" spans="1:8" x14ac:dyDescent="0.35">
      <c r="A2514">
        <v>11207</v>
      </c>
      <c r="C2514" s="11">
        <v>44513</v>
      </c>
      <c r="D2514" s="12">
        <v>0.933460648148148</v>
      </c>
      <c r="E2514">
        <v>11.572154511034096</v>
      </c>
      <c r="F2514">
        <v>75701</v>
      </c>
      <c r="G2514">
        <v>75839</v>
      </c>
      <c r="H2514">
        <v>75829</v>
      </c>
    </row>
    <row r="2515" spans="1:8" x14ac:dyDescent="0.35">
      <c r="A2515">
        <v>11208</v>
      </c>
      <c r="C2515" s="11">
        <v>44513</v>
      </c>
      <c r="D2515" s="12">
        <v>0.933460648148148</v>
      </c>
      <c r="E2515">
        <v>11.572183233460567</v>
      </c>
      <c r="F2515">
        <v>75702</v>
      </c>
      <c r="G2515">
        <v>75838</v>
      </c>
      <c r="H2515">
        <v>75829</v>
      </c>
    </row>
    <row r="2516" spans="1:8" x14ac:dyDescent="0.35">
      <c r="A2516">
        <v>11209</v>
      </c>
      <c r="C2516" s="11">
        <v>44513</v>
      </c>
      <c r="D2516" s="12">
        <v>0.933460648148148</v>
      </c>
      <c r="E2516">
        <v>11.572211955887038</v>
      </c>
      <c r="F2516">
        <v>75702</v>
      </c>
      <c r="G2516">
        <v>75837</v>
      </c>
      <c r="H2516">
        <v>75830</v>
      </c>
    </row>
    <row r="2517" spans="1:8" x14ac:dyDescent="0.35">
      <c r="A2517">
        <v>11210</v>
      </c>
      <c r="C2517" s="11">
        <v>44513</v>
      </c>
      <c r="D2517" s="12">
        <v>0.933460648148148</v>
      </c>
      <c r="E2517">
        <v>11.572240678313509</v>
      </c>
      <c r="F2517">
        <v>75702</v>
      </c>
      <c r="G2517">
        <v>75836</v>
      </c>
      <c r="H2517">
        <v>75831</v>
      </c>
    </row>
    <row r="2518" spans="1:8" x14ac:dyDescent="0.35">
      <c r="A2518">
        <v>11211</v>
      </c>
      <c r="C2518" s="11">
        <v>44513</v>
      </c>
      <c r="D2518" s="12">
        <v>0.933460648148148</v>
      </c>
      <c r="E2518">
        <v>11.57226940073998</v>
      </c>
      <c r="F2518">
        <v>75702</v>
      </c>
      <c r="G2518">
        <v>75834</v>
      </c>
      <c r="H2518">
        <v>75832</v>
      </c>
    </row>
    <row r="2519" spans="1:8" x14ac:dyDescent="0.35">
      <c r="A2519">
        <v>11212</v>
      </c>
      <c r="C2519" s="11">
        <v>44513</v>
      </c>
      <c r="D2519" s="12">
        <v>0.933460648148148</v>
      </c>
      <c r="E2519">
        <v>11.572298123166451</v>
      </c>
      <c r="F2519">
        <v>75702</v>
      </c>
      <c r="G2519">
        <v>75833</v>
      </c>
      <c r="H2519">
        <v>75832</v>
      </c>
    </row>
    <row r="2520" spans="1:8" x14ac:dyDescent="0.35">
      <c r="A2520">
        <v>11213</v>
      </c>
      <c r="C2520" s="11">
        <v>44513</v>
      </c>
      <c r="D2520" s="12">
        <v>0.933460648148148</v>
      </c>
      <c r="E2520">
        <v>11.572326845592922</v>
      </c>
      <c r="F2520">
        <v>75702</v>
      </c>
      <c r="G2520">
        <v>75832</v>
      </c>
      <c r="H2520">
        <v>75833</v>
      </c>
    </row>
    <row r="2521" spans="1:8" x14ac:dyDescent="0.35">
      <c r="A2521">
        <v>11214</v>
      </c>
      <c r="C2521" s="11">
        <v>44513</v>
      </c>
      <c r="D2521" s="12">
        <v>0.933460648148148</v>
      </c>
      <c r="E2521">
        <v>11.572355568019393</v>
      </c>
      <c r="F2521">
        <v>75702</v>
      </c>
      <c r="G2521">
        <v>75831</v>
      </c>
      <c r="H2521">
        <v>75834</v>
      </c>
    </row>
    <row r="2522" spans="1:8" x14ac:dyDescent="0.35">
      <c r="A2522">
        <v>11215</v>
      </c>
      <c r="C2522" s="11">
        <v>44513</v>
      </c>
      <c r="D2522" s="12">
        <v>0.933460648148148</v>
      </c>
      <c r="E2522">
        <v>11.572384290445864</v>
      </c>
      <c r="F2522">
        <v>75702</v>
      </c>
      <c r="G2522">
        <v>75830</v>
      </c>
      <c r="H2522">
        <v>75835</v>
      </c>
    </row>
    <row r="2523" spans="1:8" x14ac:dyDescent="0.35">
      <c r="A2523">
        <v>11216</v>
      </c>
      <c r="C2523" s="11">
        <v>44513</v>
      </c>
      <c r="D2523" s="12">
        <v>0.933460648148148</v>
      </c>
      <c r="E2523">
        <v>11.572413012872335</v>
      </c>
      <c r="F2523">
        <v>75703</v>
      </c>
      <c r="G2523">
        <v>75829</v>
      </c>
      <c r="H2523">
        <v>75836</v>
      </c>
    </row>
    <row r="2524" spans="1:8" x14ac:dyDescent="0.35">
      <c r="A2524">
        <v>11217</v>
      </c>
      <c r="C2524" s="11">
        <v>44513</v>
      </c>
      <c r="D2524" s="12">
        <v>0.933460648148148</v>
      </c>
      <c r="E2524">
        <v>11.572441735298806</v>
      </c>
      <c r="F2524">
        <v>75703</v>
      </c>
      <c r="G2524">
        <v>75828</v>
      </c>
      <c r="H2524">
        <v>75837</v>
      </c>
    </row>
    <row r="2525" spans="1:8" x14ac:dyDescent="0.35">
      <c r="A2525">
        <v>11218</v>
      </c>
      <c r="C2525" s="11">
        <v>44513</v>
      </c>
      <c r="D2525" s="12">
        <v>0.933460648148148</v>
      </c>
      <c r="E2525">
        <v>11.572470457725277</v>
      </c>
      <c r="F2525">
        <v>75703</v>
      </c>
      <c r="G2525">
        <v>75827</v>
      </c>
      <c r="H2525">
        <v>75838</v>
      </c>
    </row>
    <row r="2526" spans="1:8" x14ac:dyDescent="0.35">
      <c r="A2526">
        <v>11219</v>
      </c>
      <c r="C2526" s="11">
        <v>44513</v>
      </c>
      <c r="D2526" s="12">
        <v>0.933460648148148</v>
      </c>
      <c r="E2526">
        <v>11.572499180151748</v>
      </c>
      <c r="F2526">
        <v>75703</v>
      </c>
      <c r="G2526">
        <v>75826</v>
      </c>
      <c r="H2526">
        <v>75839</v>
      </c>
    </row>
    <row r="2527" spans="1:8" x14ac:dyDescent="0.35">
      <c r="A2527">
        <v>11220</v>
      </c>
      <c r="C2527" s="11">
        <v>44513</v>
      </c>
      <c r="D2527" s="12">
        <v>0.933460648148148</v>
      </c>
      <c r="E2527">
        <v>11.572527902578219</v>
      </c>
      <c r="F2527">
        <v>75703</v>
      </c>
      <c r="G2527">
        <v>75825</v>
      </c>
      <c r="H2527">
        <v>75840</v>
      </c>
    </row>
    <row r="2528" spans="1:8" x14ac:dyDescent="0.35">
      <c r="A2528">
        <v>11221</v>
      </c>
      <c r="C2528" s="11">
        <v>44513</v>
      </c>
      <c r="D2528" s="12">
        <v>0.933460648148148</v>
      </c>
      <c r="E2528">
        <v>11.57255662500469</v>
      </c>
      <c r="F2528">
        <v>75703</v>
      </c>
      <c r="G2528">
        <v>75824</v>
      </c>
      <c r="H2528">
        <v>75841</v>
      </c>
    </row>
    <row r="2529" spans="1:8" x14ac:dyDescent="0.35">
      <c r="A2529">
        <v>11222</v>
      </c>
      <c r="C2529" s="11">
        <v>44513</v>
      </c>
      <c r="D2529" s="12">
        <v>0.933460648148148</v>
      </c>
      <c r="E2529">
        <v>11.572585347431161</v>
      </c>
      <c r="F2529">
        <v>75703</v>
      </c>
      <c r="G2529">
        <v>75823</v>
      </c>
      <c r="H2529">
        <v>75842</v>
      </c>
    </row>
    <row r="2530" spans="1:8" x14ac:dyDescent="0.35">
      <c r="A2530">
        <v>11223</v>
      </c>
      <c r="C2530" s="11">
        <v>44513</v>
      </c>
      <c r="D2530" s="12">
        <v>0.933460648148148</v>
      </c>
      <c r="E2530">
        <v>11.572614069857632</v>
      </c>
      <c r="F2530">
        <v>75703</v>
      </c>
      <c r="G2530">
        <v>75822</v>
      </c>
      <c r="H2530">
        <v>75843</v>
      </c>
    </row>
    <row r="2531" spans="1:8" x14ac:dyDescent="0.35">
      <c r="A2531">
        <v>11224</v>
      </c>
      <c r="C2531" s="11">
        <v>44513</v>
      </c>
      <c r="D2531" s="12">
        <v>0.933460648148148</v>
      </c>
      <c r="E2531">
        <v>11.572642792284103</v>
      </c>
      <c r="F2531">
        <v>75703</v>
      </c>
      <c r="G2531">
        <v>75821</v>
      </c>
      <c r="H2531">
        <v>75844</v>
      </c>
    </row>
    <row r="2532" spans="1:8" x14ac:dyDescent="0.35">
      <c r="A2532">
        <v>11225</v>
      </c>
      <c r="C2532" s="11">
        <v>44513</v>
      </c>
      <c r="D2532" s="12">
        <v>0.933460648148148</v>
      </c>
      <c r="E2532">
        <v>11.572671514710574</v>
      </c>
      <c r="F2532">
        <v>75702</v>
      </c>
      <c r="G2532">
        <v>75820</v>
      </c>
      <c r="H2532">
        <v>75845</v>
      </c>
    </row>
    <row r="2533" spans="1:8" x14ac:dyDescent="0.35">
      <c r="A2533">
        <v>11226</v>
      </c>
      <c r="C2533" s="11">
        <v>44513</v>
      </c>
      <c r="D2533" s="12">
        <v>0.933460648148148</v>
      </c>
      <c r="E2533">
        <v>11.572700237137045</v>
      </c>
      <c r="F2533">
        <v>75702</v>
      </c>
      <c r="G2533">
        <v>75819</v>
      </c>
      <c r="H2533">
        <v>75846</v>
      </c>
    </row>
    <row r="2534" spans="1:8" x14ac:dyDescent="0.35">
      <c r="A2534">
        <v>11227</v>
      </c>
      <c r="C2534" s="11">
        <v>44513</v>
      </c>
      <c r="D2534" s="12">
        <v>0.933460648148148</v>
      </c>
      <c r="E2534">
        <v>11.572728959563516</v>
      </c>
      <c r="F2534">
        <v>75702</v>
      </c>
      <c r="G2534">
        <v>75818</v>
      </c>
      <c r="H2534">
        <v>75847</v>
      </c>
    </row>
    <row r="2535" spans="1:8" x14ac:dyDescent="0.35">
      <c r="A2535">
        <v>11228</v>
      </c>
      <c r="C2535" s="11">
        <v>44513</v>
      </c>
      <c r="D2535" s="12">
        <v>0.933460648148148</v>
      </c>
      <c r="E2535">
        <v>11.572757681989987</v>
      </c>
      <c r="F2535">
        <v>75701</v>
      </c>
      <c r="G2535">
        <v>75817</v>
      </c>
      <c r="H2535">
        <v>75849</v>
      </c>
    </row>
    <row r="2536" spans="1:8" x14ac:dyDescent="0.35">
      <c r="A2536">
        <v>11229</v>
      </c>
      <c r="C2536" s="11">
        <v>44513</v>
      </c>
      <c r="D2536" s="12">
        <v>0.933460648148148</v>
      </c>
      <c r="E2536">
        <v>11.572786404416458</v>
      </c>
      <c r="F2536">
        <v>75701</v>
      </c>
      <c r="G2536">
        <v>75816</v>
      </c>
      <c r="H2536">
        <v>75850</v>
      </c>
    </row>
    <row r="2537" spans="1:8" x14ac:dyDescent="0.35">
      <c r="A2537">
        <v>11230</v>
      </c>
      <c r="C2537" s="11">
        <v>44513</v>
      </c>
      <c r="D2537" s="12">
        <v>0.933460648148148</v>
      </c>
      <c r="E2537">
        <v>11.572815126842929</v>
      </c>
      <c r="F2537">
        <v>75701</v>
      </c>
      <c r="G2537">
        <v>75815</v>
      </c>
      <c r="H2537">
        <v>75851</v>
      </c>
    </row>
    <row r="2538" spans="1:8" x14ac:dyDescent="0.35">
      <c r="A2538">
        <v>11231</v>
      </c>
      <c r="C2538" s="11">
        <v>44513</v>
      </c>
      <c r="D2538" s="12">
        <v>0.933460648148148</v>
      </c>
      <c r="E2538">
        <v>11.5728438492694</v>
      </c>
      <c r="F2538">
        <v>75700</v>
      </c>
      <c r="G2538">
        <v>75814</v>
      </c>
      <c r="H2538">
        <v>75852</v>
      </c>
    </row>
    <row r="2539" spans="1:8" x14ac:dyDescent="0.35">
      <c r="A2539">
        <v>11232</v>
      </c>
      <c r="C2539" s="11">
        <v>44513</v>
      </c>
      <c r="D2539" s="12">
        <v>0.933460648148148</v>
      </c>
      <c r="E2539">
        <v>11.572872571695871</v>
      </c>
      <c r="F2539">
        <v>75700</v>
      </c>
      <c r="G2539">
        <v>75813</v>
      </c>
      <c r="H2539">
        <v>75853</v>
      </c>
    </row>
    <row r="2540" spans="1:8" x14ac:dyDescent="0.35">
      <c r="A2540">
        <v>11233</v>
      </c>
      <c r="C2540" s="11">
        <v>44513</v>
      </c>
      <c r="D2540" s="12">
        <v>0.933460648148148</v>
      </c>
      <c r="E2540">
        <v>11.572901294122342</v>
      </c>
      <c r="F2540">
        <v>75699</v>
      </c>
      <c r="G2540">
        <v>75812</v>
      </c>
      <c r="H2540">
        <v>75854</v>
      </c>
    </row>
    <row r="2541" spans="1:8" x14ac:dyDescent="0.35">
      <c r="A2541">
        <v>11234</v>
      </c>
      <c r="C2541" s="11">
        <v>44513</v>
      </c>
      <c r="D2541" s="12">
        <v>0.933460648148148</v>
      </c>
      <c r="E2541">
        <v>11.572930016548813</v>
      </c>
      <c r="F2541">
        <v>75698</v>
      </c>
      <c r="G2541">
        <v>75811</v>
      </c>
      <c r="H2541">
        <v>75855</v>
      </c>
    </row>
    <row r="2542" spans="1:8" x14ac:dyDescent="0.35">
      <c r="A2542">
        <v>11235</v>
      </c>
      <c r="C2542" s="11">
        <v>44513</v>
      </c>
      <c r="D2542" s="12">
        <v>0.933460648148148</v>
      </c>
      <c r="E2542">
        <v>11.572958738975284</v>
      </c>
      <c r="F2542">
        <v>75697</v>
      </c>
      <c r="G2542">
        <v>75810</v>
      </c>
      <c r="H2542">
        <v>75856</v>
      </c>
    </row>
    <row r="2543" spans="1:8" x14ac:dyDescent="0.35">
      <c r="A2543">
        <v>11236</v>
      </c>
      <c r="C2543" s="11">
        <v>44513</v>
      </c>
      <c r="D2543" s="12">
        <v>0.933460648148148</v>
      </c>
      <c r="E2543">
        <v>11.572987461401755</v>
      </c>
      <c r="F2543">
        <v>75697</v>
      </c>
      <c r="G2543">
        <v>75810</v>
      </c>
      <c r="H2543">
        <v>75857</v>
      </c>
    </row>
    <row r="2544" spans="1:8" x14ac:dyDescent="0.35">
      <c r="A2544">
        <v>11237</v>
      </c>
      <c r="C2544" s="11">
        <v>44513</v>
      </c>
      <c r="D2544" s="12">
        <v>0.933460648148148</v>
      </c>
      <c r="E2544">
        <v>11.573016183828226</v>
      </c>
      <c r="F2544">
        <v>75696</v>
      </c>
      <c r="G2544">
        <v>75809</v>
      </c>
      <c r="H2544">
        <v>75858</v>
      </c>
    </row>
    <row r="2545" spans="1:8" x14ac:dyDescent="0.35">
      <c r="A2545">
        <v>11238</v>
      </c>
      <c r="C2545" s="11">
        <v>44513</v>
      </c>
      <c r="D2545" s="12">
        <v>0.933460648148148</v>
      </c>
      <c r="E2545">
        <v>11.573044906254697</v>
      </c>
      <c r="F2545">
        <v>75695</v>
      </c>
      <c r="G2545">
        <v>75808</v>
      </c>
      <c r="H2545">
        <v>75859</v>
      </c>
    </row>
    <row r="2546" spans="1:8" x14ac:dyDescent="0.35">
      <c r="A2546">
        <v>11239</v>
      </c>
      <c r="C2546" s="11">
        <v>44513</v>
      </c>
      <c r="D2546" s="12">
        <v>0.933460648148148</v>
      </c>
      <c r="E2546">
        <v>11.573073628681168</v>
      </c>
      <c r="F2546">
        <v>75694</v>
      </c>
      <c r="G2546">
        <v>75808</v>
      </c>
      <c r="H2546">
        <v>75861</v>
      </c>
    </row>
    <row r="2547" spans="1:8" x14ac:dyDescent="0.35">
      <c r="A2547">
        <v>11240</v>
      </c>
      <c r="C2547" s="11">
        <v>44513</v>
      </c>
      <c r="D2547" s="12">
        <v>0.933460648148148</v>
      </c>
      <c r="E2547">
        <v>11.573102351107639</v>
      </c>
      <c r="F2547">
        <v>75694</v>
      </c>
      <c r="G2547">
        <v>75807</v>
      </c>
      <c r="H2547">
        <v>75862</v>
      </c>
    </row>
    <row r="2548" spans="1:8" x14ac:dyDescent="0.35">
      <c r="A2548">
        <v>11241</v>
      </c>
      <c r="C2548" s="11">
        <v>44513</v>
      </c>
      <c r="D2548" s="12">
        <v>0.933460648148148</v>
      </c>
      <c r="E2548">
        <v>11.57313107353411</v>
      </c>
      <c r="F2548">
        <v>75693</v>
      </c>
      <c r="G2548">
        <v>75806</v>
      </c>
      <c r="H2548">
        <v>75863</v>
      </c>
    </row>
    <row r="2549" spans="1:8" x14ac:dyDescent="0.35">
      <c r="A2549">
        <v>11242</v>
      </c>
      <c r="C2549" s="11">
        <v>44513</v>
      </c>
      <c r="D2549" s="12">
        <v>0.933460648148148</v>
      </c>
      <c r="E2549">
        <v>11.573159795960581</v>
      </c>
      <c r="F2549">
        <v>75692</v>
      </c>
      <c r="G2549">
        <v>75806</v>
      </c>
      <c r="H2549">
        <v>75864</v>
      </c>
    </row>
    <row r="2550" spans="1:8" x14ac:dyDescent="0.35">
      <c r="A2550">
        <v>11243</v>
      </c>
      <c r="C2550" s="11">
        <v>44513</v>
      </c>
      <c r="D2550" s="12">
        <v>0.933460648148148</v>
      </c>
      <c r="E2550">
        <v>11.573188518387052</v>
      </c>
      <c r="F2550">
        <v>75692</v>
      </c>
      <c r="G2550">
        <v>75805</v>
      </c>
      <c r="H2550">
        <v>75866</v>
      </c>
    </row>
    <row r="2551" spans="1:8" x14ac:dyDescent="0.35">
      <c r="A2551">
        <v>11244</v>
      </c>
      <c r="C2551" s="11">
        <v>44513</v>
      </c>
      <c r="D2551" s="12">
        <v>0.933460648148148</v>
      </c>
      <c r="E2551">
        <v>11.573217240813523</v>
      </c>
      <c r="F2551">
        <v>75691</v>
      </c>
      <c r="G2551">
        <v>75804</v>
      </c>
      <c r="H2551">
        <v>75867</v>
      </c>
    </row>
    <row r="2552" spans="1:8" x14ac:dyDescent="0.35">
      <c r="A2552">
        <v>11245</v>
      </c>
      <c r="C2552" s="11">
        <v>44513</v>
      </c>
      <c r="D2552" s="12">
        <v>0.933460648148148</v>
      </c>
      <c r="E2552">
        <v>11.573245963239994</v>
      </c>
      <c r="F2552">
        <v>75690</v>
      </c>
      <c r="G2552">
        <v>75804</v>
      </c>
      <c r="H2552">
        <v>75868</v>
      </c>
    </row>
    <row r="2553" spans="1:8" x14ac:dyDescent="0.35">
      <c r="A2553">
        <v>11246</v>
      </c>
      <c r="C2553" s="11">
        <v>44513</v>
      </c>
      <c r="D2553" s="12">
        <v>0.933460648148148</v>
      </c>
      <c r="E2553">
        <v>11.573274685666465</v>
      </c>
      <c r="F2553">
        <v>75689</v>
      </c>
      <c r="G2553">
        <v>75803</v>
      </c>
      <c r="H2553">
        <v>75869</v>
      </c>
    </row>
    <row r="2554" spans="1:8" x14ac:dyDescent="0.35">
      <c r="A2554">
        <v>11247</v>
      </c>
      <c r="C2554" s="11">
        <v>44513</v>
      </c>
      <c r="D2554" s="12">
        <v>0.933460648148148</v>
      </c>
      <c r="E2554">
        <v>11.573303408092936</v>
      </c>
      <c r="F2554">
        <v>75688</v>
      </c>
      <c r="G2554">
        <v>75803</v>
      </c>
      <c r="H2554">
        <v>75870</v>
      </c>
    </row>
    <row r="2555" spans="1:8" x14ac:dyDescent="0.35">
      <c r="A2555">
        <v>11248</v>
      </c>
      <c r="C2555" s="11">
        <v>44513</v>
      </c>
      <c r="D2555" s="12">
        <v>0.933460648148148</v>
      </c>
      <c r="E2555">
        <v>11.573332130519407</v>
      </c>
      <c r="F2555">
        <v>75687</v>
      </c>
      <c r="G2555">
        <v>75803</v>
      </c>
      <c r="H2555">
        <v>75871</v>
      </c>
    </row>
    <row r="2556" spans="1:8" x14ac:dyDescent="0.35">
      <c r="A2556">
        <v>11249</v>
      </c>
      <c r="C2556" s="11">
        <v>44513</v>
      </c>
      <c r="D2556" s="12">
        <v>0.933460648148148</v>
      </c>
      <c r="E2556">
        <v>11.573360852945878</v>
      </c>
      <c r="F2556">
        <v>75687</v>
      </c>
      <c r="G2556">
        <v>75802</v>
      </c>
      <c r="H2556">
        <v>75872</v>
      </c>
    </row>
    <row r="2557" spans="1:8" x14ac:dyDescent="0.35">
      <c r="A2557">
        <v>11250</v>
      </c>
      <c r="C2557" s="11">
        <v>44513</v>
      </c>
      <c r="D2557" s="12">
        <v>0.933460648148148</v>
      </c>
      <c r="E2557">
        <v>11.573389575372349</v>
      </c>
      <c r="F2557">
        <v>75686</v>
      </c>
      <c r="G2557">
        <v>75802</v>
      </c>
      <c r="H2557">
        <v>75874</v>
      </c>
    </row>
    <row r="2558" spans="1:8" x14ac:dyDescent="0.35">
      <c r="A2558">
        <v>11251</v>
      </c>
      <c r="C2558" s="11">
        <v>44513</v>
      </c>
      <c r="D2558" s="12">
        <v>0.933460648148148</v>
      </c>
      <c r="E2558">
        <v>11.57341829779882</v>
      </c>
      <c r="F2558">
        <v>75685</v>
      </c>
      <c r="G2558">
        <v>75802</v>
      </c>
      <c r="H2558">
        <v>75875</v>
      </c>
    </row>
    <row r="2559" spans="1:8" x14ac:dyDescent="0.35">
      <c r="A2559">
        <v>11252</v>
      </c>
      <c r="C2559" s="11">
        <v>44513</v>
      </c>
      <c r="D2559" s="12">
        <v>0.933460648148148</v>
      </c>
      <c r="E2559">
        <v>11.573447020225291</v>
      </c>
      <c r="F2559">
        <v>75684</v>
      </c>
      <c r="G2559">
        <v>75801</v>
      </c>
      <c r="H2559">
        <v>75876</v>
      </c>
    </row>
    <row r="2560" spans="1:8" x14ac:dyDescent="0.35">
      <c r="A2560">
        <v>11253</v>
      </c>
      <c r="C2560" s="11">
        <v>44513</v>
      </c>
      <c r="D2560" s="12">
        <v>0.933460648148148</v>
      </c>
      <c r="E2560">
        <v>11.573475742651762</v>
      </c>
      <c r="F2560">
        <v>75683</v>
      </c>
      <c r="G2560">
        <v>75801</v>
      </c>
      <c r="H2560">
        <v>75877</v>
      </c>
    </row>
    <row r="2561" spans="1:8" x14ac:dyDescent="0.35">
      <c r="A2561">
        <v>11254</v>
      </c>
      <c r="C2561" s="11">
        <v>44513</v>
      </c>
      <c r="D2561" s="12">
        <v>0.933460648148148</v>
      </c>
      <c r="E2561">
        <v>11.573504465078233</v>
      </c>
      <c r="F2561">
        <v>75682</v>
      </c>
      <c r="G2561">
        <v>75801</v>
      </c>
      <c r="H2561">
        <v>75878</v>
      </c>
    </row>
    <row r="2562" spans="1:8" x14ac:dyDescent="0.35">
      <c r="A2562">
        <v>11255</v>
      </c>
      <c r="C2562" s="11">
        <v>44513</v>
      </c>
      <c r="D2562" s="12">
        <v>0.933460648148148</v>
      </c>
      <c r="E2562">
        <v>11.573533187504705</v>
      </c>
      <c r="F2562">
        <v>75681</v>
      </c>
      <c r="G2562">
        <v>75801</v>
      </c>
      <c r="H2562">
        <v>75879</v>
      </c>
    </row>
    <row r="2563" spans="1:8" x14ac:dyDescent="0.35">
      <c r="A2563">
        <v>11256</v>
      </c>
      <c r="C2563" s="11">
        <v>44513</v>
      </c>
      <c r="D2563" s="12">
        <v>0.933460648148148</v>
      </c>
      <c r="E2563">
        <v>11.573561909931176</v>
      </c>
      <c r="F2563">
        <v>75680</v>
      </c>
      <c r="G2563">
        <v>75801</v>
      </c>
      <c r="H2563">
        <v>75879</v>
      </c>
    </row>
    <row r="2564" spans="1:8" x14ac:dyDescent="0.35">
      <c r="A2564">
        <v>11257</v>
      </c>
      <c r="C2564" s="11">
        <v>44513</v>
      </c>
      <c r="D2564" s="12">
        <v>0.933460648148148</v>
      </c>
      <c r="E2564">
        <v>11.573590632357647</v>
      </c>
      <c r="F2564">
        <v>75679</v>
      </c>
      <c r="G2564">
        <v>75800</v>
      </c>
      <c r="H2564">
        <v>75880</v>
      </c>
    </row>
    <row r="2565" spans="1:8" x14ac:dyDescent="0.35">
      <c r="A2565">
        <v>11258</v>
      </c>
      <c r="C2565" s="11">
        <v>44513</v>
      </c>
      <c r="D2565" s="12">
        <v>0.933460648148148</v>
      </c>
      <c r="E2565">
        <v>11.573619354784118</v>
      </c>
      <c r="F2565">
        <v>75679</v>
      </c>
      <c r="G2565">
        <v>75800</v>
      </c>
      <c r="H2565">
        <v>75881</v>
      </c>
    </row>
    <row r="2566" spans="1:8" x14ac:dyDescent="0.35">
      <c r="A2566">
        <v>11259</v>
      </c>
      <c r="C2566" s="11">
        <v>44513</v>
      </c>
      <c r="D2566" s="12">
        <v>0.933460648148148</v>
      </c>
      <c r="E2566">
        <v>11.573648077210589</v>
      </c>
      <c r="F2566">
        <v>75678</v>
      </c>
      <c r="G2566">
        <v>75800</v>
      </c>
      <c r="H2566">
        <v>75883</v>
      </c>
    </row>
    <row r="2567" spans="1:8" x14ac:dyDescent="0.35">
      <c r="A2567">
        <v>11260</v>
      </c>
      <c r="C2567" s="11">
        <v>44513</v>
      </c>
      <c r="D2567" s="12">
        <v>0.933460648148148</v>
      </c>
      <c r="E2567">
        <v>11.57367679963706</v>
      </c>
      <c r="F2567">
        <v>75677</v>
      </c>
      <c r="G2567">
        <v>75800</v>
      </c>
      <c r="H2567">
        <v>75884</v>
      </c>
    </row>
    <row r="2568" spans="1:8" x14ac:dyDescent="0.35">
      <c r="A2568">
        <v>11261</v>
      </c>
      <c r="C2568" s="11">
        <v>44513</v>
      </c>
      <c r="D2568" s="12">
        <v>0.933460648148148</v>
      </c>
      <c r="E2568">
        <v>11.573705522063531</v>
      </c>
      <c r="F2568">
        <v>75676</v>
      </c>
      <c r="G2568">
        <v>75800</v>
      </c>
      <c r="H2568">
        <v>75885</v>
      </c>
    </row>
    <row r="2569" spans="1:8" x14ac:dyDescent="0.35">
      <c r="A2569">
        <v>11262</v>
      </c>
      <c r="C2569" s="11">
        <v>44513</v>
      </c>
      <c r="D2569" s="12">
        <v>0.933460648148148</v>
      </c>
      <c r="E2569">
        <v>11.573734244490002</v>
      </c>
      <c r="F2569">
        <v>75676</v>
      </c>
      <c r="G2569">
        <v>75800</v>
      </c>
      <c r="H2569">
        <v>75886</v>
      </c>
    </row>
    <row r="2570" spans="1:8" x14ac:dyDescent="0.35">
      <c r="A2570">
        <v>11263</v>
      </c>
      <c r="C2570" s="11">
        <v>44513</v>
      </c>
      <c r="D2570" s="12">
        <v>0.933460648148148</v>
      </c>
      <c r="E2570">
        <v>11.573762966916473</v>
      </c>
      <c r="F2570">
        <v>75675</v>
      </c>
      <c r="G2570">
        <v>75800</v>
      </c>
      <c r="H2570">
        <v>75887</v>
      </c>
    </row>
    <row r="2571" spans="1:8" x14ac:dyDescent="0.35">
      <c r="A2571">
        <v>11264</v>
      </c>
      <c r="C2571" s="11">
        <v>44513</v>
      </c>
      <c r="D2571" s="12">
        <v>0.933460648148148</v>
      </c>
      <c r="E2571">
        <v>11.573791689342944</v>
      </c>
      <c r="F2571">
        <v>75674</v>
      </c>
      <c r="G2571">
        <v>75800</v>
      </c>
      <c r="H2571">
        <v>75887</v>
      </c>
    </row>
    <row r="2572" spans="1:8" x14ac:dyDescent="0.35">
      <c r="A2572">
        <v>11265</v>
      </c>
      <c r="C2572" s="11">
        <v>44513</v>
      </c>
      <c r="D2572" s="12">
        <v>0.933460648148148</v>
      </c>
      <c r="E2572">
        <v>11.573820411769415</v>
      </c>
      <c r="F2572">
        <v>75673</v>
      </c>
      <c r="G2572">
        <v>75800</v>
      </c>
      <c r="H2572">
        <v>75888</v>
      </c>
    </row>
    <row r="2573" spans="1:8" x14ac:dyDescent="0.35">
      <c r="A2573">
        <v>11266</v>
      </c>
      <c r="C2573" s="11">
        <v>44513</v>
      </c>
      <c r="D2573" s="12">
        <v>0.933460648148148</v>
      </c>
      <c r="E2573">
        <v>11.573849134195886</v>
      </c>
      <c r="F2573">
        <v>75672</v>
      </c>
      <c r="G2573">
        <v>75801</v>
      </c>
      <c r="H2573">
        <v>75889</v>
      </c>
    </row>
    <row r="2574" spans="1:8" x14ac:dyDescent="0.35">
      <c r="A2574">
        <v>11267</v>
      </c>
      <c r="C2574" s="11">
        <v>44513</v>
      </c>
      <c r="D2574" s="12">
        <v>0.933460648148148</v>
      </c>
      <c r="E2574">
        <v>11.573877856622357</v>
      </c>
      <c r="F2574">
        <v>75671</v>
      </c>
      <c r="G2574">
        <v>75801</v>
      </c>
      <c r="H2574">
        <v>75890</v>
      </c>
    </row>
    <row r="2575" spans="1:8" x14ac:dyDescent="0.35">
      <c r="A2575">
        <v>11268</v>
      </c>
      <c r="C2575" s="11">
        <v>44513</v>
      </c>
      <c r="D2575" s="12">
        <v>0.933460648148148</v>
      </c>
      <c r="E2575">
        <v>11.573906579048828</v>
      </c>
      <c r="F2575">
        <v>75670</v>
      </c>
      <c r="G2575">
        <v>75801</v>
      </c>
      <c r="H2575">
        <v>75891</v>
      </c>
    </row>
    <row r="2576" spans="1:8" x14ac:dyDescent="0.35">
      <c r="A2576">
        <v>11269</v>
      </c>
      <c r="C2576" s="11">
        <v>44513</v>
      </c>
      <c r="D2576" s="12">
        <v>0.933460648148148</v>
      </c>
      <c r="E2576">
        <v>11.573935301475299</v>
      </c>
      <c r="F2576">
        <v>75669</v>
      </c>
      <c r="G2576">
        <v>75801</v>
      </c>
      <c r="H2576">
        <v>75891</v>
      </c>
    </row>
    <row r="2577" spans="1:8" x14ac:dyDescent="0.35">
      <c r="A2577">
        <v>11270</v>
      </c>
      <c r="C2577" s="11">
        <v>44513</v>
      </c>
      <c r="D2577" s="12">
        <v>0.933460648148148</v>
      </c>
      <c r="E2577">
        <v>11.57396402390177</v>
      </c>
      <c r="F2577">
        <v>75668</v>
      </c>
      <c r="G2577">
        <v>75801</v>
      </c>
      <c r="H2577">
        <v>75892</v>
      </c>
    </row>
    <row r="2578" spans="1:8" x14ac:dyDescent="0.35">
      <c r="A2578">
        <v>11271</v>
      </c>
      <c r="C2578" s="11">
        <v>44513</v>
      </c>
      <c r="D2578" s="12">
        <v>0.933460648148148</v>
      </c>
      <c r="E2578">
        <v>11.573992746328241</v>
      </c>
      <c r="F2578">
        <v>75667</v>
      </c>
      <c r="G2578">
        <v>75801</v>
      </c>
      <c r="H2578">
        <v>75893</v>
      </c>
    </row>
    <row r="2579" spans="1:8" x14ac:dyDescent="0.35">
      <c r="A2579">
        <v>11272</v>
      </c>
      <c r="C2579" s="11">
        <v>44513</v>
      </c>
      <c r="D2579" s="12">
        <v>0.933460648148148</v>
      </c>
      <c r="E2579">
        <v>11.574021468754712</v>
      </c>
      <c r="F2579">
        <v>75666</v>
      </c>
      <c r="G2579">
        <v>75802</v>
      </c>
      <c r="H2579">
        <v>75894</v>
      </c>
    </row>
    <row r="2580" spans="1:8" x14ac:dyDescent="0.35">
      <c r="A2580">
        <v>11273</v>
      </c>
      <c r="C2580" s="11">
        <v>44513</v>
      </c>
      <c r="D2580" s="12">
        <v>0.933460648148148</v>
      </c>
      <c r="E2580">
        <v>11.574050191181183</v>
      </c>
      <c r="F2580">
        <v>75665</v>
      </c>
      <c r="G2580">
        <v>75802</v>
      </c>
      <c r="H2580">
        <v>75895</v>
      </c>
    </row>
    <row r="2581" spans="1:8" x14ac:dyDescent="0.35">
      <c r="A2581">
        <v>11274</v>
      </c>
      <c r="C2581" s="11">
        <v>44513</v>
      </c>
      <c r="D2581" s="12">
        <v>0.933460648148148</v>
      </c>
      <c r="E2581">
        <v>11.574078913607654</v>
      </c>
      <c r="F2581">
        <v>75665</v>
      </c>
      <c r="G2581">
        <v>75802</v>
      </c>
      <c r="H2581">
        <v>75895</v>
      </c>
    </row>
    <row r="2582" spans="1:8" x14ac:dyDescent="0.35">
      <c r="A2582">
        <v>11275</v>
      </c>
      <c r="C2582" s="11">
        <v>44513</v>
      </c>
      <c r="D2582" s="12">
        <v>0.933460648148148</v>
      </c>
      <c r="E2582">
        <v>11.574107636034125</v>
      </c>
      <c r="F2582">
        <v>75663</v>
      </c>
      <c r="G2582">
        <v>75803</v>
      </c>
      <c r="H2582">
        <v>75896</v>
      </c>
    </row>
    <row r="2583" spans="1:8" x14ac:dyDescent="0.35">
      <c r="A2583">
        <v>11276</v>
      </c>
      <c r="C2583" s="11">
        <v>44513</v>
      </c>
      <c r="D2583" s="12">
        <v>0.933460648148148</v>
      </c>
      <c r="E2583">
        <v>11.574136358460596</v>
      </c>
      <c r="F2583">
        <v>75663</v>
      </c>
      <c r="G2583">
        <v>75803</v>
      </c>
      <c r="H2583">
        <v>75897</v>
      </c>
    </row>
    <row r="2584" spans="1:8" x14ac:dyDescent="0.35">
      <c r="A2584">
        <v>11277</v>
      </c>
      <c r="C2584" s="11">
        <v>44513</v>
      </c>
      <c r="D2584" s="12">
        <v>0.933460648148148</v>
      </c>
      <c r="E2584">
        <v>11.574165080887067</v>
      </c>
      <c r="F2584">
        <v>75662</v>
      </c>
      <c r="G2584">
        <v>75803</v>
      </c>
      <c r="H2584">
        <v>75898</v>
      </c>
    </row>
    <row r="2585" spans="1:8" x14ac:dyDescent="0.35">
      <c r="A2585">
        <v>11278</v>
      </c>
      <c r="C2585" s="11">
        <v>44513</v>
      </c>
      <c r="D2585" s="12">
        <v>0.933460648148148</v>
      </c>
      <c r="E2585">
        <v>11.574193803313538</v>
      </c>
      <c r="F2585">
        <v>75661</v>
      </c>
      <c r="G2585">
        <v>75804</v>
      </c>
      <c r="H2585">
        <v>75898</v>
      </c>
    </row>
    <row r="2586" spans="1:8" x14ac:dyDescent="0.35">
      <c r="A2586">
        <v>11279</v>
      </c>
      <c r="C2586" s="11">
        <v>44513</v>
      </c>
      <c r="D2586" s="12">
        <v>0.933460648148148</v>
      </c>
      <c r="E2586">
        <v>11.574222525740009</v>
      </c>
      <c r="F2586">
        <v>75660</v>
      </c>
      <c r="G2586">
        <v>75804</v>
      </c>
      <c r="H2586">
        <v>75899</v>
      </c>
    </row>
    <row r="2587" spans="1:8" x14ac:dyDescent="0.35">
      <c r="A2587">
        <v>11280</v>
      </c>
      <c r="C2587" s="11">
        <v>44513</v>
      </c>
      <c r="D2587" s="12">
        <v>0.933460648148148</v>
      </c>
      <c r="E2587">
        <v>11.57425124816648</v>
      </c>
      <c r="F2587">
        <v>75659</v>
      </c>
      <c r="G2587">
        <v>75804</v>
      </c>
      <c r="H2587">
        <v>75900</v>
      </c>
    </row>
    <row r="2588" spans="1:8" x14ac:dyDescent="0.35">
      <c r="A2588">
        <v>11281</v>
      </c>
      <c r="C2588" s="11">
        <v>44513</v>
      </c>
      <c r="D2588" s="12">
        <v>0.933460648148148</v>
      </c>
      <c r="E2588">
        <v>11.574279970592951</v>
      </c>
      <c r="F2588">
        <v>75658</v>
      </c>
      <c r="G2588">
        <v>75805</v>
      </c>
      <c r="H2588">
        <v>75901</v>
      </c>
    </row>
    <row r="2589" spans="1:8" x14ac:dyDescent="0.35">
      <c r="A2589">
        <v>11282</v>
      </c>
      <c r="C2589" s="11">
        <v>44513</v>
      </c>
      <c r="D2589" s="12">
        <v>0.933460648148148</v>
      </c>
      <c r="E2589">
        <v>11.574308693019422</v>
      </c>
      <c r="F2589">
        <v>75657</v>
      </c>
      <c r="G2589">
        <v>75805</v>
      </c>
      <c r="H2589">
        <v>75902</v>
      </c>
    </row>
    <row r="2590" spans="1:8" x14ac:dyDescent="0.35">
      <c r="A2590">
        <v>11283</v>
      </c>
      <c r="C2590" s="11">
        <v>44513</v>
      </c>
      <c r="D2590" s="12">
        <v>0.933460648148148</v>
      </c>
      <c r="E2590">
        <v>11.574337415445893</v>
      </c>
      <c r="F2590">
        <v>75656</v>
      </c>
      <c r="G2590">
        <v>75806</v>
      </c>
      <c r="H2590">
        <v>75902</v>
      </c>
    </row>
    <row r="2591" spans="1:8" x14ac:dyDescent="0.35">
      <c r="A2591">
        <v>11284</v>
      </c>
      <c r="C2591" s="11">
        <v>44513</v>
      </c>
      <c r="D2591" s="12">
        <v>0.933460648148148</v>
      </c>
      <c r="E2591">
        <v>11.574366137872364</v>
      </c>
      <c r="F2591">
        <v>75655</v>
      </c>
      <c r="G2591">
        <v>75806</v>
      </c>
      <c r="H2591">
        <v>75903</v>
      </c>
    </row>
    <row r="2592" spans="1:8" x14ac:dyDescent="0.35">
      <c r="A2592">
        <v>11285</v>
      </c>
      <c r="C2592" s="11">
        <v>44513</v>
      </c>
      <c r="D2592" s="12">
        <v>0.933460648148148</v>
      </c>
      <c r="E2592">
        <v>11.574394860298835</v>
      </c>
      <c r="F2592">
        <v>75654</v>
      </c>
      <c r="G2592">
        <v>75807</v>
      </c>
      <c r="H2592">
        <v>75904</v>
      </c>
    </row>
    <row r="2593" spans="1:8" x14ac:dyDescent="0.35">
      <c r="A2593">
        <v>11286</v>
      </c>
      <c r="C2593" s="11">
        <v>44513</v>
      </c>
      <c r="D2593" s="12">
        <v>0.933460648148148</v>
      </c>
      <c r="E2593">
        <v>11.574423582725306</v>
      </c>
      <c r="F2593">
        <v>75653</v>
      </c>
      <c r="G2593">
        <v>75807</v>
      </c>
      <c r="H2593">
        <v>75904</v>
      </c>
    </row>
    <row r="2594" spans="1:8" x14ac:dyDescent="0.35">
      <c r="A2594">
        <v>11287</v>
      </c>
      <c r="C2594" s="11">
        <v>44513</v>
      </c>
      <c r="D2594" s="12">
        <v>0.933460648148148</v>
      </c>
      <c r="E2594">
        <v>11.574452305151777</v>
      </c>
      <c r="F2594">
        <v>75652</v>
      </c>
      <c r="G2594">
        <v>75808</v>
      </c>
      <c r="H2594">
        <v>75905</v>
      </c>
    </row>
    <row r="2595" spans="1:8" x14ac:dyDescent="0.35">
      <c r="A2595">
        <v>11288</v>
      </c>
      <c r="C2595" s="11">
        <v>44513</v>
      </c>
      <c r="D2595" s="12">
        <v>0.933460648148148</v>
      </c>
      <c r="E2595">
        <v>11.574481027578248</v>
      </c>
      <c r="F2595">
        <v>75651</v>
      </c>
      <c r="G2595">
        <v>75809</v>
      </c>
      <c r="H2595">
        <v>75906</v>
      </c>
    </row>
    <row r="2596" spans="1:8" x14ac:dyDescent="0.35">
      <c r="A2596">
        <v>11289</v>
      </c>
      <c r="C2596" s="11">
        <v>44513</v>
      </c>
      <c r="D2596" s="12">
        <v>0.933460648148148</v>
      </c>
      <c r="E2596">
        <v>11.574509750004719</v>
      </c>
      <c r="F2596">
        <v>75650</v>
      </c>
      <c r="G2596">
        <v>75809</v>
      </c>
      <c r="H2596">
        <v>75907</v>
      </c>
    </row>
    <row r="2597" spans="1:8" x14ac:dyDescent="0.35">
      <c r="A2597">
        <v>11290</v>
      </c>
      <c r="C2597" s="11">
        <v>44513</v>
      </c>
      <c r="D2597" s="12">
        <v>0.933460648148148</v>
      </c>
      <c r="E2597">
        <v>11.57453847243119</v>
      </c>
      <c r="F2597">
        <v>75649</v>
      </c>
      <c r="G2597">
        <v>75810</v>
      </c>
      <c r="H2597">
        <v>75908</v>
      </c>
    </row>
    <row r="2598" spans="1:8" x14ac:dyDescent="0.35">
      <c r="A2598">
        <v>11291</v>
      </c>
      <c r="C2598" s="11">
        <v>44513</v>
      </c>
      <c r="D2598" s="12">
        <v>0.933460648148148</v>
      </c>
      <c r="E2598">
        <v>11.574567194857661</v>
      </c>
      <c r="F2598">
        <v>75648</v>
      </c>
      <c r="G2598">
        <v>75811</v>
      </c>
      <c r="H2598">
        <v>75908</v>
      </c>
    </row>
    <row r="2599" spans="1:8" x14ac:dyDescent="0.35">
      <c r="A2599">
        <v>11292</v>
      </c>
      <c r="C2599" s="11">
        <v>44513</v>
      </c>
      <c r="D2599" s="12">
        <v>0.933460648148148</v>
      </c>
      <c r="E2599">
        <v>11.574595917284132</v>
      </c>
      <c r="F2599">
        <v>75647</v>
      </c>
      <c r="G2599">
        <v>75811</v>
      </c>
      <c r="H2599">
        <v>75909</v>
      </c>
    </row>
    <row r="2600" spans="1:8" x14ac:dyDescent="0.35">
      <c r="A2600">
        <v>11293</v>
      </c>
      <c r="C2600" s="11">
        <v>44513</v>
      </c>
      <c r="D2600" s="12">
        <v>0.933460648148148</v>
      </c>
      <c r="E2600">
        <v>11.574624639710603</v>
      </c>
      <c r="F2600">
        <v>75646</v>
      </c>
      <c r="G2600">
        <v>75812</v>
      </c>
      <c r="H2600">
        <v>75909</v>
      </c>
    </row>
    <row r="2601" spans="1:8" x14ac:dyDescent="0.35">
      <c r="A2601">
        <v>11294</v>
      </c>
      <c r="C2601" s="11">
        <v>44513</v>
      </c>
      <c r="D2601" s="12">
        <v>0.933460648148148</v>
      </c>
      <c r="E2601">
        <v>11.574653362137074</v>
      </c>
      <c r="F2601">
        <v>75645</v>
      </c>
      <c r="G2601">
        <v>75813</v>
      </c>
      <c r="H2601">
        <v>75910</v>
      </c>
    </row>
    <row r="2602" spans="1:8" x14ac:dyDescent="0.35">
      <c r="A2602">
        <v>11295</v>
      </c>
      <c r="C2602" s="11">
        <v>44513</v>
      </c>
      <c r="D2602" s="12">
        <v>0.933460648148148</v>
      </c>
      <c r="E2602">
        <v>11.574682084563545</v>
      </c>
      <c r="F2602">
        <v>75644</v>
      </c>
      <c r="G2602">
        <v>75814</v>
      </c>
      <c r="H2602">
        <v>75910</v>
      </c>
    </row>
    <row r="2603" spans="1:8" x14ac:dyDescent="0.35">
      <c r="A2603">
        <v>11296</v>
      </c>
      <c r="C2603" s="11">
        <v>44513</v>
      </c>
      <c r="D2603" s="12">
        <v>0.933460648148148</v>
      </c>
      <c r="E2603">
        <v>11.574710806990016</v>
      </c>
      <c r="F2603">
        <v>75643</v>
      </c>
      <c r="G2603">
        <v>75814</v>
      </c>
      <c r="H2603">
        <v>75910</v>
      </c>
    </row>
    <row r="2604" spans="1:8" x14ac:dyDescent="0.35">
      <c r="A2604">
        <v>11297</v>
      </c>
      <c r="C2604" s="11">
        <v>44513</v>
      </c>
      <c r="D2604" s="12">
        <v>0.933460648148148</v>
      </c>
      <c r="E2604">
        <v>11.574739529416487</v>
      </c>
      <c r="F2604">
        <v>75642</v>
      </c>
      <c r="G2604">
        <v>75815</v>
      </c>
      <c r="H2604">
        <v>75910</v>
      </c>
    </row>
    <row r="2605" spans="1:8" x14ac:dyDescent="0.35">
      <c r="A2605">
        <v>11298</v>
      </c>
      <c r="C2605" s="11">
        <v>44513</v>
      </c>
      <c r="D2605" s="12">
        <v>0.933460648148148</v>
      </c>
      <c r="E2605">
        <v>11.574768251842958</v>
      </c>
      <c r="F2605">
        <v>75641</v>
      </c>
      <c r="G2605">
        <v>75816</v>
      </c>
      <c r="H2605">
        <v>75910</v>
      </c>
    </row>
    <row r="2606" spans="1:8" x14ac:dyDescent="0.35">
      <c r="A2606">
        <v>11299</v>
      </c>
      <c r="C2606" s="11">
        <v>44513</v>
      </c>
      <c r="D2606" s="12">
        <v>0.933460648148148</v>
      </c>
      <c r="E2606">
        <v>11.574796974269429</v>
      </c>
      <c r="F2606">
        <v>75639</v>
      </c>
      <c r="G2606">
        <v>75817</v>
      </c>
      <c r="H2606">
        <v>75910</v>
      </c>
    </row>
    <row r="2607" spans="1:8" x14ac:dyDescent="0.35">
      <c r="A2607">
        <v>11300</v>
      </c>
      <c r="C2607" s="11">
        <v>44513</v>
      </c>
      <c r="D2607" s="12">
        <v>0.933460648148148</v>
      </c>
      <c r="E2607">
        <v>11.5748256966959</v>
      </c>
      <c r="F2607">
        <v>75638</v>
      </c>
      <c r="G2607">
        <v>75817</v>
      </c>
      <c r="H2607">
        <v>75910</v>
      </c>
    </row>
    <row r="2608" spans="1:8" x14ac:dyDescent="0.35">
      <c r="A2608">
        <v>11301</v>
      </c>
      <c r="C2608" s="11">
        <v>44513</v>
      </c>
      <c r="D2608" s="12">
        <v>0.933460648148148</v>
      </c>
      <c r="E2608">
        <v>11.574854419122371</v>
      </c>
      <c r="F2608">
        <v>75637</v>
      </c>
      <c r="G2608">
        <v>75818</v>
      </c>
      <c r="H2608">
        <v>75910</v>
      </c>
    </row>
    <row r="2609" spans="1:8" x14ac:dyDescent="0.35">
      <c r="A2609">
        <v>11302</v>
      </c>
      <c r="C2609" s="11">
        <v>44513</v>
      </c>
      <c r="D2609" s="12">
        <v>0.933460648148148</v>
      </c>
      <c r="E2609">
        <v>11.574883141548842</v>
      </c>
      <c r="F2609">
        <v>75636</v>
      </c>
      <c r="G2609">
        <v>75819</v>
      </c>
      <c r="H2609">
        <v>75911</v>
      </c>
    </row>
    <row r="2610" spans="1:8" x14ac:dyDescent="0.35">
      <c r="A2610">
        <v>11303</v>
      </c>
      <c r="C2610" s="11">
        <v>44513</v>
      </c>
      <c r="D2610" s="12">
        <v>0.933460648148148</v>
      </c>
      <c r="E2610">
        <v>11.574911863975313</v>
      </c>
      <c r="F2610">
        <v>75635</v>
      </c>
      <c r="G2610">
        <v>75820</v>
      </c>
      <c r="H2610">
        <v>75911</v>
      </c>
    </row>
    <row r="2611" spans="1:8" x14ac:dyDescent="0.35">
      <c r="A2611">
        <v>11304</v>
      </c>
      <c r="C2611" s="11">
        <v>44513</v>
      </c>
      <c r="D2611" s="12">
        <v>0.933460648148148</v>
      </c>
      <c r="E2611">
        <v>11.574940586401784</v>
      </c>
      <c r="F2611">
        <v>75634</v>
      </c>
      <c r="G2611">
        <v>75821</v>
      </c>
      <c r="H2611">
        <v>75911</v>
      </c>
    </row>
    <row r="2612" spans="1:8" x14ac:dyDescent="0.35">
      <c r="A2612">
        <v>11305</v>
      </c>
      <c r="C2612" s="11">
        <v>44513</v>
      </c>
      <c r="D2612" s="12">
        <v>0.933460648148148</v>
      </c>
      <c r="E2612">
        <v>11.574969308828255</v>
      </c>
      <c r="F2612">
        <v>75633</v>
      </c>
      <c r="G2612">
        <v>75822</v>
      </c>
      <c r="H2612">
        <v>75911</v>
      </c>
    </row>
    <row r="2613" spans="1:8" x14ac:dyDescent="0.35">
      <c r="A2613">
        <v>11306</v>
      </c>
      <c r="C2613" s="11">
        <v>44513</v>
      </c>
      <c r="D2613" s="12">
        <v>0.933460648148148</v>
      </c>
      <c r="E2613">
        <v>11.574998031254726</v>
      </c>
      <c r="F2613">
        <v>75632</v>
      </c>
      <c r="G2613">
        <v>75823</v>
      </c>
      <c r="H2613">
        <v>75911</v>
      </c>
    </row>
    <row r="2614" spans="1:8" x14ac:dyDescent="0.35">
      <c r="A2614">
        <v>11307</v>
      </c>
      <c r="C2614" s="11">
        <v>44513</v>
      </c>
      <c r="D2614" s="12">
        <v>0.933460648148148</v>
      </c>
      <c r="E2614">
        <v>11.575026753681197</v>
      </c>
      <c r="F2614">
        <v>75631</v>
      </c>
      <c r="G2614">
        <v>75824</v>
      </c>
      <c r="H2614">
        <v>75911</v>
      </c>
    </row>
    <row r="2615" spans="1:8" x14ac:dyDescent="0.35">
      <c r="A2615">
        <v>11308</v>
      </c>
      <c r="C2615" s="11">
        <v>44513</v>
      </c>
      <c r="D2615" s="12">
        <v>0.933460648148148</v>
      </c>
      <c r="E2615">
        <v>11.575055476107668</v>
      </c>
      <c r="F2615">
        <v>75630</v>
      </c>
      <c r="G2615">
        <v>75825</v>
      </c>
      <c r="H2615">
        <v>75911</v>
      </c>
    </row>
    <row r="2616" spans="1:8" x14ac:dyDescent="0.35">
      <c r="A2616">
        <v>11309</v>
      </c>
      <c r="C2616" s="11">
        <v>44513</v>
      </c>
      <c r="D2616" s="12">
        <v>0.933460648148148</v>
      </c>
      <c r="E2616">
        <v>11.575084198534139</v>
      </c>
      <c r="F2616">
        <v>75629</v>
      </c>
      <c r="G2616">
        <v>75827</v>
      </c>
      <c r="H2616">
        <v>75911</v>
      </c>
    </row>
    <row r="2617" spans="1:8" x14ac:dyDescent="0.35">
      <c r="A2617">
        <v>11310</v>
      </c>
      <c r="C2617" s="11">
        <v>44513</v>
      </c>
      <c r="D2617" s="12">
        <v>0.933460648148148</v>
      </c>
      <c r="E2617">
        <v>11.57511292096061</v>
      </c>
      <c r="F2617">
        <v>75628</v>
      </c>
      <c r="G2617">
        <v>75828</v>
      </c>
      <c r="H2617">
        <v>75911</v>
      </c>
    </row>
    <row r="2618" spans="1:8" x14ac:dyDescent="0.35">
      <c r="A2618">
        <v>11311</v>
      </c>
      <c r="C2618" s="11">
        <v>44513</v>
      </c>
      <c r="D2618" s="12">
        <v>0.933460648148148</v>
      </c>
      <c r="E2618">
        <v>11.575141643387081</v>
      </c>
      <c r="F2618">
        <v>75627</v>
      </c>
      <c r="G2618">
        <v>75829</v>
      </c>
      <c r="H2618">
        <v>75911</v>
      </c>
    </row>
    <row r="2619" spans="1:8" x14ac:dyDescent="0.35">
      <c r="A2619">
        <v>11312</v>
      </c>
      <c r="C2619" s="11">
        <v>44513</v>
      </c>
      <c r="D2619" s="12">
        <v>0.933460648148148</v>
      </c>
      <c r="E2619">
        <v>11.575170365813552</v>
      </c>
      <c r="F2619">
        <v>75626</v>
      </c>
      <c r="G2619">
        <v>75830</v>
      </c>
      <c r="H2619">
        <v>75910</v>
      </c>
    </row>
    <row r="2620" spans="1:8" x14ac:dyDescent="0.35">
      <c r="A2620">
        <v>11313</v>
      </c>
      <c r="C2620" s="11">
        <v>44513</v>
      </c>
      <c r="D2620" s="12">
        <v>0.933460648148148</v>
      </c>
      <c r="E2620">
        <v>11.575199088240023</v>
      </c>
      <c r="F2620">
        <v>75625</v>
      </c>
      <c r="G2620">
        <v>75831</v>
      </c>
      <c r="H2620">
        <v>75910</v>
      </c>
    </row>
    <row r="2621" spans="1:8" x14ac:dyDescent="0.35">
      <c r="A2621">
        <v>11314</v>
      </c>
      <c r="C2621" s="11">
        <v>44513</v>
      </c>
      <c r="D2621" s="12">
        <v>0.933460648148148</v>
      </c>
      <c r="E2621">
        <v>11.575227810666494</v>
      </c>
      <c r="F2621">
        <v>75624</v>
      </c>
      <c r="G2621">
        <v>75832</v>
      </c>
      <c r="H2621">
        <v>75910</v>
      </c>
    </row>
    <row r="2622" spans="1:8" x14ac:dyDescent="0.35">
      <c r="A2622">
        <v>11315</v>
      </c>
      <c r="C2622" s="11">
        <v>44513</v>
      </c>
      <c r="D2622" s="12">
        <v>0.933460648148148</v>
      </c>
      <c r="E2622">
        <v>11.575256533092965</v>
      </c>
      <c r="F2622">
        <v>75623</v>
      </c>
      <c r="G2622">
        <v>75833</v>
      </c>
      <c r="H2622">
        <v>75909</v>
      </c>
    </row>
    <row r="2623" spans="1:8" x14ac:dyDescent="0.35">
      <c r="A2623">
        <v>11316</v>
      </c>
      <c r="C2623" s="11">
        <v>44513</v>
      </c>
      <c r="D2623" s="12">
        <v>0.933460648148148</v>
      </c>
      <c r="E2623">
        <v>11.575285255519436</v>
      </c>
      <c r="F2623">
        <v>75623</v>
      </c>
      <c r="G2623">
        <v>75834</v>
      </c>
      <c r="H2623">
        <v>75909</v>
      </c>
    </row>
    <row r="2624" spans="1:8" x14ac:dyDescent="0.35">
      <c r="A2624">
        <v>11317</v>
      </c>
      <c r="C2624" s="11">
        <v>44513</v>
      </c>
      <c r="D2624" s="12">
        <v>0.933460648148148</v>
      </c>
      <c r="E2624">
        <v>11.575313977945907</v>
      </c>
      <c r="F2624">
        <v>75622</v>
      </c>
      <c r="G2624">
        <v>75835</v>
      </c>
      <c r="H2624">
        <v>75909</v>
      </c>
    </row>
    <row r="2625" spans="1:8" x14ac:dyDescent="0.35">
      <c r="A2625">
        <v>11318</v>
      </c>
      <c r="C2625" s="11">
        <v>44513</v>
      </c>
      <c r="D2625" s="12">
        <v>0.933460648148148</v>
      </c>
      <c r="E2625">
        <v>11.575342700372378</v>
      </c>
      <c r="F2625">
        <v>75621</v>
      </c>
      <c r="G2625">
        <v>75836</v>
      </c>
      <c r="H2625">
        <v>75908</v>
      </c>
    </row>
    <row r="2626" spans="1:8" x14ac:dyDescent="0.35">
      <c r="A2626">
        <v>11319</v>
      </c>
      <c r="C2626" s="11">
        <v>44513</v>
      </c>
      <c r="D2626" s="12">
        <v>0.933460648148148</v>
      </c>
      <c r="E2626">
        <v>11.575371422798849</v>
      </c>
      <c r="F2626">
        <v>75620</v>
      </c>
      <c r="G2626">
        <v>75837</v>
      </c>
      <c r="H2626">
        <v>75908</v>
      </c>
    </row>
    <row r="2627" spans="1:8" x14ac:dyDescent="0.35">
      <c r="A2627">
        <v>11320</v>
      </c>
      <c r="C2627" s="11">
        <v>44513</v>
      </c>
      <c r="D2627" s="12">
        <v>0.933460648148148</v>
      </c>
      <c r="E2627">
        <v>11.57540014522532</v>
      </c>
      <c r="F2627">
        <v>75619</v>
      </c>
      <c r="G2627">
        <v>75839</v>
      </c>
      <c r="H2627">
        <v>75907</v>
      </c>
    </row>
    <row r="2628" spans="1:8" x14ac:dyDescent="0.35">
      <c r="A2628">
        <v>11321</v>
      </c>
      <c r="C2628" s="11">
        <v>44513</v>
      </c>
      <c r="D2628" s="12">
        <v>0.933460648148148</v>
      </c>
      <c r="E2628">
        <v>11.575428867651791</v>
      </c>
      <c r="F2628">
        <v>75619</v>
      </c>
      <c r="G2628">
        <v>75840</v>
      </c>
      <c r="H2628">
        <v>75907</v>
      </c>
    </row>
    <row r="2629" spans="1:8" x14ac:dyDescent="0.35">
      <c r="A2629">
        <v>11322</v>
      </c>
      <c r="C2629" s="11">
        <v>44513</v>
      </c>
      <c r="D2629" s="12">
        <v>0.933460648148148</v>
      </c>
      <c r="E2629">
        <v>11.575457590078262</v>
      </c>
      <c r="F2629">
        <v>75618</v>
      </c>
      <c r="G2629">
        <v>75841</v>
      </c>
      <c r="H2629">
        <v>75906</v>
      </c>
    </row>
    <row r="2630" spans="1:8" x14ac:dyDescent="0.35">
      <c r="A2630">
        <v>11323</v>
      </c>
      <c r="C2630" s="11">
        <v>44513</v>
      </c>
      <c r="D2630" s="12">
        <v>0.933460648148148</v>
      </c>
      <c r="E2630">
        <v>11.575486312504733</v>
      </c>
      <c r="F2630">
        <v>75617</v>
      </c>
      <c r="G2630">
        <v>75842</v>
      </c>
      <c r="H2630">
        <v>75905</v>
      </c>
    </row>
    <row r="2631" spans="1:8" x14ac:dyDescent="0.35">
      <c r="A2631">
        <v>11324</v>
      </c>
      <c r="C2631" s="11">
        <v>44513</v>
      </c>
      <c r="D2631" s="12">
        <v>0.933460648148148</v>
      </c>
      <c r="E2631">
        <v>11.575515034931204</v>
      </c>
      <c r="F2631">
        <v>75617</v>
      </c>
      <c r="G2631">
        <v>75844</v>
      </c>
      <c r="H2631">
        <v>75905</v>
      </c>
    </row>
    <row r="2632" spans="1:8" x14ac:dyDescent="0.35">
      <c r="A2632">
        <v>11325</v>
      </c>
      <c r="C2632" s="11">
        <v>44513</v>
      </c>
      <c r="D2632" s="12">
        <v>0.933460648148148</v>
      </c>
      <c r="E2632">
        <v>11.575543757357675</v>
      </c>
      <c r="F2632">
        <v>75616</v>
      </c>
      <c r="G2632">
        <v>75845</v>
      </c>
      <c r="H2632">
        <v>75904</v>
      </c>
    </row>
    <row r="2633" spans="1:8" x14ac:dyDescent="0.35">
      <c r="A2633">
        <v>11326</v>
      </c>
      <c r="C2633" s="11">
        <v>44513</v>
      </c>
      <c r="D2633" s="12">
        <v>0.933460648148148</v>
      </c>
      <c r="E2633">
        <v>11.575572479784146</v>
      </c>
      <c r="F2633">
        <v>75615</v>
      </c>
      <c r="G2633">
        <v>75846</v>
      </c>
      <c r="H2633">
        <v>75904</v>
      </c>
    </row>
    <row r="2634" spans="1:8" x14ac:dyDescent="0.35">
      <c r="A2634">
        <v>11327</v>
      </c>
      <c r="C2634" s="11">
        <v>44513</v>
      </c>
      <c r="D2634" s="12">
        <v>0.933460648148148</v>
      </c>
      <c r="E2634">
        <v>11.575601202210617</v>
      </c>
      <c r="F2634">
        <v>75615</v>
      </c>
      <c r="G2634">
        <v>75847</v>
      </c>
      <c r="H2634">
        <v>75903</v>
      </c>
    </row>
    <row r="2635" spans="1:8" x14ac:dyDescent="0.35">
      <c r="A2635">
        <v>11328</v>
      </c>
      <c r="C2635" s="11">
        <v>44513</v>
      </c>
      <c r="D2635" s="12">
        <v>0.933460648148148</v>
      </c>
      <c r="E2635">
        <v>11.575629924637088</v>
      </c>
      <c r="F2635">
        <v>75614</v>
      </c>
      <c r="G2635">
        <v>75849</v>
      </c>
      <c r="H2635">
        <v>75902</v>
      </c>
    </row>
    <row r="2636" spans="1:8" x14ac:dyDescent="0.35">
      <c r="A2636">
        <v>11329</v>
      </c>
      <c r="C2636" s="11">
        <v>44513</v>
      </c>
      <c r="D2636" s="12">
        <v>0.933460648148148</v>
      </c>
      <c r="E2636">
        <v>11.575658647063559</v>
      </c>
      <c r="F2636">
        <v>75613</v>
      </c>
      <c r="G2636">
        <v>75850</v>
      </c>
      <c r="H2636">
        <v>75901</v>
      </c>
    </row>
    <row r="2637" spans="1:8" x14ac:dyDescent="0.35">
      <c r="A2637">
        <v>11330</v>
      </c>
      <c r="C2637" s="11">
        <v>44513</v>
      </c>
      <c r="D2637" s="12">
        <v>0.933460648148148</v>
      </c>
      <c r="E2637">
        <v>11.57568736949003</v>
      </c>
      <c r="F2637">
        <v>75613</v>
      </c>
      <c r="G2637">
        <v>75851</v>
      </c>
      <c r="H2637">
        <v>75901</v>
      </c>
    </row>
    <row r="2638" spans="1:8" x14ac:dyDescent="0.35">
      <c r="A2638">
        <v>11331</v>
      </c>
      <c r="C2638" s="11">
        <v>44513</v>
      </c>
      <c r="D2638" s="12">
        <v>0.933460648148148</v>
      </c>
      <c r="E2638">
        <v>11.575716091916501</v>
      </c>
      <c r="F2638">
        <v>75612</v>
      </c>
      <c r="G2638">
        <v>75852</v>
      </c>
      <c r="H2638">
        <v>75900</v>
      </c>
    </row>
    <row r="2639" spans="1:8" x14ac:dyDescent="0.35">
      <c r="A2639">
        <v>11332</v>
      </c>
      <c r="C2639" s="11">
        <v>44513</v>
      </c>
      <c r="D2639" s="12">
        <v>0.933460648148148</v>
      </c>
      <c r="E2639">
        <v>11.575744814342972</v>
      </c>
      <c r="F2639">
        <v>75612</v>
      </c>
      <c r="G2639">
        <v>75853</v>
      </c>
      <c r="H2639">
        <v>75899</v>
      </c>
    </row>
    <row r="2640" spans="1:8" x14ac:dyDescent="0.35">
      <c r="A2640">
        <v>11333</v>
      </c>
      <c r="C2640" s="11">
        <v>44513</v>
      </c>
      <c r="D2640" s="12">
        <v>0.933460648148148</v>
      </c>
      <c r="E2640">
        <v>11.575773536769443</v>
      </c>
      <c r="F2640">
        <v>75612</v>
      </c>
      <c r="G2640">
        <v>75854</v>
      </c>
      <c r="H2640">
        <v>75898</v>
      </c>
    </row>
    <row r="2641" spans="1:8" x14ac:dyDescent="0.35">
      <c r="A2641">
        <v>11334</v>
      </c>
      <c r="C2641" s="11">
        <v>44513</v>
      </c>
      <c r="D2641" s="12">
        <v>0.933460648148148</v>
      </c>
      <c r="E2641">
        <v>11.575802259195914</v>
      </c>
      <c r="F2641">
        <v>75611</v>
      </c>
      <c r="G2641">
        <v>75855</v>
      </c>
      <c r="H2641">
        <v>75898</v>
      </c>
    </row>
    <row r="2642" spans="1:8" x14ac:dyDescent="0.35">
      <c r="A2642">
        <v>11335</v>
      </c>
      <c r="C2642" s="11">
        <v>44513</v>
      </c>
      <c r="D2642" s="12">
        <v>0.933460648148148</v>
      </c>
      <c r="E2642">
        <v>11.575830981622385</v>
      </c>
      <c r="F2642">
        <v>75611</v>
      </c>
      <c r="G2642">
        <v>75857</v>
      </c>
      <c r="H2642">
        <v>75897</v>
      </c>
    </row>
    <row r="2643" spans="1:8" x14ac:dyDescent="0.35">
      <c r="A2643">
        <v>11336</v>
      </c>
      <c r="C2643" s="11">
        <v>44513</v>
      </c>
      <c r="D2643" s="12">
        <v>0.933460648148148</v>
      </c>
      <c r="E2643">
        <v>11.575859704048856</v>
      </c>
      <c r="F2643">
        <v>75611</v>
      </c>
      <c r="G2643">
        <v>75858</v>
      </c>
      <c r="H2643">
        <v>75896</v>
      </c>
    </row>
    <row r="2644" spans="1:8" x14ac:dyDescent="0.35">
      <c r="A2644">
        <v>11337</v>
      </c>
      <c r="C2644" s="11">
        <v>44513</v>
      </c>
      <c r="D2644" s="12">
        <v>0.933460648148148</v>
      </c>
      <c r="E2644">
        <v>11.575888426475327</v>
      </c>
      <c r="F2644">
        <v>75610</v>
      </c>
      <c r="G2644">
        <v>75859</v>
      </c>
      <c r="H2644">
        <v>75895</v>
      </c>
    </row>
    <row r="2645" spans="1:8" x14ac:dyDescent="0.35">
      <c r="A2645">
        <v>11338</v>
      </c>
      <c r="C2645" s="11">
        <v>44513</v>
      </c>
      <c r="D2645" s="12">
        <v>0.933460648148148</v>
      </c>
      <c r="E2645">
        <v>11.575917148901798</v>
      </c>
      <c r="F2645">
        <v>75610</v>
      </c>
      <c r="G2645">
        <v>75860</v>
      </c>
      <c r="H2645">
        <v>75894</v>
      </c>
    </row>
    <row r="2646" spans="1:8" x14ac:dyDescent="0.35">
      <c r="A2646">
        <v>11339</v>
      </c>
      <c r="C2646" s="11">
        <v>44513</v>
      </c>
      <c r="D2646" s="12">
        <v>0.933460648148148</v>
      </c>
      <c r="E2646">
        <v>11.575945871328269</v>
      </c>
      <c r="F2646">
        <v>75610</v>
      </c>
      <c r="G2646">
        <v>75861</v>
      </c>
      <c r="H2646">
        <v>75893</v>
      </c>
    </row>
    <row r="2647" spans="1:8" x14ac:dyDescent="0.35">
      <c r="A2647">
        <v>11340</v>
      </c>
      <c r="C2647" s="11">
        <v>44513</v>
      </c>
      <c r="D2647" s="12">
        <v>0.933460648148148</v>
      </c>
      <c r="E2647">
        <v>11.57597459375474</v>
      </c>
      <c r="F2647">
        <v>75610</v>
      </c>
      <c r="G2647">
        <v>75862</v>
      </c>
      <c r="H2647">
        <v>75891</v>
      </c>
    </row>
    <row r="2648" spans="1:8" x14ac:dyDescent="0.35">
      <c r="A2648">
        <v>11341</v>
      </c>
      <c r="C2648" s="11">
        <v>44513</v>
      </c>
      <c r="D2648" s="12">
        <v>0.933460648148148</v>
      </c>
      <c r="E2648">
        <v>11.576003316181211</v>
      </c>
      <c r="F2648">
        <v>75609</v>
      </c>
      <c r="G2648">
        <v>75863</v>
      </c>
      <c r="H2648">
        <v>75890</v>
      </c>
    </row>
    <row r="2649" spans="1:8" x14ac:dyDescent="0.35">
      <c r="A2649">
        <v>11342</v>
      </c>
      <c r="C2649" s="11">
        <v>44513</v>
      </c>
      <c r="D2649" s="12">
        <v>0.933460648148148</v>
      </c>
      <c r="E2649">
        <v>11.576032038607682</v>
      </c>
      <c r="F2649">
        <v>75609</v>
      </c>
      <c r="G2649">
        <v>75864</v>
      </c>
      <c r="H2649">
        <v>75889</v>
      </c>
    </row>
    <row r="2650" spans="1:8" x14ac:dyDescent="0.35">
      <c r="A2650">
        <v>11343</v>
      </c>
      <c r="C2650" s="11">
        <v>44513</v>
      </c>
      <c r="D2650" s="12">
        <v>0.933460648148148</v>
      </c>
      <c r="E2650">
        <v>11.576060761034153</v>
      </c>
      <c r="F2650">
        <v>75609</v>
      </c>
      <c r="G2650">
        <v>75865</v>
      </c>
      <c r="H2650">
        <v>75888</v>
      </c>
    </row>
    <row r="2651" spans="1:8" x14ac:dyDescent="0.35">
      <c r="A2651">
        <v>11344</v>
      </c>
      <c r="C2651" s="11">
        <v>44513</v>
      </c>
      <c r="D2651" s="12">
        <v>0.933460648148148</v>
      </c>
      <c r="E2651">
        <v>11.576089483460624</v>
      </c>
      <c r="F2651">
        <v>75609</v>
      </c>
      <c r="G2651">
        <v>75866</v>
      </c>
      <c r="H2651">
        <v>75887</v>
      </c>
    </row>
    <row r="2652" spans="1:8" x14ac:dyDescent="0.35">
      <c r="A2652">
        <v>11345</v>
      </c>
      <c r="C2652" s="11">
        <v>44513</v>
      </c>
      <c r="D2652" s="12">
        <v>0.933460648148148</v>
      </c>
      <c r="E2652">
        <v>11.576118205887095</v>
      </c>
      <c r="F2652">
        <v>75609</v>
      </c>
      <c r="G2652">
        <v>75866</v>
      </c>
      <c r="H2652">
        <v>75886</v>
      </c>
    </row>
    <row r="2653" spans="1:8" x14ac:dyDescent="0.35">
      <c r="A2653">
        <v>11346</v>
      </c>
      <c r="C2653" s="11">
        <v>44513</v>
      </c>
      <c r="D2653" s="12">
        <v>0.933460648148148</v>
      </c>
      <c r="E2653">
        <v>11.576146928313566</v>
      </c>
      <c r="F2653">
        <v>75609</v>
      </c>
      <c r="G2653">
        <v>75867</v>
      </c>
      <c r="H2653">
        <v>75885</v>
      </c>
    </row>
    <row r="2654" spans="1:8" x14ac:dyDescent="0.35">
      <c r="A2654">
        <v>11347</v>
      </c>
      <c r="C2654" s="11">
        <v>44513</v>
      </c>
      <c r="D2654" s="12">
        <v>0.933460648148148</v>
      </c>
      <c r="E2654">
        <v>11.576175650740037</v>
      </c>
      <c r="F2654">
        <v>75609</v>
      </c>
      <c r="G2654">
        <v>75868</v>
      </c>
      <c r="H2654">
        <v>75884</v>
      </c>
    </row>
    <row r="2655" spans="1:8" x14ac:dyDescent="0.35">
      <c r="A2655">
        <v>11348</v>
      </c>
      <c r="C2655" s="11">
        <v>44513</v>
      </c>
      <c r="D2655" s="12">
        <v>0.933460648148148</v>
      </c>
      <c r="E2655">
        <v>11.576204373166508</v>
      </c>
      <c r="F2655">
        <v>75609</v>
      </c>
      <c r="G2655">
        <v>75869</v>
      </c>
      <c r="H2655">
        <v>75883</v>
      </c>
    </row>
    <row r="2656" spans="1:8" x14ac:dyDescent="0.35">
      <c r="A2656">
        <v>11349</v>
      </c>
      <c r="C2656" s="11">
        <v>44513</v>
      </c>
      <c r="D2656" s="12">
        <v>0.933460648148148</v>
      </c>
      <c r="E2656">
        <v>11.576233095592979</v>
      </c>
      <c r="F2656">
        <v>75609</v>
      </c>
      <c r="G2656">
        <v>75870</v>
      </c>
      <c r="H2656">
        <v>75882</v>
      </c>
    </row>
    <row r="2657" spans="1:8" x14ac:dyDescent="0.35">
      <c r="A2657">
        <v>11350</v>
      </c>
      <c r="C2657" s="11">
        <v>44513</v>
      </c>
      <c r="D2657" s="12">
        <v>0.933460648148148</v>
      </c>
      <c r="E2657">
        <v>11.57626181801945</v>
      </c>
      <c r="F2657">
        <v>75609</v>
      </c>
      <c r="G2657">
        <v>75871</v>
      </c>
      <c r="H2657">
        <v>75881</v>
      </c>
    </row>
    <row r="2658" spans="1:8" x14ac:dyDescent="0.35">
      <c r="A2658">
        <v>11351</v>
      </c>
      <c r="C2658" s="11">
        <v>44513</v>
      </c>
      <c r="D2658" s="12">
        <v>0.933460648148148</v>
      </c>
      <c r="E2658">
        <v>11.576290540445921</v>
      </c>
      <c r="F2658">
        <v>75609</v>
      </c>
      <c r="G2658">
        <v>75872</v>
      </c>
      <c r="H2658">
        <v>75879</v>
      </c>
    </row>
    <row r="2659" spans="1:8" x14ac:dyDescent="0.35">
      <c r="A2659">
        <v>11352</v>
      </c>
      <c r="C2659" s="11">
        <v>44513</v>
      </c>
      <c r="D2659" s="12">
        <v>0.933460648148148</v>
      </c>
      <c r="E2659">
        <v>11.576319262872392</v>
      </c>
      <c r="F2659">
        <v>75609</v>
      </c>
      <c r="G2659">
        <v>75873</v>
      </c>
      <c r="H2659">
        <v>75878</v>
      </c>
    </row>
    <row r="2660" spans="1:8" x14ac:dyDescent="0.35">
      <c r="A2660">
        <v>11353</v>
      </c>
      <c r="C2660" s="11">
        <v>44513</v>
      </c>
      <c r="D2660" s="12">
        <v>0.933460648148148</v>
      </c>
      <c r="E2660">
        <v>11.576347985298863</v>
      </c>
      <c r="F2660">
        <v>75609</v>
      </c>
      <c r="G2660">
        <v>75874</v>
      </c>
      <c r="H2660">
        <v>75877</v>
      </c>
    </row>
    <row r="2661" spans="1:8" x14ac:dyDescent="0.35">
      <c r="A2661">
        <v>11354</v>
      </c>
      <c r="C2661" s="11">
        <v>44513</v>
      </c>
      <c r="D2661" s="12">
        <v>0.933460648148148</v>
      </c>
      <c r="E2661">
        <v>11.576376707725334</v>
      </c>
      <c r="F2661">
        <v>75610</v>
      </c>
      <c r="G2661">
        <v>75875</v>
      </c>
      <c r="H2661">
        <v>75876</v>
      </c>
    </row>
    <row r="2662" spans="1:8" x14ac:dyDescent="0.35">
      <c r="A2662">
        <v>11355</v>
      </c>
      <c r="C2662" s="11">
        <v>44513</v>
      </c>
      <c r="D2662" s="12">
        <v>0.933460648148148</v>
      </c>
      <c r="E2662">
        <v>11.576405430151805</v>
      </c>
      <c r="F2662">
        <v>75610</v>
      </c>
      <c r="G2662">
        <v>75876</v>
      </c>
      <c r="H2662">
        <v>75875</v>
      </c>
    </row>
    <row r="2663" spans="1:8" x14ac:dyDescent="0.35">
      <c r="A2663">
        <v>11356</v>
      </c>
      <c r="C2663" s="11">
        <v>44513</v>
      </c>
      <c r="D2663" s="12">
        <v>0.933460648148148</v>
      </c>
      <c r="E2663">
        <v>11.576434152578276</v>
      </c>
      <c r="F2663">
        <v>75610</v>
      </c>
      <c r="G2663">
        <v>75877</v>
      </c>
      <c r="H2663">
        <v>75874</v>
      </c>
    </row>
    <row r="2664" spans="1:8" x14ac:dyDescent="0.35">
      <c r="A2664">
        <v>11357</v>
      </c>
      <c r="C2664" s="11">
        <v>44513</v>
      </c>
      <c r="D2664" s="12">
        <v>0.933460648148148</v>
      </c>
      <c r="E2664">
        <v>11.576462875004747</v>
      </c>
      <c r="F2664">
        <v>75610</v>
      </c>
      <c r="G2664">
        <v>75877</v>
      </c>
      <c r="H2664">
        <v>75873</v>
      </c>
    </row>
    <row r="2665" spans="1:8" x14ac:dyDescent="0.35">
      <c r="A2665">
        <v>11358</v>
      </c>
      <c r="C2665" s="11">
        <v>44513</v>
      </c>
      <c r="D2665" s="12">
        <v>0.933460648148148</v>
      </c>
      <c r="E2665">
        <v>11.576491597431218</v>
      </c>
      <c r="F2665">
        <v>75611</v>
      </c>
      <c r="G2665">
        <v>75878</v>
      </c>
      <c r="H2665">
        <v>75872</v>
      </c>
    </row>
    <row r="2666" spans="1:8" x14ac:dyDescent="0.35">
      <c r="A2666">
        <v>11359</v>
      </c>
      <c r="C2666" s="11">
        <v>44513</v>
      </c>
      <c r="D2666" s="12">
        <v>0.933460648148148</v>
      </c>
      <c r="E2666">
        <v>11.576520319857689</v>
      </c>
      <c r="F2666">
        <v>75611</v>
      </c>
      <c r="G2666">
        <v>75879</v>
      </c>
      <c r="H2666">
        <v>75871</v>
      </c>
    </row>
    <row r="2667" spans="1:8" x14ac:dyDescent="0.35">
      <c r="A2667">
        <v>11360</v>
      </c>
      <c r="C2667" s="11">
        <v>44513</v>
      </c>
      <c r="D2667" s="12">
        <v>0.933460648148148</v>
      </c>
      <c r="E2667">
        <v>11.57654904228416</v>
      </c>
      <c r="F2667">
        <v>75611</v>
      </c>
      <c r="G2667">
        <v>75879</v>
      </c>
      <c r="H2667">
        <v>75870</v>
      </c>
    </row>
    <row r="2668" spans="1:8" x14ac:dyDescent="0.35">
      <c r="A2668">
        <v>11361</v>
      </c>
      <c r="C2668" s="11">
        <v>44513</v>
      </c>
      <c r="D2668" s="12">
        <v>0.933460648148148</v>
      </c>
      <c r="E2668">
        <v>11.576577764710631</v>
      </c>
      <c r="F2668">
        <v>75612</v>
      </c>
      <c r="G2668">
        <v>75880</v>
      </c>
      <c r="H2668">
        <v>75869</v>
      </c>
    </row>
    <row r="2669" spans="1:8" x14ac:dyDescent="0.35">
      <c r="A2669">
        <v>11362</v>
      </c>
      <c r="C2669" s="11">
        <v>44513</v>
      </c>
      <c r="D2669" s="12">
        <v>0.933460648148148</v>
      </c>
      <c r="E2669">
        <v>11.576606487137102</v>
      </c>
      <c r="F2669">
        <v>75612</v>
      </c>
      <c r="G2669">
        <v>75881</v>
      </c>
      <c r="H2669">
        <v>75868</v>
      </c>
    </row>
    <row r="2670" spans="1:8" x14ac:dyDescent="0.35">
      <c r="A2670">
        <v>11363</v>
      </c>
      <c r="C2670" s="11">
        <v>44513</v>
      </c>
      <c r="D2670" s="12">
        <v>0.933460648148148</v>
      </c>
      <c r="E2670">
        <v>11.576635209563573</v>
      </c>
      <c r="F2670">
        <v>75612</v>
      </c>
      <c r="G2670">
        <v>75881</v>
      </c>
      <c r="H2670">
        <v>75867</v>
      </c>
    </row>
    <row r="2671" spans="1:8" x14ac:dyDescent="0.35">
      <c r="A2671">
        <v>11364</v>
      </c>
      <c r="C2671" s="11">
        <v>44513</v>
      </c>
      <c r="D2671" s="12">
        <v>0.933460648148148</v>
      </c>
      <c r="E2671">
        <v>11.576663931990044</v>
      </c>
      <c r="F2671">
        <v>75613</v>
      </c>
      <c r="G2671">
        <v>75882</v>
      </c>
      <c r="H2671">
        <v>75866</v>
      </c>
    </row>
    <row r="2672" spans="1:8" x14ac:dyDescent="0.35">
      <c r="A2672">
        <v>11365</v>
      </c>
      <c r="C2672" s="11">
        <v>44513</v>
      </c>
      <c r="D2672" s="12">
        <v>0.933460648148148</v>
      </c>
      <c r="E2672">
        <v>11.576692654416515</v>
      </c>
      <c r="F2672">
        <v>75613</v>
      </c>
      <c r="G2672">
        <v>75883</v>
      </c>
      <c r="H2672">
        <v>75865</v>
      </c>
    </row>
    <row r="2673" spans="1:8" x14ac:dyDescent="0.35">
      <c r="A2673">
        <v>11366</v>
      </c>
      <c r="C2673" s="11">
        <v>44513</v>
      </c>
      <c r="D2673" s="12">
        <v>0.933460648148148</v>
      </c>
      <c r="E2673">
        <v>11.576721376842986</v>
      </c>
      <c r="F2673">
        <v>75614</v>
      </c>
      <c r="G2673">
        <v>75884</v>
      </c>
      <c r="H2673">
        <v>75864</v>
      </c>
    </row>
    <row r="2674" spans="1:8" x14ac:dyDescent="0.35">
      <c r="A2674">
        <v>11367</v>
      </c>
      <c r="C2674" s="11">
        <v>44513</v>
      </c>
      <c r="D2674" s="12">
        <v>0.933460648148148</v>
      </c>
      <c r="E2674">
        <v>11.576750099269457</v>
      </c>
      <c r="F2674">
        <v>75614</v>
      </c>
      <c r="G2674">
        <v>75885</v>
      </c>
      <c r="H2674">
        <v>75862</v>
      </c>
    </row>
    <row r="2675" spans="1:8" x14ac:dyDescent="0.35">
      <c r="A2675">
        <v>11368</v>
      </c>
      <c r="C2675" s="11">
        <v>44513</v>
      </c>
      <c r="D2675" s="12">
        <v>0.933460648148148</v>
      </c>
      <c r="E2675">
        <v>11.576778821695928</v>
      </c>
      <c r="F2675">
        <v>75615</v>
      </c>
      <c r="G2675">
        <v>75886</v>
      </c>
      <c r="H2675">
        <v>75862</v>
      </c>
    </row>
    <row r="2676" spans="1:8" x14ac:dyDescent="0.35">
      <c r="A2676">
        <v>11369</v>
      </c>
      <c r="C2676" s="11">
        <v>44513</v>
      </c>
      <c r="D2676" s="12">
        <v>0.933460648148148</v>
      </c>
      <c r="E2676">
        <v>11.576807544122399</v>
      </c>
      <c r="F2676">
        <v>75615</v>
      </c>
      <c r="G2676">
        <v>75886</v>
      </c>
      <c r="H2676">
        <v>75861</v>
      </c>
    </row>
    <row r="2677" spans="1:8" x14ac:dyDescent="0.35">
      <c r="A2677">
        <v>11370</v>
      </c>
      <c r="C2677" s="11">
        <v>44513</v>
      </c>
      <c r="D2677" s="12">
        <v>0.933460648148148</v>
      </c>
      <c r="E2677">
        <v>11.57683626654887</v>
      </c>
      <c r="F2677">
        <v>75616</v>
      </c>
      <c r="G2677">
        <v>75887</v>
      </c>
      <c r="H2677">
        <v>75860</v>
      </c>
    </row>
    <row r="2678" spans="1:8" x14ac:dyDescent="0.35">
      <c r="A2678">
        <v>11371</v>
      </c>
      <c r="C2678" s="11">
        <v>44513</v>
      </c>
      <c r="D2678" s="12">
        <v>0.933460648148148</v>
      </c>
      <c r="E2678">
        <v>11.576864988975341</v>
      </c>
      <c r="F2678">
        <v>75616</v>
      </c>
      <c r="G2678">
        <v>75888</v>
      </c>
      <c r="H2678">
        <v>75859</v>
      </c>
    </row>
    <row r="2679" spans="1:8" x14ac:dyDescent="0.35">
      <c r="A2679">
        <v>11372</v>
      </c>
      <c r="C2679" s="11">
        <v>44513</v>
      </c>
      <c r="D2679" s="12">
        <v>0.933460648148148</v>
      </c>
      <c r="E2679">
        <v>11.576893711401812</v>
      </c>
      <c r="F2679">
        <v>75617</v>
      </c>
      <c r="G2679">
        <v>75889</v>
      </c>
      <c r="H2679">
        <v>75858</v>
      </c>
    </row>
    <row r="2680" spans="1:8" x14ac:dyDescent="0.35">
      <c r="A2680">
        <v>11373</v>
      </c>
      <c r="C2680" s="11">
        <v>44513</v>
      </c>
      <c r="D2680" s="12">
        <v>0.933460648148148</v>
      </c>
      <c r="E2680">
        <v>11.576922433828283</v>
      </c>
      <c r="F2680">
        <v>75617</v>
      </c>
      <c r="G2680">
        <v>75889</v>
      </c>
      <c r="H2680">
        <v>75857</v>
      </c>
    </row>
    <row r="2681" spans="1:8" x14ac:dyDescent="0.35">
      <c r="A2681">
        <v>11374</v>
      </c>
      <c r="C2681" s="11">
        <v>44513</v>
      </c>
      <c r="D2681" s="12">
        <v>0.933460648148148</v>
      </c>
      <c r="E2681">
        <v>11.576951156254754</v>
      </c>
      <c r="F2681">
        <v>75618</v>
      </c>
      <c r="G2681">
        <v>75890</v>
      </c>
      <c r="H2681">
        <v>75856</v>
      </c>
    </row>
    <row r="2682" spans="1:8" x14ac:dyDescent="0.35">
      <c r="A2682">
        <v>11375</v>
      </c>
      <c r="C2682" s="11">
        <v>44513</v>
      </c>
      <c r="D2682" s="12">
        <v>0.933460648148148</v>
      </c>
      <c r="E2682">
        <v>11.576979878681225</v>
      </c>
      <c r="F2682">
        <v>75619</v>
      </c>
      <c r="G2682">
        <v>75890</v>
      </c>
      <c r="H2682">
        <v>75855</v>
      </c>
    </row>
    <row r="2683" spans="1:8" x14ac:dyDescent="0.35">
      <c r="A2683">
        <v>11376</v>
      </c>
      <c r="C2683" s="11">
        <v>44513</v>
      </c>
      <c r="D2683" s="12">
        <v>0.933460648148148</v>
      </c>
      <c r="E2683">
        <v>11.577008601107696</v>
      </c>
      <c r="F2683">
        <v>75619</v>
      </c>
      <c r="G2683">
        <v>75891</v>
      </c>
      <c r="H2683">
        <v>75854</v>
      </c>
    </row>
    <row r="2684" spans="1:8" x14ac:dyDescent="0.35">
      <c r="A2684">
        <v>11377</v>
      </c>
      <c r="C2684" s="11">
        <v>44513</v>
      </c>
      <c r="D2684" s="12">
        <v>0.933460648148148</v>
      </c>
      <c r="E2684">
        <v>11.577037323534167</v>
      </c>
      <c r="F2684">
        <v>75620</v>
      </c>
      <c r="G2684">
        <v>75891</v>
      </c>
      <c r="H2684">
        <v>75852</v>
      </c>
    </row>
    <row r="2685" spans="1:8" x14ac:dyDescent="0.35">
      <c r="A2685">
        <v>11378</v>
      </c>
      <c r="C2685" s="11">
        <v>44513</v>
      </c>
      <c r="D2685" s="12">
        <v>0.933460648148148</v>
      </c>
      <c r="E2685">
        <v>11.577066045960638</v>
      </c>
      <c r="F2685">
        <v>75621</v>
      </c>
      <c r="G2685">
        <v>75891</v>
      </c>
      <c r="H2685">
        <v>75851</v>
      </c>
    </row>
    <row r="2686" spans="1:8" x14ac:dyDescent="0.35">
      <c r="A2686">
        <v>11379</v>
      </c>
      <c r="C2686" s="11">
        <v>44513</v>
      </c>
      <c r="D2686" s="12">
        <v>0.933460648148148</v>
      </c>
      <c r="E2686">
        <v>11.577094768387109</v>
      </c>
      <c r="F2686">
        <v>75621</v>
      </c>
      <c r="G2686">
        <v>75891</v>
      </c>
      <c r="H2686">
        <v>75850</v>
      </c>
    </row>
    <row r="2687" spans="1:8" x14ac:dyDescent="0.35">
      <c r="A2687">
        <v>11380</v>
      </c>
      <c r="C2687" s="11">
        <v>44513</v>
      </c>
      <c r="D2687" s="12">
        <v>0.933460648148148</v>
      </c>
      <c r="E2687">
        <v>11.57712349081358</v>
      </c>
      <c r="F2687">
        <v>75622</v>
      </c>
      <c r="G2687">
        <v>75891</v>
      </c>
      <c r="H2687">
        <v>75849</v>
      </c>
    </row>
    <row r="2688" spans="1:8" x14ac:dyDescent="0.35">
      <c r="A2688">
        <v>11381</v>
      </c>
      <c r="C2688" s="11">
        <v>44513</v>
      </c>
      <c r="D2688" s="12">
        <v>0.933460648148148</v>
      </c>
      <c r="E2688">
        <v>11.577152213240051</v>
      </c>
      <c r="F2688">
        <v>75623</v>
      </c>
      <c r="G2688">
        <v>75892</v>
      </c>
      <c r="H2688">
        <v>75848</v>
      </c>
    </row>
    <row r="2689" spans="1:8" x14ac:dyDescent="0.35">
      <c r="A2689">
        <v>11382</v>
      </c>
      <c r="C2689" s="11">
        <v>44513</v>
      </c>
      <c r="D2689" s="12">
        <v>0.933460648148148</v>
      </c>
      <c r="E2689">
        <v>11.577180935666522</v>
      </c>
      <c r="F2689">
        <v>75624</v>
      </c>
      <c r="G2689">
        <v>75892</v>
      </c>
      <c r="H2689">
        <v>75847</v>
      </c>
    </row>
    <row r="2690" spans="1:8" x14ac:dyDescent="0.35">
      <c r="A2690">
        <v>11383</v>
      </c>
      <c r="C2690" s="11">
        <v>44513</v>
      </c>
      <c r="D2690" s="12">
        <v>0.933460648148148</v>
      </c>
      <c r="E2690">
        <v>11.577209658092993</v>
      </c>
      <c r="F2690">
        <v>75624</v>
      </c>
      <c r="G2690">
        <v>75892</v>
      </c>
      <c r="H2690">
        <v>75845</v>
      </c>
    </row>
    <row r="2691" spans="1:8" x14ac:dyDescent="0.35">
      <c r="A2691">
        <v>11384</v>
      </c>
      <c r="C2691" s="11">
        <v>44513</v>
      </c>
      <c r="D2691" s="12">
        <v>0.933460648148148</v>
      </c>
      <c r="E2691">
        <v>11.577238380519464</v>
      </c>
      <c r="F2691">
        <v>75625</v>
      </c>
      <c r="G2691">
        <v>75892</v>
      </c>
      <c r="H2691">
        <v>75844</v>
      </c>
    </row>
    <row r="2692" spans="1:8" x14ac:dyDescent="0.35">
      <c r="A2692">
        <v>11385</v>
      </c>
      <c r="C2692" s="11">
        <v>44513</v>
      </c>
      <c r="D2692" s="12">
        <v>0.933460648148148</v>
      </c>
      <c r="E2692">
        <v>11.577267102945935</v>
      </c>
      <c r="F2692">
        <v>75626</v>
      </c>
      <c r="G2692">
        <v>75893</v>
      </c>
      <c r="H2692">
        <v>75843</v>
      </c>
    </row>
    <row r="2693" spans="1:8" x14ac:dyDescent="0.35">
      <c r="A2693">
        <v>11386</v>
      </c>
      <c r="C2693" s="11">
        <v>44513</v>
      </c>
      <c r="D2693" s="12">
        <v>0.933460648148148</v>
      </c>
      <c r="E2693">
        <v>11.577295825372406</v>
      </c>
      <c r="F2693">
        <v>75627</v>
      </c>
      <c r="G2693">
        <v>75893</v>
      </c>
      <c r="H2693">
        <v>75842</v>
      </c>
    </row>
    <row r="2694" spans="1:8" x14ac:dyDescent="0.35">
      <c r="A2694">
        <v>11387</v>
      </c>
      <c r="C2694" s="11">
        <v>44513</v>
      </c>
      <c r="D2694" s="12">
        <v>0.933460648148148</v>
      </c>
      <c r="E2694">
        <v>11.577324547798877</v>
      </c>
      <c r="F2694">
        <v>75628</v>
      </c>
      <c r="G2694">
        <v>75893</v>
      </c>
      <c r="H2694">
        <v>75841</v>
      </c>
    </row>
    <row r="2695" spans="1:8" x14ac:dyDescent="0.35">
      <c r="A2695">
        <v>11388</v>
      </c>
      <c r="C2695" s="11">
        <v>44513</v>
      </c>
      <c r="D2695" s="12">
        <v>0.933460648148148</v>
      </c>
      <c r="E2695">
        <v>11.577353270225348</v>
      </c>
      <c r="F2695">
        <v>75629</v>
      </c>
      <c r="G2695">
        <v>75893</v>
      </c>
      <c r="H2695">
        <v>75840</v>
      </c>
    </row>
    <row r="2696" spans="1:8" x14ac:dyDescent="0.35">
      <c r="A2696">
        <v>11389</v>
      </c>
      <c r="C2696" s="11">
        <v>44513</v>
      </c>
      <c r="D2696" s="12">
        <v>0.933460648148148</v>
      </c>
      <c r="E2696">
        <v>11.577381992651819</v>
      </c>
      <c r="F2696">
        <v>75630</v>
      </c>
      <c r="G2696">
        <v>75892</v>
      </c>
      <c r="H2696">
        <v>75839</v>
      </c>
    </row>
    <row r="2697" spans="1:8" x14ac:dyDescent="0.35">
      <c r="A2697">
        <v>11390</v>
      </c>
      <c r="C2697" s="11">
        <v>44513</v>
      </c>
      <c r="D2697" s="12">
        <v>0.933460648148148</v>
      </c>
      <c r="E2697">
        <v>11.57741071507829</v>
      </c>
      <c r="F2697">
        <v>75631</v>
      </c>
      <c r="G2697">
        <v>75892</v>
      </c>
      <c r="H2697">
        <v>75838</v>
      </c>
    </row>
    <row r="2698" spans="1:8" x14ac:dyDescent="0.35">
      <c r="A2698">
        <v>11391</v>
      </c>
      <c r="C2698" s="11">
        <v>44513</v>
      </c>
      <c r="D2698" s="12">
        <v>0.933460648148148</v>
      </c>
      <c r="E2698">
        <v>11.577439437504761</v>
      </c>
      <c r="F2698">
        <v>75632</v>
      </c>
      <c r="G2698">
        <v>75892</v>
      </c>
      <c r="H2698">
        <v>75837</v>
      </c>
    </row>
    <row r="2699" spans="1:8" x14ac:dyDescent="0.35">
      <c r="A2699">
        <v>11392</v>
      </c>
      <c r="C2699" s="11">
        <v>44513</v>
      </c>
      <c r="D2699" s="12">
        <v>0.933460648148148</v>
      </c>
      <c r="E2699">
        <v>11.577468159931232</v>
      </c>
      <c r="F2699">
        <v>75633</v>
      </c>
      <c r="G2699">
        <v>75892</v>
      </c>
      <c r="H2699">
        <v>75836</v>
      </c>
    </row>
    <row r="2700" spans="1:8" x14ac:dyDescent="0.35">
      <c r="A2700">
        <v>11393</v>
      </c>
      <c r="C2700" s="11">
        <v>44513</v>
      </c>
      <c r="D2700" s="12">
        <v>0.933460648148148</v>
      </c>
      <c r="E2700">
        <v>11.577496882357703</v>
      </c>
      <c r="F2700">
        <v>75634</v>
      </c>
      <c r="G2700">
        <v>75892</v>
      </c>
      <c r="H2700">
        <v>75835</v>
      </c>
    </row>
    <row r="2701" spans="1:8" x14ac:dyDescent="0.35">
      <c r="A2701">
        <v>11394</v>
      </c>
      <c r="C2701" s="11">
        <v>44513</v>
      </c>
      <c r="D2701" s="12">
        <v>0.933460648148148</v>
      </c>
      <c r="E2701">
        <v>11.577525604784174</v>
      </c>
      <c r="F2701">
        <v>75635</v>
      </c>
      <c r="G2701">
        <v>75892</v>
      </c>
      <c r="H2701">
        <v>75834</v>
      </c>
    </row>
    <row r="2702" spans="1:8" x14ac:dyDescent="0.35">
      <c r="A2702">
        <v>11395</v>
      </c>
      <c r="C2702" s="11">
        <v>44513</v>
      </c>
      <c r="D2702" s="12">
        <v>0.933460648148148</v>
      </c>
      <c r="E2702">
        <v>11.577554327210645</v>
      </c>
      <c r="F2702">
        <v>75636</v>
      </c>
      <c r="G2702">
        <v>75892</v>
      </c>
      <c r="H2702">
        <v>75833</v>
      </c>
    </row>
    <row r="2703" spans="1:8" x14ac:dyDescent="0.35">
      <c r="A2703">
        <v>11396</v>
      </c>
      <c r="C2703" s="11">
        <v>44513</v>
      </c>
      <c r="D2703" s="12">
        <v>0.933460648148148</v>
      </c>
      <c r="E2703">
        <v>11.577583049637116</v>
      </c>
      <c r="F2703">
        <v>75637</v>
      </c>
      <c r="G2703">
        <v>75892</v>
      </c>
      <c r="H2703">
        <v>75832</v>
      </c>
    </row>
    <row r="2704" spans="1:8" x14ac:dyDescent="0.35">
      <c r="A2704">
        <v>11397</v>
      </c>
      <c r="C2704" s="11">
        <v>44513</v>
      </c>
      <c r="D2704" s="12">
        <v>0.933460648148148</v>
      </c>
      <c r="E2704">
        <v>11.577611772063587</v>
      </c>
      <c r="F2704">
        <v>75638</v>
      </c>
      <c r="G2704">
        <v>75892</v>
      </c>
      <c r="H2704">
        <v>75831</v>
      </c>
    </row>
    <row r="2705" spans="1:8" x14ac:dyDescent="0.35">
      <c r="A2705">
        <v>11398</v>
      </c>
      <c r="C2705" s="11">
        <v>44513</v>
      </c>
      <c r="D2705" s="12">
        <v>0.933460648148148</v>
      </c>
      <c r="E2705">
        <v>11.577640494490058</v>
      </c>
      <c r="F2705">
        <v>75640</v>
      </c>
      <c r="G2705">
        <v>75892</v>
      </c>
      <c r="H2705">
        <v>75830</v>
      </c>
    </row>
    <row r="2706" spans="1:8" x14ac:dyDescent="0.35">
      <c r="A2706">
        <v>11399</v>
      </c>
      <c r="C2706" s="11">
        <v>44513</v>
      </c>
      <c r="D2706" s="12">
        <v>0.933460648148148</v>
      </c>
      <c r="E2706">
        <v>11.577669216916529</v>
      </c>
      <c r="F2706">
        <v>75641</v>
      </c>
      <c r="G2706">
        <v>75891</v>
      </c>
      <c r="H2706">
        <v>75829</v>
      </c>
    </row>
    <row r="2707" spans="1:8" x14ac:dyDescent="0.35">
      <c r="A2707">
        <v>11400</v>
      </c>
      <c r="C2707" s="11">
        <v>44513</v>
      </c>
      <c r="D2707" s="12">
        <v>0.933460648148148</v>
      </c>
      <c r="E2707">
        <v>11.577697939343</v>
      </c>
      <c r="F2707">
        <v>75642</v>
      </c>
      <c r="G2707">
        <v>75891</v>
      </c>
      <c r="H2707">
        <v>75828</v>
      </c>
    </row>
    <row r="2708" spans="1:8" x14ac:dyDescent="0.35">
      <c r="A2708">
        <v>11401</v>
      </c>
      <c r="C2708" s="11">
        <v>44513</v>
      </c>
      <c r="D2708" s="12">
        <v>0.933460648148148</v>
      </c>
      <c r="E2708">
        <v>11.577726661769471</v>
      </c>
      <c r="F2708">
        <v>75643</v>
      </c>
      <c r="G2708">
        <v>75891</v>
      </c>
      <c r="H2708">
        <v>75827</v>
      </c>
    </row>
    <row r="2709" spans="1:8" x14ac:dyDescent="0.35">
      <c r="A2709">
        <v>11402</v>
      </c>
      <c r="C2709" s="11">
        <v>44513</v>
      </c>
      <c r="D2709" s="12">
        <v>0.933460648148148</v>
      </c>
      <c r="E2709">
        <v>11.577755384195942</v>
      </c>
      <c r="F2709">
        <v>75644</v>
      </c>
      <c r="G2709">
        <v>75890</v>
      </c>
      <c r="H2709">
        <v>75826</v>
      </c>
    </row>
    <row r="2710" spans="1:8" x14ac:dyDescent="0.35">
      <c r="A2710">
        <v>11403</v>
      </c>
      <c r="C2710" s="11">
        <v>44513</v>
      </c>
      <c r="D2710" s="12">
        <v>0.933460648148148</v>
      </c>
      <c r="E2710">
        <v>11.577784106622413</v>
      </c>
      <c r="F2710">
        <v>75645</v>
      </c>
      <c r="G2710">
        <v>75890</v>
      </c>
      <c r="H2710">
        <v>75826</v>
      </c>
    </row>
    <row r="2711" spans="1:8" x14ac:dyDescent="0.35">
      <c r="A2711">
        <v>11404</v>
      </c>
      <c r="C2711" s="11">
        <v>44513</v>
      </c>
      <c r="D2711" s="12">
        <v>0.933460648148148</v>
      </c>
      <c r="E2711">
        <v>11.577812829048884</v>
      </c>
      <c r="F2711">
        <v>75646</v>
      </c>
      <c r="G2711">
        <v>75890</v>
      </c>
      <c r="H2711">
        <v>75825</v>
      </c>
    </row>
    <row r="2712" spans="1:8" x14ac:dyDescent="0.35">
      <c r="A2712">
        <v>11405</v>
      </c>
      <c r="C2712" s="11">
        <v>44513</v>
      </c>
      <c r="D2712" s="12">
        <v>0.933460648148148</v>
      </c>
      <c r="E2712">
        <v>11.577841551475355</v>
      </c>
      <c r="F2712">
        <v>75647</v>
      </c>
      <c r="G2712">
        <v>75890</v>
      </c>
      <c r="H2712">
        <v>75824</v>
      </c>
    </row>
    <row r="2713" spans="1:8" x14ac:dyDescent="0.35">
      <c r="A2713">
        <v>11406</v>
      </c>
      <c r="C2713" s="11">
        <v>44513</v>
      </c>
      <c r="D2713" s="12">
        <v>0.933460648148148</v>
      </c>
      <c r="E2713">
        <v>11.577870273901826</v>
      </c>
      <c r="F2713">
        <v>75648</v>
      </c>
      <c r="G2713">
        <v>75889</v>
      </c>
      <c r="H2713">
        <v>75823</v>
      </c>
    </row>
    <row r="2714" spans="1:8" x14ac:dyDescent="0.35">
      <c r="A2714">
        <v>11407</v>
      </c>
      <c r="C2714" s="11">
        <v>44513</v>
      </c>
      <c r="D2714" s="12">
        <v>0.933460648148148</v>
      </c>
      <c r="E2714">
        <v>11.577898996328297</v>
      </c>
      <c r="F2714">
        <v>75649</v>
      </c>
      <c r="G2714">
        <v>75889</v>
      </c>
      <c r="H2714">
        <v>75823</v>
      </c>
    </row>
    <row r="2715" spans="1:8" x14ac:dyDescent="0.35">
      <c r="A2715">
        <v>11408</v>
      </c>
      <c r="C2715" s="11">
        <v>44513</v>
      </c>
      <c r="D2715" s="12">
        <v>0.933460648148148</v>
      </c>
      <c r="E2715">
        <v>11.577927718754768</v>
      </c>
      <c r="F2715">
        <v>75650</v>
      </c>
      <c r="G2715">
        <v>75889</v>
      </c>
      <c r="H2715">
        <v>75822</v>
      </c>
    </row>
    <row r="2716" spans="1:8" x14ac:dyDescent="0.35">
      <c r="A2716">
        <v>11409</v>
      </c>
      <c r="C2716" s="11">
        <v>44513</v>
      </c>
      <c r="D2716" s="12">
        <v>0.933460648148148</v>
      </c>
      <c r="E2716">
        <v>11.577956441181239</v>
      </c>
      <c r="F2716">
        <v>75652</v>
      </c>
      <c r="G2716">
        <v>75889</v>
      </c>
      <c r="H2716">
        <v>75821</v>
      </c>
    </row>
    <row r="2717" spans="1:8" x14ac:dyDescent="0.35">
      <c r="A2717">
        <v>11410</v>
      </c>
      <c r="C2717" s="11">
        <v>44513</v>
      </c>
      <c r="D2717" s="12">
        <v>0.933460648148148</v>
      </c>
      <c r="E2717">
        <v>11.57798516360771</v>
      </c>
      <c r="F2717">
        <v>75653</v>
      </c>
      <c r="G2717">
        <v>75888</v>
      </c>
      <c r="H2717">
        <v>75821</v>
      </c>
    </row>
    <row r="2718" spans="1:8" x14ac:dyDescent="0.35">
      <c r="A2718">
        <v>11411</v>
      </c>
      <c r="C2718" s="11">
        <v>44513</v>
      </c>
      <c r="D2718" s="12">
        <v>0.933460648148148</v>
      </c>
      <c r="E2718">
        <v>11.578013886034181</v>
      </c>
      <c r="F2718">
        <v>75654</v>
      </c>
      <c r="G2718">
        <v>75888</v>
      </c>
      <c r="H2718">
        <v>75820</v>
      </c>
    </row>
    <row r="2719" spans="1:8" x14ac:dyDescent="0.35">
      <c r="A2719">
        <v>11412</v>
      </c>
      <c r="C2719" s="11">
        <v>44513</v>
      </c>
      <c r="D2719" s="12">
        <v>0.933460648148148</v>
      </c>
      <c r="E2719">
        <v>11.578042608460652</v>
      </c>
      <c r="F2719">
        <v>75655</v>
      </c>
      <c r="G2719">
        <v>75887</v>
      </c>
      <c r="H2719">
        <v>75820</v>
      </c>
    </row>
    <row r="2720" spans="1:8" x14ac:dyDescent="0.35">
      <c r="A2720">
        <v>11413</v>
      </c>
      <c r="C2720" s="11">
        <v>44513</v>
      </c>
      <c r="D2720" s="12">
        <v>0.933460648148148</v>
      </c>
      <c r="E2720">
        <v>11.578071330887123</v>
      </c>
      <c r="F2720">
        <v>75657</v>
      </c>
      <c r="G2720">
        <v>75887</v>
      </c>
      <c r="H2720">
        <v>75819</v>
      </c>
    </row>
    <row r="2721" spans="1:8" x14ac:dyDescent="0.35">
      <c r="A2721">
        <v>11414</v>
      </c>
      <c r="C2721" s="11">
        <v>44513</v>
      </c>
      <c r="D2721" s="12">
        <v>0.933460648148148</v>
      </c>
      <c r="E2721">
        <v>11.578100053313594</v>
      </c>
      <c r="F2721">
        <v>75658</v>
      </c>
      <c r="G2721">
        <v>75886</v>
      </c>
      <c r="H2721">
        <v>75819</v>
      </c>
    </row>
    <row r="2722" spans="1:8" x14ac:dyDescent="0.35">
      <c r="A2722">
        <v>11415</v>
      </c>
      <c r="C2722" s="11">
        <v>44513</v>
      </c>
      <c r="D2722" s="12">
        <v>0.933460648148148</v>
      </c>
      <c r="E2722">
        <v>11.578128775740065</v>
      </c>
      <c r="F2722">
        <v>75659</v>
      </c>
      <c r="G2722">
        <v>75886</v>
      </c>
      <c r="H2722">
        <v>75818</v>
      </c>
    </row>
    <row r="2723" spans="1:8" x14ac:dyDescent="0.35">
      <c r="A2723">
        <v>11416</v>
      </c>
      <c r="C2723" s="11">
        <v>44513</v>
      </c>
      <c r="D2723" s="12">
        <v>0.933460648148148</v>
      </c>
      <c r="E2723">
        <v>11.578157498166536</v>
      </c>
      <c r="F2723">
        <v>75660</v>
      </c>
      <c r="G2723">
        <v>75885</v>
      </c>
      <c r="H2723">
        <v>75818</v>
      </c>
    </row>
    <row r="2724" spans="1:8" x14ac:dyDescent="0.35">
      <c r="A2724">
        <v>11417</v>
      </c>
      <c r="C2724" s="11">
        <v>44513</v>
      </c>
      <c r="D2724" s="12">
        <v>0.933460648148148</v>
      </c>
      <c r="E2724">
        <v>11.578186220593008</v>
      </c>
      <c r="F2724">
        <v>75661</v>
      </c>
      <c r="G2724">
        <v>75884</v>
      </c>
      <c r="H2724">
        <v>75817</v>
      </c>
    </row>
    <row r="2725" spans="1:8" x14ac:dyDescent="0.35">
      <c r="A2725">
        <v>11418</v>
      </c>
      <c r="C2725" s="11">
        <v>44513</v>
      </c>
      <c r="D2725" s="12">
        <v>0.933460648148148</v>
      </c>
      <c r="E2725">
        <v>11.578214943019479</v>
      </c>
      <c r="F2725">
        <v>75662</v>
      </c>
      <c r="G2725">
        <v>75883</v>
      </c>
      <c r="H2725">
        <v>75817</v>
      </c>
    </row>
    <row r="2726" spans="1:8" x14ac:dyDescent="0.35">
      <c r="A2726">
        <v>11419</v>
      </c>
      <c r="C2726" s="11">
        <v>44513</v>
      </c>
      <c r="D2726" s="12">
        <v>0.933460648148148</v>
      </c>
      <c r="E2726">
        <v>11.57824366544595</v>
      </c>
      <c r="F2726">
        <v>75664</v>
      </c>
      <c r="G2726">
        <v>75882</v>
      </c>
      <c r="H2726">
        <v>75817</v>
      </c>
    </row>
    <row r="2727" spans="1:8" x14ac:dyDescent="0.35">
      <c r="A2727">
        <v>11420</v>
      </c>
      <c r="C2727" s="11">
        <v>44513</v>
      </c>
      <c r="D2727" s="12">
        <v>0.933460648148148</v>
      </c>
      <c r="E2727">
        <v>11.578272387872421</v>
      </c>
      <c r="F2727">
        <v>75665</v>
      </c>
      <c r="G2727">
        <v>75881</v>
      </c>
      <c r="H2727">
        <v>75816</v>
      </c>
    </row>
    <row r="2728" spans="1:8" x14ac:dyDescent="0.35">
      <c r="A2728">
        <v>11421</v>
      </c>
      <c r="C2728" s="11">
        <v>44513</v>
      </c>
      <c r="D2728" s="12">
        <v>0.933460648148148</v>
      </c>
      <c r="E2728">
        <v>11.578301110298892</v>
      </c>
      <c r="F2728">
        <v>75666</v>
      </c>
      <c r="G2728">
        <v>75881</v>
      </c>
      <c r="H2728">
        <v>75816</v>
      </c>
    </row>
    <row r="2729" spans="1:8" x14ac:dyDescent="0.35">
      <c r="A2729">
        <v>11422</v>
      </c>
      <c r="C2729" s="11">
        <v>44513</v>
      </c>
      <c r="D2729" s="12">
        <v>0.933460648148148</v>
      </c>
      <c r="E2729">
        <v>11.578329832725363</v>
      </c>
      <c r="F2729">
        <v>75667</v>
      </c>
      <c r="G2729">
        <v>75879</v>
      </c>
      <c r="H2729">
        <v>75816</v>
      </c>
    </row>
    <row r="2730" spans="1:8" x14ac:dyDescent="0.35">
      <c r="A2730">
        <v>11423</v>
      </c>
      <c r="C2730" s="11">
        <v>44513</v>
      </c>
      <c r="D2730" s="12">
        <v>0.933460648148148</v>
      </c>
      <c r="E2730">
        <v>11.578358555151834</v>
      </c>
      <c r="F2730">
        <v>75668</v>
      </c>
      <c r="G2730">
        <v>75878</v>
      </c>
      <c r="H2730">
        <v>75815</v>
      </c>
    </row>
    <row r="2731" spans="1:8" x14ac:dyDescent="0.35">
      <c r="A2731">
        <v>11424</v>
      </c>
      <c r="C2731" s="11">
        <v>44513</v>
      </c>
      <c r="D2731" s="12">
        <v>0.933460648148148</v>
      </c>
      <c r="E2731">
        <v>11.578387277578305</v>
      </c>
      <c r="F2731">
        <v>75669</v>
      </c>
      <c r="G2731">
        <v>75877</v>
      </c>
      <c r="H2731">
        <v>75815</v>
      </c>
    </row>
    <row r="2732" spans="1:8" x14ac:dyDescent="0.35">
      <c r="A2732">
        <v>11425</v>
      </c>
      <c r="C2732" s="11">
        <v>44513</v>
      </c>
      <c r="D2732" s="12">
        <v>0.933460648148148</v>
      </c>
      <c r="E2732">
        <v>11.578416000004776</v>
      </c>
      <c r="F2732">
        <v>75670</v>
      </c>
      <c r="G2732">
        <v>75876</v>
      </c>
      <c r="H2732">
        <v>75815</v>
      </c>
    </row>
    <row r="2733" spans="1:8" x14ac:dyDescent="0.35">
      <c r="A2733">
        <v>11426</v>
      </c>
      <c r="C2733" s="11">
        <v>44513</v>
      </c>
      <c r="D2733" s="12">
        <v>0.933460648148148</v>
      </c>
      <c r="E2733">
        <v>11.578444722431247</v>
      </c>
      <c r="F2733">
        <v>75671</v>
      </c>
      <c r="G2733">
        <v>75875</v>
      </c>
      <c r="H2733">
        <v>75815</v>
      </c>
    </row>
    <row r="2734" spans="1:8" x14ac:dyDescent="0.35">
      <c r="A2734">
        <v>11427</v>
      </c>
      <c r="C2734" s="11">
        <v>44513</v>
      </c>
      <c r="D2734" s="12">
        <v>0.933460648148148</v>
      </c>
      <c r="E2734">
        <v>11.578473444857718</v>
      </c>
      <c r="F2734">
        <v>75672</v>
      </c>
      <c r="G2734">
        <v>75874</v>
      </c>
      <c r="H2734">
        <v>75815</v>
      </c>
    </row>
    <row r="2735" spans="1:8" x14ac:dyDescent="0.35">
      <c r="A2735">
        <v>11428</v>
      </c>
      <c r="C2735" s="11">
        <v>44513</v>
      </c>
      <c r="D2735" s="12">
        <v>0.933460648148148</v>
      </c>
      <c r="E2735">
        <v>11.578502167284189</v>
      </c>
      <c r="F2735">
        <v>75673</v>
      </c>
      <c r="G2735">
        <v>75873</v>
      </c>
      <c r="H2735">
        <v>75814</v>
      </c>
    </row>
    <row r="2736" spans="1:8" x14ac:dyDescent="0.35">
      <c r="A2736">
        <v>11429</v>
      </c>
      <c r="C2736" s="11">
        <v>44513</v>
      </c>
      <c r="D2736" s="12">
        <v>0.933460648148148</v>
      </c>
      <c r="E2736">
        <v>11.57853088971066</v>
      </c>
      <c r="F2736">
        <v>75675</v>
      </c>
      <c r="G2736">
        <v>75872</v>
      </c>
      <c r="H2736">
        <v>75814</v>
      </c>
    </row>
    <row r="2737" spans="1:8" x14ac:dyDescent="0.35">
      <c r="A2737">
        <v>11430</v>
      </c>
      <c r="C2737" s="11">
        <v>44513</v>
      </c>
      <c r="D2737" s="12">
        <v>0.933460648148148</v>
      </c>
      <c r="E2737">
        <v>11.578559612137131</v>
      </c>
      <c r="F2737">
        <v>75676</v>
      </c>
      <c r="G2737">
        <v>75871</v>
      </c>
      <c r="H2737">
        <v>75814</v>
      </c>
    </row>
    <row r="2738" spans="1:8" x14ac:dyDescent="0.35">
      <c r="A2738">
        <v>11431</v>
      </c>
      <c r="C2738" s="11">
        <v>44513</v>
      </c>
      <c r="D2738" s="12">
        <v>0.933460648148148</v>
      </c>
      <c r="E2738">
        <v>11.578588334563602</v>
      </c>
      <c r="F2738">
        <v>75677</v>
      </c>
      <c r="G2738">
        <v>75870</v>
      </c>
      <c r="H2738">
        <v>75814</v>
      </c>
    </row>
    <row r="2739" spans="1:8" x14ac:dyDescent="0.35">
      <c r="A2739">
        <v>11432</v>
      </c>
      <c r="C2739" s="11">
        <v>44513</v>
      </c>
      <c r="D2739" s="12">
        <v>0.933460648148148</v>
      </c>
      <c r="E2739">
        <v>11.578617056990073</v>
      </c>
      <c r="F2739">
        <v>75678</v>
      </c>
      <c r="G2739">
        <v>75869</v>
      </c>
      <c r="H2739">
        <v>75814</v>
      </c>
    </row>
    <row r="2740" spans="1:8" x14ac:dyDescent="0.35">
      <c r="A2740">
        <v>11433</v>
      </c>
      <c r="C2740" s="11">
        <v>44513</v>
      </c>
      <c r="D2740" s="12">
        <v>0.933460648148148</v>
      </c>
      <c r="E2740">
        <v>11.578645779416544</v>
      </c>
      <c r="F2740">
        <v>75678</v>
      </c>
      <c r="G2740">
        <v>75868</v>
      </c>
      <c r="H2740">
        <v>75814</v>
      </c>
    </row>
    <row r="2741" spans="1:8" x14ac:dyDescent="0.35">
      <c r="A2741">
        <v>11434</v>
      </c>
      <c r="C2741" s="11">
        <v>44513</v>
      </c>
      <c r="D2741" s="12">
        <v>0.933460648148148</v>
      </c>
      <c r="E2741">
        <v>11.578674501843015</v>
      </c>
      <c r="F2741">
        <v>75679</v>
      </c>
      <c r="G2741">
        <v>75867</v>
      </c>
      <c r="H2741">
        <v>75814</v>
      </c>
    </row>
    <row r="2742" spans="1:8" x14ac:dyDescent="0.35">
      <c r="A2742">
        <v>11435</v>
      </c>
      <c r="C2742" s="11">
        <v>44513</v>
      </c>
      <c r="D2742" s="12">
        <v>0.933460648148148</v>
      </c>
      <c r="E2742">
        <v>11.578703224269486</v>
      </c>
      <c r="F2742">
        <v>75680</v>
      </c>
      <c r="G2742">
        <v>75866</v>
      </c>
      <c r="H2742">
        <v>75814</v>
      </c>
    </row>
    <row r="2743" spans="1:8" x14ac:dyDescent="0.35">
      <c r="A2743">
        <v>11436</v>
      </c>
      <c r="C2743" s="11">
        <v>44513</v>
      </c>
      <c r="D2743" s="12">
        <v>0.933460648148148</v>
      </c>
      <c r="E2743">
        <v>11.578731946695957</v>
      </c>
      <c r="F2743">
        <v>75681</v>
      </c>
      <c r="G2743">
        <v>75865</v>
      </c>
      <c r="H2743">
        <v>75814</v>
      </c>
    </row>
    <row r="2744" spans="1:8" x14ac:dyDescent="0.35">
      <c r="A2744">
        <v>11437</v>
      </c>
      <c r="C2744" s="11">
        <v>44513</v>
      </c>
      <c r="D2744" s="12">
        <v>0.933460648148148</v>
      </c>
      <c r="E2744">
        <v>11.578760669122428</v>
      </c>
      <c r="F2744">
        <v>75682</v>
      </c>
      <c r="G2744">
        <v>75864</v>
      </c>
      <c r="H2744">
        <v>75815</v>
      </c>
    </row>
    <row r="2745" spans="1:8" x14ac:dyDescent="0.35">
      <c r="A2745">
        <v>11438</v>
      </c>
      <c r="C2745" s="11">
        <v>44513</v>
      </c>
      <c r="D2745" s="12">
        <v>0.933460648148148</v>
      </c>
      <c r="E2745">
        <v>11.578789391548899</v>
      </c>
      <c r="F2745">
        <v>75683</v>
      </c>
      <c r="G2745">
        <v>75862</v>
      </c>
      <c r="H2745">
        <v>75815</v>
      </c>
    </row>
    <row r="2746" spans="1:8" x14ac:dyDescent="0.35">
      <c r="A2746">
        <v>11439</v>
      </c>
      <c r="C2746" s="11">
        <v>44513</v>
      </c>
      <c r="D2746" s="12">
        <v>0.933460648148148</v>
      </c>
      <c r="E2746">
        <v>11.57881811397537</v>
      </c>
      <c r="F2746">
        <v>75684</v>
      </c>
      <c r="G2746">
        <v>75861</v>
      </c>
      <c r="H2746">
        <v>75815</v>
      </c>
    </row>
    <row r="2747" spans="1:8" x14ac:dyDescent="0.35">
      <c r="A2747">
        <v>11440</v>
      </c>
      <c r="C2747" s="11">
        <v>44513</v>
      </c>
      <c r="D2747" s="12">
        <v>0.933460648148148</v>
      </c>
      <c r="E2747">
        <v>11.578846836401841</v>
      </c>
      <c r="F2747">
        <v>75685</v>
      </c>
      <c r="G2747">
        <v>75860</v>
      </c>
      <c r="H2747">
        <v>75815</v>
      </c>
    </row>
    <row r="2748" spans="1:8" x14ac:dyDescent="0.35">
      <c r="A2748">
        <v>11441</v>
      </c>
      <c r="C2748" s="11">
        <v>44513</v>
      </c>
      <c r="D2748" s="12">
        <v>0.933460648148148</v>
      </c>
      <c r="E2748">
        <v>11.578875558828312</v>
      </c>
      <c r="F2748">
        <v>75687</v>
      </c>
      <c r="G2748">
        <v>75859</v>
      </c>
      <c r="H2748">
        <v>75815</v>
      </c>
    </row>
    <row r="2749" spans="1:8" x14ac:dyDescent="0.35">
      <c r="A2749">
        <v>11442</v>
      </c>
      <c r="C2749" s="11">
        <v>44513</v>
      </c>
      <c r="D2749" s="12">
        <v>0.933460648148148</v>
      </c>
      <c r="E2749">
        <v>11.578904281254783</v>
      </c>
      <c r="F2749">
        <v>75687</v>
      </c>
      <c r="G2749">
        <v>75858</v>
      </c>
      <c r="H2749">
        <v>75816</v>
      </c>
    </row>
    <row r="2750" spans="1:8" x14ac:dyDescent="0.35">
      <c r="A2750">
        <v>11443</v>
      </c>
      <c r="C2750" s="11">
        <v>44513</v>
      </c>
      <c r="D2750" s="12">
        <v>0.933460648148148</v>
      </c>
      <c r="E2750">
        <v>11.578933003681254</v>
      </c>
      <c r="F2750">
        <v>75688</v>
      </c>
      <c r="G2750">
        <v>75857</v>
      </c>
      <c r="H2750">
        <v>75816</v>
      </c>
    </row>
    <row r="2751" spans="1:8" x14ac:dyDescent="0.35">
      <c r="A2751">
        <v>11444</v>
      </c>
      <c r="C2751" s="11">
        <v>44513</v>
      </c>
      <c r="D2751" s="12">
        <v>0.933460648148148</v>
      </c>
      <c r="E2751">
        <v>11.578961726107725</v>
      </c>
      <c r="F2751">
        <v>75689</v>
      </c>
      <c r="G2751">
        <v>75856</v>
      </c>
      <c r="H2751">
        <v>75816</v>
      </c>
    </row>
    <row r="2752" spans="1:8" x14ac:dyDescent="0.35">
      <c r="A2752">
        <v>11445</v>
      </c>
      <c r="C2752" s="11">
        <v>44513</v>
      </c>
      <c r="D2752" s="12">
        <v>0.933460648148148</v>
      </c>
      <c r="E2752">
        <v>11.578990448534196</v>
      </c>
      <c r="F2752">
        <v>75690</v>
      </c>
      <c r="G2752">
        <v>75855</v>
      </c>
      <c r="H2752">
        <v>75817</v>
      </c>
    </row>
    <row r="2753" spans="1:8" x14ac:dyDescent="0.35">
      <c r="A2753">
        <v>11446</v>
      </c>
      <c r="C2753" s="11">
        <v>44513</v>
      </c>
      <c r="D2753" s="12">
        <v>0.933460648148148</v>
      </c>
      <c r="E2753">
        <v>11.579019170960667</v>
      </c>
      <c r="F2753">
        <v>75690</v>
      </c>
      <c r="G2753">
        <v>75854</v>
      </c>
      <c r="H2753">
        <v>75817</v>
      </c>
    </row>
    <row r="2754" spans="1:8" x14ac:dyDescent="0.35">
      <c r="A2754">
        <v>11447</v>
      </c>
      <c r="C2754" s="11">
        <v>44513</v>
      </c>
      <c r="D2754" s="12">
        <v>0.933460648148148</v>
      </c>
      <c r="E2754">
        <v>11.579047893387138</v>
      </c>
      <c r="F2754">
        <v>75691</v>
      </c>
      <c r="G2754">
        <v>75853</v>
      </c>
      <c r="H2754">
        <v>75817</v>
      </c>
    </row>
    <row r="2755" spans="1:8" x14ac:dyDescent="0.35">
      <c r="A2755">
        <v>11448</v>
      </c>
      <c r="C2755" s="11">
        <v>44513</v>
      </c>
      <c r="D2755" s="12">
        <v>0.933460648148148</v>
      </c>
      <c r="E2755">
        <v>11.579076615813609</v>
      </c>
      <c r="F2755">
        <v>75692</v>
      </c>
      <c r="G2755">
        <v>75852</v>
      </c>
      <c r="H2755">
        <v>75818</v>
      </c>
    </row>
    <row r="2756" spans="1:8" x14ac:dyDescent="0.35">
      <c r="A2756">
        <v>11449</v>
      </c>
      <c r="C2756" s="11">
        <v>44513</v>
      </c>
      <c r="D2756" s="12">
        <v>0.933460648148148</v>
      </c>
      <c r="E2756">
        <v>11.57910533824008</v>
      </c>
      <c r="F2756">
        <v>75692</v>
      </c>
      <c r="G2756">
        <v>75851</v>
      </c>
      <c r="H2756">
        <v>75818</v>
      </c>
    </row>
    <row r="2757" spans="1:8" x14ac:dyDescent="0.35">
      <c r="A2757">
        <v>11450</v>
      </c>
      <c r="C2757" s="11">
        <v>44513</v>
      </c>
      <c r="D2757" s="12">
        <v>0.933460648148148</v>
      </c>
      <c r="E2757">
        <v>11.579134060666551</v>
      </c>
      <c r="F2757">
        <v>75693</v>
      </c>
      <c r="G2757">
        <v>75850</v>
      </c>
      <c r="H2757">
        <v>75818</v>
      </c>
    </row>
    <row r="2758" spans="1:8" x14ac:dyDescent="0.35">
      <c r="A2758">
        <v>11451</v>
      </c>
      <c r="C2758" s="11">
        <v>44513</v>
      </c>
      <c r="D2758" s="12">
        <v>0.933460648148148</v>
      </c>
      <c r="E2758">
        <v>11.579162783093022</v>
      </c>
      <c r="F2758">
        <v>75694</v>
      </c>
      <c r="G2758">
        <v>75849</v>
      </c>
      <c r="H2758">
        <v>75819</v>
      </c>
    </row>
    <row r="2759" spans="1:8" x14ac:dyDescent="0.35">
      <c r="A2759">
        <v>11452</v>
      </c>
      <c r="C2759" s="11">
        <v>44513</v>
      </c>
      <c r="D2759" s="12">
        <v>0.933460648148148</v>
      </c>
      <c r="E2759">
        <v>11.579191505519493</v>
      </c>
      <c r="F2759">
        <v>75695</v>
      </c>
      <c r="G2759">
        <v>75848</v>
      </c>
      <c r="H2759">
        <v>75819</v>
      </c>
    </row>
    <row r="2760" spans="1:8" x14ac:dyDescent="0.35">
      <c r="A2760">
        <v>11453</v>
      </c>
      <c r="C2760" s="11">
        <v>44513</v>
      </c>
      <c r="D2760" s="12">
        <v>0.933460648148148</v>
      </c>
      <c r="E2760">
        <v>11.579220227945964</v>
      </c>
      <c r="F2760">
        <v>75695</v>
      </c>
      <c r="G2760">
        <v>75847</v>
      </c>
      <c r="H2760">
        <v>75820</v>
      </c>
    </row>
    <row r="2761" spans="1:8" x14ac:dyDescent="0.35">
      <c r="A2761">
        <v>11454</v>
      </c>
      <c r="C2761" s="11">
        <v>44513</v>
      </c>
      <c r="D2761" s="12">
        <v>0.933460648148148</v>
      </c>
      <c r="E2761">
        <v>11.579248950372435</v>
      </c>
      <c r="F2761">
        <v>75696</v>
      </c>
      <c r="G2761">
        <v>75846</v>
      </c>
      <c r="H2761">
        <v>75820</v>
      </c>
    </row>
    <row r="2762" spans="1:8" x14ac:dyDescent="0.35">
      <c r="A2762">
        <v>11455</v>
      </c>
      <c r="C2762" s="11">
        <v>44513</v>
      </c>
      <c r="D2762" s="12">
        <v>0.933460648148148</v>
      </c>
      <c r="E2762">
        <v>11.579277672798906</v>
      </c>
      <c r="F2762">
        <v>75697</v>
      </c>
      <c r="G2762">
        <v>75845</v>
      </c>
      <c r="H2762">
        <v>75821</v>
      </c>
    </row>
    <row r="2763" spans="1:8" x14ac:dyDescent="0.35">
      <c r="A2763">
        <v>11456</v>
      </c>
      <c r="C2763" s="11">
        <v>44513</v>
      </c>
      <c r="D2763" s="12">
        <v>0.933460648148148</v>
      </c>
      <c r="E2763">
        <v>11.579306395225377</v>
      </c>
      <c r="F2763">
        <v>75697</v>
      </c>
      <c r="G2763">
        <v>75845</v>
      </c>
      <c r="H2763">
        <v>75822</v>
      </c>
    </row>
    <row r="2764" spans="1:8" x14ac:dyDescent="0.35">
      <c r="A2764">
        <v>11457</v>
      </c>
      <c r="C2764" s="11">
        <v>44513</v>
      </c>
      <c r="D2764" s="12">
        <v>0.933460648148148</v>
      </c>
      <c r="E2764">
        <v>11.579335117651848</v>
      </c>
      <c r="F2764">
        <v>75698</v>
      </c>
      <c r="G2764">
        <v>75844</v>
      </c>
      <c r="H2764">
        <v>75822</v>
      </c>
    </row>
    <row r="2765" spans="1:8" x14ac:dyDescent="0.35">
      <c r="A2765">
        <v>11458</v>
      </c>
      <c r="C2765" s="11">
        <v>44513</v>
      </c>
      <c r="D2765" s="12">
        <v>0.933460648148148</v>
      </c>
      <c r="E2765">
        <v>11.579363840078319</v>
      </c>
      <c r="F2765">
        <v>75699</v>
      </c>
      <c r="G2765">
        <v>75843</v>
      </c>
      <c r="H2765">
        <v>75823</v>
      </c>
    </row>
    <row r="2766" spans="1:8" x14ac:dyDescent="0.35">
      <c r="A2766">
        <v>11459</v>
      </c>
      <c r="C2766" s="11">
        <v>44513</v>
      </c>
      <c r="D2766" s="12">
        <v>0.933460648148148</v>
      </c>
      <c r="E2766">
        <v>11.57939256250479</v>
      </c>
      <c r="F2766">
        <v>75700</v>
      </c>
      <c r="G2766">
        <v>75842</v>
      </c>
      <c r="H2766">
        <v>75823</v>
      </c>
    </row>
    <row r="2767" spans="1:8" x14ac:dyDescent="0.35">
      <c r="A2767">
        <v>11460</v>
      </c>
      <c r="C2767" s="11">
        <v>44513</v>
      </c>
      <c r="D2767" s="12">
        <v>0.933460648148148</v>
      </c>
      <c r="E2767">
        <v>11.579421284931261</v>
      </c>
      <c r="F2767">
        <v>75700</v>
      </c>
      <c r="G2767">
        <v>75841</v>
      </c>
      <c r="H2767">
        <v>75824</v>
      </c>
    </row>
    <row r="2768" spans="1:8" x14ac:dyDescent="0.35">
      <c r="A2768">
        <v>11461</v>
      </c>
      <c r="C2768" s="11">
        <v>44513</v>
      </c>
      <c r="D2768" s="12">
        <v>0.933460648148148</v>
      </c>
      <c r="E2768">
        <v>11.579450007357732</v>
      </c>
      <c r="F2768">
        <v>75701</v>
      </c>
      <c r="G2768">
        <v>75840</v>
      </c>
      <c r="H2768">
        <v>75825</v>
      </c>
    </row>
    <row r="2769" spans="1:8" x14ac:dyDescent="0.35">
      <c r="A2769">
        <v>11462</v>
      </c>
      <c r="C2769" s="11">
        <v>44513</v>
      </c>
      <c r="D2769" s="12">
        <v>0.933460648148148</v>
      </c>
      <c r="E2769">
        <v>11.579478729784203</v>
      </c>
      <c r="F2769">
        <v>75701</v>
      </c>
      <c r="G2769">
        <v>75839</v>
      </c>
      <c r="H2769">
        <v>75825</v>
      </c>
    </row>
    <row r="2770" spans="1:8" x14ac:dyDescent="0.35">
      <c r="A2770">
        <v>11463</v>
      </c>
      <c r="C2770" s="11">
        <v>44513</v>
      </c>
      <c r="D2770" s="12">
        <v>0.933460648148148</v>
      </c>
      <c r="E2770">
        <v>11.579507452210674</v>
      </c>
      <c r="F2770">
        <v>75701</v>
      </c>
      <c r="G2770">
        <v>75838</v>
      </c>
      <c r="H2770">
        <v>75826</v>
      </c>
    </row>
    <row r="2771" spans="1:8" x14ac:dyDescent="0.35">
      <c r="A2771">
        <v>11464</v>
      </c>
      <c r="C2771" s="11">
        <v>44513</v>
      </c>
      <c r="D2771" s="12">
        <v>0.933460648148148</v>
      </c>
      <c r="E2771">
        <v>11.579536174637145</v>
      </c>
      <c r="F2771">
        <v>75701</v>
      </c>
      <c r="G2771">
        <v>75837</v>
      </c>
      <c r="H2771">
        <v>75827</v>
      </c>
    </row>
    <row r="2772" spans="1:8" x14ac:dyDescent="0.35">
      <c r="A2772">
        <v>11465</v>
      </c>
      <c r="C2772" s="11">
        <v>44513</v>
      </c>
      <c r="D2772" s="12">
        <v>0.933460648148148</v>
      </c>
      <c r="E2772">
        <v>11.579564897063616</v>
      </c>
      <c r="F2772">
        <v>75702</v>
      </c>
      <c r="G2772">
        <v>75836</v>
      </c>
      <c r="H2772">
        <v>75828</v>
      </c>
    </row>
    <row r="2773" spans="1:8" x14ac:dyDescent="0.35">
      <c r="A2773">
        <v>11466</v>
      </c>
      <c r="C2773" s="11">
        <v>44513</v>
      </c>
      <c r="D2773" s="12">
        <v>0.933460648148148</v>
      </c>
      <c r="E2773">
        <v>11.579593619490087</v>
      </c>
      <c r="F2773">
        <v>75702</v>
      </c>
      <c r="G2773">
        <v>75835</v>
      </c>
      <c r="H2773">
        <v>75828</v>
      </c>
    </row>
    <row r="2774" spans="1:8" x14ac:dyDescent="0.35">
      <c r="A2774">
        <v>11467</v>
      </c>
      <c r="C2774" s="11">
        <v>44513</v>
      </c>
      <c r="D2774" s="12">
        <v>0.933460648148148</v>
      </c>
      <c r="E2774">
        <v>11.579622341916558</v>
      </c>
      <c r="F2774">
        <v>75702</v>
      </c>
      <c r="G2774">
        <v>75834</v>
      </c>
      <c r="H2774">
        <v>75829</v>
      </c>
    </row>
    <row r="2775" spans="1:8" x14ac:dyDescent="0.35">
      <c r="A2775">
        <v>11468</v>
      </c>
      <c r="C2775" s="11">
        <v>44513</v>
      </c>
      <c r="D2775" s="12">
        <v>0.933460648148148</v>
      </c>
      <c r="E2775">
        <v>11.579651064343029</v>
      </c>
      <c r="F2775">
        <v>75702</v>
      </c>
      <c r="G2775">
        <v>75833</v>
      </c>
      <c r="H2775">
        <v>75830</v>
      </c>
    </row>
    <row r="2776" spans="1:8" x14ac:dyDescent="0.35">
      <c r="A2776">
        <v>11469</v>
      </c>
      <c r="C2776" s="11">
        <v>44513</v>
      </c>
      <c r="D2776" s="12">
        <v>0.933460648148148</v>
      </c>
      <c r="E2776">
        <v>11.5796797867695</v>
      </c>
      <c r="F2776">
        <v>75703</v>
      </c>
      <c r="G2776">
        <v>75832</v>
      </c>
      <c r="H2776">
        <v>75831</v>
      </c>
    </row>
    <row r="2777" spans="1:8" x14ac:dyDescent="0.35">
      <c r="A2777">
        <v>11470</v>
      </c>
      <c r="C2777" s="11">
        <v>44513</v>
      </c>
      <c r="D2777" s="12">
        <v>0.933460648148148</v>
      </c>
      <c r="E2777">
        <v>11.579708509195971</v>
      </c>
      <c r="F2777">
        <v>75703</v>
      </c>
      <c r="G2777">
        <v>75831</v>
      </c>
      <c r="H2777">
        <v>75832</v>
      </c>
    </row>
    <row r="2778" spans="1:8" x14ac:dyDescent="0.35">
      <c r="A2778">
        <v>11471</v>
      </c>
      <c r="C2778" s="11">
        <v>44513</v>
      </c>
      <c r="D2778" s="12">
        <v>0.933460648148148</v>
      </c>
      <c r="E2778">
        <v>11.579737231622442</v>
      </c>
      <c r="F2778">
        <v>75703</v>
      </c>
      <c r="G2778">
        <v>75830</v>
      </c>
      <c r="H2778">
        <v>75833</v>
      </c>
    </row>
    <row r="2779" spans="1:8" x14ac:dyDescent="0.35">
      <c r="A2779">
        <v>11472</v>
      </c>
      <c r="C2779" s="11">
        <v>44513</v>
      </c>
      <c r="D2779" s="12">
        <v>0.933460648148148</v>
      </c>
      <c r="E2779">
        <v>11.579765954048913</v>
      </c>
      <c r="F2779">
        <v>75703</v>
      </c>
      <c r="G2779">
        <v>75829</v>
      </c>
      <c r="H2779">
        <v>75833</v>
      </c>
    </row>
    <row r="2780" spans="1:8" x14ac:dyDescent="0.35">
      <c r="A2780">
        <v>11473</v>
      </c>
      <c r="C2780" s="11">
        <v>44513</v>
      </c>
      <c r="D2780" s="12">
        <v>0.933460648148148</v>
      </c>
      <c r="E2780">
        <v>11.579794676475384</v>
      </c>
      <c r="F2780">
        <v>75704</v>
      </c>
      <c r="G2780">
        <v>75828</v>
      </c>
      <c r="H2780">
        <v>75834</v>
      </c>
    </row>
    <row r="2781" spans="1:8" x14ac:dyDescent="0.35">
      <c r="A2781">
        <v>11474</v>
      </c>
      <c r="C2781" s="11">
        <v>44513</v>
      </c>
      <c r="D2781" s="12">
        <v>0.933460648148148</v>
      </c>
      <c r="E2781">
        <v>11.579823398901855</v>
      </c>
      <c r="F2781">
        <v>75704</v>
      </c>
      <c r="G2781">
        <v>75827</v>
      </c>
      <c r="H2781">
        <v>75835</v>
      </c>
    </row>
    <row r="2782" spans="1:8" x14ac:dyDescent="0.35">
      <c r="A2782">
        <v>11475</v>
      </c>
      <c r="C2782" s="11">
        <v>44513</v>
      </c>
      <c r="D2782" s="12">
        <v>0.933460648148148</v>
      </c>
      <c r="E2782">
        <v>11.579852121328326</v>
      </c>
      <c r="F2782">
        <v>75704</v>
      </c>
      <c r="G2782">
        <v>75826</v>
      </c>
      <c r="H2782">
        <v>75836</v>
      </c>
    </row>
    <row r="2783" spans="1:8" x14ac:dyDescent="0.35">
      <c r="A2783">
        <v>11476</v>
      </c>
      <c r="C2783" s="11">
        <v>44513</v>
      </c>
      <c r="D2783" s="12">
        <v>0.933460648148148</v>
      </c>
      <c r="E2783">
        <v>11.579880843754797</v>
      </c>
      <c r="F2783">
        <v>75704</v>
      </c>
      <c r="G2783">
        <v>75825</v>
      </c>
      <c r="H2783">
        <v>75837</v>
      </c>
    </row>
    <row r="2784" spans="1:8" x14ac:dyDescent="0.35">
      <c r="A2784">
        <v>11477</v>
      </c>
      <c r="C2784" s="11">
        <v>44513</v>
      </c>
      <c r="D2784" s="12">
        <v>0.933460648148148</v>
      </c>
      <c r="E2784">
        <v>11.579909566181268</v>
      </c>
      <c r="F2784">
        <v>75704</v>
      </c>
      <c r="G2784">
        <v>75824</v>
      </c>
      <c r="H2784">
        <v>75838</v>
      </c>
    </row>
    <row r="2785" spans="1:8" x14ac:dyDescent="0.35">
      <c r="A2785">
        <v>11478</v>
      </c>
      <c r="C2785" s="11">
        <v>44513</v>
      </c>
      <c r="D2785" s="12">
        <v>0.933460648148148</v>
      </c>
      <c r="E2785">
        <v>11.579938288607739</v>
      </c>
      <c r="F2785">
        <v>75704</v>
      </c>
      <c r="G2785">
        <v>75824</v>
      </c>
      <c r="H2785">
        <v>75839</v>
      </c>
    </row>
    <row r="2786" spans="1:8" x14ac:dyDescent="0.35">
      <c r="A2786">
        <v>11479</v>
      </c>
      <c r="C2786" s="11">
        <v>44513</v>
      </c>
      <c r="D2786" s="12">
        <v>0.933460648148148</v>
      </c>
      <c r="E2786">
        <v>11.57996701103421</v>
      </c>
      <c r="F2786">
        <v>75704</v>
      </c>
      <c r="G2786">
        <v>75823</v>
      </c>
      <c r="H2786">
        <v>75840</v>
      </c>
    </row>
    <row r="2787" spans="1:8" x14ac:dyDescent="0.35">
      <c r="A2787">
        <v>11480</v>
      </c>
      <c r="C2787" s="11">
        <v>44513</v>
      </c>
      <c r="D2787" s="12">
        <v>0.933460648148148</v>
      </c>
      <c r="E2787">
        <v>11.579995733460681</v>
      </c>
      <c r="F2787">
        <v>75704</v>
      </c>
      <c r="G2787">
        <v>75822</v>
      </c>
      <c r="H2787">
        <v>75841</v>
      </c>
    </row>
    <row r="2788" spans="1:8" x14ac:dyDescent="0.35">
      <c r="A2788">
        <v>11481</v>
      </c>
      <c r="C2788" s="11">
        <v>44513</v>
      </c>
      <c r="D2788" s="12">
        <v>0.933460648148148</v>
      </c>
      <c r="E2788">
        <v>11.580024455887152</v>
      </c>
      <c r="F2788">
        <v>75704</v>
      </c>
      <c r="G2788">
        <v>75821</v>
      </c>
      <c r="H2788">
        <v>75842</v>
      </c>
    </row>
    <row r="2789" spans="1:8" x14ac:dyDescent="0.35">
      <c r="A2789">
        <v>11482</v>
      </c>
      <c r="C2789" s="11">
        <v>44513</v>
      </c>
      <c r="D2789" s="12">
        <v>0.933460648148148</v>
      </c>
      <c r="E2789">
        <v>11.580053178313623</v>
      </c>
      <c r="F2789">
        <v>75704</v>
      </c>
      <c r="G2789">
        <v>75820</v>
      </c>
      <c r="H2789">
        <v>75843</v>
      </c>
    </row>
    <row r="2790" spans="1:8" x14ac:dyDescent="0.35">
      <c r="A2790">
        <v>11483</v>
      </c>
      <c r="C2790" s="11">
        <v>44513</v>
      </c>
      <c r="D2790" s="12">
        <v>0.933460648148148</v>
      </c>
      <c r="E2790">
        <v>11.580081900740094</v>
      </c>
      <c r="F2790">
        <v>75703</v>
      </c>
      <c r="G2790">
        <v>75819</v>
      </c>
      <c r="H2790">
        <v>75844</v>
      </c>
    </row>
    <row r="2791" spans="1:8" x14ac:dyDescent="0.35">
      <c r="A2791">
        <v>11484</v>
      </c>
      <c r="C2791" s="11">
        <v>44513</v>
      </c>
      <c r="D2791" s="12">
        <v>0.933460648148148</v>
      </c>
      <c r="E2791">
        <v>11.580110623166565</v>
      </c>
      <c r="F2791">
        <v>75703</v>
      </c>
      <c r="G2791">
        <v>75818</v>
      </c>
      <c r="H2791">
        <v>75845</v>
      </c>
    </row>
    <row r="2792" spans="1:8" x14ac:dyDescent="0.35">
      <c r="A2792">
        <v>11485</v>
      </c>
      <c r="C2792" s="11">
        <v>44513</v>
      </c>
      <c r="D2792" s="12">
        <v>0.933460648148148</v>
      </c>
      <c r="E2792">
        <v>11.580139345593036</v>
      </c>
      <c r="F2792">
        <v>75703</v>
      </c>
      <c r="G2792">
        <v>75817</v>
      </c>
      <c r="H2792">
        <v>75847</v>
      </c>
    </row>
    <row r="2793" spans="1:8" x14ac:dyDescent="0.35">
      <c r="A2793">
        <v>11486</v>
      </c>
      <c r="C2793" s="11">
        <v>44513</v>
      </c>
      <c r="D2793" s="12">
        <v>0.933460648148148</v>
      </c>
      <c r="E2793">
        <v>11.580168068019507</v>
      </c>
      <c r="F2793">
        <v>75702</v>
      </c>
      <c r="G2793">
        <v>75816</v>
      </c>
      <c r="H2793">
        <v>75848</v>
      </c>
    </row>
    <row r="2794" spans="1:8" x14ac:dyDescent="0.35">
      <c r="A2794">
        <v>11487</v>
      </c>
      <c r="C2794" s="11">
        <v>44513</v>
      </c>
      <c r="D2794" s="12">
        <v>0.933460648148148</v>
      </c>
      <c r="E2794">
        <v>11.580196790445978</v>
      </c>
      <c r="F2794">
        <v>75702</v>
      </c>
      <c r="G2794">
        <v>75815</v>
      </c>
      <c r="H2794">
        <v>75849</v>
      </c>
    </row>
    <row r="2795" spans="1:8" x14ac:dyDescent="0.35">
      <c r="A2795">
        <v>11488</v>
      </c>
      <c r="C2795" s="11">
        <v>44513</v>
      </c>
      <c r="D2795" s="12">
        <v>0.933460648148148</v>
      </c>
      <c r="E2795">
        <v>11.580225512872449</v>
      </c>
      <c r="F2795">
        <v>75702</v>
      </c>
      <c r="G2795">
        <v>75814</v>
      </c>
      <c r="H2795">
        <v>75850</v>
      </c>
    </row>
    <row r="2796" spans="1:8" x14ac:dyDescent="0.35">
      <c r="A2796">
        <v>11489</v>
      </c>
      <c r="C2796" s="11">
        <v>44513</v>
      </c>
      <c r="D2796" s="12">
        <v>0.933460648148148</v>
      </c>
      <c r="E2796">
        <v>11.58025423529892</v>
      </c>
      <c r="F2796">
        <v>75701</v>
      </c>
      <c r="G2796">
        <v>75813</v>
      </c>
      <c r="H2796">
        <v>75851</v>
      </c>
    </row>
    <row r="2797" spans="1:8" x14ac:dyDescent="0.35">
      <c r="A2797">
        <v>11490</v>
      </c>
      <c r="C2797" s="11">
        <v>44513</v>
      </c>
      <c r="D2797" s="12">
        <v>0.933460648148148</v>
      </c>
      <c r="E2797">
        <v>11.580282957725391</v>
      </c>
      <c r="F2797">
        <v>75701</v>
      </c>
      <c r="G2797">
        <v>75813</v>
      </c>
      <c r="H2797">
        <v>75853</v>
      </c>
    </row>
    <row r="2798" spans="1:8" x14ac:dyDescent="0.35">
      <c r="A2798">
        <v>11491</v>
      </c>
      <c r="C2798" s="11">
        <v>44513</v>
      </c>
      <c r="D2798" s="12">
        <v>0.933460648148148</v>
      </c>
      <c r="E2798">
        <v>11.580311680151862</v>
      </c>
      <c r="F2798">
        <v>75700</v>
      </c>
      <c r="G2798">
        <v>75812</v>
      </c>
      <c r="H2798">
        <v>75854</v>
      </c>
    </row>
    <row r="2799" spans="1:8" x14ac:dyDescent="0.35">
      <c r="A2799">
        <v>11492</v>
      </c>
      <c r="C2799" s="11">
        <v>44513</v>
      </c>
      <c r="D2799" s="12">
        <v>0.933460648148148</v>
      </c>
      <c r="E2799">
        <v>11.580340402578333</v>
      </c>
      <c r="F2799">
        <v>75700</v>
      </c>
      <c r="G2799">
        <v>75811</v>
      </c>
      <c r="H2799">
        <v>75855</v>
      </c>
    </row>
    <row r="2800" spans="1:8" x14ac:dyDescent="0.35">
      <c r="A2800">
        <v>11493</v>
      </c>
      <c r="C2800" s="11">
        <v>44513</v>
      </c>
      <c r="D2800" s="12">
        <v>0.933460648148148</v>
      </c>
      <c r="E2800">
        <v>11.580369125004804</v>
      </c>
      <c r="F2800">
        <v>75699</v>
      </c>
      <c r="G2800">
        <v>75810</v>
      </c>
      <c r="H2800">
        <v>75856</v>
      </c>
    </row>
    <row r="2801" spans="1:8" x14ac:dyDescent="0.35">
      <c r="A2801">
        <v>11494</v>
      </c>
      <c r="C2801" s="11">
        <v>44513</v>
      </c>
      <c r="D2801" s="12">
        <v>0.933460648148148</v>
      </c>
      <c r="E2801">
        <v>11.580397847431275</v>
      </c>
      <c r="F2801">
        <v>75699</v>
      </c>
      <c r="G2801">
        <v>75810</v>
      </c>
      <c r="H2801">
        <v>75858</v>
      </c>
    </row>
    <row r="2802" spans="1:8" x14ac:dyDescent="0.35">
      <c r="A2802">
        <v>11495</v>
      </c>
      <c r="C2802" s="11">
        <v>44513</v>
      </c>
      <c r="D2802" s="12">
        <v>0.933460648148148</v>
      </c>
      <c r="E2802">
        <v>11.580426569857746</v>
      </c>
      <c r="F2802">
        <v>75698</v>
      </c>
      <c r="G2802">
        <v>75809</v>
      </c>
      <c r="H2802">
        <v>75859</v>
      </c>
    </row>
    <row r="2803" spans="1:8" x14ac:dyDescent="0.35">
      <c r="A2803">
        <v>11496</v>
      </c>
      <c r="C2803" s="11">
        <v>44513</v>
      </c>
      <c r="D2803" s="12">
        <v>0.933460648148148</v>
      </c>
      <c r="E2803">
        <v>11.580455292284217</v>
      </c>
      <c r="F2803">
        <v>75697</v>
      </c>
      <c r="G2803">
        <v>75808</v>
      </c>
      <c r="H2803">
        <v>75860</v>
      </c>
    </row>
    <row r="2804" spans="1:8" x14ac:dyDescent="0.35">
      <c r="A2804">
        <v>11497</v>
      </c>
      <c r="C2804" s="11">
        <v>44513</v>
      </c>
      <c r="D2804" s="12">
        <v>0.933460648148148</v>
      </c>
      <c r="E2804">
        <v>11.580484014710688</v>
      </c>
      <c r="F2804">
        <v>75697</v>
      </c>
      <c r="G2804">
        <v>75808</v>
      </c>
      <c r="H2804">
        <v>75862</v>
      </c>
    </row>
    <row r="2805" spans="1:8" x14ac:dyDescent="0.35">
      <c r="A2805">
        <v>11498</v>
      </c>
      <c r="C2805" s="11">
        <v>44513</v>
      </c>
      <c r="D2805" s="12">
        <v>0.933460648148148</v>
      </c>
      <c r="E2805">
        <v>11.580512737137159</v>
      </c>
      <c r="F2805">
        <v>75697</v>
      </c>
      <c r="G2805">
        <v>75807</v>
      </c>
      <c r="H2805">
        <v>75863</v>
      </c>
    </row>
    <row r="2806" spans="1:8" x14ac:dyDescent="0.35">
      <c r="A2806">
        <v>11499</v>
      </c>
      <c r="C2806" s="11">
        <v>44513</v>
      </c>
      <c r="D2806" s="12">
        <v>0.933460648148148</v>
      </c>
      <c r="E2806">
        <v>11.58054145956363</v>
      </c>
      <c r="F2806">
        <v>75696</v>
      </c>
      <c r="G2806">
        <v>75806</v>
      </c>
      <c r="H2806">
        <v>75864</v>
      </c>
    </row>
    <row r="2807" spans="1:8" x14ac:dyDescent="0.35">
      <c r="A2807">
        <v>11500</v>
      </c>
      <c r="C2807" s="11">
        <v>44513</v>
      </c>
      <c r="D2807" s="12">
        <v>0.933460648148148</v>
      </c>
      <c r="E2807">
        <v>11.580570181990101</v>
      </c>
      <c r="F2807">
        <v>75696</v>
      </c>
      <c r="G2807">
        <v>75806</v>
      </c>
      <c r="H2807">
        <v>75866</v>
      </c>
    </row>
    <row r="2808" spans="1:8" x14ac:dyDescent="0.35">
      <c r="A2808">
        <v>11501</v>
      </c>
      <c r="C2808" s="11">
        <v>44513</v>
      </c>
      <c r="D2808" s="12">
        <v>0.933460648148148</v>
      </c>
      <c r="E2808">
        <v>11.580598904416572</v>
      </c>
      <c r="F2808">
        <v>75695</v>
      </c>
      <c r="G2808">
        <v>75805</v>
      </c>
      <c r="H2808">
        <v>75867</v>
      </c>
    </row>
    <row r="2809" spans="1:8" x14ac:dyDescent="0.35">
      <c r="A2809">
        <v>11502</v>
      </c>
      <c r="C2809" s="11">
        <v>44513</v>
      </c>
      <c r="D2809" s="12">
        <v>0.933460648148148</v>
      </c>
      <c r="E2809">
        <v>11.580627626843043</v>
      </c>
      <c r="F2809">
        <v>75695</v>
      </c>
      <c r="G2809">
        <v>75805</v>
      </c>
      <c r="H2809">
        <v>75869</v>
      </c>
    </row>
    <row r="2810" spans="1:8" x14ac:dyDescent="0.35">
      <c r="A2810">
        <v>11503</v>
      </c>
      <c r="C2810" s="11">
        <v>44513</v>
      </c>
      <c r="D2810" s="12">
        <v>0.933460648148148</v>
      </c>
      <c r="E2810">
        <v>11.580656349269514</v>
      </c>
      <c r="F2810">
        <v>75694</v>
      </c>
      <c r="G2810">
        <v>75804</v>
      </c>
      <c r="H2810">
        <v>75870</v>
      </c>
    </row>
    <row r="2811" spans="1:8" x14ac:dyDescent="0.35">
      <c r="A2811">
        <v>11504</v>
      </c>
      <c r="C2811" s="11">
        <v>44513</v>
      </c>
      <c r="D2811" s="12">
        <v>0.933460648148148</v>
      </c>
      <c r="E2811">
        <v>11.580685071695985</v>
      </c>
      <c r="F2811">
        <v>75693</v>
      </c>
      <c r="G2811">
        <v>75804</v>
      </c>
      <c r="H2811">
        <v>75871</v>
      </c>
    </row>
    <row r="2812" spans="1:8" x14ac:dyDescent="0.35">
      <c r="A2812">
        <v>11505</v>
      </c>
      <c r="C2812" s="11">
        <v>44513</v>
      </c>
      <c r="D2812" s="12">
        <v>0.933460648148148</v>
      </c>
      <c r="E2812">
        <v>11.580713794122456</v>
      </c>
      <c r="F2812">
        <v>75693</v>
      </c>
      <c r="G2812">
        <v>75804</v>
      </c>
      <c r="H2812">
        <v>75872</v>
      </c>
    </row>
    <row r="2813" spans="1:8" x14ac:dyDescent="0.35">
      <c r="A2813">
        <v>11506</v>
      </c>
      <c r="C2813" s="11">
        <v>44513</v>
      </c>
      <c r="D2813" s="12">
        <v>0.933460648148148</v>
      </c>
      <c r="E2813">
        <v>11.580742516548927</v>
      </c>
      <c r="F2813">
        <v>75692</v>
      </c>
      <c r="G2813">
        <v>75803</v>
      </c>
      <c r="H2813">
        <v>75873</v>
      </c>
    </row>
    <row r="2814" spans="1:8" x14ac:dyDescent="0.35">
      <c r="A2814">
        <v>11507</v>
      </c>
      <c r="C2814" s="11">
        <v>44513</v>
      </c>
      <c r="D2814" s="12">
        <v>0.933460648148148</v>
      </c>
      <c r="E2814">
        <v>11.580771238975398</v>
      </c>
      <c r="F2814">
        <v>75691</v>
      </c>
      <c r="G2814">
        <v>75803</v>
      </c>
      <c r="H2814">
        <v>75874</v>
      </c>
    </row>
    <row r="2815" spans="1:8" x14ac:dyDescent="0.35">
      <c r="A2815">
        <v>11508</v>
      </c>
      <c r="C2815" s="11">
        <v>44513</v>
      </c>
      <c r="D2815" s="12">
        <v>0.933460648148148</v>
      </c>
      <c r="E2815">
        <v>11.580799961401869</v>
      </c>
      <c r="F2815">
        <v>75690</v>
      </c>
      <c r="G2815">
        <v>75803</v>
      </c>
      <c r="H2815">
        <v>75875</v>
      </c>
    </row>
    <row r="2816" spans="1:8" x14ac:dyDescent="0.35">
      <c r="A2816">
        <v>11509</v>
      </c>
      <c r="C2816" s="11">
        <v>44513</v>
      </c>
      <c r="D2816" s="12">
        <v>0.933460648148148</v>
      </c>
      <c r="E2816">
        <v>11.58082868382834</v>
      </c>
      <c r="F2816">
        <v>75689</v>
      </c>
      <c r="G2816">
        <v>75803</v>
      </c>
      <c r="H2816">
        <v>75876</v>
      </c>
    </row>
    <row r="2817" spans="1:8" x14ac:dyDescent="0.35">
      <c r="A2817">
        <v>11510</v>
      </c>
      <c r="C2817" s="11">
        <v>44513</v>
      </c>
      <c r="D2817" s="12">
        <v>0.933460648148148</v>
      </c>
      <c r="E2817">
        <v>11.580857406254811</v>
      </c>
      <c r="F2817">
        <v>75688</v>
      </c>
      <c r="G2817">
        <v>75802</v>
      </c>
      <c r="H2817">
        <v>75877</v>
      </c>
    </row>
    <row r="2818" spans="1:8" x14ac:dyDescent="0.35">
      <c r="A2818">
        <v>11511</v>
      </c>
      <c r="C2818" s="11">
        <v>44513</v>
      </c>
      <c r="D2818" s="12">
        <v>0.933460648148148</v>
      </c>
      <c r="E2818">
        <v>11.580886128681282</v>
      </c>
      <c r="F2818">
        <v>75687</v>
      </c>
      <c r="G2818">
        <v>75802</v>
      </c>
      <c r="H2818">
        <v>75878</v>
      </c>
    </row>
    <row r="2819" spans="1:8" x14ac:dyDescent="0.35">
      <c r="A2819">
        <v>11512</v>
      </c>
      <c r="C2819" s="11">
        <v>44513</v>
      </c>
      <c r="D2819" s="12">
        <v>0.933460648148148</v>
      </c>
      <c r="E2819">
        <v>11.580914851107753</v>
      </c>
      <c r="F2819">
        <v>75686</v>
      </c>
      <c r="G2819">
        <v>75802</v>
      </c>
      <c r="H2819">
        <v>75880</v>
      </c>
    </row>
    <row r="2820" spans="1:8" x14ac:dyDescent="0.35">
      <c r="A2820">
        <v>11513</v>
      </c>
      <c r="C2820" s="11">
        <v>44513</v>
      </c>
      <c r="D2820" s="12">
        <v>0.933460648148148</v>
      </c>
      <c r="E2820">
        <v>11.580943573534224</v>
      </c>
      <c r="F2820">
        <v>75686</v>
      </c>
      <c r="G2820">
        <v>75802</v>
      </c>
      <c r="H2820">
        <v>75881</v>
      </c>
    </row>
    <row r="2821" spans="1:8" x14ac:dyDescent="0.35">
      <c r="A2821">
        <v>11514</v>
      </c>
      <c r="C2821" s="11">
        <v>44513</v>
      </c>
      <c r="D2821" s="12">
        <v>0.933460648148148</v>
      </c>
      <c r="E2821">
        <v>11.580972295960695</v>
      </c>
      <c r="F2821">
        <v>75685</v>
      </c>
      <c r="G2821">
        <v>75802</v>
      </c>
      <c r="H2821">
        <v>75882</v>
      </c>
    </row>
    <row r="2822" spans="1:8" x14ac:dyDescent="0.35">
      <c r="A2822">
        <v>11515</v>
      </c>
      <c r="C2822" s="11">
        <v>44513</v>
      </c>
      <c r="D2822" s="12">
        <v>0.933460648148148</v>
      </c>
      <c r="E2822">
        <v>11.581001018387166</v>
      </c>
      <c r="F2822">
        <v>75684</v>
      </c>
      <c r="G2822">
        <v>75802</v>
      </c>
      <c r="H2822">
        <v>75883</v>
      </c>
    </row>
    <row r="2823" spans="1:8" x14ac:dyDescent="0.35">
      <c r="A2823">
        <v>11516</v>
      </c>
      <c r="C2823" s="11">
        <v>44513</v>
      </c>
      <c r="D2823" s="12">
        <v>0.933460648148148</v>
      </c>
      <c r="E2823">
        <v>11.581029740813637</v>
      </c>
      <c r="F2823">
        <v>75683</v>
      </c>
      <c r="G2823">
        <v>75802</v>
      </c>
      <c r="H2823">
        <v>75884</v>
      </c>
    </row>
    <row r="2824" spans="1:8" x14ac:dyDescent="0.35">
      <c r="A2824">
        <v>11517</v>
      </c>
      <c r="C2824" s="11">
        <v>44513</v>
      </c>
      <c r="D2824" s="12">
        <v>0.933460648148148</v>
      </c>
      <c r="E2824">
        <v>11.581058463240108</v>
      </c>
      <c r="F2824">
        <v>75682</v>
      </c>
      <c r="G2824">
        <v>75802</v>
      </c>
      <c r="H2824">
        <v>75885</v>
      </c>
    </row>
    <row r="2825" spans="1:8" x14ac:dyDescent="0.35">
      <c r="A2825">
        <v>11518</v>
      </c>
      <c r="C2825" s="11">
        <v>44513</v>
      </c>
      <c r="D2825" s="12">
        <v>0.933460648148148</v>
      </c>
      <c r="E2825">
        <v>11.581087185666579</v>
      </c>
      <c r="F2825">
        <v>75681</v>
      </c>
      <c r="G2825">
        <v>75802</v>
      </c>
      <c r="H2825">
        <v>75886</v>
      </c>
    </row>
    <row r="2826" spans="1:8" x14ac:dyDescent="0.35">
      <c r="A2826">
        <v>11519</v>
      </c>
      <c r="C2826" s="11">
        <v>44513</v>
      </c>
      <c r="D2826" s="12">
        <v>0.933460648148148</v>
      </c>
      <c r="E2826">
        <v>11.58111590809305</v>
      </c>
      <c r="F2826">
        <v>75680</v>
      </c>
      <c r="G2826">
        <v>75802</v>
      </c>
      <c r="H2826">
        <v>75887</v>
      </c>
    </row>
    <row r="2827" spans="1:8" x14ac:dyDescent="0.35">
      <c r="A2827">
        <v>11520</v>
      </c>
      <c r="C2827" s="11">
        <v>44513</v>
      </c>
      <c r="D2827" s="12">
        <v>0.933460648148148</v>
      </c>
      <c r="E2827">
        <v>11.581144630519521</v>
      </c>
      <c r="F2827">
        <v>75679</v>
      </c>
      <c r="G2827">
        <v>75802</v>
      </c>
      <c r="H2827">
        <v>75888</v>
      </c>
    </row>
    <row r="2828" spans="1:8" x14ac:dyDescent="0.35">
      <c r="A2828">
        <v>11521</v>
      </c>
      <c r="C2828" s="11">
        <v>44513</v>
      </c>
      <c r="D2828" s="12">
        <v>0.933460648148148</v>
      </c>
      <c r="E2828">
        <v>11.581173352945992</v>
      </c>
      <c r="F2828">
        <v>75678</v>
      </c>
      <c r="G2828">
        <v>75802</v>
      </c>
      <c r="H2828">
        <v>75889</v>
      </c>
    </row>
    <row r="2829" spans="1:8" x14ac:dyDescent="0.35">
      <c r="A2829">
        <v>11522</v>
      </c>
      <c r="C2829" s="11">
        <v>44513</v>
      </c>
      <c r="D2829" s="12">
        <v>0.933460648148148</v>
      </c>
      <c r="E2829">
        <v>11.581202075372463</v>
      </c>
      <c r="F2829">
        <v>75677</v>
      </c>
      <c r="G2829">
        <v>75802</v>
      </c>
      <c r="H2829">
        <v>75889</v>
      </c>
    </row>
    <row r="2830" spans="1:8" x14ac:dyDescent="0.35">
      <c r="A2830">
        <v>11523</v>
      </c>
      <c r="C2830" s="11">
        <v>44513</v>
      </c>
      <c r="D2830" s="12">
        <v>0.933460648148148</v>
      </c>
      <c r="E2830">
        <v>11.581230797798934</v>
      </c>
      <c r="F2830">
        <v>75676</v>
      </c>
      <c r="G2830">
        <v>75802</v>
      </c>
      <c r="H2830">
        <v>75890</v>
      </c>
    </row>
    <row r="2831" spans="1:8" x14ac:dyDescent="0.35">
      <c r="A2831">
        <v>11524</v>
      </c>
      <c r="C2831" s="11">
        <v>44513</v>
      </c>
      <c r="D2831" s="12">
        <v>0.933460648148148</v>
      </c>
      <c r="E2831">
        <v>11.581259520225405</v>
      </c>
      <c r="F2831">
        <v>75674</v>
      </c>
      <c r="G2831">
        <v>75803</v>
      </c>
      <c r="H2831">
        <v>75891</v>
      </c>
    </row>
    <row r="2832" spans="1:8" x14ac:dyDescent="0.35">
      <c r="A2832">
        <v>11525</v>
      </c>
      <c r="C2832" s="11">
        <v>44513</v>
      </c>
      <c r="D2832" s="12">
        <v>0.933460648148148</v>
      </c>
      <c r="E2832">
        <v>11.581288242651876</v>
      </c>
      <c r="F2832">
        <v>75673</v>
      </c>
      <c r="G2832">
        <v>75803</v>
      </c>
      <c r="H2832">
        <v>75892</v>
      </c>
    </row>
    <row r="2833" spans="1:8" x14ac:dyDescent="0.35">
      <c r="A2833">
        <v>11526</v>
      </c>
      <c r="C2833" s="11">
        <v>44513</v>
      </c>
      <c r="D2833" s="12">
        <v>0.933460648148148</v>
      </c>
      <c r="E2833">
        <v>11.581316965078347</v>
      </c>
      <c r="F2833">
        <v>75672</v>
      </c>
      <c r="G2833">
        <v>75803</v>
      </c>
      <c r="H2833">
        <v>75893</v>
      </c>
    </row>
    <row r="2834" spans="1:8" x14ac:dyDescent="0.35">
      <c r="A2834">
        <v>11527</v>
      </c>
      <c r="C2834" s="11">
        <v>44513</v>
      </c>
      <c r="D2834" s="12">
        <v>0.933460648148148</v>
      </c>
      <c r="E2834">
        <v>11.581345687504818</v>
      </c>
      <c r="F2834">
        <v>75671</v>
      </c>
      <c r="G2834">
        <v>75803</v>
      </c>
      <c r="H2834">
        <v>75894</v>
      </c>
    </row>
    <row r="2835" spans="1:8" x14ac:dyDescent="0.35">
      <c r="A2835">
        <v>11528</v>
      </c>
      <c r="C2835" s="11">
        <v>44513</v>
      </c>
      <c r="D2835" s="12">
        <v>0.933460648148148</v>
      </c>
      <c r="E2835">
        <v>11.581374409931289</v>
      </c>
      <c r="F2835">
        <v>75670</v>
      </c>
      <c r="G2835">
        <v>75803</v>
      </c>
      <c r="H2835">
        <v>75894</v>
      </c>
    </row>
    <row r="2836" spans="1:8" x14ac:dyDescent="0.35">
      <c r="A2836">
        <v>11529</v>
      </c>
      <c r="C2836" s="11">
        <v>44513</v>
      </c>
      <c r="D2836" s="12">
        <v>0.933460648148148</v>
      </c>
      <c r="E2836">
        <v>11.58140313235776</v>
      </c>
      <c r="F2836">
        <v>75669</v>
      </c>
      <c r="G2836">
        <v>75804</v>
      </c>
      <c r="H2836">
        <v>75895</v>
      </c>
    </row>
    <row r="2837" spans="1:8" x14ac:dyDescent="0.35">
      <c r="A2837">
        <v>11530</v>
      </c>
      <c r="C2837" s="11">
        <v>44513</v>
      </c>
      <c r="D2837" s="12">
        <v>0.933460648148148</v>
      </c>
      <c r="E2837">
        <v>11.581431854784231</v>
      </c>
      <c r="F2837">
        <v>75668</v>
      </c>
      <c r="G2837">
        <v>75804</v>
      </c>
      <c r="H2837">
        <v>75896</v>
      </c>
    </row>
    <row r="2838" spans="1:8" x14ac:dyDescent="0.35">
      <c r="A2838">
        <v>11531</v>
      </c>
      <c r="C2838" s="11">
        <v>44513</v>
      </c>
      <c r="D2838" s="12">
        <v>0.933460648148148</v>
      </c>
      <c r="E2838">
        <v>11.581460577210702</v>
      </c>
      <c r="F2838">
        <v>75667</v>
      </c>
      <c r="G2838">
        <v>75804</v>
      </c>
      <c r="H2838">
        <v>75897</v>
      </c>
    </row>
    <row r="2839" spans="1:8" x14ac:dyDescent="0.35">
      <c r="A2839">
        <v>11532</v>
      </c>
      <c r="C2839" s="11">
        <v>44513</v>
      </c>
      <c r="D2839" s="12">
        <v>0.933460648148148</v>
      </c>
      <c r="E2839">
        <v>11.581489299637173</v>
      </c>
      <c r="F2839">
        <v>75666</v>
      </c>
      <c r="G2839">
        <v>75805</v>
      </c>
      <c r="H2839">
        <v>75897</v>
      </c>
    </row>
    <row r="2840" spans="1:8" x14ac:dyDescent="0.35">
      <c r="A2840">
        <v>11533</v>
      </c>
      <c r="C2840" s="11">
        <v>44513</v>
      </c>
      <c r="D2840" s="12">
        <v>0.933460648148148</v>
      </c>
      <c r="E2840">
        <v>11.581518022063644</v>
      </c>
      <c r="F2840">
        <v>75665</v>
      </c>
      <c r="G2840">
        <v>75805</v>
      </c>
      <c r="H2840">
        <v>75898</v>
      </c>
    </row>
    <row r="2841" spans="1:8" x14ac:dyDescent="0.35">
      <c r="A2841">
        <v>11534</v>
      </c>
      <c r="C2841" s="11">
        <v>44513</v>
      </c>
      <c r="D2841" s="12">
        <v>0.933460648148148</v>
      </c>
      <c r="E2841">
        <v>11.581546744490115</v>
      </c>
      <c r="F2841">
        <v>75664</v>
      </c>
      <c r="G2841">
        <v>75806</v>
      </c>
      <c r="H2841">
        <v>75899</v>
      </c>
    </row>
    <row r="2842" spans="1:8" x14ac:dyDescent="0.35">
      <c r="A2842">
        <v>11535</v>
      </c>
      <c r="C2842" s="11">
        <v>44513</v>
      </c>
      <c r="D2842" s="12">
        <v>0.933460648148148</v>
      </c>
      <c r="E2842">
        <v>11.581575466916586</v>
      </c>
      <c r="F2842">
        <v>75663</v>
      </c>
      <c r="G2842">
        <v>75806</v>
      </c>
      <c r="H2842">
        <v>75900</v>
      </c>
    </row>
    <row r="2843" spans="1:8" x14ac:dyDescent="0.35">
      <c r="A2843">
        <v>11536</v>
      </c>
      <c r="C2843" s="11">
        <v>44513</v>
      </c>
      <c r="D2843" s="12">
        <v>0.933460648148148</v>
      </c>
      <c r="E2843">
        <v>11.581604189343057</v>
      </c>
      <c r="F2843">
        <v>75662</v>
      </c>
      <c r="G2843">
        <v>75807</v>
      </c>
      <c r="H2843">
        <v>75900</v>
      </c>
    </row>
    <row r="2844" spans="1:8" x14ac:dyDescent="0.35">
      <c r="A2844">
        <v>11537</v>
      </c>
      <c r="C2844" s="11">
        <v>44513</v>
      </c>
      <c r="D2844" s="12">
        <v>0.933460648148148</v>
      </c>
      <c r="E2844">
        <v>11.581632911769528</v>
      </c>
      <c r="F2844">
        <v>75661</v>
      </c>
      <c r="G2844">
        <v>75807</v>
      </c>
      <c r="H2844">
        <v>75901</v>
      </c>
    </row>
    <row r="2845" spans="1:8" x14ac:dyDescent="0.35">
      <c r="A2845">
        <v>11538</v>
      </c>
      <c r="C2845" s="11">
        <v>44513</v>
      </c>
      <c r="D2845" s="12">
        <v>0.933460648148148</v>
      </c>
      <c r="E2845">
        <v>11.581661634195999</v>
      </c>
      <c r="F2845">
        <v>75660</v>
      </c>
      <c r="G2845">
        <v>75807</v>
      </c>
      <c r="H2845">
        <v>75901</v>
      </c>
    </row>
    <row r="2846" spans="1:8" x14ac:dyDescent="0.35">
      <c r="A2846">
        <v>11539</v>
      </c>
      <c r="C2846" s="11">
        <v>44513</v>
      </c>
      <c r="D2846" s="12">
        <v>0.933460648148148</v>
      </c>
      <c r="E2846">
        <v>11.58169035662247</v>
      </c>
      <c r="F2846">
        <v>75659</v>
      </c>
      <c r="G2846">
        <v>75808</v>
      </c>
      <c r="H2846">
        <v>75902</v>
      </c>
    </row>
    <row r="2847" spans="1:8" x14ac:dyDescent="0.35">
      <c r="A2847">
        <v>11540</v>
      </c>
      <c r="C2847" s="11">
        <v>44513</v>
      </c>
      <c r="D2847" s="12">
        <v>0.933460648148148</v>
      </c>
      <c r="E2847">
        <v>11.581719079048941</v>
      </c>
      <c r="F2847">
        <v>75658</v>
      </c>
      <c r="G2847">
        <v>75809</v>
      </c>
      <c r="H2847">
        <v>75902</v>
      </c>
    </row>
    <row r="2848" spans="1:8" x14ac:dyDescent="0.35">
      <c r="A2848">
        <v>11541</v>
      </c>
      <c r="C2848" s="11">
        <v>44513</v>
      </c>
      <c r="D2848" s="12">
        <v>0.933460648148148</v>
      </c>
      <c r="E2848">
        <v>11.581747801475412</v>
      </c>
      <c r="F2848">
        <v>75657</v>
      </c>
      <c r="G2848">
        <v>75809</v>
      </c>
      <c r="H2848">
        <v>75903</v>
      </c>
    </row>
    <row r="2849" spans="1:8" x14ac:dyDescent="0.35">
      <c r="A2849">
        <v>11542</v>
      </c>
      <c r="C2849" s="11">
        <v>44513</v>
      </c>
      <c r="D2849" s="12">
        <v>0.933460648148148</v>
      </c>
      <c r="E2849">
        <v>11.581776523901883</v>
      </c>
      <c r="F2849">
        <v>75656</v>
      </c>
      <c r="G2849">
        <v>75810</v>
      </c>
      <c r="H2849">
        <v>75903</v>
      </c>
    </row>
    <row r="2850" spans="1:8" x14ac:dyDescent="0.35">
      <c r="A2850">
        <v>11543</v>
      </c>
      <c r="C2850" s="11">
        <v>44513</v>
      </c>
      <c r="D2850" s="12">
        <v>0.933460648148148</v>
      </c>
      <c r="E2850">
        <v>11.581805246328354</v>
      </c>
      <c r="F2850">
        <v>75655</v>
      </c>
      <c r="G2850">
        <v>75810</v>
      </c>
      <c r="H2850">
        <v>75904</v>
      </c>
    </row>
    <row r="2851" spans="1:8" x14ac:dyDescent="0.35">
      <c r="A2851">
        <v>11544</v>
      </c>
      <c r="C2851" s="11">
        <v>44513</v>
      </c>
      <c r="D2851" s="12">
        <v>0.933460648148148</v>
      </c>
      <c r="E2851">
        <v>11.581833968754825</v>
      </c>
      <c r="F2851">
        <v>75654</v>
      </c>
      <c r="G2851">
        <v>75811</v>
      </c>
      <c r="H2851">
        <v>75905</v>
      </c>
    </row>
    <row r="2852" spans="1:8" x14ac:dyDescent="0.35">
      <c r="A2852">
        <v>11545</v>
      </c>
      <c r="C2852" s="11">
        <v>44513</v>
      </c>
      <c r="D2852" s="12">
        <v>0.933460648148148</v>
      </c>
      <c r="E2852">
        <v>11.581862691181296</v>
      </c>
      <c r="F2852">
        <v>75653</v>
      </c>
      <c r="G2852">
        <v>75811</v>
      </c>
      <c r="H2852">
        <v>75905</v>
      </c>
    </row>
    <row r="2853" spans="1:8" x14ac:dyDescent="0.35">
      <c r="A2853">
        <v>11546</v>
      </c>
      <c r="C2853" s="11">
        <v>44513</v>
      </c>
      <c r="D2853" s="12">
        <v>0.933460648148148</v>
      </c>
      <c r="E2853">
        <v>11.581891413607767</v>
      </c>
      <c r="F2853">
        <v>75652</v>
      </c>
      <c r="G2853">
        <v>75812</v>
      </c>
      <c r="H2853">
        <v>75906</v>
      </c>
    </row>
    <row r="2854" spans="1:8" x14ac:dyDescent="0.35">
      <c r="A2854">
        <v>11547</v>
      </c>
      <c r="C2854" s="11">
        <v>44513</v>
      </c>
      <c r="D2854" s="12">
        <v>0.933460648148148</v>
      </c>
      <c r="E2854">
        <v>11.581920136034238</v>
      </c>
      <c r="F2854">
        <v>75651</v>
      </c>
      <c r="G2854">
        <v>75813</v>
      </c>
      <c r="H2854">
        <v>75906</v>
      </c>
    </row>
    <row r="2855" spans="1:8" x14ac:dyDescent="0.35">
      <c r="A2855">
        <v>11548</v>
      </c>
      <c r="C2855" s="11">
        <v>44513</v>
      </c>
      <c r="D2855" s="12">
        <v>0.933460648148148</v>
      </c>
      <c r="E2855">
        <v>11.581948858460709</v>
      </c>
      <c r="F2855">
        <v>75649</v>
      </c>
      <c r="G2855">
        <v>75813</v>
      </c>
      <c r="H2855">
        <v>75907</v>
      </c>
    </row>
    <row r="2856" spans="1:8" x14ac:dyDescent="0.35">
      <c r="A2856">
        <v>11549</v>
      </c>
      <c r="C2856" s="11">
        <v>44513</v>
      </c>
      <c r="D2856" s="12">
        <v>0.933460648148148</v>
      </c>
      <c r="E2856">
        <v>11.58197758088718</v>
      </c>
      <c r="F2856">
        <v>75648</v>
      </c>
      <c r="G2856">
        <v>75814</v>
      </c>
      <c r="H2856">
        <v>75907</v>
      </c>
    </row>
    <row r="2857" spans="1:8" x14ac:dyDescent="0.35">
      <c r="A2857">
        <v>11550</v>
      </c>
      <c r="C2857" s="11">
        <v>44513</v>
      </c>
      <c r="D2857" s="12">
        <v>0.933460648148148</v>
      </c>
      <c r="E2857">
        <v>11.582006303313651</v>
      </c>
      <c r="F2857">
        <v>75647</v>
      </c>
      <c r="G2857">
        <v>75815</v>
      </c>
      <c r="H2857">
        <v>75907</v>
      </c>
    </row>
    <row r="2858" spans="1:8" x14ac:dyDescent="0.35">
      <c r="A2858">
        <v>11551</v>
      </c>
      <c r="C2858" s="11">
        <v>44513</v>
      </c>
      <c r="D2858" s="12">
        <v>0.933460648148148</v>
      </c>
      <c r="E2858">
        <v>11.582035025740122</v>
      </c>
      <c r="F2858">
        <v>75646</v>
      </c>
      <c r="G2858">
        <v>75816</v>
      </c>
      <c r="H2858">
        <v>75907</v>
      </c>
    </row>
    <row r="2859" spans="1:8" x14ac:dyDescent="0.35">
      <c r="A2859">
        <v>11552</v>
      </c>
      <c r="C2859" s="11">
        <v>44513</v>
      </c>
      <c r="D2859" s="12">
        <v>0.933460648148148</v>
      </c>
      <c r="E2859">
        <v>11.582063748166593</v>
      </c>
      <c r="F2859">
        <v>75645</v>
      </c>
      <c r="G2859">
        <v>75816</v>
      </c>
      <c r="H2859">
        <v>75907</v>
      </c>
    </row>
    <row r="2860" spans="1:8" x14ac:dyDescent="0.35">
      <c r="A2860">
        <v>11553</v>
      </c>
      <c r="C2860" s="11">
        <v>44513</v>
      </c>
      <c r="D2860" s="12">
        <v>0.933460648148148</v>
      </c>
      <c r="E2860">
        <v>11.582092470593064</v>
      </c>
      <c r="F2860">
        <v>75644</v>
      </c>
      <c r="G2860">
        <v>75817</v>
      </c>
      <c r="H2860">
        <v>75907</v>
      </c>
    </row>
    <row r="2861" spans="1:8" x14ac:dyDescent="0.35">
      <c r="A2861">
        <v>11554</v>
      </c>
      <c r="C2861" s="11">
        <v>44513</v>
      </c>
      <c r="D2861" s="12">
        <v>0.933460648148148</v>
      </c>
      <c r="E2861">
        <v>11.582121193019535</v>
      </c>
      <c r="F2861">
        <v>75643</v>
      </c>
      <c r="G2861">
        <v>75818</v>
      </c>
      <c r="H2861">
        <v>75907</v>
      </c>
    </row>
    <row r="2862" spans="1:8" x14ac:dyDescent="0.35">
      <c r="A2862">
        <v>11555</v>
      </c>
      <c r="C2862" s="11">
        <v>44513</v>
      </c>
      <c r="D2862" s="12">
        <v>0.933460648148148</v>
      </c>
      <c r="E2862">
        <v>11.582149915446006</v>
      </c>
      <c r="F2862">
        <v>75642</v>
      </c>
      <c r="G2862">
        <v>75819</v>
      </c>
      <c r="H2862">
        <v>75907</v>
      </c>
    </row>
    <row r="2863" spans="1:8" x14ac:dyDescent="0.35">
      <c r="A2863">
        <v>11556</v>
      </c>
      <c r="C2863" s="11">
        <v>44513</v>
      </c>
      <c r="D2863" s="12">
        <v>0.933460648148148</v>
      </c>
      <c r="E2863">
        <v>11.582178637872477</v>
      </c>
      <c r="F2863">
        <v>75641</v>
      </c>
      <c r="G2863">
        <v>75819</v>
      </c>
      <c r="H2863">
        <v>75908</v>
      </c>
    </row>
    <row r="2864" spans="1:8" x14ac:dyDescent="0.35">
      <c r="A2864">
        <v>11557</v>
      </c>
      <c r="C2864" s="11">
        <v>44513</v>
      </c>
      <c r="D2864" s="12">
        <v>0.933460648148148</v>
      </c>
      <c r="E2864">
        <v>11.582207360298948</v>
      </c>
      <c r="F2864">
        <v>75640</v>
      </c>
      <c r="G2864">
        <v>75820</v>
      </c>
      <c r="H2864">
        <v>75908</v>
      </c>
    </row>
    <row r="2865" spans="1:8" x14ac:dyDescent="0.35">
      <c r="A2865">
        <v>11558</v>
      </c>
      <c r="C2865" s="11">
        <v>44513</v>
      </c>
      <c r="D2865" s="12">
        <v>0.933460648148148</v>
      </c>
      <c r="E2865">
        <v>11.582236082725419</v>
      </c>
      <c r="F2865">
        <v>75639</v>
      </c>
      <c r="G2865">
        <v>75821</v>
      </c>
      <c r="H2865">
        <v>75908</v>
      </c>
    </row>
    <row r="2866" spans="1:8" x14ac:dyDescent="0.35">
      <c r="A2866">
        <v>11559</v>
      </c>
      <c r="C2866" s="11">
        <v>44513</v>
      </c>
      <c r="D2866" s="12">
        <v>0.933460648148148</v>
      </c>
      <c r="E2866">
        <v>11.58226480515189</v>
      </c>
      <c r="F2866">
        <v>75638</v>
      </c>
      <c r="G2866">
        <v>75822</v>
      </c>
      <c r="H2866">
        <v>75908</v>
      </c>
    </row>
    <row r="2867" spans="1:8" x14ac:dyDescent="0.35">
      <c r="A2867">
        <v>11560</v>
      </c>
      <c r="C2867" s="11">
        <v>44513</v>
      </c>
      <c r="D2867" s="12">
        <v>0.933460648148148</v>
      </c>
      <c r="E2867">
        <v>11.582293527578361</v>
      </c>
      <c r="F2867">
        <v>75637</v>
      </c>
      <c r="G2867">
        <v>75823</v>
      </c>
      <c r="H2867">
        <v>75908</v>
      </c>
    </row>
    <row r="2868" spans="1:8" x14ac:dyDescent="0.35">
      <c r="A2868">
        <v>11561</v>
      </c>
      <c r="C2868" s="11">
        <v>44513</v>
      </c>
      <c r="D2868" s="12">
        <v>0.933460648148148</v>
      </c>
      <c r="E2868">
        <v>11.582322250004832</v>
      </c>
      <c r="F2868">
        <v>75636</v>
      </c>
      <c r="G2868">
        <v>75824</v>
      </c>
      <c r="H2868">
        <v>75908</v>
      </c>
    </row>
    <row r="2869" spans="1:8" x14ac:dyDescent="0.35">
      <c r="A2869">
        <v>11562</v>
      </c>
      <c r="C2869" s="11">
        <v>44513</v>
      </c>
      <c r="D2869" s="12">
        <v>0.933460648148148</v>
      </c>
      <c r="E2869">
        <v>11.582350972431303</v>
      </c>
      <c r="F2869">
        <v>75635</v>
      </c>
      <c r="G2869">
        <v>75825</v>
      </c>
      <c r="H2869">
        <v>75908</v>
      </c>
    </row>
    <row r="2870" spans="1:8" x14ac:dyDescent="0.35">
      <c r="A2870">
        <v>11563</v>
      </c>
      <c r="C2870" s="11">
        <v>44513</v>
      </c>
      <c r="D2870" s="12">
        <v>0.933460648148148</v>
      </c>
      <c r="E2870">
        <v>11.582379694857774</v>
      </c>
      <c r="F2870">
        <v>75634</v>
      </c>
      <c r="G2870">
        <v>75826</v>
      </c>
      <c r="H2870">
        <v>75908</v>
      </c>
    </row>
    <row r="2871" spans="1:8" x14ac:dyDescent="0.35">
      <c r="A2871">
        <v>11564</v>
      </c>
      <c r="C2871" s="11">
        <v>44513</v>
      </c>
      <c r="D2871" s="12">
        <v>0.933460648148148</v>
      </c>
      <c r="E2871">
        <v>11.582408417284245</v>
      </c>
      <c r="F2871">
        <v>75633</v>
      </c>
      <c r="G2871">
        <v>75827</v>
      </c>
      <c r="H2871">
        <v>75908</v>
      </c>
    </row>
    <row r="2872" spans="1:8" x14ac:dyDescent="0.35">
      <c r="A2872">
        <v>11565</v>
      </c>
      <c r="C2872" s="11">
        <v>44513</v>
      </c>
      <c r="D2872" s="12">
        <v>0.933460648148148</v>
      </c>
      <c r="E2872">
        <v>11.582437139710716</v>
      </c>
      <c r="F2872">
        <v>75632</v>
      </c>
      <c r="G2872">
        <v>75828</v>
      </c>
      <c r="H2872">
        <v>75908</v>
      </c>
    </row>
    <row r="2873" spans="1:8" x14ac:dyDescent="0.35">
      <c r="A2873">
        <v>11566</v>
      </c>
      <c r="C2873" s="11">
        <v>44513</v>
      </c>
      <c r="D2873" s="12">
        <v>0.933460648148148</v>
      </c>
      <c r="E2873">
        <v>11.582465862137187</v>
      </c>
      <c r="F2873">
        <v>75631</v>
      </c>
      <c r="G2873">
        <v>75829</v>
      </c>
      <c r="H2873">
        <v>75907</v>
      </c>
    </row>
    <row r="2874" spans="1:8" x14ac:dyDescent="0.35">
      <c r="A2874">
        <v>11567</v>
      </c>
      <c r="C2874" s="11">
        <v>44513</v>
      </c>
      <c r="D2874" s="12">
        <v>0.933460648148148</v>
      </c>
      <c r="E2874">
        <v>11.582494584563658</v>
      </c>
      <c r="F2874">
        <v>75630</v>
      </c>
      <c r="G2874">
        <v>75830</v>
      </c>
      <c r="H2874">
        <v>75907</v>
      </c>
    </row>
    <row r="2875" spans="1:8" x14ac:dyDescent="0.35">
      <c r="A2875">
        <v>11568</v>
      </c>
      <c r="C2875" s="11">
        <v>44513</v>
      </c>
      <c r="D2875" s="12">
        <v>0.933460648148148</v>
      </c>
      <c r="E2875">
        <v>11.582523306990129</v>
      </c>
      <c r="F2875">
        <v>75629</v>
      </c>
      <c r="G2875">
        <v>75831</v>
      </c>
      <c r="H2875">
        <v>75907</v>
      </c>
    </row>
    <row r="2876" spans="1:8" x14ac:dyDescent="0.35">
      <c r="A2876">
        <v>11569</v>
      </c>
      <c r="C2876" s="11">
        <v>44513</v>
      </c>
      <c r="D2876" s="12">
        <v>0.933460648148148</v>
      </c>
      <c r="E2876">
        <v>11.5825520294166</v>
      </c>
      <c r="F2876">
        <v>75628</v>
      </c>
      <c r="G2876">
        <v>75832</v>
      </c>
      <c r="H2876">
        <v>75906</v>
      </c>
    </row>
    <row r="2877" spans="1:8" x14ac:dyDescent="0.35">
      <c r="A2877">
        <v>11570</v>
      </c>
      <c r="C2877" s="11">
        <v>44513</v>
      </c>
      <c r="D2877" s="12">
        <v>0.933460648148148</v>
      </c>
      <c r="E2877">
        <v>11.582580751843071</v>
      </c>
      <c r="F2877">
        <v>75627</v>
      </c>
      <c r="G2877">
        <v>75833</v>
      </c>
      <c r="H2877">
        <v>75906</v>
      </c>
    </row>
    <row r="2878" spans="1:8" x14ac:dyDescent="0.35">
      <c r="A2878">
        <v>11571</v>
      </c>
      <c r="C2878" s="11">
        <v>44513</v>
      </c>
      <c r="D2878" s="12">
        <v>0.933460648148148</v>
      </c>
      <c r="E2878">
        <v>11.582609474269542</v>
      </c>
      <c r="F2878">
        <v>75626</v>
      </c>
      <c r="G2878">
        <v>75834</v>
      </c>
      <c r="H2878">
        <v>75905</v>
      </c>
    </row>
    <row r="2879" spans="1:8" x14ac:dyDescent="0.35">
      <c r="A2879">
        <v>11572</v>
      </c>
      <c r="C2879" s="11">
        <v>44513</v>
      </c>
      <c r="D2879" s="12">
        <v>0.933460648148148</v>
      </c>
      <c r="E2879">
        <v>11.582638196696013</v>
      </c>
      <c r="F2879">
        <v>75625</v>
      </c>
      <c r="G2879">
        <v>75835</v>
      </c>
      <c r="H2879">
        <v>75905</v>
      </c>
    </row>
    <row r="2880" spans="1:8" x14ac:dyDescent="0.35">
      <c r="A2880">
        <v>11573</v>
      </c>
      <c r="C2880" s="11">
        <v>44513</v>
      </c>
      <c r="D2880" s="12">
        <v>0.933460648148148</v>
      </c>
      <c r="E2880">
        <v>11.582666919122484</v>
      </c>
      <c r="F2880">
        <v>75625</v>
      </c>
      <c r="G2880">
        <v>75836</v>
      </c>
      <c r="H2880">
        <v>75904</v>
      </c>
    </row>
    <row r="2881" spans="1:8" x14ac:dyDescent="0.35">
      <c r="A2881">
        <v>11574</v>
      </c>
      <c r="C2881" s="11">
        <v>44513</v>
      </c>
      <c r="D2881" s="12">
        <v>0.933460648148148</v>
      </c>
      <c r="E2881">
        <v>11.582695641548955</v>
      </c>
      <c r="F2881">
        <v>75624</v>
      </c>
      <c r="G2881">
        <v>75837</v>
      </c>
      <c r="H2881">
        <v>75904</v>
      </c>
    </row>
    <row r="2882" spans="1:8" x14ac:dyDescent="0.35">
      <c r="A2882">
        <v>11575</v>
      </c>
      <c r="C2882" s="11">
        <v>44513</v>
      </c>
      <c r="D2882" s="12">
        <v>0.933460648148148</v>
      </c>
      <c r="E2882">
        <v>11.582724363975426</v>
      </c>
      <c r="F2882">
        <v>75623</v>
      </c>
      <c r="G2882">
        <v>75839</v>
      </c>
      <c r="H2882">
        <v>75903</v>
      </c>
    </row>
    <row r="2883" spans="1:8" x14ac:dyDescent="0.35">
      <c r="A2883">
        <v>11576</v>
      </c>
      <c r="C2883" s="11">
        <v>44513</v>
      </c>
      <c r="D2883" s="12">
        <v>0.933460648148148</v>
      </c>
      <c r="E2883">
        <v>11.582753086401897</v>
      </c>
      <c r="F2883">
        <v>75622</v>
      </c>
      <c r="G2883">
        <v>75840</v>
      </c>
      <c r="H2883">
        <v>75903</v>
      </c>
    </row>
    <row r="2884" spans="1:8" x14ac:dyDescent="0.35">
      <c r="A2884">
        <v>11577</v>
      </c>
      <c r="C2884" s="11">
        <v>44513</v>
      </c>
      <c r="D2884" s="12">
        <v>0.933460648148148</v>
      </c>
      <c r="E2884">
        <v>11.582781808828368</v>
      </c>
      <c r="F2884">
        <v>75621</v>
      </c>
      <c r="G2884">
        <v>75841</v>
      </c>
      <c r="H2884">
        <v>75902</v>
      </c>
    </row>
    <row r="2885" spans="1:8" x14ac:dyDescent="0.35">
      <c r="A2885">
        <v>11578</v>
      </c>
      <c r="C2885" s="11">
        <v>44513</v>
      </c>
      <c r="D2885" s="12">
        <v>0.933460648148148</v>
      </c>
      <c r="E2885">
        <v>11.58281053125484</v>
      </c>
      <c r="F2885">
        <v>75621</v>
      </c>
      <c r="G2885">
        <v>75842</v>
      </c>
      <c r="H2885">
        <v>75902</v>
      </c>
    </row>
    <row r="2886" spans="1:8" x14ac:dyDescent="0.35">
      <c r="A2886">
        <v>11579</v>
      </c>
      <c r="C2886" s="11">
        <v>44513</v>
      </c>
      <c r="D2886" s="12">
        <v>0.933460648148148</v>
      </c>
      <c r="E2886">
        <v>11.582839253681311</v>
      </c>
      <c r="F2886">
        <v>75620</v>
      </c>
      <c r="G2886">
        <v>75843</v>
      </c>
      <c r="H2886">
        <v>75901</v>
      </c>
    </row>
    <row r="2887" spans="1:8" x14ac:dyDescent="0.35">
      <c r="A2887">
        <v>11580</v>
      </c>
      <c r="C2887" s="11">
        <v>44513</v>
      </c>
      <c r="D2887" s="12">
        <v>0.933460648148148</v>
      </c>
      <c r="E2887">
        <v>11.582867976107782</v>
      </c>
      <c r="F2887">
        <v>75619</v>
      </c>
      <c r="G2887">
        <v>75845</v>
      </c>
      <c r="H2887">
        <v>75900</v>
      </c>
    </row>
    <row r="2888" spans="1:8" x14ac:dyDescent="0.35">
      <c r="A2888">
        <v>11581</v>
      </c>
      <c r="C2888" s="11">
        <v>44513</v>
      </c>
      <c r="D2888" s="12">
        <v>0.933460648148148</v>
      </c>
      <c r="E2888">
        <v>11.582896698534253</v>
      </c>
      <c r="F2888">
        <v>75618</v>
      </c>
      <c r="G2888">
        <v>75846</v>
      </c>
      <c r="H2888">
        <v>75900</v>
      </c>
    </row>
    <row r="2889" spans="1:8" x14ac:dyDescent="0.35">
      <c r="A2889">
        <v>11582</v>
      </c>
      <c r="C2889" s="11">
        <v>44513</v>
      </c>
      <c r="D2889" s="12">
        <v>0.933460648148148</v>
      </c>
      <c r="E2889">
        <v>11.582925420960724</v>
      </c>
      <c r="F2889">
        <v>75618</v>
      </c>
      <c r="G2889">
        <v>75847</v>
      </c>
      <c r="H2889">
        <v>75899</v>
      </c>
    </row>
    <row r="2890" spans="1:8" x14ac:dyDescent="0.35">
      <c r="A2890">
        <v>11583</v>
      </c>
      <c r="C2890" s="11">
        <v>44513</v>
      </c>
      <c r="D2890" s="12">
        <v>0.933460648148148</v>
      </c>
      <c r="E2890">
        <v>11.582954143387195</v>
      </c>
      <c r="F2890">
        <v>75617</v>
      </c>
      <c r="G2890">
        <v>75848</v>
      </c>
      <c r="H2890">
        <v>75898</v>
      </c>
    </row>
    <row r="2891" spans="1:8" x14ac:dyDescent="0.35">
      <c r="A2891">
        <v>11584</v>
      </c>
      <c r="C2891" s="11">
        <v>44513</v>
      </c>
      <c r="D2891" s="12">
        <v>0.933460648148148</v>
      </c>
      <c r="E2891">
        <v>11.582982865813666</v>
      </c>
      <c r="F2891">
        <v>75617</v>
      </c>
      <c r="G2891">
        <v>75850</v>
      </c>
      <c r="H2891">
        <v>75897</v>
      </c>
    </row>
    <row r="2892" spans="1:8" x14ac:dyDescent="0.35">
      <c r="A2892">
        <v>11585</v>
      </c>
      <c r="C2892" s="11">
        <v>44513</v>
      </c>
      <c r="D2892" s="12">
        <v>0.933460648148148</v>
      </c>
      <c r="E2892">
        <v>11.583011588240137</v>
      </c>
      <c r="F2892">
        <v>75616</v>
      </c>
      <c r="G2892">
        <v>75851</v>
      </c>
      <c r="H2892">
        <v>75897</v>
      </c>
    </row>
    <row r="2893" spans="1:8" x14ac:dyDescent="0.35">
      <c r="A2893">
        <v>11586</v>
      </c>
      <c r="C2893" s="11">
        <v>44513</v>
      </c>
      <c r="D2893" s="12">
        <v>0.933460648148148</v>
      </c>
      <c r="E2893">
        <v>11.583040310666608</v>
      </c>
      <c r="F2893">
        <v>75616</v>
      </c>
      <c r="G2893">
        <v>75852</v>
      </c>
      <c r="H2893">
        <v>75896</v>
      </c>
    </row>
    <row r="2894" spans="1:8" x14ac:dyDescent="0.35">
      <c r="A2894">
        <v>11587</v>
      </c>
      <c r="C2894" s="11">
        <v>44513</v>
      </c>
      <c r="D2894" s="12">
        <v>0.933460648148148</v>
      </c>
      <c r="E2894">
        <v>11.583069033093079</v>
      </c>
      <c r="F2894">
        <v>75615</v>
      </c>
      <c r="G2894">
        <v>75853</v>
      </c>
      <c r="H2894">
        <v>75896</v>
      </c>
    </row>
    <row r="2895" spans="1:8" x14ac:dyDescent="0.35">
      <c r="A2895">
        <v>11588</v>
      </c>
      <c r="C2895" s="11">
        <v>44513</v>
      </c>
      <c r="D2895" s="12">
        <v>0.933460648148148</v>
      </c>
      <c r="E2895">
        <v>11.58309775551955</v>
      </c>
      <c r="F2895">
        <v>75615</v>
      </c>
      <c r="G2895">
        <v>75855</v>
      </c>
      <c r="H2895">
        <v>75895</v>
      </c>
    </row>
    <row r="2896" spans="1:8" x14ac:dyDescent="0.35">
      <c r="A2896">
        <v>11589</v>
      </c>
      <c r="C2896" s="11">
        <v>44513</v>
      </c>
      <c r="D2896" s="12">
        <v>0.933460648148148</v>
      </c>
      <c r="E2896">
        <v>11.583126477946021</v>
      </c>
      <c r="F2896">
        <v>75614</v>
      </c>
      <c r="G2896">
        <v>75856</v>
      </c>
      <c r="H2896">
        <v>75894</v>
      </c>
    </row>
    <row r="2897" spans="1:8" x14ac:dyDescent="0.35">
      <c r="A2897">
        <v>11590</v>
      </c>
      <c r="C2897" s="11">
        <v>44513</v>
      </c>
      <c r="D2897" s="12">
        <v>0.933460648148148</v>
      </c>
      <c r="E2897">
        <v>11.583155200372492</v>
      </c>
      <c r="F2897">
        <v>75614</v>
      </c>
      <c r="G2897">
        <v>75857</v>
      </c>
      <c r="H2897">
        <v>75893</v>
      </c>
    </row>
    <row r="2898" spans="1:8" x14ac:dyDescent="0.35">
      <c r="A2898">
        <v>11591</v>
      </c>
      <c r="C2898" s="11">
        <v>44513</v>
      </c>
      <c r="D2898" s="12">
        <v>0.933460648148148</v>
      </c>
      <c r="E2898">
        <v>11.583183922798963</v>
      </c>
      <c r="F2898">
        <v>75614</v>
      </c>
      <c r="G2898">
        <v>75858</v>
      </c>
      <c r="H2898">
        <v>75892</v>
      </c>
    </row>
    <row r="2899" spans="1:8" x14ac:dyDescent="0.35">
      <c r="A2899">
        <v>11592</v>
      </c>
      <c r="C2899" s="11">
        <v>44513</v>
      </c>
      <c r="D2899" s="12">
        <v>0.933460648148148</v>
      </c>
      <c r="E2899">
        <v>11.583212645225434</v>
      </c>
      <c r="F2899">
        <v>75613</v>
      </c>
      <c r="G2899">
        <v>75859</v>
      </c>
      <c r="H2899">
        <v>75891</v>
      </c>
    </row>
    <row r="2900" spans="1:8" x14ac:dyDescent="0.35">
      <c r="A2900">
        <v>11593</v>
      </c>
      <c r="C2900" s="11">
        <v>44513</v>
      </c>
      <c r="D2900" s="12">
        <v>0.933460648148148</v>
      </c>
      <c r="E2900">
        <v>11.583241367651905</v>
      </c>
      <c r="F2900">
        <v>75613</v>
      </c>
      <c r="G2900">
        <v>75860</v>
      </c>
      <c r="H2900">
        <v>75891</v>
      </c>
    </row>
    <row r="2901" spans="1:8" x14ac:dyDescent="0.35">
      <c r="A2901">
        <v>11594</v>
      </c>
      <c r="C2901" s="11">
        <v>44513</v>
      </c>
      <c r="D2901" s="12">
        <v>0.933460648148148</v>
      </c>
      <c r="E2901">
        <v>11.583270090078376</v>
      </c>
      <c r="F2901">
        <v>75613</v>
      </c>
      <c r="G2901">
        <v>75862</v>
      </c>
      <c r="H2901">
        <v>75890</v>
      </c>
    </row>
    <row r="2902" spans="1:8" x14ac:dyDescent="0.35">
      <c r="A2902">
        <v>11595</v>
      </c>
      <c r="C2902" s="11">
        <v>44513</v>
      </c>
      <c r="D2902" s="12">
        <v>0.933460648148148</v>
      </c>
      <c r="E2902">
        <v>11.583298812504847</v>
      </c>
      <c r="F2902">
        <v>75613</v>
      </c>
      <c r="G2902">
        <v>75863</v>
      </c>
      <c r="H2902">
        <v>75889</v>
      </c>
    </row>
    <row r="2903" spans="1:8" x14ac:dyDescent="0.35">
      <c r="A2903">
        <v>11596</v>
      </c>
      <c r="C2903" s="11">
        <v>44513</v>
      </c>
      <c r="D2903" s="12">
        <v>0.933460648148148</v>
      </c>
      <c r="E2903">
        <v>11.583327534931318</v>
      </c>
      <c r="F2903">
        <v>75612</v>
      </c>
      <c r="G2903">
        <v>75864</v>
      </c>
      <c r="H2903">
        <v>75888</v>
      </c>
    </row>
    <row r="2904" spans="1:8" x14ac:dyDescent="0.35">
      <c r="A2904">
        <v>11597</v>
      </c>
      <c r="C2904" s="11">
        <v>44513</v>
      </c>
      <c r="D2904" s="12">
        <v>0.933460648148148</v>
      </c>
      <c r="E2904">
        <v>11.583356257357789</v>
      </c>
      <c r="F2904">
        <v>75612</v>
      </c>
      <c r="G2904">
        <v>75865</v>
      </c>
      <c r="H2904">
        <v>75887</v>
      </c>
    </row>
    <row r="2905" spans="1:8" x14ac:dyDescent="0.35">
      <c r="A2905">
        <v>11598</v>
      </c>
      <c r="C2905" s="11">
        <v>44513</v>
      </c>
      <c r="D2905" s="12">
        <v>0.933460648148148</v>
      </c>
      <c r="E2905">
        <v>11.58338497978426</v>
      </c>
      <c r="F2905">
        <v>75612</v>
      </c>
      <c r="G2905">
        <v>75866</v>
      </c>
      <c r="H2905">
        <v>75886</v>
      </c>
    </row>
    <row r="2906" spans="1:8" x14ac:dyDescent="0.35">
      <c r="A2906">
        <v>11599</v>
      </c>
      <c r="C2906" s="11">
        <v>44513</v>
      </c>
      <c r="D2906" s="12">
        <v>0.933460648148148</v>
      </c>
      <c r="E2906">
        <v>11.583413702210731</v>
      </c>
      <c r="F2906">
        <v>75612</v>
      </c>
      <c r="G2906">
        <v>75867</v>
      </c>
      <c r="H2906">
        <v>75885</v>
      </c>
    </row>
    <row r="2907" spans="1:8" x14ac:dyDescent="0.35">
      <c r="A2907">
        <v>11600</v>
      </c>
      <c r="C2907" s="11">
        <v>44513</v>
      </c>
      <c r="D2907" s="12">
        <v>0.933460648148148</v>
      </c>
      <c r="E2907">
        <v>11.583442424637202</v>
      </c>
      <c r="F2907">
        <v>75612</v>
      </c>
      <c r="G2907">
        <v>75868</v>
      </c>
      <c r="H2907">
        <v>75884</v>
      </c>
    </row>
    <row r="2908" spans="1:8" x14ac:dyDescent="0.35">
      <c r="A2908">
        <v>11601</v>
      </c>
      <c r="C2908" s="11">
        <v>44513</v>
      </c>
      <c r="D2908" s="12">
        <v>0.933460648148148</v>
      </c>
      <c r="E2908">
        <v>11.583471147063673</v>
      </c>
      <c r="F2908">
        <v>75612</v>
      </c>
      <c r="G2908">
        <v>75869</v>
      </c>
      <c r="H2908">
        <v>75883</v>
      </c>
    </row>
    <row r="2909" spans="1:8" x14ac:dyDescent="0.35">
      <c r="A2909">
        <v>11602</v>
      </c>
      <c r="C2909" s="11">
        <v>44513</v>
      </c>
      <c r="D2909" s="12">
        <v>0.933460648148148</v>
      </c>
      <c r="E2909">
        <v>11.583499869490144</v>
      </c>
      <c r="F2909">
        <v>75612</v>
      </c>
      <c r="G2909">
        <v>75870</v>
      </c>
      <c r="H2909">
        <v>75882</v>
      </c>
    </row>
    <row r="2910" spans="1:8" x14ac:dyDescent="0.35">
      <c r="A2910">
        <v>11603</v>
      </c>
      <c r="C2910" s="11">
        <v>44513</v>
      </c>
      <c r="D2910" s="12">
        <v>0.933460648148148</v>
      </c>
      <c r="E2910">
        <v>11.583528591916615</v>
      </c>
      <c r="F2910">
        <v>75612</v>
      </c>
      <c r="G2910">
        <v>75870</v>
      </c>
      <c r="H2910">
        <v>75881</v>
      </c>
    </row>
    <row r="2911" spans="1:8" x14ac:dyDescent="0.35">
      <c r="A2911">
        <v>11604</v>
      </c>
      <c r="C2911" s="11">
        <v>44513</v>
      </c>
      <c r="D2911" s="12">
        <v>0.933460648148148</v>
      </c>
      <c r="E2911">
        <v>11.583557314343086</v>
      </c>
      <c r="F2911">
        <v>75612</v>
      </c>
      <c r="G2911">
        <v>75871</v>
      </c>
      <c r="H2911">
        <v>75881</v>
      </c>
    </row>
    <row r="2912" spans="1:8" x14ac:dyDescent="0.35">
      <c r="A2912">
        <v>11605</v>
      </c>
      <c r="C2912" s="11">
        <v>44513</v>
      </c>
      <c r="D2912" s="12">
        <v>0.933460648148148</v>
      </c>
      <c r="E2912">
        <v>11.583586036769557</v>
      </c>
      <c r="F2912">
        <v>75612</v>
      </c>
      <c r="G2912">
        <v>75872</v>
      </c>
      <c r="H2912">
        <v>75880</v>
      </c>
    </row>
    <row r="2913" spans="1:8" x14ac:dyDescent="0.35">
      <c r="A2913">
        <v>11606</v>
      </c>
      <c r="C2913" s="11">
        <v>44513</v>
      </c>
      <c r="D2913" s="12">
        <v>0.933460648148148</v>
      </c>
      <c r="E2913">
        <v>11.583614759196028</v>
      </c>
      <c r="F2913">
        <v>75612</v>
      </c>
      <c r="G2913">
        <v>75873</v>
      </c>
      <c r="H2913">
        <v>75879</v>
      </c>
    </row>
    <row r="2914" spans="1:8" x14ac:dyDescent="0.35">
      <c r="A2914">
        <v>11607</v>
      </c>
      <c r="C2914" s="11">
        <v>44513</v>
      </c>
      <c r="D2914" s="12">
        <v>0.933460648148148</v>
      </c>
      <c r="E2914">
        <v>11.583643481622499</v>
      </c>
      <c r="F2914">
        <v>75612</v>
      </c>
      <c r="G2914">
        <v>75874</v>
      </c>
      <c r="H2914">
        <v>75878</v>
      </c>
    </row>
    <row r="2915" spans="1:8" x14ac:dyDescent="0.35">
      <c r="A2915">
        <v>11608</v>
      </c>
      <c r="C2915" s="11">
        <v>44513</v>
      </c>
      <c r="D2915" s="12">
        <v>0.933460648148148</v>
      </c>
      <c r="E2915">
        <v>11.58367220404897</v>
      </c>
      <c r="F2915">
        <v>75612</v>
      </c>
      <c r="G2915">
        <v>75875</v>
      </c>
      <c r="H2915">
        <v>75877</v>
      </c>
    </row>
    <row r="2916" spans="1:8" x14ac:dyDescent="0.35">
      <c r="A2916">
        <v>11609</v>
      </c>
      <c r="C2916" s="11">
        <v>44513</v>
      </c>
      <c r="D2916" s="12">
        <v>0.933460648148148</v>
      </c>
      <c r="E2916">
        <v>11.583700926475441</v>
      </c>
      <c r="F2916">
        <v>75613</v>
      </c>
      <c r="G2916">
        <v>75876</v>
      </c>
      <c r="H2916">
        <v>75876</v>
      </c>
    </row>
    <row r="2917" spans="1:8" x14ac:dyDescent="0.35">
      <c r="A2917">
        <v>11610</v>
      </c>
      <c r="C2917" s="11">
        <v>44513</v>
      </c>
      <c r="D2917" s="12">
        <v>0.933460648148148</v>
      </c>
      <c r="E2917">
        <v>11.583729648901912</v>
      </c>
      <c r="F2917">
        <v>75613</v>
      </c>
      <c r="G2917">
        <v>75877</v>
      </c>
      <c r="H2917">
        <v>75875</v>
      </c>
    </row>
    <row r="2918" spans="1:8" x14ac:dyDescent="0.35">
      <c r="A2918">
        <v>11611</v>
      </c>
      <c r="C2918" s="11">
        <v>44513</v>
      </c>
      <c r="D2918" s="12">
        <v>0.933460648148148</v>
      </c>
      <c r="E2918">
        <v>11.583758371328383</v>
      </c>
      <c r="F2918">
        <v>75613</v>
      </c>
      <c r="G2918">
        <v>75878</v>
      </c>
      <c r="H2918">
        <v>75874</v>
      </c>
    </row>
    <row r="2919" spans="1:8" x14ac:dyDescent="0.35">
      <c r="A2919">
        <v>11612</v>
      </c>
      <c r="C2919" s="11">
        <v>44513</v>
      </c>
      <c r="D2919" s="12">
        <v>0.933460648148148</v>
      </c>
      <c r="E2919">
        <v>11.583787093754854</v>
      </c>
      <c r="F2919">
        <v>75613</v>
      </c>
      <c r="G2919">
        <v>75878</v>
      </c>
      <c r="H2919">
        <v>75873</v>
      </c>
    </row>
    <row r="2920" spans="1:8" x14ac:dyDescent="0.35">
      <c r="A2920">
        <v>11613</v>
      </c>
      <c r="C2920" s="11">
        <v>44513</v>
      </c>
      <c r="D2920" s="12">
        <v>0.933460648148148</v>
      </c>
      <c r="E2920">
        <v>11.583815816181325</v>
      </c>
      <c r="F2920">
        <v>75613</v>
      </c>
      <c r="G2920">
        <v>75879</v>
      </c>
      <c r="H2920">
        <v>75872</v>
      </c>
    </row>
    <row r="2921" spans="1:8" x14ac:dyDescent="0.35">
      <c r="A2921">
        <v>11614</v>
      </c>
      <c r="C2921" s="11">
        <v>44513</v>
      </c>
      <c r="D2921" s="12">
        <v>0.933460648148148</v>
      </c>
      <c r="E2921">
        <v>11.583844538607796</v>
      </c>
      <c r="F2921">
        <v>75614</v>
      </c>
      <c r="G2921">
        <v>75880</v>
      </c>
      <c r="H2921">
        <v>75871</v>
      </c>
    </row>
    <row r="2922" spans="1:8" x14ac:dyDescent="0.35">
      <c r="A2922">
        <v>11615</v>
      </c>
      <c r="C2922" s="11">
        <v>44513</v>
      </c>
      <c r="D2922" s="12">
        <v>0.933460648148148</v>
      </c>
      <c r="E2922">
        <v>11.583873261034267</v>
      </c>
      <c r="F2922">
        <v>75614</v>
      </c>
      <c r="G2922">
        <v>75880</v>
      </c>
      <c r="H2922">
        <v>75870</v>
      </c>
    </row>
    <row r="2923" spans="1:8" x14ac:dyDescent="0.35">
      <c r="A2923">
        <v>11616</v>
      </c>
      <c r="C2923" s="11">
        <v>44513</v>
      </c>
      <c r="D2923" s="12">
        <v>0.933460648148148</v>
      </c>
      <c r="E2923">
        <v>11.583901983460738</v>
      </c>
      <c r="F2923">
        <v>75614</v>
      </c>
      <c r="G2923">
        <v>75881</v>
      </c>
      <c r="H2923">
        <v>75869</v>
      </c>
    </row>
    <row r="2924" spans="1:8" x14ac:dyDescent="0.35">
      <c r="A2924">
        <v>11617</v>
      </c>
      <c r="C2924" s="11">
        <v>44513</v>
      </c>
      <c r="D2924" s="12">
        <v>0.933460648148148</v>
      </c>
      <c r="E2924">
        <v>11.583930705887209</v>
      </c>
      <c r="F2924">
        <v>75615</v>
      </c>
      <c r="G2924">
        <v>75882</v>
      </c>
      <c r="H2924">
        <v>75868</v>
      </c>
    </row>
    <row r="2925" spans="1:8" x14ac:dyDescent="0.35">
      <c r="A2925">
        <v>11618</v>
      </c>
      <c r="C2925" s="11">
        <v>44513</v>
      </c>
      <c r="D2925" s="12">
        <v>0.933460648148148</v>
      </c>
      <c r="E2925">
        <v>11.58395942831368</v>
      </c>
      <c r="F2925">
        <v>75615</v>
      </c>
      <c r="G2925">
        <v>75883</v>
      </c>
      <c r="H2925">
        <v>75867</v>
      </c>
    </row>
    <row r="2926" spans="1:8" x14ac:dyDescent="0.35">
      <c r="A2926">
        <v>11619</v>
      </c>
      <c r="C2926" s="11">
        <v>44513</v>
      </c>
      <c r="D2926" s="12">
        <v>0.933460648148148</v>
      </c>
      <c r="E2926">
        <v>11.583988150740151</v>
      </c>
      <c r="F2926">
        <v>75615</v>
      </c>
      <c r="G2926">
        <v>75884</v>
      </c>
      <c r="H2926">
        <v>75866</v>
      </c>
    </row>
    <row r="2927" spans="1:8" x14ac:dyDescent="0.35">
      <c r="A2927">
        <v>11620</v>
      </c>
      <c r="C2927" s="11">
        <v>44513</v>
      </c>
      <c r="D2927" s="12">
        <v>0.933460648148148</v>
      </c>
      <c r="E2927">
        <v>11.584016873166622</v>
      </c>
      <c r="F2927">
        <v>75616</v>
      </c>
      <c r="G2927">
        <v>75885</v>
      </c>
      <c r="H2927">
        <v>75865</v>
      </c>
    </row>
    <row r="2928" spans="1:8" x14ac:dyDescent="0.35">
      <c r="A2928">
        <v>11621</v>
      </c>
      <c r="C2928" s="11">
        <v>44513</v>
      </c>
      <c r="D2928" s="12">
        <v>0.933460648148148</v>
      </c>
      <c r="E2928">
        <v>11.584045595593093</v>
      </c>
      <c r="F2928">
        <v>75616</v>
      </c>
      <c r="G2928">
        <v>75886</v>
      </c>
      <c r="H2928">
        <v>75864</v>
      </c>
    </row>
    <row r="2929" spans="1:8" x14ac:dyDescent="0.35">
      <c r="A2929">
        <v>11622</v>
      </c>
      <c r="C2929" s="11">
        <v>44513</v>
      </c>
      <c r="D2929" s="12">
        <v>0.933460648148148</v>
      </c>
      <c r="E2929">
        <v>11.584074318019564</v>
      </c>
      <c r="F2929">
        <v>75617</v>
      </c>
      <c r="G2929">
        <v>75887</v>
      </c>
      <c r="H2929">
        <v>75864</v>
      </c>
    </row>
    <row r="2930" spans="1:8" x14ac:dyDescent="0.35">
      <c r="A2930">
        <v>11623</v>
      </c>
      <c r="C2930" s="11">
        <v>44513</v>
      </c>
      <c r="D2930" s="12">
        <v>0.933460648148148</v>
      </c>
      <c r="E2930">
        <v>11.584103040446035</v>
      </c>
      <c r="F2930">
        <v>75617</v>
      </c>
      <c r="G2930">
        <v>75888</v>
      </c>
      <c r="H2930">
        <v>75863</v>
      </c>
    </row>
    <row r="2931" spans="1:8" x14ac:dyDescent="0.35">
      <c r="A2931">
        <v>11624</v>
      </c>
      <c r="C2931" s="11">
        <v>44513</v>
      </c>
      <c r="D2931" s="12">
        <v>0.933460648148148</v>
      </c>
      <c r="E2931">
        <v>11.584131762872506</v>
      </c>
      <c r="F2931">
        <v>75618</v>
      </c>
      <c r="G2931">
        <v>75888</v>
      </c>
      <c r="H2931">
        <v>75862</v>
      </c>
    </row>
    <row r="2932" spans="1:8" x14ac:dyDescent="0.35">
      <c r="A2932">
        <v>11625</v>
      </c>
      <c r="C2932" s="11">
        <v>44513</v>
      </c>
      <c r="D2932" s="12">
        <v>0.933460648148148</v>
      </c>
      <c r="E2932">
        <v>11.584160485298977</v>
      </c>
      <c r="F2932">
        <v>75618</v>
      </c>
      <c r="G2932">
        <v>75889</v>
      </c>
      <c r="H2932">
        <v>75861</v>
      </c>
    </row>
    <row r="2933" spans="1:8" x14ac:dyDescent="0.35">
      <c r="A2933">
        <v>11626</v>
      </c>
      <c r="C2933" s="11">
        <v>44513</v>
      </c>
      <c r="D2933" s="12">
        <v>0.933460648148148</v>
      </c>
      <c r="E2933">
        <v>11.584189207725448</v>
      </c>
      <c r="F2933">
        <v>75619</v>
      </c>
      <c r="G2933">
        <v>75890</v>
      </c>
      <c r="H2933">
        <v>75860</v>
      </c>
    </row>
    <row r="2934" spans="1:8" x14ac:dyDescent="0.35">
      <c r="A2934">
        <v>11627</v>
      </c>
      <c r="C2934" s="11">
        <v>44513</v>
      </c>
      <c r="D2934" s="12">
        <v>0.933460648148148</v>
      </c>
      <c r="E2934">
        <v>11.584217930151919</v>
      </c>
      <c r="F2934">
        <v>75619</v>
      </c>
      <c r="G2934">
        <v>75891</v>
      </c>
      <c r="H2934">
        <v>75859</v>
      </c>
    </row>
    <row r="2935" spans="1:8" x14ac:dyDescent="0.35">
      <c r="A2935">
        <v>11628</v>
      </c>
      <c r="C2935" s="11">
        <v>44513</v>
      </c>
      <c r="D2935" s="12">
        <v>0.933460648148148</v>
      </c>
      <c r="E2935">
        <v>11.58424665257839</v>
      </c>
      <c r="F2935">
        <v>75620</v>
      </c>
      <c r="G2935">
        <v>75892</v>
      </c>
      <c r="H2935">
        <v>75858</v>
      </c>
    </row>
    <row r="2936" spans="1:8" x14ac:dyDescent="0.35">
      <c r="A2936">
        <v>11629</v>
      </c>
      <c r="C2936" s="11">
        <v>44513</v>
      </c>
      <c r="D2936" s="12">
        <v>0.933460648148148</v>
      </c>
      <c r="E2936">
        <v>11.584275375004861</v>
      </c>
      <c r="F2936">
        <v>75621</v>
      </c>
      <c r="G2936">
        <v>75893</v>
      </c>
      <c r="H2936">
        <v>75857</v>
      </c>
    </row>
    <row r="2937" spans="1:8" x14ac:dyDescent="0.35">
      <c r="A2937">
        <v>11630</v>
      </c>
      <c r="C2937" s="11">
        <v>44513</v>
      </c>
      <c r="D2937" s="12">
        <v>0.933460648148148</v>
      </c>
      <c r="E2937">
        <v>11.584304097431332</v>
      </c>
      <c r="F2937">
        <v>75621</v>
      </c>
      <c r="G2937">
        <v>75893</v>
      </c>
      <c r="H2937">
        <v>75856</v>
      </c>
    </row>
    <row r="2938" spans="1:8" x14ac:dyDescent="0.35">
      <c r="A2938">
        <v>11631</v>
      </c>
      <c r="C2938" s="11">
        <v>44513</v>
      </c>
      <c r="D2938" s="12">
        <v>0.933460648148148</v>
      </c>
      <c r="E2938">
        <v>11.584332819857803</v>
      </c>
      <c r="F2938">
        <v>75622</v>
      </c>
      <c r="G2938">
        <v>75894</v>
      </c>
      <c r="H2938">
        <v>75855</v>
      </c>
    </row>
    <row r="2939" spans="1:8" x14ac:dyDescent="0.35">
      <c r="A2939">
        <v>11632</v>
      </c>
      <c r="C2939" s="11">
        <v>44513</v>
      </c>
      <c r="D2939" s="12">
        <v>0.933460648148148</v>
      </c>
      <c r="E2939">
        <v>11.584361542284274</v>
      </c>
      <c r="F2939">
        <v>75623</v>
      </c>
      <c r="G2939">
        <v>75894</v>
      </c>
      <c r="H2939">
        <v>75854</v>
      </c>
    </row>
    <row r="2940" spans="1:8" x14ac:dyDescent="0.35">
      <c r="A2940">
        <v>11633</v>
      </c>
      <c r="C2940" s="11">
        <v>44513</v>
      </c>
      <c r="D2940" s="12">
        <v>0.933460648148148</v>
      </c>
      <c r="E2940">
        <v>11.584390264710745</v>
      </c>
      <c r="F2940">
        <v>75623</v>
      </c>
      <c r="G2940">
        <v>75895</v>
      </c>
      <c r="H2940">
        <v>75853</v>
      </c>
    </row>
    <row r="2941" spans="1:8" x14ac:dyDescent="0.35">
      <c r="A2941">
        <v>11634</v>
      </c>
      <c r="C2941" s="11">
        <v>44513</v>
      </c>
      <c r="D2941" s="12">
        <v>0.933460648148148</v>
      </c>
      <c r="E2941">
        <v>11.584418987137216</v>
      </c>
      <c r="F2941">
        <v>75624</v>
      </c>
      <c r="G2941">
        <v>75895</v>
      </c>
      <c r="H2941">
        <v>75852</v>
      </c>
    </row>
    <row r="2942" spans="1:8" x14ac:dyDescent="0.35">
      <c r="A2942">
        <v>11635</v>
      </c>
      <c r="C2942" s="11">
        <v>44513</v>
      </c>
      <c r="D2942" s="12">
        <v>0.933460648148148</v>
      </c>
      <c r="E2942">
        <v>11.584447709563687</v>
      </c>
      <c r="F2942">
        <v>75625</v>
      </c>
      <c r="G2942">
        <v>75895</v>
      </c>
      <c r="H2942">
        <v>75851</v>
      </c>
    </row>
    <row r="2943" spans="1:8" x14ac:dyDescent="0.35">
      <c r="A2943">
        <v>11636</v>
      </c>
      <c r="C2943" s="11">
        <v>44513</v>
      </c>
      <c r="D2943" s="12">
        <v>0.933460648148148</v>
      </c>
      <c r="E2943">
        <v>11.584476431990158</v>
      </c>
      <c r="F2943">
        <v>75626</v>
      </c>
      <c r="G2943">
        <v>75896</v>
      </c>
      <c r="H2943">
        <v>75850</v>
      </c>
    </row>
    <row r="2944" spans="1:8" x14ac:dyDescent="0.35">
      <c r="A2944">
        <v>11637</v>
      </c>
      <c r="C2944" s="11">
        <v>44513</v>
      </c>
      <c r="D2944" s="12">
        <v>0.933460648148148</v>
      </c>
      <c r="E2944">
        <v>11.584505154416629</v>
      </c>
      <c r="F2944">
        <v>75626</v>
      </c>
      <c r="G2944">
        <v>75896</v>
      </c>
      <c r="H2944">
        <v>75849</v>
      </c>
    </row>
    <row r="2945" spans="1:8" x14ac:dyDescent="0.35">
      <c r="A2945">
        <v>11638</v>
      </c>
      <c r="C2945" s="11">
        <v>44513</v>
      </c>
      <c r="D2945" s="12">
        <v>0.933460648148148</v>
      </c>
      <c r="E2945">
        <v>11.5845338768431</v>
      </c>
      <c r="F2945">
        <v>75627</v>
      </c>
      <c r="G2945">
        <v>75897</v>
      </c>
      <c r="H2945">
        <v>75848</v>
      </c>
    </row>
    <row r="2946" spans="1:8" x14ac:dyDescent="0.35">
      <c r="A2946">
        <v>11639</v>
      </c>
      <c r="C2946" s="11">
        <v>44513</v>
      </c>
      <c r="D2946" s="12">
        <v>0.933460648148148</v>
      </c>
      <c r="E2946">
        <v>11.584562599269571</v>
      </c>
      <c r="F2946">
        <v>75628</v>
      </c>
      <c r="G2946">
        <v>75897</v>
      </c>
      <c r="H2946">
        <v>75846</v>
      </c>
    </row>
    <row r="2947" spans="1:8" x14ac:dyDescent="0.35">
      <c r="A2947">
        <v>11640</v>
      </c>
      <c r="C2947" s="11">
        <v>44513</v>
      </c>
      <c r="D2947" s="12">
        <v>0.933460648148148</v>
      </c>
      <c r="E2947">
        <v>11.584591321696042</v>
      </c>
      <c r="F2947">
        <v>75629</v>
      </c>
      <c r="G2947">
        <v>75897</v>
      </c>
      <c r="H2947">
        <v>75845</v>
      </c>
    </row>
    <row r="2948" spans="1:8" x14ac:dyDescent="0.35">
      <c r="A2948">
        <v>11641</v>
      </c>
      <c r="C2948" s="11">
        <v>44513</v>
      </c>
      <c r="D2948" s="12">
        <v>0.933460648148148</v>
      </c>
      <c r="E2948">
        <v>11.584620044122513</v>
      </c>
      <c r="F2948">
        <v>75630</v>
      </c>
      <c r="G2948">
        <v>75898</v>
      </c>
      <c r="H2948">
        <v>75844</v>
      </c>
    </row>
    <row r="2949" spans="1:8" x14ac:dyDescent="0.35">
      <c r="A2949">
        <v>11642</v>
      </c>
      <c r="C2949" s="11">
        <v>44513</v>
      </c>
      <c r="D2949" s="12">
        <v>0.933460648148148</v>
      </c>
      <c r="E2949">
        <v>11.584648766548984</v>
      </c>
      <c r="F2949">
        <v>75631</v>
      </c>
      <c r="G2949">
        <v>75898</v>
      </c>
      <c r="H2949">
        <v>75843</v>
      </c>
    </row>
    <row r="2950" spans="1:8" x14ac:dyDescent="0.35">
      <c r="A2950">
        <v>11643</v>
      </c>
      <c r="C2950" s="11">
        <v>44513</v>
      </c>
      <c r="D2950" s="12">
        <v>0.933460648148148</v>
      </c>
      <c r="E2950">
        <v>11.584677488975455</v>
      </c>
      <c r="F2950">
        <v>75632</v>
      </c>
      <c r="G2950">
        <v>75898</v>
      </c>
      <c r="H2950">
        <v>75842</v>
      </c>
    </row>
    <row r="2951" spans="1:8" x14ac:dyDescent="0.35">
      <c r="A2951">
        <v>11644</v>
      </c>
      <c r="C2951" s="11">
        <v>44513</v>
      </c>
      <c r="D2951" s="12">
        <v>0.933460648148148</v>
      </c>
      <c r="E2951">
        <v>11.584706211401926</v>
      </c>
      <c r="F2951">
        <v>75633</v>
      </c>
      <c r="G2951">
        <v>75898</v>
      </c>
      <c r="H2951">
        <v>75841</v>
      </c>
    </row>
    <row r="2952" spans="1:8" x14ac:dyDescent="0.35">
      <c r="A2952">
        <v>11645</v>
      </c>
      <c r="C2952" s="11">
        <v>44513</v>
      </c>
      <c r="D2952" s="12">
        <v>0.933460648148148</v>
      </c>
      <c r="E2952">
        <v>11.584734933828397</v>
      </c>
      <c r="F2952">
        <v>75633</v>
      </c>
      <c r="G2952">
        <v>75898</v>
      </c>
      <c r="H2952">
        <v>75840</v>
      </c>
    </row>
    <row r="2953" spans="1:8" x14ac:dyDescent="0.35">
      <c r="A2953">
        <v>11646</v>
      </c>
      <c r="C2953" s="11">
        <v>44513</v>
      </c>
      <c r="D2953" s="12">
        <v>0.933460648148148</v>
      </c>
      <c r="E2953">
        <v>11.584763656254868</v>
      </c>
      <c r="F2953">
        <v>75635</v>
      </c>
      <c r="G2953">
        <v>75897</v>
      </c>
      <c r="H2953">
        <v>75839</v>
      </c>
    </row>
    <row r="2954" spans="1:8" x14ac:dyDescent="0.35">
      <c r="A2954">
        <v>11647</v>
      </c>
      <c r="C2954" s="11">
        <v>44513</v>
      </c>
      <c r="D2954" s="12">
        <v>0.933460648148148</v>
      </c>
      <c r="E2954">
        <v>11.584792378681339</v>
      </c>
      <c r="F2954">
        <v>75636</v>
      </c>
      <c r="G2954">
        <v>75897</v>
      </c>
      <c r="H2954">
        <v>75838</v>
      </c>
    </row>
    <row r="2955" spans="1:8" x14ac:dyDescent="0.35">
      <c r="A2955">
        <v>11648</v>
      </c>
      <c r="C2955" s="11">
        <v>44513</v>
      </c>
      <c r="D2955" s="12">
        <v>0.933460648148148</v>
      </c>
      <c r="E2955">
        <v>11.58482110110781</v>
      </c>
      <c r="F2955">
        <v>75637</v>
      </c>
      <c r="G2955">
        <v>75897</v>
      </c>
      <c r="H2955">
        <v>75837</v>
      </c>
    </row>
    <row r="2956" spans="1:8" x14ac:dyDescent="0.35">
      <c r="A2956">
        <v>11649</v>
      </c>
      <c r="C2956" s="11">
        <v>44513</v>
      </c>
      <c r="D2956" s="12">
        <v>0.933460648148148</v>
      </c>
      <c r="E2956">
        <v>11.584849823534281</v>
      </c>
      <c r="F2956">
        <v>75638</v>
      </c>
      <c r="G2956">
        <v>75897</v>
      </c>
      <c r="H2956">
        <v>75836</v>
      </c>
    </row>
    <row r="2957" spans="1:8" x14ac:dyDescent="0.35">
      <c r="A2957">
        <v>11650</v>
      </c>
      <c r="C2957" s="11">
        <v>44513</v>
      </c>
      <c r="D2957" s="12">
        <v>0.933460648148148</v>
      </c>
      <c r="E2957">
        <v>11.584878545960752</v>
      </c>
      <c r="F2957">
        <v>75639</v>
      </c>
      <c r="G2957">
        <v>75897</v>
      </c>
      <c r="H2957">
        <v>75835</v>
      </c>
    </row>
    <row r="2958" spans="1:8" x14ac:dyDescent="0.35">
      <c r="A2958">
        <v>11651</v>
      </c>
      <c r="C2958" s="11">
        <v>44513</v>
      </c>
      <c r="D2958" s="12">
        <v>0.933460648148148</v>
      </c>
      <c r="E2958">
        <v>11.584907268387223</v>
      </c>
      <c r="F2958">
        <v>75640</v>
      </c>
      <c r="G2958">
        <v>75897</v>
      </c>
      <c r="H2958">
        <v>75834</v>
      </c>
    </row>
    <row r="2959" spans="1:8" x14ac:dyDescent="0.35">
      <c r="A2959">
        <v>11652</v>
      </c>
      <c r="C2959" s="11">
        <v>44513</v>
      </c>
      <c r="D2959" s="12">
        <v>0.933460648148148</v>
      </c>
      <c r="E2959">
        <v>11.584935990813694</v>
      </c>
      <c r="F2959">
        <v>75641</v>
      </c>
      <c r="G2959">
        <v>75897</v>
      </c>
      <c r="H2959">
        <v>75833</v>
      </c>
    </row>
    <row r="2960" spans="1:8" x14ac:dyDescent="0.35">
      <c r="A2960">
        <v>11653</v>
      </c>
      <c r="C2960" s="11">
        <v>44513</v>
      </c>
      <c r="D2960" s="12">
        <v>0.933460648148148</v>
      </c>
      <c r="E2960">
        <v>11.584964713240165</v>
      </c>
      <c r="F2960">
        <v>75642</v>
      </c>
      <c r="G2960">
        <v>75897</v>
      </c>
      <c r="H2960">
        <v>75832</v>
      </c>
    </row>
    <row r="2961" spans="1:8" x14ac:dyDescent="0.35">
      <c r="A2961">
        <v>11654</v>
      </c>
      <c r="C2961" s="11">
        <v>44513</v>
      </c>
      <c r="D2961" s="12">
        <v>0.933460648148148</v>
      </c>
      <c r="E2961">
        <v>11.584993435666636</v>
      </c>
      <c r="F2961">
        <v>75644</v>
      </c>
      <c r="G2961">
        <v>75896</v>
      </c>
      <c r="H2961">
        <v>75831</v>
      </c>
    </row>
    <row r="2962" spans="1:8" x14ac:dyDescent="0.35">
      <c r="A2962">
        <v>11655</v>
      </c>
      <c r="C2962" s="11">
        <v>44513</v>
      </c>
      <c r="D2962" s="12">
        <v>0.933460648148148</v>
      </c>
      <c r="E2962">
        <v>11.585022158093107</v>
      </c>
      <c r="F2962">
        <v>75645</v>
      </c>
      <c r="G2962">
        <v>75896</v>
      </c>
      <c r="H2962">
        <v>75830</v>
      </c>
    </row>
    <row r="2963" spans="1:8" x14ac:dyDescent="0.35">
      <c r="A2963">
        <v>11656</v>
      </c>
      <c r="C2963" s="11">
        <v>44513</v>
      </c>
      <c r="D2963" s="12">
        <v>0.933460648148148</v>
      </c>
      <c r="E2963">
        <v>11.585050880519578</v>
      </c>
      <c r="F2963">
        <v>75646</v>
      </c>
      <c r="G2963">
        <v>75896</v>
      </c>
      <c r="H2963">
        <v>75829</v>
      </c>
    </row>
    <row r="2964" spans="1:8" x14ac:dyDescent="0.35">
      <c r="A2964">
        <v>11657</v>
      </c>
      <c r="C2964" s="11">
        <v>44513</v>
      </c>
      <c r="D2964" s="12">
        <v>0.933460648148148</v>
      </c>
      <c r="E2964">
        <v>11.585079602946049</v>
      </c>
      <c r="F2964">
        <v>75647</v>
      </c>
      <c r="G2964">
        <v>75895</v>
      </c>
      <c r="H2964">
        <v>75828</v>
      </c>
    </row>
    <row r="2965" spans="1:8" x14ac:dyDescent="0.35">
      <c r="A2965">
        <v>11658</v>
      </c>
      <c r="C2965" s="11">
        <v>44513</v>
      </c>
      <c r="D2965" s="12">
        <v>0.933460648148148</v>
      </c>
      <c r="E2965">
        <v>11.58510832537252</v>
      </c>
      <c r="F2965">
        <v>75648</v>
      </c>
      <c r="G2965">
        <v>75895</v>
      </c>
      <c r="H2965">
        <v>75827</v>
      </c>
    </row>
    <row r="2966" spans="1:8" x14ac:dyDescent="0.35">
      <c r="A2966">
        <v>11659</v>
      </c>
      <c r="C2966" s="11">
        <v>44513</v>
      </c>
      <c r="D2966" s="12">
        <v>0.933460648148148</v>
      </c>
      <c r="E2966">
        <v>11.585137047798991</v>
      </c>
      <c r="F2966">
        <v>75649</v>
      </c>
      <c r="G2966">
        <v>75895</v>
      </c>
      <c r="H2966">
        <v>75826</v>
      </c>
    </row>
    <row r="2967" spans="1:8" x14ac:dyDescent="0.35">
      <c r="A2967">
        <v>11660</v>
      </c>
      <c r="C2967" s="11">
        <v>44513</v>
      </c>
      <c r="D2967" s="12">
        <v>0.933460648148148</v>
      </c>
      <c r="E2967">
        <v>11.585165770225462</v>
      </c>
      <c r="F2967">
        <v>75650</v>
      </c>
      <c r="G2967">
        <v>75894</v>
      </c>
      <c r="H2967">
        <v>75826</v>
      </c>
    </row>
    <row r="2968" spans="1:8" x14ac:dyDescent="0.35">
      <c r="A2968">
        <v>11661</v>
      </c>
      <c r="C2968" s="11">
        <v>44513</v>
      </c>
      <c r="D2968" s="12">
        <v>0.933460648148148</v>
      </c>
      <c r="E2968">
        <v>11.585194492651933</v>
      </c>
      <c r="F2968">
        <v>75652</v>
      </c>
      <c r="G2968">
        <v>75894</v>
      </c>
      <c r="H2968">
        <v>75825</v>
      </c>
    </row>
    <row r="2969" spans="1:8" x14ac:dyDescent="0.35">
      <c r="A2969">
        <v>11662</v>
      </c>
      <c r="C2969" s="11">
        <v>44513</v>
      </c>
      <c r="D2969" s="12">
        <v>0.933460648148148</v>
      </c>
      <c r="E2969">
        <v>11.585223215078404</v>
      </c>
      <c r="F2969">
        <v>75653</v>
      </c>
      <c r="G2969">
        <v>75894</v>
      </c>
      <c r="H2969">
        <v>75824</v>
      </c>
    </row>
    <row r="2970" spans="1:8" x14ac:dyDescent="0.35">
      <c r="A2970">
        <v>11663</v>
      </c>
      <c r="C2970" s="11">
        <v>44513</v>
      </c>
      <c r="D2970" s="12">
        <v>0.933460648148148</v>
      </c>
      <c r="E2970">
        <v>11.585251937504875</v>
      </c>
      <c r="F2970">
        <v>75654</v>
      </c>
      <c r="G2970">
        <v>75893</v>
      </c>
      <c r="H2970">
        <v>75823</v>
      </c>
    </row>
    <row r="2971" spans="1:8" x14ac:dyDescent="0.35">
      <c r="A2971">
        <v>11664</v>
      </c>
      <c r="C2971" s="11">
        <v>44513</v>
      </c>
      <c r="D2971" s="12">
        <v>0.933460648148148</v>
      </c>
      <c r="E2971">
        <v>11.585280659931346</v>
      </c>
      <c r="F2971">
        <v>75655</v>
      </c>
      <c r="G2971">
        <v>75892</v>
      </c>
      <c r="H2971">
        <v>75823</v>
      </c>
    </row>
    <row r="2972" spans="1:8" x14ac:dyDescent="0.35">
      <c r="A2972">
        <v>11665</v>
      </c>
      <c r="C2972" s="11">
        <v>44513</v>
      </c>
      <c r="D2972" s="12">
        <v>0.933460648148148</v>
      </c>
      <c r="E2972">
        <v>11.585309382357817</v>
      </c>
      <c r="F2972">
        <v>75656</v>
      </c>
      <c r="G2972">
        <v>75892</v>
      </c>
      <c r="H2972">
        <v>75822</v>
      </c>
    </row>
    <row r="2973" spans="1:8" x14ac:dyDescent="0.35">
      <c r="A2973">
        <v>11666</v>
      </c>
      <c r="C2973" s="11">
        <v>44513</v>
      </c>
      <c r="D2973" s="12">
        <v>0.933460648148148</v>
      </c>
      <c r="E2973">
        <v>11.585338104784288</v>
      </c>
      <c r="F2973">
        <v>75657</v>
      </c>
      <c r="G2973">
        <v>75891</v>
      </c>
      <c r="H2973">
        <v>75821</v>
      </c>
    </row>
    <row r="2974" spans="1:8" x14ac:dyDescent="0.35">
      <c r="A2974">
        <v>11667</v>
      </c>
      <c r="C2974" s="11">
        <v>44513</v>
      </c>
      <c r="D2974" s="12">
        <v>0.933460648148148</v>
      </c>
      <c r="E2974">
        <v>11.585366827210759</v>
      </c>
      <c r="F2974">
        <v>75658</v>
      </c>
      <c r="G2974">
        <v>75891</v>
      </c>
      <c r="H2974">
        <v>75821</v>
      </c>
    </row>
    <row r="2975" spans="1:8" x14ac:dyDescent="0.35">
      <c r="A2975">
        <v>11668</v>
      </c>
      <c r="C2975" s="11">
        <v>44513</v>
      </c>
      <c r="D2975" s="12">
        <v>0.933460648148148</v>
      </c>
      <c r="E2975">
        <v>11.58539554963723</v>
      </c>
      <c r="F2975">
        <v>75659</v>
      </c>
      <c r="G2975">
        <v>75890</v>
      </c>
      <c r="H2975">
        <v>75820</v>
      </c>
    </row>
    <row r="2976" spans="1:8" x14ac:dyDescent="0.35">
      <c r="A2976">
        <v>11669</v>
      </c>
      <c r="C2976" s="11">
        <v>44513</v>
      </c>
      <c r="D2976" s="12">
        <v>0.933460648148148</v>
      </c>
      <c r="E2976">
        <v>11.585424272063701</v>
      </c>
      <c r="F2976">
        <v>75661</v>
      </c>
      <c r="G2976">
        <v>75890</v>
      </c>
      <c r="H2976">
        <v>75820</v>
      </c>
    </row>
    <row r="2977" spans="1:8" x14ac:dyDescent="0.35">
      <c r="A2977">
        <v>11670</v>
      </c>
      <c r="C2977" s="11">
        <v>44513</v>
      </c>
      <c r="D2977" s="12">
        <v>0.933460648148148</v>
      </c>
      <c r="E2977">
        <v>11.585452994490172</v>
      </c>
      <c r="F2977">
        <v>75662</v>
      </c>
      <c r="G2977">
        <v>75889</v>
      </c>
      <c r="H2977">
        <v>75819</v>
      </c>
    </row>
    <row r="2978" spans="1:8" x14ac:dyDescent="0.35">
      <c r="A2978">
        <v>11671</v>
      </c>
      <c r="C2978" s="11">
        <v>44513</v>
      </c>
      <c r="D2978" s="12">
        <v>0.933460648148148</v>
      </c>
      <c r="E2978">
        <v>11.585481716916643</v>
      </c>
      <c r="F2978">
        <v>75663</v>
      </c>
      <c r="G2978">
        <v>75888</v>
      </c>
      <c r="H2978">
        <v>75819</v>
      </c>
    </row>
    <row r="2979" spans="1:8" x14ac:dyDescent="0.35">
      <c r="A2979">
        <v>11672</v>
      </c>
      <c r="C2979" s="11">
        <v>44513</v>
      </c>
      <c r="D2979" s="12">
        <v>0.933460648148148</v>
      </c>
      <c r="E2979">
        <v>11.585510439343114</v>
      </c>
      <c r="F2979">
        <v>75664</v>
      </c>
      <c r="G2979">
        <v>75887</v>
      </c>
      <c r="H2979">
        <v>75818</v>
      </c>
    </row>
    <row r="2980" spans="1:8" x14ac:dyDescent="0.35">
      <c r="A2980">
        <v>11673</v>
      </c>
      <c r="C2980" s="11">
        <v>44513</v>
      </c>
      <c r="D2980" s="12">
        <v>0.933460648148148</v>
      </c>
      <c r="E2980">
        <v>11.585539161769585</v>
      </c>
      <c r="F2980">
        <v>75666</v>
      </c>
      <c r="G2980">
        <v>75886</v>
      </c>
      <c r="H2980">
        <v>75818</v>
      </c>
    </row>
    <row r="2981" spans="1:8" x14ac:dyDescent="0.35">
      <c r="A2981">
        <v>11674</v>
      </c>
      <c r="C2981" s="11">
        <v>44513</v>
      </c>
      <c r="D2981" s="12">
        <v>0.933460648148148</v>
      </c>
      <c r="E2981">
        <v>11.585567884196056</v>
      </c>
      <c r="F2981">
        <v>75667</v>
      </c>
      <c r="G2981">
        <v>75885</v>
      </c>
      <c r="H2981">
        <v>75817</v>
      </c>
    </row>
    <row r="2982" spans="1:8" x14ac:dyDescent="0.35">
      <c r="A2982">
        <v>11675</v>
      </c>
      <c r="C2982" s="11">
        <v>44513</v>
      </c>
      <c r="D2982" s="12">
        <v>0.933460648148148</v>
      </c>
      <c r="E2982">
        <v>11.585596606622527</v>
      </c>
      <c r="F2982">
        <v>75668</v>
      </c>
      <c r="G2982">
        <v>75884</v>
      </c>
      <c r="H2982">
        <v>75817</v>
      </c>
    </row>
    <row r="2983" spans="1:8" x14ac:dyDescent="0.35">
      <c r="A2983">
        <v>11676</v>
      </c>
      <c r="C2983" s="11">
        <v>44513</v>
      </c>
      <c r="D2983" s="12">
        <v>0.933460648148148</v>
      </c>
      <c r="E2983">
        <v>11.585625329048998</v>
      </c>
      <c r="F2983">
        <v>75669</v>
      </c>
      <c r="G2983">
        <v>75883</v>
      </c>
      <c r="H2983">
        <v>75816</v>
      </c>
    </row>
    <row r="2984" spans="1:8" x14ac:dyDescent="0.35">
      <c r="A2984">
        <v>11677</v>
      </c>
      <c r="C2984" s="11">
        <v>44513</v>
      </c>
      <c r="D2984" s="12">
        <v>0.933460648148148</v>
      </c>
      <c r="E2984">
        <v>11.585654051475469</v>
      </c>
      <c r="F2984">
        <v>75670</v>
      </c>
      <c r="G2984">
        <v>75882</v>
      </c>
      <c r="H2984">
        <v>75816</v>
      </c>
    </row>
    <row r="2985" spans="1:8" x14ac:dyDescent="0.35">
      <c r="A2985">
        <v>11678</v>
      </c>
      <c r="C2985" s="11">
        <v>44513</v>
      </c>
      <c r="D2985" s="12">
        <v>0.933460648148148</v>
      </c>
      <c r="E2985">
        <v>11.58568277390194</v>
      </c>
      <c r="F2985">
        <v>75671</v>
      </c>
      <c r="G2985">
        <v>75881</v>
      </c>
      <c r="H2985">
        <v>75816</v>
      </c>
    </row>
    <row r="2986" spans="1:8" x14ac:dyDescent="0.35">
      <c r="A2986">
        <v>11679</v>
      </c>
      <c r="C2986" s="11">
        <v>44513</v>
      </c>
      <c r="D2986" s="12">
        <v>0.933460648148148</v>
      </c>
      <c r="E2986">
        <v>11.585711496328411</v>
      </c>
      <c r="F2986">
        <v>75672</v>
      </c>
      <c r="G2986">
        <v>75880</v>
      </c>
      <c r="H2986">
        <v>75816</v>
      </c>
    </row>
    <row r="2987" spans="1:8" x14ac:dyDescent="0.35">
      <c r="A2987">
        <v>11680</v>
      </c>
      <c r="C2987" s="11">
        <v>44513</v>
      </c>
      <c r="D2987" s="12">
        <v>0.933460648148148</v>
      </c>
      <c r="E2987">
        <v>11.585740218754882</v>
      </c>
      <c r="F2987">
        <v>75673</v>
      </c>
      <c r="G2987">
        <v>75879</v>
      </c>
      <c r="H2987">
        <v>75815</v>
      </c>
    </row>
    <row r="2988" spans="1:8" x14ac:dyDescent="0.35">
      <c r="A2988">
        <v>11681</v>
      </c>
      <c r="C2988" s="11">
        <v>44513</v>
      </c>
      <c r="D2988" s="12">
        <v>0.933460648148148</v>
      </c>
      <c r="E2988">
        <v>11.585768941181353</v>
      </c>
      <c r="F2988">
        <v>75674</v>
      </c>
      <c r="G2988">
        <v>75878</v>
      </c>
      <c r="H2988">
        <v>75815</v>
      </c>
    </row>
    <row r="2989" spans="1:8" x14ac:dyDescent="0.35">
      <c r="A2989">
        <v>11682</v>
      </c>
      <c r="C2989" s="11">
        <v>44513</v>
      </c>
      <c r="D2989" s="12">
        <v>0.933460648148148</v>
      </c>
      <c r="E2989">
        <v>11.585797663607824</v>
      </c>
      <c r="F2989">
        <v>75675</v>
      </c>
      <c r="G2989">
        <v>75877</v>
      </c>
      <c r="H2989">
        <v>75815</v>
      </c>
    </row>
    <row r="2990" spans="1:8" x14ac:dyDescent="0.35">
      <c r="A2990">
        <v>11683</v>
      </c>
      <c r="C2990" s="11">
        <v>44513</v>
      </c>
      <c r="D2990" s="12">
        <v>0.933460648148148</v>
      </c>
      <c r="E2990">
        <v>11.585826386034295</v>
      </c>
      <c r="F2990">
        <v>75676</v>
      </c>
      <c r="G2990">
        <v>75875</v>
      </c>
      <c r="H2990">
        <v>75815</v>
      </c>
    </row>
    <row r="2991" spans="1:8" x14ac:dyDescent="0.35">
      <c r="A2991">
        <v>11684</v>
      </c>
      <c r="C2991" s="11">
        <v>44513</v>
      </c>
      <c r="D2991" s="12">
        <v>0.933460648148148</v>
      </c>
      <c r="E2991">
        <v>11.585855108460766</v>
      </c>
      <c r="F2991">
        <v>75677</v>
      </c>
      <c r="G2991">
        <v>75874</v>
      </c>
      <c r="H2991">
        <v>75815</v>
      </c>
    </row>
    <row r="2992" spans="1:8" x14ac:dyDescent="0.35">
      <c r="A2992">
        <v>11685</v>
      </c>
      <c r="C2992" s="11">
        <v>44513</v>
      </c>
      <c r="D2992" s="12">
        <v>0.933460648148148</v>
      </c>
      <c r="E2992">
        <v>11.585883830887237</v>
      </c>
      <c r="F2992">
        <v>75678</v>
      </c>
      <c r="G2992">
        <v>75873</v>
      </c>
      <c r="H2992">
        <v>75815</v>
      </c>
    </row>
    <row r="2993" spans="1:8" x14ac:dyDescent="0.35">
      <c r="A2993">
        <v>11686</v>
      </c>
      <c r="C2993" s="11">
        <v>44513</v>
      </c>
      <c r="D2993" s="12">
        <v>0.933460648148148</v>
      </c>
      <c r="E2993">
        <v>11.585912553313708</v>
      </c>
      <c r="F2993">
        <v>75679</v>
      </c>
      <c r="G2993">
        <v>75872</v>
      </c>
      <c r="H2993">
        <v>75815</v>
      </c>
    </row>
    <row r="2994" spans="1:8" x14ac:dyDescent="0.35">
      <c r="A2994">
        <v>11687</v>
      </c>
      <c r="C2994" s="11">
        <v>44513</v>
      </c>
      <c r="D2994" s="12">
        <v>0.933460648148148</v>
      </c>
      <c r="E2994">
        <v>11.585941275740179</v>
      </c>
      <c r="F2994">
        <v>75680</v>
      </c>
      <c r="G2994">
        <v>75871</v>
      </c>
      <c r="H2994">
        <v>75815</v>
      </c>
    </row>
    <row r="2995" spans="1:8" x14ac:dyDescent="0.35">
      <c r="A2995">
        <v>11688</v>
      </c>
      <c r="C2995" s="11">
        <v>44513</v>
      </c>
      <c r="D2995" s="12">
        <v>0.933460648148148</v>
      </c>
      <c r="E2995">
        <v>11.58596999816665</v>
      </c>
      <c r="F2995">
        <v>75681</v>
      </c>
      <c r="G2995">
        <v>75870</v>
      </c>
      <c r="H2995">
        <v>75815</v>
      </c>
    </row>
    <row r="2996" spans="1:8" x14ac:dyDescent="0.35">
      <c r="A2996">
        <v>11689</v>
      </c>
      <c r="C2996" s="11">
        <v>44513</v>
      </c>
      <c r="D2996" s="12">
        <v>0.933460648148148</v>
      </c>
      <c r="E2996">
        <v>11.585998720593121</v>
      </c>
      <c r="F2996">
        <v>75682</v>
      </c>
      <c r="G2996">
        <v>75869</v>
      </c>
      <c r="H2996">
        <v>75815</v>
      </c>
    </row>
    <row r="2997" spans="1:8" x14ac:dyDescent="0.35">
      <c r="A2997">
        <v>11690</v>
      </c>
      <c r="C2997" s="11">
        <v>44513</v>
      </c>
      <c r="D2997" s="12">
        <v>0.933460648148148</v>
      </c>
      <c r="E2997">
        <v>11.586027443019592</v>
      </c>
      <c r="F2997">
        <v>75683</v>
      </c>
      <c r="G2997">
        <v>75868</v>
      </c>
      <c r="H2997">
        <v>75815</v>
      </c>
    </row>
    <row r="2998" spans="1:8" x14ac:dyDescent="0.35">
      <c r="A2998">
        <v>11691</v>
      </c>
      <c r="C2998" s="11">
        <v>44513</v>
      </c>
      <c r="D2998" s="12">
        <v>0.933460648148148</v>
      </c>
      <c r="E2998">
        <v>11.586056165446063</v>
      </c>
      <c r="F2998">
        <v>75684</v>
      </c>
      <c r="G2998">
        <v>75867</v>
      </c>
      <c r="H2998">
        <v>75815</v>
      </c>
    </row>
    <row r="2999" spans="1:8" x14ac:dyDescent="0.35">
      <c r="A2999">
        <v>11692</v>
      </c>
      <c r="C2999" s="11">
        <v>44513</v>
      </c>
      <c r="D2999" s="12">
        <v>0.933460648148148</v>
      </c>
      <c r="E2999">
        <v>11.586084887872534</v>
      </c>
      <c r="F2999">
        <v>75685</v>
      </c>
      <c r="G2999">
        <v>75866</v>
      </c>
      <c r="H2999">
        <v>75815</v>
      </c>
    </row>
    <row r="3000" spans="1:8" x14ac:dyDescent="0.35">
      <c r="A3000">
        <v>11693</v>
      </c>
      <c r="C3000" s="11">
        <v>44513</v>
      </c>
      <c r="D3000" s="12">
        <v>0.933460648148148</v>
      </c>
      <c r="E3000">
        <v>11.586113610299005</v>
      </c>
      <c r="F3000">
        <v>75686</v>
      </c>
      <c r="G3000">
        <v>75865</v>
      </c>
      <c r="H3000">
        <v>75815</v>
      </c>
    </row>
    <row r="3001" spans="1:8" x14ac:dyDescent="0.35">
      <c r="A3001">
        <v>11694</v>
      </c>
      <c r="C3001" s="11">
        <v>44513</v>
      </c>
      <c r="D3001" s="12">
        <v>0.933460648148148</v>
      </c>
      <c r="E3001">
        <v>11.586142332725476</v>
      </c>
      <c r="F3001">
        <v>75687</v>
      </c>
      <c r="G3001">
        <v>75864</v>
      </c>
      <c r="H3001">
        <v>75815</v>
      </c>
    </row>
    <row r="3002" spans="1:8" x14ac:dyDescent="0.35">
      <c r="A3002">
        <v>11695</v>
      </c>
      <c r="C3002" s="11">
        <v>44513</v>
      </c>
      <c r="D3002" s="12">
        <v>0.933460648148148</v>
      </c>
      <c r="E3002">
        <v>11.586171055151947</v>
      </c>
      <c r="F3002">
        <v>75687</v>
      </c>
      <c r="G3002">
        <v>75863</v>
      </c>
      <c r="H3002">
        <v>75815</v>
      </c>
    </row>
    <row r="3003" spans="1:8" x14ac:dyDescent="0.35">
      <c r="A3003">
        <v>11696</v>
      </c>
      <c r="C3003" s="11">
        <v>44513</v>
      </c>
      <c r="D3003" s="12">
        <v>0.933460648148148</v>
      </c>
      <c r="E3003">
        <v>11.586199777578418</v>
      </c>
      <c r="F3003">
        <v>75688</v>
      </c>
      <c r="G3003">
        <v>75862</v>
      </c>
      <c r="H3003">
        <v>75816</v>
      </c>
    </row>
    <row r="3004" spans="1:8" x14ac:dyDescent="0.35">
      <c r="A3004">
        <v>11697</v>
      </c>
      <c r="C3004" s="11">
        <v>44513</v>
      </c>
      <c r="D3004" s="12">
        <v>0.933460648148148</v>
      </c>
      <c r="E3004">
        <v>11.586228500004889</v>
      </c>
      <c r="F3004">
        <v>75689</v>
      </c>
      <c r="G3004">
        <v>75861</v>
      </c>
      <c r="H3004">
        <v>75816</v>
      </c>
    </row>
    <row r="3005" spans="1:8" x14ac:dyDescent="0.35">
      <c r="A3005">
        <v>11698</v>
      </c>
      <c r="C3005" s="11">
        <v>44513</v>
      </c>
      <c r="D3005" s="12">
        <v>0.933460648148148</v>
      </c>
      <c r="E3005">
        <v>11.58625722243136</v>
      </c>
      <c r="F3005">
        <v>75689</v>
      </c>
      <c r="G3005">
        <v>75860</v>
      </c>
      <c r="H3005">
        <v>75816</v>
      </c>
    </row>
    <row r="3006" spans="1:8" x14ac:dyDescent="0.35">
      <c r="A3006">
        <v>11699</v>
      </c>
      <c r="C3006" s="11">
        <v>44513</v>
      </c>
      <c r="D3006" s="12">
        <v>0.933460648148148</v>
      </c>
      <c r="E3006">
        <v>11.586285944857831</v>
      </c>
      <c r="F3006">
        <v>75690</v>
      </c>
      <c r="G3006">
        <v>75859</v>
      </c>
      <c r="H3006">
        <v>75816</v>
      </c>
    </row>
    <row r="3007" spans="1:8" x14ac:dyDescent="0.35">
      <c r="A3007">
        <v>11700</v>
      </c>
      <c r="C3007" s="11">
        <v>44513</v>
      </c>
      <c r="D3007" s="12">
        <v>0.933460648148148</v>
      </c>
      <c r="E3007">
        <v>11.586314667284302</v>
      </c>
      <c r="F3007">
        <v>75691</v>
      </c>
      <c r="G3007">
        <v>75858</v>
      </c>
      <c r="H3007">
        <v>75817</v>
      </c>
    </row>
    <row r="3008" spans="1:8" x14ac:dyDescent="0.35">
      <c r="A3008">
        <v>11701</v>
      </c>
      <c r="C3008" s="11">
        <v>44513</v>
      </c>
      <c r="D3008" s="12">
        <v>0.933460648148148</v>
      </c>
      <c r="E3008">
        <v>11.586343389710773</v>
      </c>
      <c r="F3008">
        <v>75692</v>
      </c>
      <c r="G3008">
        <v>75857</v>
      </c>
      <c r="H3008">
        <v>75817</v>
      </c>
    </row>
    <row r="3009" spans="1:8" x14ac:dyDescent="0.35">
      <c r="A3009">
        <v>11702</v>
      </c>
      <c r="C3009" s="11">
        <v>44513</v>
      </c>
      <c r="D3009" s="12">
        <v>0.933460648148148</v>
      </c>
      <c r="E3009">
        <v>11.586372112137244</v>
      </c>
      <c r="F3009">
        <v>75693</v>
      </c>
      <c r="G3009">
        <v>75856</v>
      </c>
      <c r="H3009">
        <v>75817</v>
      </c>
    </row>
    <row r="3010" spans="1:8" x14ac:dyDescent="0.35">
      <c r="A3010">
        <v>11703</v>
      </c>
      <c r="C3010" s="11">
        <v>44513</v>
      </c>
      <c r="D3010" s="12">
        <v>0.933460648148148</v>
      </c>
      <c r="E3010">
        <v>11.586400834563715</v>
      </c>
      <c r="F3010">
        <v>75693</v>
      </c>
      <c r="G3010">
        <v>75855</v>
      </c>
      <c r="H3010">
        <v>75818</v>
      </c>
    </row>
    <row r="3011" spans="1:8" x14ac:dyDescent="0.35">
      <c r="A3011">
        <v>11704</v>
      </c>
      <c r="C3011" s="11">
        <v>44513</v>
      </c>
      <c r="D3011" s="12">
        <v>0.933460648148148</v>
      </c>
      <c r="E3011">
        <v>11.586429556990186</v>
      </c>
      <c r="F3011">
        <v>75694</v>
      </c>
      <c r="G3011">
        <v>75853</v>
      </c>
      <c r="H3011">
        <v>75818</v>
      </c>
    </row>
    <row r="3012" spans="1:8" x14ac:dyDescent="0.35">
      <c r="A3012">
        <v>11705</v>
      </c>
      <c r="C3012" s="11">
        <v>44513</v>
      </c>
      <c r="D3012" s="12">
        <v>0.933460648148148</v>
      </c>
      <c r="E3012">
        <v>11.586458279416657</v>
      </c>
      <c r="F3012">
        <v>75694</v>
      </c>
      <c r="G3012">
        <v>75853</v>
      </c>
      <c r="H3012">
        <v>75819</v>
      </c>
    </row>
    <row r="3013" spans="1:8" x14ac:dyDescent="0.35">
      <c r="A3013">
        <v>11706</v>
      </c>
      <c r="C3013" s="11">
        <v>44513</v>
      </c>
      <c r="D3013" s="12">
        <v>0.933460648148148</v>
      </c>
      <c r="E3013">
        <v>11.586487001843128</v>
      </c>
      <c r="F3013">
        <v>75695</v>
      </c>
      <c r="G3013">
        <v>75851</v>
      </c>
      <c r="H3013">
        <v>75819</v>
      </c>
    </row>
    <row r="3014" spans="1:8" x14ac:dyDescent="0.35">
      <c r="A3014">
        <v>11707</v>
      </c>
      <c r="C3014" s="11">
        <v>44513</v>
      </c>
      <c r="D3014" s="12">
        <v>0.933460648148148</v>
      </c>
      <c r="E3014">
        <v>11.586515724269599</v>
      </c>
      <c r="F3014">
        <v>75695</v>
      </c>
      <c r="G3014">
        <v>75850</v>
      </c>
      <c r="H3014">
        <v>75820</v>
      </c>
    </row>
    <row r="3015" spans="1:8" x14ac:dyDescent="0.35">
      <c r="A3015">
        <v>11708</v>
      </c>
      <c r="C3015" s="11">
        <v>44513</v>
      </c>
      <c r="D3015" s="12">
        <v>0.933460648148148</v>
      </c>
      <c r="E3015">
        <v>11.58654444669607</v>
      </c>
      <c r="F3015">
        <v>75696</v>
      </c>
      <c r="G3015">
        <v>75849</v>
      </c>
      <c r="H3015">
        <v>75820</v>
      </c>
    </row>
    <row r="3016" spans="1:8" x14ac:dyDescent="0.35">
      <c r="A3016">
        <v>11709</v>
      </c>
      <c r="C3016" s="11">
        <v>44513</v>
      </c>
      <c r="D3016" s="12">
        <v>0.933460648148148</v>
      </c>
      <c r="E3016">
        <v>11.586573169122541</v>
      </c>
      <c r="F3016">
        <v>75697</v>
      </c>
      <c r="G3016">
        <v>75848</v>
      </c>
      <c r="H3016">
        <v>75820</v>
      </c>
    </row>
    <row r="3017" spans="1:8" x14ac:dyDescent="0.35">
      <c r="A3017">
        <v>11710</v>
      </c>
      <c r="C3017" s="11">
        <v>44513</v>
      </c>
      <c r="D3017" s="12">
        <v>0.933460648148148</v>
      </c>
      <c r="E3017">
        <v>11.586601891549012</v>
      </c>
      <c r="F3017">
        <v>75697</v>
      </c>
      <c r="G3017">
        <v>75848</v>
      </c>
      <c r="H3017">
        <v>75821</v>
      </c>
    </row>
    <row r="3018" spans="1:8" x14ac:dyDescent="0.35">
      <c r="A3018">
        <v>11711</v>
      </c>
      <c r="C3018" s="11">
        <v>44513</v>
      </c>
      <c r="D3018" s="12">
        <v>0.933460648148148</v>
      </c>
      <c r="E3018">
        <v>11.586630613975483</v>
      </c>
      <c r="F3018">
        <v>75698</v>
      </c>
      <c r="G3018">
        <v>75847</v>
      </c>
      <c r="H3018">
        <v>75822</v>
      </c>
    </row>
    <row r="3019" spans="1:8" x14ac:dyDescent="0.35">
      <c r="A3019">
        <v>11712</v>
      </c>
      <c r="C3019" s="11">
        <v>44513</v>
      </c>
      <c r="D3019" s="12">
        <v>0.933460648148148</v>
      </c>
      <c r="E3019">
        <v>11.586659336401954</v>
      </c>
      <c r="F3019">
        <v>75699</v>
      </c>
      <c r="G3019">
        <v>75846</v>
      </c>
      <c r="H3019">
        <v>75822</v>
      </c>
    </row>
    <row r="3020" spans="1:8" x14ac:dyDescent="0.35">
      <c r="A3020">
        <v>11713</v>
      </c>
      <c r="C3020" s="11">
        <v>44513</v>
      </c>
      <c r="D3020" s="12">
        <v>0.933460648148148</v>
      </c>
      <c r="E3020">
        <v>11.586688058828425</v>
      </c>
      <c r="F3020">
        <v>75700</v>
      </c>
      <c r="G3020">
        <v>75844</v>
      </c>
      <c r="H3020">
        <v>75823</v>
      </c>
    </row>
    <row r="3021" spans="1:8" x14ac:dyDescent="0.35">
      <c r="A3021">
        <v>11714</v>
      </c>
      <c r="C3021" s="11">
        <v>44513</v>
      </c>
      <c r="D3021" s="12">
        <v>0.933460648148148</v>
      </c>
      <c r="E3021">
        <v>11.586716781254896</v>
      </c>
      <c r="F3021">
        <v>75701</v>
      </c>
      <c r="G3021">
        <v>75843</v>
      </c>
      <c r="H3021">
        <v>75823</v>
      </c>
    </row>
    <row r="3022" spans="1:8" x14ac:dyDescent="0.35">
      <c r="A3022">
        <v>11715</v>
      </c>
      <c r="C3022" s="11">
        <v>44513</v>
      </c>
      <c r="D3022" s="12">
        <v>0.933460648148148</v>
      </c>
      <c r="E3022">
        <v>11.586745503681367</v>
      </c>
      <c r="F3022">
        <v>75702</v>
      </c>
      <c r="G3022">
        <v>75842</v>
      </c>
      <c r="H3022">
        <v>75824</v>
      </c>
    </row>
    <row r="3023" spans="1:8" x14ac:dyDescent="0.35">
      <c r="A3023">
        <v>11716</v>
      </c>
      <c r="C3023" s="11">
        <v>44513</v>
      </c>
      <c r="D3023" s="12">
        <v>0.933460648148148</v>
      </c>
      <c r="E3023">
        <v>11.586774226107838</v>
      </c>
      <c r="F3023">
        <v>75702</v>
      </c>
      <c r="G3023">
        <v>75841</v>
      </c>
      <c r="H3023">
        <v>75825</v>
      </c>
    </row>
    <row r="3024" spans="1:8" x14ac:dyDescent="0.35">
      <c r="A3024">
        <v>11717</v>
      </c>
      <c r="C3024" s="11">
        <v>44513</v>
      </c>
      <c r="D3024" s="12">
        <v>0.933460648148148</v>
      </c>
      <c r="E3024">
        <v>11.586802948534309</v>
      </c>
      <c r="F3024">
        <v>75702</v>
      </c>
      <c r="G3024">
        <v>75840</v>
      </c>
      <c r="H3024">
        <v>75825</v>
      </c>
    </row>
    <row r="3025" spans="1:8" x14ac:dyDescent="0.35">
      <c r="A3025">
        <v>11718</v>
      </c>
      <c r="C3025" s="11">
        <v>44513</v>
      </c>
      <c r="D3025" s="12">
        <v>0.933460648148148</v>
      </c>
      <c r="E3025">
        <v>11.58683167096078</v>
      </c>
      <c r="F3025">
        <v>75703</v>
      </c>
      <c r="G3025">
        <v>75839</v>
      </c>
      <c r="H3025">
        <v>75826</v>
      </c>
    </row>
    <row r="3026" spans="1:8" x14ac:dyDescent="0.35">
      <c r="A3026">
        <v>11719</v>
      </c>
      <c r="C3026" s="11">
        <v>44513</v>
      </c>
      <c r="D3026" s="12">
        <v>0.933460648148148</v>
      </c>
      <c r="E3026">
        <v>11.586860393387251</v>
      </c>
      <c r="F3026">
        <v>75703</v>
      </c>
      <c r="G3026">
        <v>75838</v>
      </c>
      <c r="H3026">
        <v>75827</v>
      </c>
    </row>
    <row r="3027" spans="1:8" x14ac:dyDescent="0.35">
      <c r="A3027">
        <v>11720</v>
      </c>
      <c r="C3027" s="11">
        <v>44513</v>
      </c>
      <c r="D3027" s="12">
        <v>0.933460648148148</v>
      </c>
      <c r="E3027">
        <v>11.586889115813722</v>
      </c>
      <c r="F3027">
        <v>75703</v>
      </c>
      <c r="G3027">
        <v>75837</v>
      </c>
      <c r="H3027">
        <v>75827</v>
      </c>
    </row>
    <row r="3028" spans="1:8" x14ac:dyDescent="0.35">
      <c r="A3028">
        <v>11721</v>
      </c>
      <c r="C3028" s="11">
        <v>44513</v>
      </c>
      <c r="D3028" s="12">
        <v>0.933460648148148</v>
      </c>
      <c r="E3028">
        <v>11.586917838240193</v>
      </c>
      <c r="F3028">
        <v>75704</v>
      </c>
      <c r="G3028">
        <v>75836</v>
      </c>
      <c r="H3028">
        <v>75828</v>
      </c>
    </row>
    <row r="3029" spans="1:8" x14ac:dyDescent="0.35">
      <c r="A3029">
        <v>11722</v>
      </c>
      <c r="C3029" s="11">
        <v>44513</v>
      </c>
      <c r="D3029" s="12">
        <v>0.933460648148148</v>
      </c>
      <c r="E3029">
        <v>11.586946560666664</v>
      </c>
      <c r="F3029">
        <v>75704</v>
      </c>
      <c r="G3029">
        <v>75835</v>
      </c>
      <c r="H3029">
        <v>75829</v>
      </c>
    </row>
    <row r="3030" spans="1:8" x14ac:dyDescent="0.35">
      <c r="A3030">
        <v>11723</v>
      </c>
      <c r="C3030" s="11">
        <v>44513</v>
      </c>
      <c r="D3030" s="12">
        <v>0.933460648148148</v>
      </c>
      <c r="E3030">
        <v>11.586975283093135</v>
      </c>
      <c r="F3030">
        <v>75704</v>
      </c>
      <c r="G3030">
        <v>75834</v>
      </c>
      <c r="H3030">
        <v>75830</v>
      </c>
    </row>
    <row r="3031" spans="1:8" x14ac:dyDescent="0.35">
      <c r="A3031">
        <v>11724</v>
      </c>
      <c r="C3031" s="11">
        <v>44513</v>
      </c>
      <c r="D3031" s="12">
        <v>0.933460648148148</v>
      </c>
      <c r="E3031">
        <v>11.587004005519606</v>
      </c>
      <c r="F3031">
        <v>75705</v>
      </c>
      <c r="G3031">
        <v>75832</v>
      </c>
      <c r="H3031">
        <v>75831</v>
      </c>
    </row>
    <row r="3032" spans="1:8" x14ac:dyDescent="0.35">
      <c r="A3032">
        <v>11725</v>
      </c>
      <c r="C3032" s="11">
        <v>44513</v>
      </c>
      <c r="D3032" s="12">
        <v>0.933460648148148</v>
      </c>
      <c r="E3032">
        <v>11.587032727946077</v>
      </c>
      <c r="F3032">
        <v>75705</v>
      </c>
      <c r="G3032">
        <v>75831</v>
      </c>
      <c r="H3032">
        <v>75832</v>
      </c>
    </row>
    <row r="3033" spans="1:8" x14ac:dyDescent="0.35">
      <c r="A3033">
        <v>11726</v>
      </c>
      <c r="C3033" s="11">
        <v>44513</v>
      </c>
      <c r="D3033" s="12">
        <v>0.933460648148148</v>
      </c>
      <c r="E3033">
        <v>11.587061450372548</v>
      </c>
      <c r="F3033">
        <v>75705</v>
      </c>
      <c r="G3033">
        <v>75830</v>
      </c>
      <c r="H3033">
        <v>75833</v>
      </c>
    </row>
    <row r="3034" spans="1:8" x14ac:dyDescent="0.35">
      <c r="A3034">
        <v>11727</v>
      </c>
      <c r="C3034" s="11">
        <v>44513</v>
      </c>
      <c r="D3034" s="12">
        <v>0.933460648148148</v>
      </c>
      <c r="E3034">
        <v>11.587090172799019</v>
      </c>
      <c r="F3034">
        <v>75705</v>
      </c>
      <c r="G3034">
        <v>75829</v>
      </c>
      <c r="H3034">
        <v>75833</v>
      </c>
    </row>
    <row r="3035" spans="1:8" x14ac:dyDescent="0.35">
      <c r="A3035">
        <v>11728</v>
      </c>
      <c r="C3035" s="11">
        <v>44513</v>
      </c>
      <c r="D3035" s="12">
        <v>0.933460648148148</v>
      </c>
      <c r="E3035">
        <v>11.58711889522549</v>
      </c>
      <c r="F3035">
        <v>75706</v>
      </c>
      <c r="G3035">
        <v>75828</v>
      </c>
      <c r="H3035">
        <v>75834</v>
      </c>
    </row>
    <row r="3036" spans="1:8" x14ac:dyDescent="0.35">
      <c r="A3036">
        <v>11729</v>
      </c>
      <c r="C3036" s="11">
        <v>44513</v>
      </c>
      <c r="D3036" s="12">
        <v>0.933460648148148</v>
      </c>
      <c r="E3036">
        <v>11.587147617651961</v>
      </c>
      <c r="F3036">
        <v>75706</v>
      </c>
      <c r="G3036">
        <v>75827</v>
      </c>
      <c r="H3036">
        <v>75835</v>
      </c>
    </row>
    <row r="3037" spans="1:8" x14ac:dyDescent="0.35">
      <c r="A3037">
        <v>11730</v>
      </c>
      <c r="C3037" s="11">
        <v>44513</v>
      </c>
      <c r="D3037" s="12">
        <v>0.933460648148148</v>
      </c>
      <c r="E3037">
        <v>11.587176340078432</v>
      </c>
      <c r="F3037">
        <v>75706</v>
      </c>
      <c r="G3037">
        <v>75826</v>
      </c>
      <c r="H3037">
        <v>75836</v>
      </c>
    </row>
    <row r="3038" spans="1:8" x14ac:dyDescent="0.35">
      <c r="A3038">
        <v>11731</v>
      </c>
      <c r="C3038" s="11">
        <v>44513</v>
      </c>
      <c r="D3038" s="12">
        <v>0.933460648148148</v>
      </c>
      <c r="E3038">
        <v>11.587205062504903</v>
      </c>
      <c r="F3038">
        <v>75706</v>
      </c>
      <c r="G3038">
        <v>75825</v>
      </c>
      <c r="H3038">
        <v>75837</v>
      </c>
    </row>
    <row r="3039" spans="1:8" x14ac:dyDescent="0.35">
      <c r="A3039">
        <v>11732</v>
      </c>
      <c r="C3039" s="11">
        <v>44513</v>
      </c>
      <c r="D3039" s="12">
        <v>0.933460648148148</v>
      </c>
      <c r="E3039">
        <v>11.587233784931374</v>
      </c>
      <c r="F3039">
        <v>75706</v>
      </c>
      <c r="G3039">
        <v>75824</v>
      </c>
      <c r="H3039">
        <v>75838</v>
      </c>
    </row>
    <row r="3040" spans="1:8" x14ac:dyDescent="0.35">
      <c r="A3040">
        <v>11733</v>
      </c>
      <c r="C3040" s="11">
        <v>44513</v>
      </c>
      <c r="D3040" s="12">
        <v>0.933460648148148</v>
      </c>
      <c r="E3040">
        <v>11.587262507357845</v>
      </c>
      <c r="F3040">
        <v>75706</v>
      </c>
      <c r="G3040">
        <v>75823</v>
      </c>
      <c r="H3040">
        <v>75839</v>
      </c>
    </row>
    <row r="3041" spans="1:8" x14ac:dyDescent="0.35">
      <c r="A3041">
        <v>11734</v>
      </c>
      <c r="C3041" s="11">
        <v>44513</v>
      </c>
      <c r="D3041" s="12">
        <v>0.933460648148148</v>
      </c>
      <c r="E3041">
        <v>11.587291229784316</v>
      </c>
      <c r="F3041">
        <v>75706</v>
      </c>
      <c r="G3041">
        <v>75822</v>
      </c>
      <c r="H3041">
        <v>75841</v>
      </c>
    </row>
    <row r="3042" spans="1:8" x14ac:dyDescent="0.35">
      <c r="A3042">
        <v>11735</v>
      </c>
      <c r="C3042" s="11">
        <v>44513</v>
      </c>
      <c r="D3042" s="12">
        <v>0.933460648148148</v>
      </c>
      <c r="E3042">
        <v>11.587319952210787</v>
      </c>
      <c r="F3042">
        <v>75706</v>
      </c>
      <c r="G3042">
        <v>75821</v>
      </c>
      <c r="H3042">
        <v>75842</v>
      </c>
    </row>
    <row r="3043" spans="1:8" x14ac:dyDescent="0.35">
      <c r="A3043">
        <v>11736</v>
      </c>
      <c r="C3043" s="11">
        <v>44513</v>
      </c>
      <c r="D3043" s="12">
        <v>0.933460648148148</v>
      </c>
      <c r="E3043">
        <v>11.587348674637258</v>
      </c>
      <c r="F3043">
        <v>75705</v>
      </c>
      <c r="G3043">
        <v>75820</v>
      </c>
      <c r="H3043">
        <v>75843</v>
      </c>
    </row>
    <row r="3044" spans="1:8" x14ac:dyDescent="0.35">
      <c r="A3044">
        <v>11737</v>
      </c>
      <c r="C3044" s="11">
        <v>44513</v>
      </c>
      <c r="D3044" s="12">
        <v>0.933460648148148</v>
      </c>
      <c r="E3044">
        <v>11.587377397063729</v>
      </c>
      <c r="F3044">
        <v>75705</v>
      </c>
      <c r="G3044">
        <v>75819</v>
      </c>
      <c r="H3044">
        <v>75844</v>
      </c>
    </row>
    <row r="3045" spans="1:8" x14ac:dyDescent="0.35">
      <c r="A3045">
        <v>11738</v>
      </c>
      <c r="C3045" s="11">
        <v>44513</v>
      </c>
      <c r="D3045" s="12">
        <v>0.933460648148148</v>
      </c>
      <c r="E3045">
        <v>11.5874061194902</v>
      </c>
      <c r="F3045">
        <v>75705</v>
      </c>
      <c r="G3045">
        <v>75818</v>
      </c>
      <c r="H3045">
        <v>75845</v>
      </c>
    </row>
    <row r="3046" spans="1:8" x14ac:dyDescent="0.35">
      <c r="A3046">
        <v>11739</v>
      </c>
      <c r="C3046" s="11">
        <v>44513</v>
      </c>
      <c r="D3046" s="12">
        <v>0.933460648148148</v>
      </c>
      <c r="E3046">
        <v>11.587434841916672</v>
      </c>
      <c r="F3046">
        <v>75704</v>
      </c>
      <c r="G3046">
        <v>75818</v>
      </c>
      <c r="H3046">
        <v>75846</v>
      </c>
    </row>
    <row r="3047" spans="1:8" x14ac:dyDescent="0.35">
      <c r="A3047">
        <v>11740</v>
      </c>
      <c r="C3047" s="11">
        <v>44513</v>
      </c>
      <c r="D3047" s="12">
        <v>0.933460648148148</v>
      </c>
      <c r="E3047">
        <v>11.587463564343143</v>
      </c>
      <c r="F3047">
        <v>75704</v>
      </c>
      <c r="G3047">
        <v>75817</v>
      </c>
      <c r="H3047">
        <v>75847</v>
      </c>
    </row>
    <row r="3048" spans="1:8" x14ac:dyDescent="0.35">
      <c r="A3048">
        <v>11741</v>
      </c>
      <c r="C3048" s="11">
        <v>44513</v>
      </c>
      <c r="D3048" s="12">
        <v>0.933460648148148</v>
      </c>
      <c r="E3048">
        <v>11.587492286769614</v>
      </c>
      <c r="F3048">
        <v>75704</v>
      </c>
      <c r="G3048">
        <v>75816</v>
      </c>
      <c r="H3048">
        <v>75848</v>
      </c>
    </row>
    <row r="3049" spans="1:8" x14ac:dyDescent="0.35">
      <c r="A3049">
        <v>11742</v>
      </c>
      <c r="C3049" s="11">
        <v>44513</v>
      </c>
      <c r="D3049" s="12">
        <v>0.933460648148148</v>
      </c>
      <c r="E3049">
        <v>11.587521009196085</v>
      </c>
      <c r="F3049">
        <v>75703</v>
      </c>
      <c r="G3049">
        <v>75815</v>
      </c>
      <c r="H3049">
        <v>75849</v>
      </c>
    </row>
    <row r="3050" spans="1:8" x14ac:dyDescent="0.35">
      <c r="A3050">
        <v>11743</v>
      </c>
      <c r="C3050" s="11">
        <v>44513</v>
      </c>
      <c r="D3050" s="12">
        <v>0.933460648148148</v>
      </c>
      <c r="E3050">
        <v>11.587549731622556</v>
      </c>
      <c r="F3050">
        <v>75703</v>
      </c>
      <c r="G3050">
        <v>75814</v>
      </c>
      <c r="H3050">
        <v>75851</v>
      </c>
    </row>
    <row r="3051" spans="1:8" x14ac:dyDescent="0.35">
      <c r="A3051">
        <v>11744</v>
      </c>
      <c r="C3051" s="11">
        <v>44513</v>
      </c>
      <c r="D3051" s="12">
        <v>0.933460648148148</v>
      </c>
      <c r="E3051">
        <v>11.587578454049027</v>
      </c>
      <c r="F3051">
        <v>75703</v>
      </c>
      <c r="G3051">
        <v>75813</v>
      </c>
      <c r="H3051">
        <v>75852</v>
      </c>
    </row>
    <row r="3052" spans="1:8" x14ac:dyDescent="0.35">
      <c r="A3052">
        <v>11745</v>
      </c>
      <c r="C3052" s="11">
        <v>44513</v>
      </c>
      <c r="D3052" s="12">
        <v>0.933460648148148</v>
      </c>
      <c r="E3052">
        <v>11.587607176475498</v>
      </c>
      <c r="F3052">
        <v>75702</v>
      </c>
      <c r="G3052">
        <v>75812</v>
      </c>
      <c r="H3052">
        <v>75853</v>
      </c>
    </row>
    <row r="3053" spans="1:8" x14ac:dyDescent="0.35">
      <c r="A3053">
        <v>11746</v>
      </c>
      <c r="C3053" s="11">
        <v>44513</v>
      </c>
      <c r="D3053" s="12">
        <v>0.933460648148148</v>
      </c>
      <c r="E3053">
        <v>11.587635898901969</v>
      </c>
      <c r="F3053">
        <v>75702</v>
      </c>
      <c r="G3053">
        <v>75812</v>
      </c>
      <c r="H3053">
        <v>75854</v>
      </c>
    </row>
    <row r="3054" spans="1:8" x14ac:dyDescent="0.35">
      <c r="A3054">
        <v>11747</v>
      </c>
      <c r="C3054" s="11">
        <v>44513</v>
      </c>
      <c r="D3054" s="12">
        <v>0.933460648148148</v>
      </c>
      <c r="E3054">
        <v>11.58766462132844</v>
      </c>
      <c r="F3054">
        <v>75701</v>
      </c>
      <c r="G3054">
        <v>75811</v>
      </c>
      <c r="H3054">
        <v>75855</v>
      </c>
    </row>
    <row r="3055" spans="1:8" x14ac:dyDescent="0.35">
      <c r="A3055">
        <v>11748</v>
      </c>
      <c r="C3055" s="11">
        <v>44513</v>
      </c>
      <c r="D3055" s="12">
        <v>0.933460648148148</v>
      </c>
      <c r="E3055">
        <v>11.587693343754911</v>
      </c>
      <c r="F3055">
        <v>75701</v>
      </c>
      <c r="G3055">
        <v>75810</v>
      </c>
      <c r="H3055">
        <v>75857</v>
      </c>
    </row>
    <row r="3056" spans="1:8" x14ac:dyDescent="0.35">
      <c r="A3056">
        <v>11749</v>
      </c>
      <c r="C3056" s="11">
        <v>44513</v>
      </c>
      <c r="D3056" s="12">
        <v>0.933460648148148</v>
      </c>
      <c r="E3056">
        <v>11.587722066181382</v>
      </c>
      <c r="F3056">
        <v>75700</v>
      </c>
      <c r="G3056">
        <v>75809</v>
      </c>
      <c r="H3056">
        <v>75858</v>
      </c>
    </row>
    <row r="3057" spans="1:8" x14ac:dyDescent="0.35">
      <c r="A3057">
        <v>11750</v>
      </c>
      <c r="C3057" s="11">
        <v>44513</v>
      </c>
      <c r="D3057" s="12">
        <v>0.933460648148148</v>
      </c>
      <c r="E3057">
        <v>11.587750788607853</v>
      </c>
      <c r="F3057">
        <v>75699</v>
      </c>
      <c r="G3057">
        <v>75809</v>
      </c>
      <c r="H3057">
        <v>75859</v>
      </c>
    </row>
    <row r="3058" spans="1:8" x14ac:dyDescent="0.35">
      <c r="A3058">
        <v>11751</v>
      </c>
      <c r="C3058" s="11">
        <v>44513</v>
      </c>
      <c r="D3058" s="12">
        <v>0.933460648148148</v>
      </c>
      <c r="E3058">
        <v>11.587779511034324</v>
      </c>
      <c r="F3058">
        <v>75699</v>
      </c>
      <c r="G3058">
        <v>75808</v>
      </c>
      <c r="H3058">
        <v>75860</v>
      </c>
    </row>
    <row r="3059" spans="1:8" x14ac:dyDescent="0.35">
      <c r="A3059">
        <v>11752</v>
      </c>
      <c r="C3059" s="11">
        <v>44513</v>
      </c>
      <c r="D3059" s="12">
        <v>0.933460648148148</v>
      </c>
      <c r="E3059">
        <v>11.587808233460795</v>
      </c>
      <c r="F3059">
        <v>75698</v>
      </c>
      <c r="G3059">
        <v>75807</v>
      </c>
      <c r="H3059">
        <v>75861</v>
      </c>
    </row>
    <row r="3060" spans="1:8" x14ac:dyDescent="0.35">
      <c r="A3060">
        <v>11753</v>
      </c>
      <c r="C3060" s="11">
        <v>44513</v>
      </c>
      <c r="D3060" s="12">
        <v>0.933460648148148</v>
      </c>
      <c r="E3060">
        <v>11.587836955887266</v>
      </c>
      <c r="F3060">
        <v>75698</v>
      </c>
      <c r="G3060">
        <v>75807</v>
      </c>
      <c r="H3060">
        <v>75862</v>
      </c>
    </row>
    <row r="3061" spans="1:8" x14ac:dyDescent="0.35">
      <c r="A3061">
        <v>11754</v>
      </c>
      <c r="C3061" s="11">
        <v>44513</v>
      </c>
      <c r="D3061" s="12">
        <v>0.933460648148148</v>
      </c>
      <c r="E3061">
        <v>11.587865678313737</v>
      </c>
      <c r="F3061">
        <v>75697</v>
      </c>
      <c r="G3061">
        <v>75806</v>
      </c>
      <c r="H3061">
        <v>75864</v>
      </c>
    </row>
    <row r="3062" spans="1:8" x14ac:dyDescent="0.35">
      <c r="A3062">
        <v>11755</v>
      </c>
      <c r="C3062" s="11">
        <v>44513</v>
      </c>
      <c r="D3062" s="12">
        <v>0.933460648148148</v>
      </c>
      <c r="E3062">
        <v>11.587894400740208</v>
      </c>
      <c r="F3062">
        <v>75697</v>
      </c>
      <c r="G3062">
        <v>75806</v>
      </c>
      <c r="H3062">
        <v>75865</v>
      </c>
    </row>
    <row r="3063" spans="1:8" x14ac:dyDescent="0.35">
      <c r="A3063">
        <v>11756</v>
      </c>
      <c r="C3063" s="11">
        <v>44513</v>
      </c>
      <c r="D3063" s="12">
        <v>0.933460648148148</v>
      </c>
      <c r="E3063">
        <v>11.587923123166679</v>
      </c>
      <c r="F3063">
        <v>75696</v>
      </c>
      <c r="G3063">
        <v>75805</v>
      </c>
      <c r="H3063">
        <v>75866</v>
      </c>
    </row>
    <row r="3064" spans="1:8" x14ac:dyDescent="0.35">
      <c r="A3064">
        <v>11757</v>
      </c>
      <c r="C3064" s="11">
        <v>44513</v>
      </c>
      <c r="D3064" s="12">
        <v>0.933460648148148</v>
      </c>
      <c r="E3064">
        <v>11.58795184559315</v>
      </c>
      <c r="F3064">
        <v>75696</v>
      </c>
      <c r="G3064">
        <v>75805</v>
      </c>
      <c r="H3064">
        <v>75867</v>
      </c>
    </row>
    <row r="3065" spans="1:8" x14ac:dyDescent="0.35">
      <c r="A3065">
        <v>11758</v>
      </c>
      <c r="C3065" s="11">
        <v>44513</v>
      </c>
      <c r="D3065" s="12">
        <v>0.933460648148148</v>
      </c>
      <c r="E3065">
        <v>11.587980568019621</v>
      </c>
      <c r="F3065">
        <v>75695</v>
      </c>
      <c r="G3065">
        <v>75804</v>
      </c>
      <c r="H3065">
        <v>75868</v>
      </c>
    </row>
    <row r="3066" spans="1:8" x14ac:dyDescent="0.35">
      <c r="A3066">
        <v>11759</v>
      </c>
      <c r="C3066" s="11">
        <v>44513</v>
      </c>
      <c r="D3066" s="12">
        <v>0.933460648148148</v>
      </c>
      <c r="E3066">
        <v>11.588009290446092</v>
      </c>
      <c r="F3066">
        <v>75694</v>
      </c>
      <c r="G3066">
        <v>75804</v>
      </c>
      <c r="H3066">
        <v>75869</v>
      </c>
    </row>
    <row r="3067" spans="1:8" x14ac:dyDescent="0.35">
      <c r="A3067">
        <v>11760</v>
      </c>
      <c r="C3067" s="11">
        <v>44513</v>
      </c>
      <c r="D3067" s="12">
        <v>0.933460648148148</v>
      </c>
      <c r="E3067">
        <v>11.588038012872563</v>
      </c>
      <c r="F3067">
        <v>75693</v>
      </c>
      <c r="G3067">
        <v>75804</v>
      </c>
      <c r="H3067">
        <v>75870</v>
      </c>
    </row>
    <row r="3068" spans="1:8" x14ac:dyDescent="0.35">
      <c r="A3068">
        <v>11761</v>
      </c>
      <c r="C3068" s="11">
        <v>44513</v>
      </c>
      <c r="D3068" s="12">
        <v>0.933460648148148</v>
      </c>
      <c r="E3068">
        <v>11.588066735299034</v>
      </c>
      <c r="F3068">
        <v>75693</v>
      </c>
      <c r="G3068">
        <v>75803</v>
      </c>
      <c r="H3068">
        <v>75871</v>
      </c>
    </row>
    <row r="3069" spans="1:8" x14ac:dyDescent="0.35">
      <c r="A3069">
        <v>11762</v>
      </c>
      <c r="C3069" s="11">
        <v>44513</v>
      </c>
      <c r="D3069" s="12">
        <v>0.933460648148148</v>
      </c>
      <c r="E3069">
        <v>11.588095457725505</v>
      </c>
      <c r="F3069">
        <v>75692</v>
      </c>
      <c r="G3069">
        <v>75803</v>
      </c>
      <c r="H3069">
        <v>75872</v>
      </c>
    </row>
    <row r="3070" spans="1:8" x14ac:dyDescent="0.35">
      <c r="A3070">
        <v>11763</v>
      </c>
      <c r="C3070" s="11">
        <v>44513</v>
      </c>
      <c r="D3070" s="12">
        <v>0.933460648148148</v>
      </c>
      <c r="E3070">
        <v>11.588124180151976</v>
      </c>
      <c r="F3070">
        <v>75691</v>
      </c>
      <c r="G3070">
        <v>75803</v>
      </c>
      <c r="H3070">
        <v>75874</v>
      </c>
    </row>
    <row r="3071" spans="1:8" x14ac:dyDescent="0.35">
      <c r="A3071">
        <v>11764</v>
      </c>
      <c r="C3071" s="11">
        <v>44513</v>
      </c>
      <c r="D3071" s="12">
        <v>0.933460648148148</v>
      </c>
      <c r="E3071">
        <v>11.588152902578447</v>
      </c>
      <c r="F3071">
        <v>75690</v>
      </c>
      <c r="G3071">
        <v>75803</v>
      </c>
      <c r="H3071">
        <v>75875</v>
      </c>
    </row>
    <row r="3072" spans="1:8" x14ac:dyDescent="0.35">
      <c r="A3072">
        <v>11765</v>
      </c>
      <c r="C3072" s="11">
        <v>44513</v>
      </c>
      <c r="D3072" s="12">
        <v>0.933460648148148</v>
      </c>
      <c r="E3072">
        <v>11.588181625004918</v>
      </c>
      <c r="F3072">
        <v>75689</v>
      </c>
      <c r="G3072">
        <v>75802</v>
      </c>
      <c r="H3072">
        <v>75876</v>
      </c>
    </row>
    <row r="3073" spans="1:8" x14ac:dyDescent="0.35">
      <c r="A3073">
        <v>11766</v>
      </c>
      <c r="C3073" s="11">
        <v>44513</v>
      </c>
      <c r="D3073" s="12">
        <v>0.933460648148148</v>
      </c>
      <c r="E3073">
        <v>11.588210347431389</v>
      </c>
      <c r="F3073">
        <v>75689</v>
      </c>
      <c r="G3073">
        <v>75802</v>
      </c>
      <c r="H3073">
        <v>75877</v>
      </c>
    </row>
    <row r="3074" spans="1:8" x14ac:dyDescent="0.35">
      <c r="A3074">
        <v>11767</v>
      </c>
      <c r="C3074" s="11">
        <v>44513</v>
      </c>
      <c r="D3074" s="12">
        <v>0.933460648148148</v>
      </c>
      <c r="E3074">
        <v>11.58823906985786</v>
      </c>
      <c r="F3074">
        <v>75688</v>
      </c>
      <c r="G3074">
        <v>75802</v>
      </c>
      <c r="H3074">
        <v>75878</v>
      </c>
    </row>
    <row r="3075" spans="1:8" x14ac:dyDescent="0.35">
      <c r="A3075">
        <v>11768</v>
      </c>
      <c r="C3075" s="11">
        <v>44513</v>
      </c>
      <c r="D3075" s="12">
        <v>0.933460648148148</v>
      </c>
      <c r="E3075">
        <v>11.588267792284331</v>
      </c>
      <c r="F3075">
        <v>75687</v>
      </c>
      <c r="G3075">
        <v>75802</v>
      </c>
      <c r="H3075">
        <v>75879</v>
      </c>
    </row>
    <row r="3076" spans="1:8" x14ac:dyDescent="0.35">
      <c r="A3076">
        <v>11769</v>
      </c>
      <c r="C3076" s="11">
        <v>44513</v>
      </c>
      <c r="D3076" s="12">
        <v>0.933460648148148</v>
      </c>
      <c r="E3076">
        <v>11.588296514710802</v>
      </c>
      <c r="F3076">
        <v>75686</v>
      </c>
      <c r="G3076">
        <v>75802</v>
      </c>
      <c r="H3076">
        <v>75880</v>
      </c>
    </row>
    <row r="3077" spans="1:8" x14ac:dyDescent="0.35">
      <c r="A3077">
        <v>11770</v>
      </c>
      <c r="C3077" s="11">
        <v>44513</v>
      </c>
      <c r="D3077" s="12">
        <v>0.933460648148148</v>
      </c>
      <c r="E3077">
        <v>11.588325237137273</v>
      </c>
      <c r="F3077">
        <v>75685</v>
      </c>
      <c r="G3077">
        <v>75802</v>
      </c>
      <c r="H3077">
        <v>75881</v>
      </c>
    </row>
    <row r="3078" spans="1:8" x14ac:dyDescent="0.35">
      <c r="A3078">
        <v>11771</v>
      </c>
      <c r="C3078" s="11">
        <v>44513</v>
      </c>
      <c r="D3078" s="12">
        <v>0.933460648148148</v>
      </c>
      <c r="E3078">
        <v>11.588353959563744</v>
      </c>
      <c r="F3078">
        <v>75685</v>
      </c>
      <c r="G3078">
        <v>75802</v>
      </c>
      <c r="H3078">
        <v>75882</v>
      </c>
    </row>
    <row r="3079" spans="1:8" x14ac:dyDescent="0.35">
      <c r="A3079">
        <v>11772</v>
      </c>
      <c r="C3079" s="11">
        <v>44513</v>
      </c>
      <c r="D3079" s="12">
        <v>0.933460648148148</v>
      </c>
      <c r="E3079">
        <v>11.588382681990215</v>
      </c>
      <c r="F3079">
        <v>75684</v>
      </c>
      <c r="G3079">
        <v>75802</v>
      </c>
      <c r="H3079">
        <v>75883</v>
      </c>
    </row>
    <row r="3080" spans="1:8" x14ac:dyDescent="0.35">
      <c r="A3080">
        <v>11773</v>
      </c>
      <c r="C3080" s="11">
        <v>44513</v>
      </c>
      <c r="D3080" s="12">
        <v>0.933460648148148</v>
      </c>
      <c r="E3080">
        <v>11.588411404416686</v>
      </c>
      <c r="F3080">
        <v>75683</v>
      </c>
      <c r="G3080">
        <v>75802</v>
      </c>
      <c r="H3080">
        <v>75884</v>
      </c>
    </row>
    <row r="3081" spans="1:8" x14ac:dyDescent="0.35">
      <c r="A3081">
        <v>11774</v>
      </c>
      <c r="C3081" s="11">
        <v>44513</v>
      </c>
      <c r="D3081" s="12">
        <v>0.933460648148148</v>
      </c>
      <c r="E3081">
        <v>11.588440126843157</v>
      </c>
      <c r="F3081">
        <v>75682</v>
      </c>
      <c r="G3081">
        <v>75802</v>
      </c>
      <c r="H3081">
        <v>75885</v>
      </c>
    </row>
    <row r="3082" spans="1:8" x14ac:dyDescent="0.35">
      <c r="A3082">
        <v>11775</v>
      </c>
      <c r="C3082" s="11">
        <v>44513</v>
      </c>
      <c r="D3082" s="12">
        <v>0.933460648148148</v>
      </c>
      <c r="E3082">
        <v>11.588468849269628</v>
      </c>
      <c r="F3082">
        <v>75682</v>
      </c>
      <c r="G3082">
        <v>75802</v>
      </c>
      <c r="H3082">
        <v>75887</v>
      </c>
    </row>
    <row r="3083" spans="1:8" x14ac:dyDescent="0.35">
      <c r="A3083">
        <v>11776</v>
      </c>
      <c r="C3083" s="11">
        <v>44513</v>
      </c>
      <c r="D3083" s="12">
        <v>0.933460648148148</v>
      </c>
      <c r="E3083">
        <v>11.588497571696099</v>
      </c>
      <c r="F3083">
        <v>75681</v>
      </c>
      <c r="G3083">
        <v>75802</v>
      </c>
      <c r="H3083">
        <v>75888</v>
      </c>
    </row>
    <row r="3084" spans="1:8" x14ac:dyDescent="0.35">
      <c r="A3084">
        <v>11777</v>
      </c>
      <c r="C3084" s="11">
        <v>44513</v>
      </c>
      <c r="D3084" s="12">
        <v>0.933460648148148</v>
      </c>
      <c r="E3084">
        <v>11.58852629412257</v>
      </c>
      <c r="F3084">
        <v>75680</v>
      </c>
      <c r="G3084">
        <v>75802</v>
      </c>
      <c r="H3084">
        <v>75889</v>
      </c>
    </row>
    <row r="3085" spans="1:8" x14ac:dyDescent="0.35">
      <c r="A3085">
        <v>11778</v>
      </c>
      <c r="C3085" s="11">
        <v>44513</v>
      </c>
      <c r="D3085" s="12">
        <v>0.933460648148148</v>
      </c>
      <c r="E3085">
        <v>11.588555016549041</v>
      </c>
      <c r="F3085">
        <v>75679</v>
      </c>
      <c r="G3085">
        <v>75802</v>
      </c>
      <c r="H3085">
        <v>75889</v>
      </c>
    </row>
    <row r="3086" spans="1:8" x14ac:dyDescent="0.35">
      <c r="A3086">
        <v>11779</v>
      </c>
      <c r="C3086" s="11">
        <v>44513</v>
      </c>
      <c r="D3086" s="12">
        <v>0.933460648148148</v>
      </c>
      <c r="E3086">
        <v>11.588583738975512</v>
      </c>
      <c r="F3086">
        <v>75678</v>
      </c>
      <c r="G3086">
        <v>75802</v>
      </c>
      <c r="H3086">
        <v>75890</v>
      </c>
    </row>
    <row r="3087" spans="1:8" x14ac:dyDescent="0.35">
      <c r="A3087">
        <v>11780</v>
      </c>
      <c r="C3087" s="11">
        <v>44513</v>
      </c>
      <c r="D3087" s="12">
        <v>0.933460648148148</v>
      </c>
      <c r="E3087">
        <v>11.588612461401983</v>
      </c>
      <c r="F3087">
        <v>75677</v>
      </c>
      <c r="G3087">
        <v>75802</v>
      </c>
      <c r="H3087">
        <v>75891</v>
      </c>
    </row>
    <row r="3088" spans="1:8" x14ac:dyDescent="0.35">
      <c r="A3088">
        <v>11781</v>
      </c>
      <c r="C3088" s="11">
        <v>44513</v>
      </c>
      <c r="D3088" s="12">
        <v>0.933460648148148</v>
      </c>
      <c r="E3088">
        <v>11.588641183828454</v>
      </c>
      <c r="F3088">
        <v>75676</v>
      </c>
      <c r="G3088">
        <v>75803</v>
      </c>
      <c r="H3088">
        <v>75892</v>
      </c>
    </row>
    <row r="3089" spans="1:8" x14ac:dyDescent="0.35">
      <c r="A3089">
        <v>11782</v>
      </c>
      <c r="C3089" s="11">
        <v>44513</v>
      </c>
      <c r="D3089" s="12">
        <v>0.933460648148148</v>
      </c>
      <c r="E3089">
        <v>11.588669906254925</v>
      </c>
      <c r="F3089">
        <v>75675</v>
      </c>
      <c r="G3089">
        <v>75803</v>
      </c>
      <c r="H3089">
        <v>75893</v>
      </c>
    </row>
    <row r="3090" spans="1:8" x14ac:dyDescent="0.35">
      <c r="A3090">
        <v>11783</v>
      </c>
      <c r="C3090" s="11">
        <v>44513</v>
      </c>
      <c r="D3090" s="12">
        <v>0.933460648148148</v>
      </c>
      <c r="E3090">
        <v>11.588698628681396</v>
      </c>
      <c r="F3090">
        <v>75674</v>
      </c>
      <c r="G3090">
        <v>75803</v>
      </c>
      <c r="H3090">
        <v>75894</v>
      </c>
    </row>
    <row r="3091" spans="1:8" x14ac:dyDescent="0.35">
      <c r="A3091">
        <v>11784</v>
      </c>
      <c r="C3091" s="11">
        <v>44513</v>
      </c>
      <c r="D3091" s="12">
        <v>0.933460648148148</v>
      </c>
      <c r="E3091">
        <v>11.588727351107867</v>
      </c>
      <c r="F3091">
        <v>75673</v>
      </c>
      <c r="G3091">
        <v>75803</v>
      </c>
      <c r="H3091">
        <v>75895</v>
      </c>
    </row>
    <row r="3092" spans="1:8" x14ac:dyDescent="0.35">
      <c r="A3092">
        <v>11785</v>
      </c>
      <c r="C3092" s="11">
        <v>44513</v>
      </c>
      <c r="D3092" s="12">
        <v>0.933460648148148</v>
      </c>
      <c r="E3092">
        <v>11.588756073534338</v>
      </c>
      <c r="F3092">
        <v>75672</v>
      </c>
      <c r="G3092">
        <v>75804</v>
      </c>
      <c r="H3092">
        <v>75896</v>
      </c>
    </row>
    <row r="3093" spans="1:8" x14ac:dyDescent="0.35">
      <c r="A3093">
        <v>11786</v>
      </c>
      <c r="C3093" s="11">
        <v>44513</v>
      </c>
      <c r="D3093" s="12">
        <v>0.933460648148148</v>
      </c>
      <c r="E3093">
        <v>11.588784795960809</v>
      </c>
      <c r="F3093">
        <v>75671</v>
      </c>
      <c r="G3093">
        <v>75804</v>
      </c>
      <c r="H3093">
        <v>75897</v>
      </c>
    </row>
    <row r="3094" spans="1:8" x14ac:dyDescent="0.35">
      <c r="A3094">
        <v>11787</v>
      </c>
      <c r="C3094" s="11">
        <v>44513</v>
      </c>
      <c r="D3094" s="12">
        <v>0.933460648148148</v>
      </c>
      <c r="E3094">
        <v>11.58881351838728</v>
      </c>
      <c r="F3094">
        <v>75670</v>
      </c>
      <c r="G3094">
        <v>75805</v>
      </c>
      <c r="H3094">
        <v>75898</v>
      </c>
    </row>
    <row r="3095" spans="1:8" x14ac:dyDescent="0.35">
      <c r="A3095">
        <v>11788</v>
      </c>
      <c r="C3095" s="11">
        <v>44513</v>
      </c>
      <c r="D3095" s="12">
        <v>0.933460648148148</v>
      </c>
      <c r="E3095">
        <v>11.588842240813751</v>
      </c>
      <c r="F3095">
        <v>75669</v>
      </c>
      <c r="G3095">
        <v>75805</v>
      </c>
      <c r="H3095">
        <v>75899</v>
      </c>
    </row>
    <row r="3096" spans="1:8" x14ac:dyDescent="0.35">
      <c r="A3096">
        <v>11789</v>
      </c>
      <c r="C3096" s="11">
        <v>44513</v>
      </c>
      <c r="D3096" s="12">
        <v>0.933460648148148</v>
      </c>
      <c r="E3096">
        <v>11.588870963240222</v>
      </c>
      <c r="F3096">
        <v>75667</v>
      </c>
      <c r="G3096">
        <v>75805</v>
      </c>
      <c r="H3096">
        <v>75900</v>
      </c>
    </row>
    <row r="3097" spans="1:8" x14ac:dyDescent="0.35">
      <c r="A3097">
        <v>11790</v>
      </c>
      <c r="C3097" s="11">
        <v>44513</v>
      </c>
      <c r="D3097" s="12">
        <v>0.933460648148148</v>
      </c>
      <c r="E3097">
        <v>11.588899685666693</v>
      </c>
      <c r="F3097">
        <v>75666</v>
      </c>
      <c r="G3097">
        <v>75806</v>
      </c>
      <c r="H3097">
        <v>75901</v>
      </c>
    </row>
    <row r="3098" spans="1:8" x14ac:dyDescent="0.35">
      <c r="A3098">
        <v>11791</v>
      </c>
      <c r="C3098" s="11">
        <v>44513</v>
      </c>
      <c r="D3098" s="12">
        <v>0.933460648148148</v>
      </c>
      <c r="E3098">
        <v>11.588928408093164</v>
      </c>
      <c r="F3098">
        <v>75665</v>
      </c>
      <c r="G3098">
        <v>75806</v>
      </c>
      <c r="H3098">
        <v>75902</v>
      </c>
    </row>
    <row r="3099" spans="1:8" x14ac:dyDescent="0.35">
      <c r="A3099">
        <v>11792</v>
      </c>
      <c r="C3099" s="11">
        <v>44513</v>
      </c>
      <c r="D3099" s="12">
        <v>0.933460648148148</v>
      </c>
      <c r="E3099">
        <v>11.588957130519635</v>
      </c>
      <c r="F3099">
        <v>75664</v>
      </c>
      <c r="G3099">
        <v>75807</v>
      </c>
      <c r="H3099">
        <v>75903</v>
      </c>
    </row>
    <row r="3100" spans="1:8" x14ac:dyDescent="0.35">
      <c r="A3100">
        <v>11793</v>
      </c>
      <c r="C3100" s="11">
        <v>44513</v>
      </c>
      <c r="D3100" s="12">
        <v>0.933460648148148</v>
      </c>
      <c r="E3100">
        <v>11.588985852946106</v>
      </c>
      <c r="F3100">
        <v>75663</v>
      </c>
      <c r="G3100">
        <v>75807</v>
      </c>
      <c r="H3100">
        <v>75903</v>
      </c>
    </row>
    <row r="3101" spans="1:8" x14ac:dyDescent="0.35">
      <c r="A3101">
        <v>11794</v>
      </c>
      <c r="C3101" s="11">
        <v>44513</v>
      </c>
      <c r="D3101" s="12">
        <v>0.933460648148148</v>
      </c>
      <c r="E3101">
        <v>11.589014575372577</v>
      </c>
      <c r="F3101">
        <v>75662</v>
      </c>
      <c r="G3101">
        <v>75808</v>
      </c>
      <c r="H3101">
        <v>75904</v>
      </c>
    </row>
    <row r="3102" spans="1:8" x14ac:dyDescent="0.35">
      <c r="A3102">
        <v>11795</v>
      </c>
      <c r="C3102" s="11">
        <v>44513</v>
      </c>
      <c r="D3102" s="12">
        <v>0.933460648148148</v>
      </c>
      <c r="E3102">
        <v>11.589043297799048</v>
      </c>
      <c r="F3102">
        <v>75661</v>
      </c>
      <c r="G3102">
        <v>75808</v>
      </c>
      <c r="H3102">
        <v>75905</v>
      </c>
    </row>
    <row r="3103" spans="1:8" x14ac:dyDescent="0.35">
      <c r="A3103">
        <v>11796</v>
      </c>
      <c r="C3103" s="11">
        <v>44513</v>
      </c>
      <c r="D3103" s="12">
        <v>0.933460648148148</v>
      </c>
      <c r="E3103">
        <v>11.589072020225519</v>
      </c>
      <c r="F3103">
        <v>75660</v>
      </c>
      <c r="G3103">
        <v>75809</v>
      </c>
      <c r="H3103">
        <v>75906</v>
      </c>
    </row>
    <row r="3104" spans="1:8" x14ac:dyDescent="0.35">
      <c r="A3104">
        <v>11797</v>
      </c>
      <c r="C3104" s="11">
        <v>44513</v>
      </c>
      <c r="D3104" s="12">
        <v>0.933460648148148</v>
      </c>
      <c r="E3104">
        <v>11.58910074265199</v>
      </c>
      <c r="F3104">
        <v>75659</v>
      </c>
      <c r="G3104">
        <v>75810</v>
      </c>
      <c r="H3104">
        <v>75907</v>
      </c>
    </row>
    <row r="3105" spans="1:8" x14ac:dyDescent="0.35">
      <c r="A3105">
        <v>11798</v>
      </c>
      <c r="C3105" s="11">
        <v>44513</v>
      </c>
      <c r="D3105" s="12">
        <v>0.933460648148148</v>
      </c>
      <c r="E3105">
        <v>11.589129465078461</v>
      </c>
      <c r="F3105">
        <v>75657</v>
      </c>
      <c r="G3105">
        <v>75810</v>
      </c>
      <c r="H3105">
        <v>75907</v>
      </c>
    </row>
    <row r="3106" spans="1:8" x14ac:dyDescent="0.35">
      <c r="A3106">
        <v>11799</v>
      </c>
      <c r="C3106" s="11">
        <v>44513</v>
      </c>
      <c r="D3106" s="12">
        <v>0.933460648148148</v>
      </c>
      <c r="E3106">
        <v>11.589158187504932</v>
      </c>
      <c r="F3106">
        <v>75656</v>
      </c>
      <c r="G3106">
        <v>75811</v>
      </c>
      <c r="H3106">
        <v>75908</v>
      </c>
    </row>
    <row r="3107" spans="1:8" x14ac:dyDescent="0.35">
      <c r="A3107">
        <v>11800</v>
      </c>
      <c r="C3107" s="11">
        <v>44513</v>
      </c>
      <c r="D3107" s="12">
        <v>0.933460648148148</v>
      </c>
      <c r="E3107">
        <v>11.589186909931403</v>
      </c>
      <c r="F3107">
        <v>75655</v>
      </c>
      <c r="G3107">
        <v>75812</v>
      </c>
      <c r="H3107">
        <v>75909</v>
      </c>
    </row>
    <row r="3108" spans="1:8" x14ac:dyDescent="0.35">
      <c r="A3108">
        <v>11801</v>
      </c>
      <c r="C3108" s="11">
        <v>44513</v>
      </c>
      <c r="D3108" s="12">
        <v>0.933460648148148</v>
      </c>
      <c r="E3108">
        <v>11.589215632357874</v>
      </c>
      <c r="F3108">
        <v>75654</v>
      </c>
      <c r="G3108">
        <v>75812</v>
      </c>
      <c r="H3108">
        <v>75909</v>
      </c>
    </row>
    <row r="3109" spans="1:8" x14ac:dyDescent="0.35">
      <c r="A3109">
        <v>11802</v>
      </c>
      <c r="C3109" s="11">
        <v>44513</v>
      </c>
      <c r="D3109" s="12">
        <v>0.933460648148148</v>
      </c>
      <c r="E3109">
        <v>11.589244354784345</v>
      </c>
      <c r="F3109">
        <v>75653</v>
      </c>
      <c r="G3109">
        <v>75813</v>
      </c>
      <c r="H3109">
        <v>75910</v>
      </c>
    </row>
    <row r="3110" spans="1:8" x14ac:dyDescent="0.35">
      <c r="A3110">
        <v>11803</v>
      </c>
      <c r="C3110" s="11">
        <v>44513</v>
      </c>
      <c r="D3110" s="12">
        <v>0.933460648148148</v>
      </c>
      <c r="E3110">
        <v>11.589273077210816</v>
      </c>
      <c r="F3110">
        <v>75652</v>
      </c>
      <c r="G3110">
        <v>75814</v>
      </c>
      <c r="H3110">
        <v>75910</v>
      </c>
    </row>
    <row r="3111" spans="1:8" x14ac:dyDescent="0.35">
      <c r="A3111">
        <v>11804</v>
      </c>
      <c r="C3111" s="11">
        <v>44513</v>
      </c>
      <c r="D3111" s="12">
        <v>0.933460648148148</v>
      </c>
      <c r="E3111">
        <v>11.589301799637287</v>
      </c>
      <c r="F3111">
        <v>75651</v>
      </c>
      <c r="G3111">
        <v>75814</v>
      </c>
      <c r="H3111">
        <v>75911</v>
      </c>
    </row>
    <row r="3112" spans="1:8" x14ac:dyDescent="0.35">
      <c r="A3112">
        <v>11805</v>
      </c>
      <c r="C3112" s="11">
        <v>44513</v>
      </c>
      <c r="D3112" s="12">
        <v>0.933460648148148</v>
      </c>
      <c r="E3112">
        <v>11.589330522063758</v>
      </c>
      <c r="F3112">
        <v>75650</v>
      </c>
      <c r="G3112">
        <v>75815</v>
      </c>
      <c r="H3112">
        <v>75911</v>
      </c>
    </row>
    <row r="3113" spans="1:8" x14ac:dyDescent="0.35">
      <c r="A3113">
        <v>11806</v>
      </c>
      <c r="C3113" s="11">
        <v>44513</v>
      </c>
      <c r="D3113" s="12">
        <v>0.933460648148148</v>
      </c>
      <c r="E3113">
        <v>11.589359244490229</v>
      </c>
      <c r="F3113">
        <v>75649</v>
      </c>
      <c r="G3113">
        <v>75816</v>
      </c>
      <c r="H3113">
        <v>75912</v>
      </c>
    </row>
    <row r="3114" spans="1:8" x14ac:dyDescent="0.35">
      <c r="A3114">
        <v>11807</v>
      </c>
      <c r="C3114" s="11">
        <v>44513</v>
      </c>
      <c r="D3114" s="12">
        <v>0.933460648148148</v>
      </c>
      <c r="E3114">
        <v>11.5893879669167</v>
      </c>
      <c r="F3114">
        <v>75648</v>
      </c>
      <c r="G3114">
        <v>75817</v>
      </c>
      <c r="H3114">
        <v>75912</v>
      </c>
    </row>
    <row r="3115" spans="1:8" x14ac:dyDescent="0.35">
      <c r="A3115">
        <v>11808</v>
      </c>
      <c r="C3115" s="11">
        <v>44513</v>
      </c>
      <c r="D3115" s="12">
        <v>0.933460648148148</v>
      </c>
      <c r="E3115">
        <v>11.589416689343171</v>
      </c>
      <c r="F3115">
        <v>75646</v>
      </c>
      <c r="G3115">
        <v>75818</v>
      </c>
      <c r="H3115">
        <v>75912</v>
      </c>
    </row>
    <row r="3116" spans="1:8" x14ac:dyDescent="0.35">
      <c r="A3116">
        <v>11809</v>
      </c>
      <c r="C3116" s="11">
        <v>44513</v>
      </c>
      <c r="D3116" s="12">
        <v>0.933460648148148</v>
      </c>
      <c r="E3116">
        <v>11.589445411769642</v>
      </c>
      <c r="F3116">
        <v>75645</v>
      </c>
      <c r="G3116">
        <v>75818</v>
      </c>
      <c r="H3116">
        <v>75912</v>
      </c>
    </row>
    <row r="3117" spans="1:8" x14ac:dyDescent="0.35">
      <c r="A3117">
        <v>11810</v>
      </c>
      <c r="C3117" s="11">
        <v>44513</v>
      </c>
      <c r="D3117" s="12">
        <v>0.933460648148148</v>
      </c>
      <c r="E3117">
        <v>11.589474134196113</v>
      </c>
      <c r="F3117">
        <v>75644</v>
      </c>
      <c r="G3117">
        <v>75819</v>
      </c>
      <c r="H3117">
        <v>75912</v>
      </c>
    </row>
    <row r="3118" spans="1:8" x14ac:dyDescent="0.35">
      <c r="A3118">
        <v>11811</v>
      </c>
      <c r="C3118" s="11">
        <v>44513</v>
      </c>
      <c r="D3118" s="12">
        <v>0.933460648148148</v>
      </c>
      <c r="E3118">
        <v>11.589502856622584</v>
      </c>
      <c r="F3118">
        <v>75643</v>
      </c>
      <c r="G3118">
        <v>75820</v>
      </c>
      <c r="H3118">
        <v>75912</v>
      </c>
    </row>
    <row r="3119" spans="1:8" x14ac:dyDescent="0.35">
      <c r="A3119">
        <v>11812</v>
      </c>
      <c r="C3119" s="11">
        <v>44513</v>
      </c>
      <c r="D3119" s="12">
        <v>0.933460648148148</v>
      </c>
      <c r="E3119">
        <v>11.589531579049055</v>
      </c>
      <c r="F3119">
        <v>75642</v>
      </c>
      <c r="G3119">
        <v>75821</v>
      </c>
      <c r="H3119">
        <v>75912</v>
      </c>
    </row>
    <row r="3120" spans="1:8" x14ac:dyDescent="0.35">
      <c r="A3120">
        <v>11813</v>
      </c>
      <c r="C3120" s="11">
        <v>44513</v>
      </c>
      <c r="D3120" s="12">
        <v>0.933460648148148</v>
      </c>
      <c r="E3120">
        <v>11.589560301475526</v>
      </c>
      <c r="F3120">
        <v>75641</v>
      </c>
      <c r="G3120">
        <v>75822</v>
      </c>
      <c r="H3120">
        <v>75912</v>
      </c>
    </row>
    <row r="3121" spans="1:8" x14ac:dyDescent="0.35">
      <c r="A3121">
        <v>11814</v>
      </c>
      <c r="C3121" s="11">
        <v>44513</v>
      </c>
      <c r="D3121" s="12">
        <v>0.933460648148148</v>
      </c>
      <c r="E3121">
        <v>11.589589023901997</v>
      </c>
      <c r="F3121">
        <v>75640</v>
      </c>
      <c r="G3121">
        <v>75822</v>
      </c>
      <c r="H3121">
        <v>75912</v>
      </c>
    </row>
    <row r="3122" spans="1:8" x14ac:dyDescent="0.35">
      <c r="A3122">
        <v>11815</v>
      </c>
      <c r="C3122" s="11">
        <v>44513</v>
      </c>
      <c r="D3122" s="12">
        <v>0.933460648148148</v>
      </c>
      <c r="E3122">
        <v>11.589617746328468</v>
      </c>
      <c r="F3122">
        <v>75639</v>
      </c>
      <c r="G3122">
        <v>75823</v>
      </c>
      <c r="H3122">
        <v>75912</v>
      </c>
    </row>
    <row r="3123" spans="1:8" x14ac:dyDescent="0.35">
      <c r="A3123">
        <v>11816</v>
      </c>
      <c r="C3123" s="11">
        <v>44513</v>
      </c>
      <c r="D3123" s="12">
        <v>0.933460648148148</v>
      </c>
      <c r="E3123">
        <v>11.589646468754939</v>
      </c>
      <c r="F3123">
        <v>75638</v>
      </c>
      <c r="G3123">
        <v>75824</v>
      </c>
      <c r="H3123">
        <v>75912</v>
      </c>
    </row>
    <row r="3124" spans="1:8" x14ac:dyDescent="0.35">
      <c r="A3124">
        <v>11817</v>
      </c>
      <c r="C3124" s="11">
        <v>44513</v>
      </c>
      <c r="D3124" s="12">
        <v>0.933460648148148</v>
      </c>
      <c r="E3124">
        <v>11.58967519118141</v>
      </c>
      <c r="F3124">
        <v>75637</v>
      </c>
      <c r="G3124">
        <v>75825</v>
      </c>
      <c r="H3124">
        <v>75912</v>
      </c>
    </row>
    <row r="3125" spans="1:8" x14ac:dyDescent="0.35">
      <c r="A3125">
        <v>11818</v>
      </c>
      <c r="C3125" s="11">
        <v>44513</v>
      </c>
      <c r="D3125" s="12">
        <v>0.933460648148148</v>
      </c>
      <c r="E3125">
        <v>11.589703913607881</v>
      </c>
      <c r="F3125">
        <v>75636</v>
      </c>
      <c r="G3125">
        <v>75826</v>
      </c>
      <c r="H3125">
        <v>75912</v>
      </c>
    </row>
    <row r="3126" spans="1:8" x14ac:dyDescent="0.35">
      <c r="A3126">
        <v>11819</v>
      </c>
      <c r="C3126" s="11">
        <v>44513</v>
      </c>
      <c r="D3126" s="12">
        <v>0.933460648148148</v>
      </c>
      <c r="E3126">
        <v>11.589732636034352</v>
      </c>
      <c r="F3126">
        <v>75635</v>
      </c>
      <c r="G3126">
        <v>75827</v>
      </c>
      <c r="H3126">
        <v>75912</v>
      </c>
    </row>
    <row r="3127" spans="1:8" x14ac:dyDescent="0.35">
      <c r="A3127">
        <v>11820</v>
      </c>
      <c r="C3127" s="11">
        <v>44513</v>
      </c>
      <c r="D3127" s="12">
        <v>0.933460648148148</v>
      </c>
      <c r="E3127">
        <v>11.589761358460823</v>
      </c>
      <c r="F3127">
        <v>75633</v>
      </c>
      <c r="G3127">
        <v>75828</v>
      </c>
      <c r="H3127">
        <v>75912</v>
      </c>
    </row>
    <row r="3128" spans="1:8" x14ac:dyDescent="0.35">
      <c r="A3128">
        <v>11821</v>
      </c>
      <c r="C3128" s="11">
        <v>44513</v>
      </c>
      <c r="D3128" s="12">
        <v>0.933460648148148</v>
      </c>
      <c r="E3128">
        <v>11.589790080887294</v>
      </c>
      <c r="F3128">
        <v>75632</v>
      </c>
      <c r="G3128">
        <v>75829</v>
      </c>
      <c r="H3128">
        <v>75911</v>
      </c>
    </row>
    <row r="3129" spans="1:8" x14ac:dyDescent="0.35">
      <c r="A3129">
        <v>11822</v>
      </c>
      <c r="C3129" s="11">
        <v>44513</v>
      </c>
      <c r="D3129" s="12">
        <v>0.933460648148148</v>
      </c>
      <c r="E3129">
        <v>11.589818803313765</v>
      </c>
      <c r="F3129">
        <v>75631</v>
      </c>
      <c r="G3129">
        <v>75830</v>
      </c>
      <c r="H3129">
        <v>75911</v>
      </c>
    </row>
    <row r="3130" spans="1:8" x14ac:dyDescent="0.35">
      <c r="A3130">
        <v>11823</v>
      </c>
      <c r="C3130" s="11">
        <v>44513</v>
      </c>
      <c r="D3130" s="12">
        <v>0.933460648148148</v>
      </c>
      <c r="E3130">
        <v>11.589847525740236</v>
      </c>
      <c r="F3130">
        <v>75630</v>
      </c>
      <c r="G3130">
        <v>75831</v>
      </c>
      <c r="H3130">
        <v>75911</v>
      </c>
    </row>
    <row r="3131" spans="1:8" x14ac:dyDescent="0.35">
      <c r="A3131">
        <v>11824</v>
      </c>
      <c r="C3131" s="11">
        <v>44513</v>
      </c>
      <c r="D3131" s="12">
        <v>0.933460648148148</v>
      </c>
      <c r="E3131">
        <v>11.589876248166707</v>
      </c>
      <c r="F3131">
        <v>75629</v>
      </c>
      <c r="G3131">
        <v>75832</v>
      </c>
      <c r="H3131">
        <v>75910</v>
      </c>
    </row>
    <row r="3132" spans="1:8" x14ac:dyDescent="0.35">
      <c r="A3132">
        <v>11825</v>
      </c>
      <c r="C3132" s="11">
        <v>44513</v>
      </c>
      <c r="D3132" s="12">
        <v>0.933460648148148</v>
      </c>
      <c r="E3132">
        <v>11.589904970593178</v>
      </c>
      <c r="F3132">
        <v>75628</v>
      </c>
      <c r="G3132">
        <v>75833</v>
      </c>
      <c r="H3132">
        <v>75910</v>
      </c>
    </row>
    <row r="3133" spans="1:8" x14ac:dyDescent="0.35">
      <c r="A3133">
        <v>11826</v>
      </c>
      <c r="C3133" s="11">
        <v>44513</v>
      </c>
      <c r="D3133" s="12">
        <v>0.933460648148148</v>
      </c>
      <c r="E3133">
        <v>11.589933693019649</v>
      </c>
      <c r="F3133">
        <v>75628</v>
      </c>
      <c r="G3133">
        <v>75834</v>
      </c>
      <c r="H3133">
        <v>75909</v>
      </c>
    </row>
    <row r="3134" spans="1:8" x14ac:dyDescent="0.35">
      <c r="A3134">
        <v>11827</v>
      </c>
      <c r="C3134" s="11">
        <v>44513</v>
      </c>
      <c r="D3134" s="12">
        <v>0.933460648148148</v>
      </c>
      <c r="E3134">
        <v>11.58996241544612</v>
      </c>
      <c r="F3134">
        <v>75627</v>
      </c>
      <c r="G3134">
        <v>75835</v>
      </c>
      <c r="H3134">
        <v>75909</v>
      </c>
    </row>
    <row r="3135" spans="1:8" x14ac:dyDescent="0.35">
      <c r="A3135">
        <v>11828</v>
      </c>
      <c r="C3135" s="11">
        <v>44513</v>
      </c>
      <c r="D3135" s="12">
        <v>0.933460648148148</v>
      </c>
      <c r="E3135">
        <v>11.589991137872591</v>
      </c>
      <c r="F3135">
        <v>75626</v>
      </c>
      <c r="G3135">
        <v>75837</v>
      </c>
      <c r="H3135">
        <v>75908</v>
      </c>
    </row>
    <row r="3136" spans="1:8" x14ac:dyDescent="0.35">
      <c r="A3136">
        <v>11829</v>
      </c>
      <c r="C3136" s="11">
        <v>44513</v>
      </c>
      <c r="D3136" s="12">
        <v>0.933460648148148</v>
      </c>
      <c r="E3136">
        <v>11.590019860299062</v>
      </c>
      <c r="F3136">
        <v>75625</v>
      </c>
      <c r="G3136">
        <v>75838</v>
      </c>
      <c r="H3136">
        <v>75908</v>
      </c>
    </row>
    <row r="3137" spans="1:8" x14ac:dyDescent="0.35">
      <c r="A3137">
        <v>11830</v>
      </c>
      <c r="C3137" s="11">
        <v>44513</v>
      </c>
      <c r="D3137" s="12">
        <v>0.933460648148148</v>
      </c>
      <c r="E3137">
        <v>11.590048582725533</v>
      </c>
      <c r="F3137">
        <v>75624</v>
      </c>
      <c r="G3137">
        <v>75839</v>
      </c>
      <c r="H3137">
        <v>75907</v>
      </c>
    </row>
    <row r="3138" spans="1:8" x14ac:dyDescent="0.35">
      <c r="A3138">
        <v>11831</v>
      </c>
      <c r="C3138" s="11">
        <v>44513</v>
      </c>
      <c r="D3138" s="12">
        <v>0.933460648148148</v>
      </c>
      <c r="E3138">
        <v>11.590077305152004</v>
      </c>
      <c r="F3138">
        <v>75623</v>
      </c>
      <c r="G3138">
        <v>75840</v>
      </c>
      <c r="H3138">
        <v>75906</v>
      </c>
    </row>
    <row r="3139" spans="1:8" x14ac:dyDescent="0.35">
      <c r="A3139">
        <v>11832</v>
      </c>
      <c r="C3139" s="11">
        <v>44513</v>
      </c>
      <c r="D3139" s="12">
        <v>0.933460648148148</v>
      </c>
      <c r="E3139">
        <v>11.590106027578475</v>
      </c>
      <c r="F3139">
        <v>75622</v>
      </c>
      <c r="G3139">
        <v>75841</v>
      </c>
      <c r="H3139">
        <v>75906</v>
      </c>
    </row>
    <row r="3140" spans="1:8" x14ac:dyDescent="0.35">
      <c r="A3140">
        <v>11833</v>
      </c>
      <c r="C3140" s="11">
        <v>44513</v>
      </c>
      <c r="D3140" s="12">
        <v>0.933460648148148</v>
      </c>
      <c r="E3140">
        <v>11.590134750004946</v>
      </c>
      <c r="F3140">
        <v>75622</v>
      </c>
      <c r="G3140">
        <v>75842</v>
      </c>
      <c r="H3140">
        <v>75905</v>
      </c>
    </row>
    <row r="3141" spans="1:8" x14ac:dyDescent="0.35">
      <c r="A3141">
        <v>11834</v>
      </c>
      <c r="C3141" s="11">
        <v>44513</v>
      </c>
      <c r="D3141" s="12">
        <v>0.933460648148148</v>
      </c>
      <c r="E3141">
        <v>11.590163472431417</v>
      </c>
      <c r="F3141">
        <v>75621</v>
      </c>
      <c r="G3141">
        <v>75844</v>
      </c>
      <c r="H3141">
        <v>75904</v>
      </c>
    </row>
    <row r="3142" spans="1:8" x14ac:dyDescent="0.35">
      <c r="A3142">
        <v>11835</v>
      </c>
      <c r="C3142" s="11">
        <v>44513</v>
      </c>
      <c r="D3142" s="12">
        <v>0.933460648148148</v>
      </c>
      <c r="E3142">
        <v>11.590192194857888</v>
      </c>
      <c r="F3142">
        <v>75620</v>
      </c>
      <c r="G3142">
        <v>75845</v>
      </c>
      <c r="H3142">
        <v>75904</v>
      </c>
    </row>
    <row r="3143" spans="1:8" x14ac:dyDescent="0.35">
      <c r="A3143">
        <v>11836</v>
      </c>
      <c r="C3143" s="11">
        <v>44513</v>
      </c>
      <c r="D3143" s="12">
        <v>0.933460648148148</v>
      </c>
      <c r="E3143">
        <v>11.590220917284359</v>
      </c>
      <c r="F3143">
        <v>75619</v>
      </c>
      <c r="G3143">
        <v>75846</v>
      </c>
      <c r="H3143">
        <v>75903</v>
      </c>
    </row>
    <row r="3144" spans="1:8" x14ac:dyDescent="0.35">
      <c r="A3144">
        <v>11837</v>
      </c>
      <c r="C3144" s="11">
        <v>44513</v>
      </c>
      <c r="D3144" s="12">
        <v>0.933460648148148</v>
      </c>
      <c r="E3144">
        <v>11.59024963971083</v>
      </c>
      <c r="F3144">
        <v>75619</v>
      </c>
      <c r="G3144">
        <v>75848</v>
      </c>
      <c r="H3144">
        <v>75902</v>
      </c>
    </row>
    <row r="3145" spans="1:8" x14ac:dyDescent="0.35">
      <c r="A3145">
        <v>11838</v>
      </c>
      <c r="C3145" s="11">
        <v>44513</v>
      </c>
      <c r="D3145" s="12">
        <v>0.933460648148148</v>
      </c>
      <c r="E3145">
        <v>11.590278362137301</v>
      </c>
      <c r="F3145">
        <v>75618</v>
      </c>
      <c r="G3145">
        <v>75849</v>
      </c>
      <c r="H3145">
        <v>75902</v>
      </c>
    </row>
    <row r="3146" spans="1:8" x14ac:dyDescent="0.35">
      <c r="A3146">
        <v>11839</v>
      </c>
      <c r="C3146" s="11">
        <v>44513</v>
      </c>
      <c r="D3146" s="12">
        <v>0.933460648148148</v>
      </c>
      <c r="E3146">
        <v>11.590307084563772</v>
      </c>
      <c r="F3146">
        <v>75618</v>
      </c>
      <c r="G3146">
        <v>75851</v>
      </c>
      <c r="H3146">
        <v>75901</v>
      </c>
    </row>
    <row r="3147" spans="1:8" x14ac:dyDescent="0.35">
      <c r="A3147">
        <v>11840</v>
      </c>
      <c r="C3147" s="11">
        <v>44513</v>
      </c>
      <c r="D3147" s="12">
        <v>0.933460648148148</v>
      </c>
      <c r="E3147">
        <v>11.590335806990243</v>
      </c>
      <c r="F3147">
        <v>75617</v>
      </c>
      <c r="G3147">
        <v>75852</v>
      </c>
      <c r="H3147">
        <v>75900</v>
      </c>
    </row>
    <row r="3148" spans="1:8" x14ac:dyDescent="0.35">
      <c r="A3148">
        <v>11841</v>
      </c>
      <c r="C3148" s="11">
        <v>44513</v>
      </c>
      <c r="D3148" s="12">
        <v>0.933460648148148</v>
      </c>
      <c r="E3148">
        <v>11.590364529416714</v>
      </c>
      <c r="F3148">
        <v>75616</v>
      </c>
      <c r="G3148">
        <v>75853</v>
      </c>
      <c r="H3148">
        <v>75899</v>
      </c>
    </row>
    <row r="3149" spans="1:8" x14ac:dyDescent="0.35">
      <c r="A3149">
        <v>11842</v>
      </c>
      <c r="C3149" s="11">
        <v>44513</v>
      </c>
      <c r="D3149" s="12">
        <v>0.933460648148148</v>
      </c>
      <c r="E3149">
        <v>11.590393251843185</v>
      </c>
      <c r="F3149">
        <v>75616</v>
      </c>
      <c r="G3149">
        <v>75855</v>
      </c>
      <c r="H3149">
        <v>75899</v>
      </c>
    </row>
    <row r="3150" spans="1:8" x14ac:dyDescent="0.35">
      <c r="A3150">
        <v>11843</v>
      </c>
      <c r="C3150" s="11">
        <v>44513</v>
      </c>
      <c r="D3150" s="12">
        <v>0.933460648148148</v>
      </c>
      <c r="E3150">
        <v>11.590421974269656</v>
      </c>
      <c r="F3150">
        <v>75615</v>
      </c>
      <c r="G3150">
        <v>75856</v>
      </c>
      <c r="H3150">
        <v>75898</v>
      </c>
    </row>
    <row r="3151" spans="1:8" x14ac:dyDescent="0.35">
      <c r="A3151">
        <v>11844</v>
      </c>
      <c r="C3151" s="11">
        <v>44513</v>
      </c>
      <c r="D3151" s="12">
        <v>0.933460648148148</v>
      </c>
      <c r="E3151">
        <v>11.590450696696127</v>
      </c>
      <c r="F3151">
        <v>75615</v>
      </c>
      <c r="G3151">
        <v>75857</v>
      </c>
      <c r="H3151">
        <v>75897</v>
      </c>
    </row>
    <row r="3152" spans="1:8" x14ac:dyDescent="0.35">
      <c r="A3152">
        <v>11845</v>
      </c>
      <c r="C3152" s="11">
        <v>44513</v>
      </c>
      <c r="D3152" s="12">
        <v>0.933460648148148</v>
      </c>
      <c r="E3152">
        <v>11.590479419122598</v>
      </c>
      <c r="F3152">
        <v>75615</v>
      </c>
      <c r="G3152">
        <v>75858</v>
      </c>
      <c r="H3152">
        <v>75896</v>
      </c>
    </row>
    <row r="3153" spans="1:8" x14ac:dyDescent="0.35">
      <c r="A3153">
        <v>11846</v>
      </c>
      <c r="C3153" s="11">
        <v>44513</v>
      </c>
      <c r="D3153" s="12">
        <v>0.933460648148148</v>
      </c>
      <c r="E3153">
        <v>11.590508141549069</v>
      </c>
      <c r="F3153">
        <v>75614</v>
      </c>
      <c r="G3153">
        <v>75860</v>
      </c>
      <c r="H3153">
        <v>75895</v>
      </c>
    </row>
    <row r="3154" spans="1:8" x14ac:dyDescent="0.35">
      <c r="A3154">
        <v>11847</v>
      </c>
      <c r="C3154" s="11">
        <v>44513</v>
      </c>
      <c r="D3154" s="12">
        <v>0.933460648148148</v>
      </c>
      <c r="E3154">
        <v>11.59053686397554</v>
      </c>
      <c r="F3154">
        <v>75614</v>
      </c>
      <c r="G3154">
        <v>75861</v>
      </c>
      <c r="H3154">
        <v>75895</v>
      </c>
    </row>
    <row r="3155" spans="1:8" x14ac:dyDescent="0.35">
      <c r="A3155">
        <v>11848</v>
      </c>
      <c r="C3155" s="11">
        <v>44513</v>
      </c>
      <c r="D3155" s="12">
        <v>0.933460648148148</v>
      </c>
      <c r="E3155">
        <v>11.590565586402011</v>
      </c>
      <c r="F3155">
        <v>75614</v>
      </c>
      <c r="G3155">
        <v>75862</v>
      </c>
      <c r="H3155">
        <v>75894</v>
      </c>
    </row>
    <row r="3156" spans="1:8" x14ac:dyDescent="0.35">
      <c r="A3156">
        <v>11849</v>
      </c>
      <c r="C3156" s="11">
        <v>44513</v>
      </c>
      <c r="D3156" s="12">
        <v>0.933460648148148</v>
      </c>
      <c r="E3156">
        <v>11.590594308828482</v>
      </c>
      <c r="F3156">
        <v>75613</v>
      </c>
      <c r="G3156">
        <v>75864</v>
      </c>
      <c r="H3156">
        <v>75893</v>
      </c>
    </row>
    <row r="3157" spans="1:8" x14ac:dyDescent="0.35">
      <c r="A3157">
        <v>11850</v>
      </c>
      <c r="C3157" s="11">
        <v>44513</v>
      </c>
      <c r="D3157" s="12">
        <v>0.933460648148148</v>
      </c>
      <c r="E3157">
        <v>11.590623031254953</v>
      </c>
      <c r="F3157">
        <v>75613</v>
      </c>
      <c r="G3157">
        <v>75865</v>
      </c>
      <c r="H3157">
        <v>75892</v>
      </c>
    </row>
    <row r="3158" spans="1:8" x14ac:dyDescent="0.35">
      <c r="A3158">
        <v>11851</v>
      </c>
      <c r="C3158" s="11">
        <v>44513</v>
      </c>
      <c r="D3158" s="12">
        <v>0.933460648148148</v>
      </c>
      <c r="E3158">
        <v>11.590651753681424</v>
      </c>
      <c r="F3158">
        <v>75613</v>
      </c>
      <c r="G3158">
        <v>75866</v>
      </c>
      <c r="H3158">
        <v>75891</v>
      </c>
    </row>
    <row r="3159" spans="1:8" x14ac:dyDescent="0.35">
      <c r="A3159">
        <v>11852</v>
      </c>
      <c r="C3159" s="11">
        <v>44513</v>
      </c>
      <c r="D3159" s="12">
        <v>0.933460648148148</v>
      </c>
      <c r="E3159">
        <v>11.590680476107895</v>
      </c>
      <c r="F3159">
        <v>75613</v>
      </c>
      <c r="G3159">
        <v>75867</v>
      </c>
      <c r="H3159">
        <v>75890</v>
      </c>
    </row>
    <row r="3160" spans="1:8" x14ac:dyDescent="0.35">
      <c r="A3160">
        <v>11853</v>
      </c>
      <c r="C3160" s="11">
        <v>44513</v>
      </c>
      <c r="D3160" s="12">
        <v>0.933460648148148</v>
      </c>
      <c r="E3160">
        <v>11.590709198534366</v>
      </c>
      <c r="F3160">
        <v>75612</v>
      </c>
      <c r="G3160">
        <v>75868</v>
      </c>
      <c r="H3160">
        <v>75889</v>
      </c>
    </row>
    <row r="3161" spans="1:8" x14ac:dyDescent="0.35">
      <c r="A3161">
        <v>11854</v>
      </c>
      <c r="C3161" s="11">
        <v>44513</v>
      </c>
      <c r="D3161" s="12">
        <v>0.933460648148148</v>
      </c>
      <c r="E3161">
        <v>11.590737920960837</v>
      </c>
      <c r="F3161">
        <v>75612</v>
      </c>
      <c r="G3161">
        <v>75869</v>
      </c>
      <c r="H3161">
        <v>75889</v>
      </c>
    </row>
    <row r="3162" spans="1:8" x14ac:dyDescent="0.35">
      <c r="A3162">
        <v>11855</v>
      </c>
      <c r="C3162" s="11">
        <v>44513</v>
      </c>
      <c r="D3162" s="12">
        <v>0.933460648148148</v>
      </c>
      <c r="E3162">
        <v>11.590766643387308</v>
      </c>
      <c r="F3162">
        <v>75612</v>
      </c>
      <c r="G3162">
        <v>75870</v>
      </c>
      <c r="H3162">
        <v>75888</v>
      </c>
    </row>
    <row r="3163" spans="1:8" x14ac:dyDescent="0.35">
      <c r="A3163">
        <v>11856</v>
      </c>
      <c r="C3163" s="11">
        <v>44513</v>
      </c>
      <c r="D3163" s="12">
        <v>0.933460648148148</v>
      </c>
      <c r="E3163">
        <v>11.590795365813779</v>
      </c>
      <c r="F3163">
        <v>75612</v>
      </c>
      <c r="G3163">
        <v>75871</v>
      </c>
      <c r="H3163">
        <v>75887</v>
      </c>
    </row>
    <row r="3164" spans="1:8" x14ac:dyDescent="0.35">
      <c r="A3164">
        <v>11857</v>
      </c>
      <c r="C3164" s="11">
        <v>44513</v>
      </c>
      <c r="D3164" s="12">
        <v>0.933460648148148</v>
      </c>
      <c r="E3164">
        <v>11.59082408824025</v>
      </c>
      <c r="F3164">
        <v>75612</v>
      </c>
      <c r="G3164">
        <v>75872</v>
      </c>
      <c r="H3164">
        <v>75886</v>
      </c>
    </row>
    <row r="3165" spans="1:8" x14ac:dyDescent="0.35">
      <c r="A3165">
        <v>11858</v>
      </c>
      <c r="C3165" s="11">
        <v>44513</v>
      </c>
      <c r="D3165" s="12">
        <v>0.933460648148148</v>
      </c>
      <c r="E3165">
        <v>11.590852810666721</v>
      </c>
      <c r="F3165">
        <v>75612</v>
      </c>
      <c r="G3165">
        <v>75873</v>
      </c>
      <c r="H3165">
        <v>75885</v>
      </c>
    </row>
    <row r="3166" spans="1:8" x14ac:dyDescent="0.35">
      <c r="A3166">
        <v>11859</v>
      </c>
      <c r="C3166" s="11">
        <v>44513</v>
      </c>
      <c r="D3166" s="12">
        <v>0.933460648148148</v>
      </c>
      <c r="E3166">
        <v>11.590881533093192</v>
      </c>
      <c r="F3166">
        <v>75612</v>
      </c>
      <c r="G3166">
        <v>75874</v>
      </c>
      <c r="H3166">
        <v>75884</v>
      </c>
    </row>
    <row r="3167" spans="1:8" x14ac:dyDescent="0.35">
      <c r="A3167">
        <v>11860</v>
      </c>
      <c r="C3167" s="11">
        <v>44513</v>
      </c>
      <c r="D3167" s="12">
        <v>0.933460648148148</v>
      </c>
      <c r="E3167">
        <v>11.590910255519663</v>
      </c>
      <c r="F3167">
        <v>75612</v>
      </c>
      <c r="G3167">
        <v>75875</v>
      </c>
      <c r="H3167">
        <v>75883</v>
      </c>
    </row>
    <row r="3168" spans="1:8" x14ac:dyDescent="0.35">
      <c r="A3168">
        <v>11861</v>
      </c>
      <c r="C3168" s="11">
        <v>44513</v>
      </c>
      <c r="D3168" s="12">
        <v>0.933460648148148</v>
      </c>
      <c r="E3168">
        <v>11.590938977946134</v>
      </c>
      <c r="F3168">
        <v>75612</v>
      </c>
      <c r="G3168">
        <v>75876</v>
      </c>
      <c r="H3168">
        <v>75882</v>
      </c>
    </row>
    <row r="3169" spans="1:8" x14ac:dyDescent="0.35">
      <c r="A3169">
        <v>11862</v>
      </c>
      <c r="C3169" s="11">
        <v>44513</v>
      </c>
      <c r="D3169" s="12">
        <v>0.933460648148148</v>
      </c>
      <c r="E3169">
        <v>11.590967700372605</v>
      </c>
      <c r="F3169">
        <v>75612</v>
      </c>
      <c r="G3169">
        <v>75877</v>
      </c>
      <c r="H3169">
        <v>75881</v>
      </c>
    </row>
    <row r="3170" spans="1:8" x14ac:dyDescent="0.35">
      <c r="A3170">
        <v>11863</v>
      </c>
      <c r="C3170" s="11">
        <v>44513</v>
      </c>
      <c r="D3170" s="12">
        <v>0.933460648148148</v>
      </c>
      <c r="E3170">
        <v>11.590996422799076</v>
      </c>
      <c r="F3170">
        <v>75612</v>
      </c>
      <c r="G3170">
        <v>75878</v>
      </c>
      <c r="H3170">
        <v>75881</v>
      </c>
    </row>
    <row r="3171" spans="1:8" x14ac:dyDescent="0.35">
      <c r="A3171">
        <v>11864</v>
      </c>
      <c r="C3171" s="11">
        <v>44513</v>
      </c>
      <c r="D3171" s="12">
        <v>0.933460648148148</v>
      </c>
      <c r="E3171">
        <v>11.591025145225547</v>
      </c>
      <c r="F3171">
        <v>75613</v>
      </c>
      <c r="G3171">
        <v>75879</v>
      </c>
      <c r="H3171">
        <v>75880</v>
      </c>
    </row>
    <row r="3172" spans="1:8" x14ac:dyDescent="0.35">
      <c r="A3172">
        <v>11865</v>
      </c>
      <c r="C3172" s="11">
        <v>44513</v>
      </c>
      <c r="D3172" s="12">
        <v>0.933460648148148</v>
      </c>
      <c r="E3172">
        <v>11.591053867652018</v>
      </c>
      <c r="F3172">
        <v>75613</v>
      </c>
      <c r="G3172">
        <v>75880</v>
      </c>
      <c r="H3172">
        <v>75879</v>
      </c>
    </row>
    <row r="3173" spans="1:8" x14ac:dyDescent="0.35">
      <c r="A3173">
        <v>11866</v>
      </c>
      <c r="C3173" s="11">
        <v>44513</v>
      </c>
      <c r="D3173" s="12">
        <v>0.933460648148148</v>
      </c>
      <c r="E3173">
        <v>11.591082590078489</v>
      </c>
      <c r="F3173">
        <v>75613</v>
      </c>
      <c r="G3173">
        <v>75880</v>
      </c>
      <c r="H3173">
        <v>75878</v>
      </c>
    </row>
    <row r="3174" spans="1:8" x14ac:dyDescent="0.35">
      <c r="A3174">
        <v>11867</v>
      </c>
      <c r="C3174" s="11">
        <v>44513</v>
      </c>
      <c r="D3174" s="12">
        <v>0.933460648148148</v>
      </c>
      <c r="E3174">
        <v>11.59111131250496</v>
      </c>
      <c r="F3174">
        <v>75613</v>
      </c>
      <c r="G3174">
        <v>75881</v>
      </c>
      <c r="H3174">
        <v>75877</v>
      </c>
    </row>
    <row r="3175" spans="1:8" x14ac:dyDescent="0.35">
      <c r="A3175">
        <v>11868</v>
      </c>
      <c r="C3175" s="11">
        <v>44513</v>
      </c>
      <c r="D3175" s="12">
        <v>0.933460648148148</v>
      </c>
      <c r="E3175">
        <v>11.591140034931431</v>
      </c>
      <c r="F3175">
        <v>75613</v>
      </c>
      <c r="G3175">
        <v>75881</v>
      </c>
      <c r="H3175">
        <v>75876</v>
      </c>
    </row>
    <row r="3176" spans="1:8" x14ac:dyDescent="0.35">
      <c r="A3176">
        <v>11869</v>
      </c>
      <c r="C3176" s="11">
        <v>44513</v>
      </c>
      <c r="D3176" s="12">
        <v>0.933460648148148</v>
      </c>
      <c r="E3176">
        <v>11.591168757357902</v>
      </c>
      <c r="F3176">
        <v>75614</v>
      </c>
      <c r="G3176">
        <v>75882</v>
      </c>
      <c r="H3176">
        <v>75875</v>
      </c>
    </row>
    <row r="3177" spans="1:8" x14ac:dyDescent="0.35">
      <c r="A3177">
        <v>11870</v>
      </c>
      <c r="C3177" s="11">
        <v>44513</v>
      </c>
      <c r="D3177" s="12">
        <v>0.933460648148148</v>
      </c>
      <c r="E3177">
        <v>11.591197479784373</v>
      </c>
      <c r="F3177">
        <v>75614</v>
      </c>
      <c r="G3177">
        <v>75883</v>
      </c>
      <c r="H3177">
        <v>75874</v>
      </c>
    </row>
    <row r="3178" spans="1:8" x14ac:dyDescent="0.35">
      <c r="A3178">
        <v>11871</v>
      </c>
      <c r="C3178" s="11">
        <v>44513</v>
      </c>
      <c r="D3178" s="12">
        <v>0.933460648148148</v>
      </c>
      <c r="E3178">
        <v>11.591226202210844</v>
      </c>
      <c r="F3178">
        <v>75614</v>
      </c>
      <c r="G3178">
        <v>75883</v>
      </c>
      <c r="H3178">
        <v>75873</v>
      </c>
    </row>
    <row r="3179" spans="1:8" x14ac:dyDescent="0.35">
      <c r="A3179">
        <v>11872</v>
      </c>
      <c r="C3179" s="11">
        <v>44513</v>
      </c>
      <c r="D3179" s="12">
        <v>0.933460648148148</v>
      </c>
      <c r="E3179">
        <v>11.591254924637315</v>
      </c>
      <c r="F3179">
        <v>75615</v>
      </c>
      <c r="G3179">
        <v>75884</v>
      </c>
      <c r="H3179">
        <v>75872</v>
      </c>
    </row>
    <row r="3180" spans="1:8" x14ac:dyDescent="0.35">
      <c r="A3180">
        <v>11873</v>
      </c>
      <c r="C3180" s="11">
        <v>44513</v>
      </c>
      <c r="D3180" s="12">
        <v>0.933460648148148</v>
      </c>
      <c r="E3180">
        <v>11.591283647063786</v>
      </c>
      <c r="F3180">
        <v>75615</v>
      </c>
      <c r="G3180">
        <v>75885</v>
      </c>
      <c r="H3180">
        <v>75871</v>
      </c>
    </row>
    <row r="3181" spans="1:8" x14ac:dyDescent="0.35">
      <c r="A3181">
        <v>11874</v>
      </c>
      <c r="C3181" s="11">
        <v>44513</v>
      </c>
      <c r="D3181" s="12">
        <v>0.933460648148148</v>
      </c>
      <c r="E3181">
        <v>11.591312369490257</v>
      </c>
      <c r="F3181">
        <v>75615</v>
      </c>
      <c r="G3181">
        <v>75885</v>
      </c>
      <c r="H3181">
        <v>75870</v>
      </c>
    </row>
    <row r="3182" spans="1:8" x14ac:dyDescent="0.35">
      <c r="A3182">
        <v>11875</v>
      </c>
      <c r="C3182" s="11">
        <v>44513</v>
      </c>
      <c r="D3182" s="12">
        <v>0.933460648148148</v>
      </c>
      <c r="E3182">
        <v>11.591341091916728</v>
      </c>
      <c r="F3182">
        <v>75616</v>
      </c>
      <c r="G3182">
        <v>75886</v>
      </c>
      <c r="H3182">
        <v>75869</v>
      </c>
    </row>
    <row r="3183" spans="1:8" x14ac:dyDescent="0.35">
      <c r="A3183">
        <v>11876</v>
      </c>
      <c r="C3183" s="11">
        <v>44513</v>
      </c>
      <c r="D3183" s="12">
        <v>0.933460648148148</v>
      </c>
      <c r="E3183">
        <v>11.591369814343199</v>
      </c>
      <c r="F3183">
        <v>75616</v>
      </c>
      <c r="G3183">
        <v>75887</v>
      </c>
      <c r="H3183">
        <v>75868</v>
      </c>
    </row>
    <row r="3184" spans="1:8" x14ac:dyDescent="0.35">
      <c r="A3184">
        <v>11877</v>
      </c>
      <c r="C3184" s="11">
        <v>44513</v>
      </c>
      <c r="D3184" s="12">
        <v>0.933460648148148</v>
      </c>
      <c r="E3184">
        <v>11.59139853676967</v>
      </c>
      <c r="F3184">
        <v>75616</v>
      </c>
      <c r="G3184">
        <v>75887</v>
      </c>
      <c r="H3184">
        <v>75867</v>
      </c>
    </row>
    <row r="3185" spans="1:8" x14ac:dyDescent="0.35">
      <c r="A3185">
        <v>11878</v>
      </c>
      <c r="C3185" s="11">
        <v>44513</v>
      </c>
      <c r="D3185" s="12">
        <v>0.933460648148148</v>
      </c>
      <c r="E3185">
        <v>11.591427259196141</v>
      </c>
      <c r="F3185">
        <v>75617</v>
      </c>
      <c r="G3185">
        <v>75888</v>
      </c>
      <c r="H3185">
        <v>75866</v>
      </c>
    </row>
    <row r="3186" spans="1:8" x14ac:dyDescent="0.35">
      <c r="A3186">
        <v>11879</v>
      </c>
      <c r="C3186" s="11">
        <v>44513</v>
      </c>
      <c r="D3186" s="12">
        <v>0.933460648148148</v>
      </c>
      <c r="E3186">
        <v>11.591455981622612</v>
      </c>
      <c r="F3186">
        <v>75617</v>
      </c>
      <c r="G3186">
        <v>75889</v>
      </c>
      <c r="H3186">
        <v>75865</v>
      </c>
    </row>
    <row r="3187" spans="1:8" x14ac:dyDescent="0.35">
      <c r="A3187">
        <v>11880</v>
      </c>
      <c r="C3187" s="11">
        <v>44513</v>
      </c>
      <c r="D3187" s="12">
        <v>0.933460648148148</v>
      </c>
      <c r="E3187">
        <v>11.591484704049083</v>
      </c>
      <c r="F3187">
        <v>75618</v>
      </c>
      <c r="G3187">
        <v>75890</v>
      </c>
      <c r="H3187">
        <v>75864</v>
      </c>
    </row>
    <row r="3188" spans="1:8" x14ac:dyDescent="0.35">
      <c r="A3188">
        <v>11881</v>
      </c>
      <c r="C3188" s="11">
        <v>44513</v>
      </c>
      <c r="D3188" s="12">
        <v>0.933460648148148</v>
      </c>
      <c r="E3188">
        <v>11.591513426475554</v>
      </c>
      <c r="F3188">
        <v>75619</v>
      </c>
      <c r="G3188">
        <v>75891</v>
      </c>
      <c r="H3188">
        <v>75863</v>
      </c>
    </row>
    <row r="3189" spans="1:8" x14ac:dyDescent="0.35">
      <c r="A3189">
        <v>11882</v>
      </c>
      <c r="C3189" s="11">
        <v>44513</v>
      </c>
      <c r="D3189" s="12">
        <v>0.933460648148148</v>
      </c>
      <c r="E3189">
        <v>11.591542148902025</v>
      </c>
      <c r="F3189">
        <v>75619</v>
      </c>
      <c r="G3189">
        <v>75892</v>
      </c>
      <c r="H3189">
        <v>75862</v>
      </c>
    </row>
    <row r="3190" spans="1:8" x14ac:dyDescent="0.35">
      <c r="A3190">
        <v>11883</v>
      </c>
      <c r="C3190" s="11">
        <v>44513</v>
      </c>
      <c r="D3190" s="12">
        <v>0.933460648148148</v>
      </c>
      <c r="E3190">
        <v>11.591570871328496</v>
      </c>
      <c r="F3190">
        <v>75620</v>
      </c>
      <c r="G3190">
        <v>75892</v>
      </c>
      <c r="H3190">
        <v>75861</v>
      </c>
    </row>
    <row r="3191" spans="1:8" x14ac:dyDescent="0.35">
      <c r="A3191">
        <v>11884</v>
      </c>
      <c r="C3191" s="11">
        <v>44513</v>
      </c>
      <c r="D3191" s="12">
        <v>0.933460648148148</v>
      </c>
      <c r="E3191">
        <v>11.591599593754967</v>
      </c>
      <c r="F3191">
        <v>75620</v>
      </c>
      <c r="G3191">
        <v>75893</v>
      </c>
      <c r="H3191">
        <v>75860</v>
      </c>
    </row>
    <row r="3192" spans="1:8" x14ac:dyDescent="0.35">
      <c r="A3192">
        <v>11885</v>
      </c>
      <c r="C3192" s="11">
        <v>44513</v>
      </c>
      <c r="D3192" s="12">
        <v>0.933460648148148</v>
      </c>
      <c r="E3192">
        <v>11.591628316181438</v>
      </c>
      <c r="F3192">
        <v>75621</v>
      </c>
      <c r="G3192">
        <v>75894</v>
      </c>
      <c r="H3192">
        <v>75859</v>
      </c>
    </row>
    <row r="3193" spans="1:8" x14ac:dyDescent="0.35">
      <c r="A3193">
        <v>11886</v>
      </c>
      <c r="C3193" s="11">
        <v>44513</v>
      </c>
      <c r="D3193" s="12">
        <v>0.933460648148148</v>
      </c>
      <c r="E3193">
        <v>11.591657038607909</v>
      </c>
      <c r="F3193">
        <v>75622</v>
      </c>
      <c r="G3193">
        <v>75894</v>
      </c>
      <c r="H3193">
        <v>75858</v>
      </c>
    </row>
    <row r="3194" spans="1:8" x14ac:dyDescent="0.35">
      <c r="A3194">
        <v>11887</v>
      </c>
      <c r="C3194" s="11">
        <v>44513</v>
      </c>
      <c r="D3194" s="12">
        <v>0.933460648148148</v>
      </c>
      <c r="E3194">
        <v>11.59168576103438</v>
      </c>
      <c r="F3194">
        <v>75622</v>
      </c>
      <c r="G3194">
        <v>75895</v>
      </c>
      <c r="H3194">
        <v>75857</v>
      </c>
    </row>
    <row r="3195" spans="1:8" x14ac:dyDescent="0.35">
      <c r="A3195">
        <v>11888</v>
      </c>
      <c r="C3195" s="11">
        <v>44513</v>
      </c>
      <c r="D3195" s="12">
        <v>0.933460648148148</v>
      </c>
      <c r="E3195">
        <v>11.591714483460851</v>
      </c>
      <c r="F3195">
        <v>75623</v>
      </c>
      <c r="G3195">
        <v>75895</v>
      </c>
      <c r="H3195">
        <v>75856</v>
      </c>
    </row>
    <row r="3196" spans="1:8" x14ac:dyDescent="0.35">
      <c r="A3196">
        <v>11889</v>
      </c>
      <c r="C3196" s="11">
        <v>44513</v>
      </c>
      <c r="D3196" s="12">
        <v>0.933460648148148</v>
      </c>
      <c r="E3196">
        <v>11.591743205887322</v>
      </c>
      <c r="F3196">
        <v>75624</v>
      </c>
      <c r="G3196">
        <v>75895</v>
      </c>
      <c r="H3196">
        <v>75855</v>
      </c>
    </row>
    <row r="3197" spans="1:8" x14ac:dyDescent="0.35">
      <c r="A3197">
        <v>11890</v>
      </c>
      <c r="C3197" s="11">
        <v>44513</v>
      </c>
      <c r="D3197" s="12">
        <v>0.933460648148148</v>
      </c>
      <c r="E3197">
        <v>11.591771928313793</v>
      </c>
      <c r="F3197">
        <v>75625</v>
      </c>
      <c r="G3197">
        <v>75896</v>
      </c>
      <c r="H3197">
        <v>75854</v>
      </c>
    </row>
    <row r="3198" spans="1:8" x14ac:dyDescent="0.35">
      <c r="A3198">
        <v>11891</v>
      </c>
      <c r="C3198" s="11">
        <v>44513</v>
      </c>
      <c r="D3198" s="12">
        <v>0.933460648148148</v>
      </c>
      <c r="E3198">
        <v>11.591800650740264</v>
      </c>
      <c r="F3198">
        <v>75625</v>
      </c>
      <c r="G3198">
        <v>75896</v>
      </c>
      <c r="H3198">
        <v>75852</v>
      </c>
    </row>
    <row r="3199" spans="1:8" x14ac:dyDescent="0.35">
      <c r="A3199">
        <v>11892</v>
      </c>
      <c r="C3199" s="11">
        <v>44513</v>
      </c>
      <c r="D3199" s="12">
        <v>0.933460648148148</v>
      </c>
      <c r="E3199">
        <v>11.591829373166735</v>
      </c>
      <c r="F3199">
        <v>75626</v>
      </c>
      <c r="G3199">
        <v>75897</v>
      </c>
      <c r="H3199">
        <v>75851</v>
      </c>
    </row>
    <row r="3200" spans="1:8" x14ac:dyDescent="0.35">
      <c r="A3200">
        <v>11893</v>
      </c>
      <c r="C3200" s="11">
        <v>44513</v>
      </c>
      <c r="D3200" s="12">
        <v>0.933460648148148</v>
      </c>
      <c r="E3200">
        <v>11.591858095593206</v>
      </c>
      <c r="F3200">
        <v>75627</v>
      </c>
      <c r="G3200">
        <v>75897</v>
      </c>
      <c r="H3200">
        <v>75850</v>
      </c>
    </row>
    <row r="3201" spans="1:8" x14ac:dyDescent="0.35">
      <c r="A3201">
        <v>11894</v>
      </c>
      <c r="C3201" s="11">
        <v>44513</v>
      </c>
      <c r="D3201" s="12">
        <v>0.933460648148148</v>
      </c>
      <c r="E3201">
        <v>11.591886818019677</v>
      </c>
      <c r="F3201">
        <v>75628</v>
      </c>
      <c r="G3201">
        <v>75898</v>
      </c>
      <c r="H3201">
        <v>75849</v>
      </c>
    </row>
    <row r="3202" spans="1:8" x14ac:dyDescent="0.35">
      <c r="A3202">
        <v>11895</v>
      </c>
      <c r="C3202" s="11">
        <v>44513</v>
      </c>
      <c r="D3202" s="12">
        <v>0.933460648148148</v>
      </c>
      <c r="E3202">
        <v>11.591915540446148</v>
      </c>
      <c r="F3202">
        <v>75629</v>
      </c>
      <c r="G3202">
        <v>75898</v>
      </c>
      <c r="H3202">
        <v>75848</v>
      </c>
    </row>
    <row r="3203" spans="1:8" x14ac:dyDescent="0.35">
      <c r="A3203">
        <v>11896</v>
      </c>
      <c r="C3203" s="11">
        <v>44513</v>
      </c>
      <c r="D3203" s="12">
        <v>0.933460648148148</v>
      </c>
      <c r="E3203">
        <v>11.591944262872619</v>
      </c>
      <c r="F3203">
        <v>75629</v>
      </c>
      <c r="G3203">
        <v>75898</v>
      </c>
      <c r="H3203">
        <v>75847</v>
      </c>
    </row>
    <row r="3204" spans="1:8" x14ac:dyDescent="0.35">
      <c r="A3204">
        <v>11897</v>
      </c>
      <c r="C3204" s="11">
        <v>44513</v>
      </c>
      <c r="D3204" s="12">
        <v>0.933460648148148</v>
      </c>
      <c r="E3204">
        <v>11.59197298529909</v>
      </c>
      <c r="F3204">
        <v>75630</v>
      </c>
      <c r="G3204">
        <v>75898</v>
      </c>
      <c r="H3204">
        <v>75846</v>
      </c>
    </row>
    <row r="3205" spans="1:8" x14ac:dyDescent="0.35">
      <c r="A3205">
        <v>11898</v>
      </c>
      <c r="C3205" s="11">
        <v>44513</v>
      </c>
      <c r="D3205" s="12">
        <v>0.933460648148148</v>
      </c>
      <c r="E3205">
        <v>11.592001707725561</v>
      </c>
      <c r="F3205">
        <v>75631</v>
      </c>
      <c r="G3205">
        <v>75898</v>
      </c>
      <c r="H3205">
        <v>75845</v>
      </c>
    </row>
    <row r="3206" spans="1:8" x14ac:dyDescent="0.35">
      <c r="A3206">
        <v>11899</v>
      </c>
      <c r="C3206" s="11">
        <v>44513</v>
      </c>
      <c r="D3206" s="12">
        <v>0.933460648148148</v>
      </c>
      <c r="E3206">
        <v>11.592030430152032</v>
      </c>
      <c r="F3206">
        <v>75632</v>
      </c>
      <c r="G3206">
        <v>75899</v>
      </c>
      <c r="H3206">
        <v>75844</v>
      </c>
    </row>
    <row r="3207" spans="1:8" x14ac:dyDescent="0.35">
      <c r="A3207">
        <v>11900</v>
      </c>
      <c r="C3207" s="11">
        <v>44513</v>
      </c>
      <c r="D3207" s="12">
        <v>0.933460648148148</v>
      </c>
      <c r="E3207">
        <v>11.592059152578504</v>
      </c>
      <c r="F3207">
        <v>75633</v>
      </c>
      <c r="G3207">
        <v>75899</v>
      </c>
      <c r="H3207">
        <v>75842</v>
      </c>
    </row>
    <row r="3208" spans="1:8" x14ac:dyDescent="0.35">
      <c r="A3208">
        <v>11901</v>
      </c>
      <c r="C3208" s="11">
        <v>44513</v>
      </c>
      <c r="D3208" s="12">
        <v>0.933460648148148</v>
      </c>
      <c r="E3208">
        <v>11.592087875004975</v>
      </c>
      <c r="F3208">
        <v>75634</v>
      </c>
      <c r="G3208">
        <v>75899</v>
      </c>
      <c r="H3208">
        <v>75841</v>
      </c>
    </row>
    <row r="3209" spans="1:8" x14ac:dyDescent="0.35">
      <c r="A3209">
        <v>11902</v>
      </c>
      <c r="C3209" s="11">
        <v>44513</v>
      </c>
      <c r="D3209" s="12">
        <v>0.933460648148148</v>
      </c>
      <c r="E3209">
        <v>11.592116597431446</v>
      </c>
      <c r="F3209">
        <v>75635</v>
      </c>
      <c r="G3209">
        <v>75899</v>
      </c>
      <c r="H3209">
        <v>75840</v>
      </c>
    </row>
    <row r="3210" spans="1:8" x14ac:dyDescent="0.35">
      <c r="A3210">
        <v>11903</v>
      </c>
      <c r="C3210" s="11">
        <v>44513</v>
      </c>
      <c r="D3210" s="12">
        <v>0.933460648148148</v>
      </c>
      <c r="E3210">
        <v>11.592145319857917</v>
      </c>
      <c r="F3210">
        <v>75636</v>
      </c>
      <c r="G3210">
        <v>75898</v>
      </c>
      <c r="H3210">
        <v>75839</v>
      </c>
    </row>
    <row r="3211" spans="1:8" x14ac:dyDescent="0.35">
      <c r="A3211">
        <v>11904</v>
      </c>
      <c r="C3211" s="11">
        <v>44513</v>
      </c>
      <c r="D3211" s="12">
        <v>0.933460648148148</v>
      </c>
      <c r="E3211">
        <v>11.592174042284388</v>
      </c>
      <c r="F3211">
        <v>75637</v>
      </c>
      <c r="G3211">
        <v>75898</v>
      </c>
      <c r="H3211">
        <v>75838</v>
      </c>
    </row>
    <row r="3212" spans="1:8" x14ac:dyDescent="0.35">
      <c r="A3212">
        <v>11905</v>
      </c>
      <c r="C3212" s="11">
        <v>44513</v>
      </c>
      <c r="D3212" s="12">
        <v>0.933460648148148</v>
      </c>
      <c r="E3212">
        <v>11.592202764710859</v>
      </c>
      <c r="F3212">
        <v>75639</v>
      </c>
      <c r="G3212">
        <v>75898</v>
      </c>
      <c r="H3212">
        <v>75837</v>
      </c>
    </row>
    <row r="3213" spans="1:8" x14ac:dyDescent="0.35">
      <c r="A3213">
        <v>11906</v>
      </c>
      <c r="C3213" s="11">
        <v>44513</v>
      </c>
      <c r="D3213" s="12">
        <v>0.933460648148148</v>
      </c>
      <c r="E3213">
        <v>11.59223148713733</v>
      </c>
      <c r="F3213">
        <v>75640</v>
      </c>
      <c r="G3213">
        <v>75898</v>
      </c>
      <c r="H3213">
        <v>75836</v>
      </c>
    </row>
    <row r="3214" spans="1:8" x14ac:dyDescent="0.35">
      <c r="A3214">
        <v>11907</v>
      </c>
      <c r="C3214" s="11">
        <v>44513</v>
      </c>
      <c r="D3214" s="12">
        <v>0.933460648148148</v>
      </c>
      <c r="E3214">
        <v>11.592260209563801</v>
      </c>
      <c r="F3214">
        <v>75641</v>
      </c>
      <c r="G3214">
        <v>75898</v>
      </c>
      <c r="H3214">
        <v>75835</v>
      </c>
    </row>
    <row r="3215" spans="1:8" x14ac:dyDescent="0.35">
      <c r="A3215">
        <v>11908</v>
      </c>
      <c r="C3215" s="11">
        <v>44513</v>
      </c>
      <c r="D3215" s="12">
        <v>0.933460648148148</v>
      </c>
      <c r="E3215">
        <v>11.592288931990272</v>
      </c>
      <c r="F3215">
        <v>75642</v>
      </c>
      <c r="G3215">
        <v>75898</v>
      </c>
      <c r="H3215">
        <v>75834</v>
      </c>
    </row>
    <row r="3216" spans="1:8" x14ac:dyDescent="0.35">
      <c r="A3216">
        <v>11909</v>
      </c>
      <c r="C3216" s="11">
        <v>44513</v>
      </c>
      <c r="D3216" s="12">
        <v>0.933460648148148</v>
      </c>
      <c r="E3216">
        <v>11.592317654416743</v>
      </c>
      <c r="F3216">
        <v>75643</v>
      </c>
      <c r="G3216">
        <v>75897</v>
      </c>
      <c r="H3216">
        <v>75833</v>
      </c>
    </row>
    <row r="3217" spans="1:8" x14ac:dyDescent="0.35">
      <c r="A3217">
        <v>11910</v>
      </c>
      <c r="C3217" s="11">
        <v>44513</v>
      </c>
      <c r="D3217" s="12">
        <v>0.933460648148148</v>
      </c>
      <c r="E3217">
        <v>11.592346376843214</v>
      </c>
      <c r="F3217">
        <v>75644</v>
      </c>
      <c r="G3217">
        <v>75897</v>
      </c>
      <c r="H3217">
        <v>75832</v>
      </c>
    </row>
    <row r="3218" spans="1:8" x14ac:dyDescent="0.35">
      <c r="A3218">
        <v>11911</v>
      </c>
      <c r="C3218" s="11">
        <v>44513</v>
      </c>
      <c r="D3218" s="12">
        <v>0.933460648148148</v>
      </c>
      <c r="E3218">
        <v>11.592375099269685</v>
      </c>
      <c r="F3218">
        <v>75645</v>
      </c>
      <c r="G3218">
        <v>75897</v>
      </c>
      <c r="H3218">
        <v>75831</v>
      </c>
    </row>
    <row r="3219" spans="1:8" x14ac:dyDescent="0.35">
      <c r="A3219">
        <v>11912</v>
      </c>
      <c r="C3219" s="11">
        <v>44513</v>
      </c>
      <c r="D3219" s="12">
        <v>0.933460648148148</v>
      </c>
      <c r="E3219">
        <v>11.592403821696156</v>
      </c>
      <c r="F3219">
        <v>75646</v>
      </c>
      <c r="G3219">
        <v>75896</v>
      </c>
      <c r="H3219">
        <v>75830</v>
      </c>
    </row>
    <row r="3220" spans="1:8" x14ac:dyDescent="0.35">
      <c r="A3220">
        <v>11913</v>
      </c>
      <c r="C3220" s="11">
        <v>44513</v>
      </c>
      <c r="D3220" s="12">
        <v>0.933460648148148</v>
      </c>
      <c r="E3220">
        <v>11.592432544122627</v>
      </c>
      <c r="F3220">
        <v>75647</v>
      </c>
      <c r="G3220">
        <v>75896</v>
      </c>
      <c r="H3220">
        <v>75829</v>
      </c>
    </row>
    <row r="3221" spans="1:8" x14ac:dyDescent="0.35">
      <c r="A3221">
        <v>11914</v>
      </c>
      <c r="C3221" s="11">
        <v>44513</v>
      </c>
      <c r="D3221" s="12">
        <v>0.933460648148148</v>
      </c>
      <c r="E3221">
        <v>11.592461266549098</v>
      </c>
      <c r="F3221">
        <v>75648</v>
      </c>
      <c r="G3221">
        <v>75895</v>
      </c>
      <c r="H3221">
        <v>75828</v>
      </c>
    </row>
    <row r="3222" spans="1:8" x14ac:dyDescent="0.35">
      <c r="A3222">
        <v>11915</v>
      </c>
      <c r="C3222" s="11">
        <v>44513</v>
      </c>
      <c r="D3222" s="12">
        <v>0.933460648148148</v>
      </c>
      <c r="E3222">
        <v>11.592489988975569</v>
      </c>
      <c r="F3222">
        <v>75650</v>
      </c>
      <c r="G3222">
        <v>75895</v>
      </c>
      <c r="H3222">
        <v>75827</v>
      </c>
    </row>
    <row r="3223" spans="1:8" x14ac:dyDescent="0.35">
      <c r="A3223">
        <v>11916</v>
      </c>
      <c r="C3223" s="11">
        <v>44513</v>
      </c>
      <c r="D3223" s="12">
        <v>0.933460648148148</v>
      </c>
      <c r="E3223">
        <v>11.59251871140204</v>
      </c>
      <c r="F3223">
        <v>75651</v>
      </c>
      <c r="G3223">
        <v>75894</v>
      </c>
      <c r="H3223">
        <v>75826</v>
      </c>
    </row>
    <row r="3224" spans="1:8" x14ac:dyDescent="0.35">
      <c r="A3224">
        <v>11917</v>
      </c>
      <c r="C3224" s="11">
        <v>44513</v>
      </c>
      <c r="D3224" s="12">
        <v>0.933460648148148</v>
      </c>
      <c r="E3224">
        <v>11.592547433828511</v>
      </c>
      <c r="F3224">
        <v>75652</v>
      </c>
      <c r="G3224">
        <v>75893</v>
      </c>
      <c r="H3224">
        <v>75825</v>
      </c>
    </row>
    <row r="3225" spans="1:8" x14ac:dyDescent="0.35">
      <c r="A3225">
        <v>11918</v>
      </c>
      <c r="C3225" s="11">
        <v>44513</v>
      </c>
      <c r="D3225" s="12">
        <v>0.933460648148148</v>
      </c>
      <c r="E3225">
        <v>11.592576156254982</v>
      </c>
      <c r="F3225">
        <v>75653</v>
      </c>
      <c r="G3225">
        <v>75893</v>
      </c>
      <c r="H3225">
        <v>75825</v>
      </c>
    </row>
    <row r="3226" spans="1:8" x14ac:dyDescent="0.35">
      <c r="A3226">
        <v>11919</v>
      </c>
      <c r="C3226" s="11">
        <v>44513</v>
      </c>
      <c r="D3226" s="12">
        <v>0.933460648148148</v>
      </c>
      <c r="E3226">
        <v>11.592604878681453</v>
      </c>
      <c r="F3226">
        <v>75654</v>
      </c>
      <c r="G3226">
        <v>75892</v>
      </c>
      <c r="H3226">
        <v>75824</v>
      </c>
    </row>
    <row r="3227" spans="1:8" x14ac:dyDescent="0.35">
      <c r="A3227">
        <v>11920</v>
      </c>
      <c r="C3227" s="11">
        <v>44513</v>
      </c>
      <c r="D3227" s="12">
        <v>0.933460648148148</v>
      </c>
      <c r="E3227">
        <v>11.592633601107924</v>
      </c>
      <c r="F3227">
        <v>75655</v>
      </c>
      <c r="G3227">
        <v>75891</v>
      </c>
      <c r="H3227">
        <v>75823</v>
      </c>
    </row>
    <row r="3228" spans="1:8" x14ac:dyDescent="0.35">
      <c r="A3228">
        <v>11921</v>
      </c>
      <c r="C3228" s="11">
        <v>44513</v>
      </c>
      <c r="D3228" s="12">
        <v>0.933460648148148</v>
      </c>
      <c r="E3228">
        <v>11.592662323534395</v>
      </c>
      <c r="F3228">
        <v>75656</v>
      </c>
      <c r="G3228">
        <v>75891</v>
      </c>
      <c r="H3228">
        <v>75823</v>
      </c>
    </row>
    <row r="3229" spans="1:8" x14ac:dyDescent="0.35">
      <c r="A3229">
        <v>11922</v>
      </c>
      <c r="C3229" s="11">
        <v>44513</v>
      </c>
      <c r="D3229" s="12">
        <v>0.933460648148148</v>
      </c>
      <c r="E3229">
        <v>11.592691045960866</v>
      </c>
      <c r="F3229">
        <v>75657</v>
      </c>
      <c r="G3229">
        <v>75890</v>
      </c>
      <c r="H3229">
        <v>75822</v>
      </c>
    </row>
    <row r="3230" spans="1:8" x14ac:dyDescent="0.35">
      <c r="A3230">
        <v>11923</v>
      </c>
      <c r="C3230" s="11">
        <v>44513</v>
      </c>
      <c r="D3230" s="12">
        <v>0.933460648148148</v>
      </c>
      <c r="E3230">
        <v>11.592719768387337</v>
      </c>
      <c r="F3230">
        <v>75659</v>
      </c>
      <c r="G3230">
        <v>75890</v>
      </c>
      <c r="H3230">
        <v>75821</v>
      </c>
    </row>
    <row r="3231" spans="1:8" x14ac:dyDescent="0.35">
      <c r="A3231">
        <v>11924</v>
      </c>
      <c r="C3231" s="11">
        <v>44513</v>
      </c>
      <c r="D3231" s="12">
        <v>0.933460648148148</v>
      </c>
      <c r="E3231">
        <v>11.592748490813808</v>
      </c>
      <c r="F3231">
        <v>75660</v>
      </c>
      <c r="G3231">
        <v>75889</v>
      </c>
      <c r="H3231">
        <v>75821</v>
      </c>
    </row>
    <row r="3232" spans="1:8" x14ac:dyDescent="0.35">
      <c r="A3232">
        <v>11925</v>
      </c>
      <c r="C3232" s="11">
        <v>44513</v>
      </c>
      <c r="D3232" s="12">
        <v>0.933460648148148</v>
      </c>
      <c r="E3232">
        <v>11.592777213240279</v>
      </c>
      <c r="F3232">
        <v>75661</v>
      </c>
      <c r="G3232">
        <v>75889</v>
      </c>
      <c r="H3232">
        <v>75820</v>
      </c>
    </row>
    <row r="3233" spans="1:8" x14ac:dyDescent="0.35">
      <c r="A3233">
        <v>11926</v>
      </c>
      <c r="C3233" s="11">
        <v>44513</v>
      </c>
      <c r="D3233" s="12">
        <v>0.933460648148148</v>
      </c>
      <c r="E3233">
        <v>11.59280593566675</v>
      </c>
      <c r="F3233">
        <v>75662</v>
      </c>
      <c r="G3233">
        <v>75888</v>
      </c>
      <c r="H3233">
        <v>75820</v>
      </c>
    </row>
    <row r="3234" spans="1:8" x14ac:dyDescent="0.35">
      <c r="A3234">
        <v>11927</v>
      </c>
      <c r="C3234" s="11">
        <v>44513</v>
      </c>
      <c r="D3234" s="12">
        <v>0.933460648148148</v>
      </c>
      <c r="E3234">
        <v>11.592834658093221</v>
      </c>
      <c r="F3234">
        <v>75663</v>
      </c>
      <c r="G3234">
        <v>75887</v>
      </c>
      <c r="H3234">
        <v>75819</v>
      </c>
    </row>
    <row r="3235" spans="1:8" x14ac:dyDescent="0.35">
      <c r="A3235">
        <v>11928</v>
      </c>
      <c r="C3235" s="11">
        <v>44513</v>
      </c>
      <c r="D3235" s="12">
        <v>0.933460648148148</v>
      </c>
      <c r="E3235">
        <v>11.592863380519692</v>
      </c>
      <c r="F3235">
        <v>75664</v>
      </c>
      <c r="G3235">
        <v>75886</v>
      </c>
      <c r="H3235">
        <v>75819</v>
      </c>
    </row>
    <row r="3236" spans="1:8" x14ac:dyDescent="0.35">
      <c r="A3236">
        <v>11929</v>
      </c>
      <c r="C3236" s="11">
        <v>44513</v>
      </c>
      <c r="D3236" s="12">
        <v>0.933460648148148</v>
      </c>
      <c r="E3236">
        <v>11.592892102946163</v>
      </c>
      <c r="F3236">
        <v>75665</v>
      </c>
      <c r="G3236">
        <v>75885</v>
      </c>
      <c r="H3236">
        <v>75818</v>
      </c>
    </row>
    <row r="3237" spans="1:8" x14ac:dyDescent="0.35">
      <c r="A3237">
        <v>11930</v>
      </c>
      <c r="C3237" s="11">
        <v>44513</v>
      </c>
      <c r="D3237" s="12">
        <v>0.933460648148148</v>
      </c>
      <c r="E3237">
        <v>11.592920825372634</v>
      </c>
      <c r="F3237">
        <v>75666</v>
      </c>
      <c r="G3237">
        <v>75884</v>
      </c>
      <c r="H3237">
        <v>75818</v>
      </c>
    </row>
    <row r="3238" spans="1:8" x14ac:dyDescent="0.35">
      <c r="A3238">
        <v>11931</v>
      </c>
      <c r="C3238" s="11">
        <v>44513</v>
      </c>
      <c r="D3238" s="12">
        <v>0.933460648148148</v>
      </c>
      <c r="E3238">
        <v>11.592949547799105</v>
      </c>
      <c r="F3238">
        <v>75667</v>
      </c>
      <c r="G3238">
        <v>75883</v>
      </c>
      <c r="H3238">
        <v>75818</v>
      </c>
    </row>
    <row r="3239" spans="1:8" x14ac:dyDescent="0.35">
      <c r="A3239">
        <v>11932</v>
      </c>
      <c r="C3239" s="11">
        <v>44513</v>
      </c>
      <c r="D3239" s="12">
        <v>0.933460648148148</v>
      </c>
      <c r="E3239">
        <v>11.592978270225576</v>
      </c>
      <c r="F3239">
        <v>75668</v>
      </c>
      <c r="G3239">
        <v>75882</v>
      </c>
      <c r="H3239">
        <v>75817</v>
      </c>
    </row>
    <row r="3240" spans="1:8" x14ac:dyDescent="0.35">
      <c r="A3240">
        <v>11933</v>
      </c>
      <c r="C3240" s="11">
        <v>44513</v>
      </c>
      <c r="D3240" s="12">
        <v>0.933460648148148</v>
      </c>
      <c r="E3240">
        <v>11.593006992652047</v>
      </c>
      <c r="F3240">
        <v>75670</v>
      </c>
      <c r="G3240">
        <v>75881</v>
      </c>
      <c r="H3240">
        <v>75817</v>
      </c>
    </row>
    <row r="3241" spans="1:8" x14ac:dyDescent="0.35">
      <c r="A3241">
        <v>11934</v>
      </c>
      <c r="C3241" s="11">
        <v>44513</v>
      </c>
      <c r="D3241" s="12">
        <v>0.933460648148148</v>
      </c>
      <c r="E3241">
        <v>11.593035715078518</v>
      </c>
      <c r="F3241">
        <v>75671</v>
      </c>
      <c r="G3241">
        <v>75880</v>
      </c>
      <c r="H3241">
        <v>75817</v>
      </c>
    </row>
    <row r="3242" spans="1:8" x14ac:dyDescent="0.35">
      <c r="A3242">
        <v>11935</v>
      </c>
      <c r="C3242" s="11">
        <v>44513</v>
      </c>
      <c r="D3242" s="12">
        <v>0.933460648148148</v>
      </c>
      <c r="E3242">
        <v>11.593064437504989</v>
      </c>
      <c r="F3242">
        <v>75672</v>
      </c>
      <c r="G3242">
        <v>75879</v>
      </c>
      <c r="H3242">
        <v>75816</v>
      </c>
    </row>
    <row r="3243" spans="1:8" x14ac:dyDescent="0.35">
      <c r="A3243">
        <v>11936</v>
      </c>
      <c r="C3243" s="11">
        <v>44513</v>
      </c>
      <c r="D3243" s="12">
        <v>0.933460648148148</v>
      </c>
      <c r="E3243">
        <v>11.59309315993146</v>
      </c>
      <c r="F3243">
        <v>75673</v>
      </c>
      <c r="G3243">
        <v>75878</v>
      </c>
      <c r="H3243">
        <v>75816</v>
      </c>
    </row>
    <row r="3244" spans="1:8" x14ac:dyDescent="0.35">
      <c r="A3244">
        <v>11937</v>
      </c>
      <c r="C3244" s="11">
        <v>44513</v>
      </c>
      <c r="D3244" s="12">
        <v>0.933460648148148</v>
      </c>
      <c r="E3244">
        <v>11.593121882357931</v>
      </c>
      <c r="F3244">
        <v>75674</v>
      </c>
      <c r="G3244">
        <v>75877</v>
      </c>
      <c r="H3244">
        <v>75816</v>
      </c>
    </row>
    <row r="3245" spans="1:8" x14ac:dyDescent="0.35">
      <c r="A3245">
        <v>11938</v>
      </c>
      <c r="C3245" s="11">
        <v>44513</v>
      </c>
      <c r="D3245" s="12">
        <v>0.933460648148148</v>
      </c>
      <c r="E3245">
        <v>11.593150604784402</v>
      </c>
      <c r="F3245">
        <v>75675</v>
      </c>
      <c r="G3245">
        <v>75876</v>
      </c>
      <c r="H3245">
        <v>75816</v>
      </c>
    </row>
    <row r="3246" spans="1:8" x14ac:dyDescent="0.35">
      <c r="A3246">
        <v>11939</v>
      </c>
      <c r="C3246" s="11">
        <v>44513</v>
      </c>
      <c r="D3246" s="12">
        <v>0.933460648148148</v>
      </c>
      <c r="E3246">
        <v>11.593179327210873</v>
      </c>
      <c r="F3246">
        <v>75676</v>
      </c>
      <c r="G3246">
        <v>75875</v>
      </c>
      <c r="H3246">
        <v>75816</v>
      </c>
    </row>
    <row r="3247" spans="1:8" x14ac:dyDescent="0.35">
      <c r="A3247">
        <v>11940</v>
      </c>
      <c r="C3247" s="11">
        <v>44513</v>
      </c>
      <c r="D3247" s="12">
        <v>0.933460648148148</v>
      </c>
      <c r="E3247">
        <v>11.593208049637344</v>
      </c>
      <c r="F3247">
        <v>75678</v>
      </c>
      <c r="G3247">
        <v>75874</v>
      </c>
      <c r="H3247">
        <v>75816</v>
      </c>
    </row>
    <row r="3248" spans="1:8" x14ac:dyDescent="0.35">
      <c r="A3248">
        <v>11941</v>
      </c>
      <c r="C3248" s="11">
        <v>44513</v>
      </c>
      <c r="D3248" s="12">
        <v>0.933460648148148</v>
      </c>
      <c r="E3248">
        <v>11.593236772063815</v>
      </c>
      <c r="F3248">
        <v>75679</v>
      </c>
      <c r="G3248">
        <v>75873</v>
      </c>
      <c r="H3248">
        <v>75815</v>
      </c>
    </row>
    <row r="3249" spans="1:8" x14ac:dyDescent="0.35">
      <c r="A3249">
        <v>11942</v>
      </c>
      <c r="C3249" s="11">
        <v>44513</v>
      </c>
      <c r="D3249" s="12">
        <v>0.933460648148148</v>
      </c>
      <c r="E3249">
        <v>11.593265494490286</v>
      </c>
      <c r="F3249">
        <v>75680</v>
      </c>
      <c r="G3249">
        <v>75872</v>
      </c>
      <c r="H3249">
        <v>75815</v>
      </c>
    </row>
    <row r="3250" spans="1:8" x14ac:dyDescent="0.35">
      <c r="A3250">
        <v>11943</v>
      </c>
      <c r="C3250" s="11">
        <v>44513</v>
      </c>
      <c r="D3250" s="12">
        <v>0.933460648148148</v>
      </c>
      <c r="E3250">
        <v>11.593294216916757</v>
      </c>
      <c r="F3250">
        <v>75681</v>
      </c>
      <c r="G3250">
        <v>75871</v>
      </c>
      <c r="H3250">
        <v>75815</v>
      </c>
    </row>
    <row r="3251" spans="1:8" x14ac:dyDescent="0.35">
      <c r="A3251">
        <v>11944</v>
      </c>
      <c r="C3251" s="11">
        <v>44513</v>
      </c>
      <c r="D3251" s="12">
        <v>0.933460648148148</v>
      </c>
      <c r="E3251">
        <v>11.593322939343228</v>
      </c>
      <c r="F3251">
        <v>75682</v>
      </c>
      <c r="G3251">
        <v>75870</v>
      </c>
      <c r="H3251">
        <v>75815</v>
      </c>
    </row>
    <row r="3252" spans="1:8" x14ac:dyDescent="0.35">
      <c r="A3252">
        <v>11945</v>
      </c>
      <c r="C3252" s="11">
        <v>44513</v>
      </c>
      <c r="D3252" s="12">
        <v>0.933460648148148</v>
      </c>
      <c r="E3252">
        <v>11.593351661769699</v>
      </c>
      <c r="F3252">
        <v>75683</v>
      </c>
      <c r="G3252">
        <v>75869</v>
      </c>
      <c r="H3252">
        <v>75815</v>
      </c>
    </row>
    <row r="3253" spans="1:8" x14ac:dyDescent="0.35">
      <c r="A3253">
        <v>11946</v>
      </c>
      <c r="C3253" s="11">
        <v>44513</v>
      </c>
      <c r="D3253" s="12">
        <v>0.933460648148148</v>
      </c>
      <c r="E3253">
        <v>11.59338038419617</v>
      </c>
      <c r="F3253">
        <v>75684</v>
      </c>
      <c r="G3253">
        <v>75868</v>
      </c>
      <c r="H3253">
        <v>75815</v>
      </c>
    </row>
    <row r="3254" spans="1:8" x14ac:dyDescent="0.35">
      <c r="A3254">
        <v>11947</v>
      </c>
      <c r="C3254" s="11">
        <v>44513</v>
      </c>
      <c r="D3254" s="12">
        <v>0.933460648148148</v>
      </c>
      <c r="E3254">
        <v>11.593409106622641</v>
      </c>
      <c r="F3254">
        <v>75685</v>
      </c>
      <c r="G3254">
        <v>75867</v>
      </c>
      <c r="H3254">
        <v>75816</v>
      </c>
    </row>
    <row r="3255" spans="1:8" x14ac:dyDescent="0.35">
      <c r="A3255">
        <v>11948</v>
      </c>
      <c r="C3255" s="11">
        <v>44513</v>
      </c>
      <c r="D3255" s="12">
        <v>0.933460648148148</v>
      </c>
      <c r="E3255">
        <v>11.593437829049112</v>
      </c>
      <c r="F3255">
        <v>75686</v>
      </c>
      <c r="G3255">
        <v>75866</v>
      </c>
      <c r="H3255">
        <v>75816</v>
      </c>
    </row>
    <row r="3256" spans="1:8" x14ac:dyDescent="0.35">
      <c r="A3256">
        <v>11949</v>
      </c>
      <c r="C3256" s="11">
        <v>44513</v>
      </c>
      <c r="D3256" s="12">
        <v>0.933460648148148</v>
      </c>
      <c r="E3256">
        <v>11.593466551475583</v>
      </c>
      <c r="F3256">
        <v>75687</v>
      </c>
      <c r="G3256">
        <v>75865</v>
      </c>
      <c r="H3256">
        <v>75816</v>
      </c>
    </row>
    <row r="3257" spans="1:8" x14ac:dyDescent="0.35">
      <c r="A3257">
        <v>11950</v>
      </c>
      <c r="C3257" s="11">
        <v>44513</v>
      </c>
      <c r="D3257" s="12">
        <v>0.933460648148148</v>
      </c>
      <c r="E3257">
        <v>11.593495273902054</v>
      </c>
      <c r="F3257">
        <v>75688</v>
      </c>
      <c r="G3257">
        <v>75864</v>
      </c>
      <c r="H3257">
        <v>75816</v>
      </c>
    </row>
    <row r="3258" spans="1:8" x14ac:dyDescent="0.35">
      <c r="A3258">
        <v>11951</v>
      </c>
      <c r="C3258" s="11">
        <v>44513</v>
      </c>
      <c r="D3258" s="12">
        <v>0.933460648148148</v>
      </c>
      <c r="E3258">
        <v>11.593523996328525</v>
      </c>
      <c r="F3258">
        <v>75689</v>
      </c>
      <c r="G3258">
        <v>75863</v>
      </c>
      <c r="H3258">
        <v>75816</v>
      </c>
    </row>
    <row r="3259" spans="1:8" x14ac:dyDescent="0.35">
      <c r="A3259">
        <v>11952</v>
      </c>
      <c r="C3259" s="11">
        <v>44513</v>
      </c>
      <c r="D3259" s="12">
        <v>0.933460648148148</v>
      </c>
      <c r="E3259">
        <v>11.593552718754996</v>
      </c>
      <c r="F3259">
        <v>75690</v>
      </c>
      <c r="G3259">
        <v>75862</v>
      </c>
      <c r="H3259">
        <v>75816</v>
      </c>
    </row>
    <row r="3260" spans="1:8" x14ac:dyDescent="0.35">
      <c r="A3260">
        <v>11953</v>
      </c>
      <c r="C3260" s="11">
        <v>44513</v>
      </c>
      <c r="D3260" s="12">
        <v>0.933460648148148</v>
      </c>
      <c r="E3260">
        <v>11.593581441181467</v>
      </c>
      <c r="F3260">
        <v>75691</v>
      </c>
      <c r="G3260">
        <v>75861</v>
      </c>
      <c r="H3260">
        <v>75817</v>
      </c>
    </row>
    <row r="3261" spans="1:8" x14ac:dyDescent="0.35">
      <c r="A3261">
        <v>11954</v>
      </c>
      <c r="C3261" s="11">
        <v>44513</v>
      </c>
      <c r="D3261" s="12">
        <v>0.933460648148148</v>
      </c>
      <c r="E3261">
        <v>11.593610163607938</v>
      </c>
      <c r="F3261">
        <v>75692</v>
      </c>
      <c r="G3261">
        <v>75860</v>
      </c>
      <c r="H3261">
        <v>75817</v>
      </c>
    </row>
    <row r="3262" spans="1:8" x14ac:dyDescent="0.35">
      <c r="A3262">
        <v>11955</v>
      </c>
      <c r="C3262" s="11">
        <v>44513</v>
      </c>
      <c r="D3262" s="12">
        <v>0.933460648148148</v>
      </c>
      <c r="E3262">
        <v>11.593638886034409</v>
      </c>
      <c r="F3262">
        <v>75693</v>
      </c>
      <c r="G3262">
        <v>75859</v>
      </c>
      <c r="H3262">
        <v>75817</v>
      </c>
    </row>
    <row r="3263" spans="1:8" x14ac:dyDescent="0.35">
      <c r="A3263">
        <v>11956</v>
      </c>
      <c r="C3263" s="11">
        <v>44513</v>
      </c>
      <c r="D3263" s="12">
        <v>0.933460648148148</v>
      </c>
      <c r="E3263">
        <v>11.59366760846088</v>
      </c>
      <c r="F3263">
        <v>75693</v>
      </c>
      <c r="G3263">
        <v>75858</v>
      </c>
      <c r="H3263">
        <v>75818</v>
      </c>
    </row>
    <row r="3264" spans="1:8" x14ac:dyDescent="0.35">
      <c r="A3264">
        <v>11957</v>
      </c>
      <c r="C3264" s="11">
        <v>44513</v>
      </c>
      <c r="D3264" s="12">
        <v>0.933460648148148</v>
      </c>
      <c r="E3264">
        <v>11.593696330887351</v>
      </c>
      <c r="F3264">
        <v>75694</v>
      </c>
      <c r="G3264">
        <v>75857</v>
      </c>
      <c r="H3264">
        <v>75818</v>
      </c>
    </row>
    <row r="3265" spans="1:8" x14ac:dyDescent="0.35">
      <c r="A3265">
        <v>11958</v>
      </c>
      <c r="C3265" s="11">
        <v>44513</v>
      </c>
      <c r="D3265" s="12">
        <v>0.933460648148148</v>
      </c>
      <c r="E3265">
        <v>11.593725053313822</v>
      </c>
      <c r="F3265">
        <v>75695</v>
      </c>
      <c r="G3265">
        <v>75856</v>
      </c>
      <c r="H3265">
        <v>75818</v>
      </c>
    </row>
    <row r="3266" spans="1:8" x14ac:dyDescent="0.35">
      <c r="A3266">
        <v>11959</v>
      </c>
      <c r="C3266" s="11">
        <v>44513</v>
      </c>
      <c r="D3266" s="12">
        <v>0.933460648148148</v>
      </c>
      <c r="E3266">
        <v>11.593753775740293</v>
      </c>
      <c r="F3266">
        <v>75695</v>
      </c>
      <c r="G3266">
        <v>75854</v>
      </c>
      <c r="H3266">
        <v>75819</v>
      </c>
    </row>
    <row r="3267" spans="1:8" x14ac:dyDescent="0.35">
      <c r="A3267">
        <v>11960</v>
      </c>
      <c r="C3267" s="11">
        <v>44513</v>
      </c>
      <c r="D3267" s="12">
        <v>0.933460648148148</v>
      </c>
      <c r="E3267">
        <v>11.593782498166764</v>
      </c>
      <c r="F3267">
        <v>75696</v>
      </c>
      <c r="G3267">
        <v>75853</v>
      </c>
      <c r="H3267">
        <v>75819</v>
      </c>
    </row>
    <row r="3268" spans="1:8" x14ac:dyDescent="0.35">
      <c r="A3268">
        <v>11961</v>
      </c>
      <c r="C3268" s="11">
        <v>44513</v>
      </c>
      <c r="D3268" s="12">
        <v>0.933460648148148</v>
      </c>
      <c r="E3268">
        <v>11.593811220593235</v>
      </c>
      <c r="F3268">
        <v>75696</v>
      </c>
      <c r="G3268">
        <v>75852</v>
      </c>
      <c r="H3268">
        <v>75819</v>
      </c>
    </row>
    <row r="3269" spans="1:8" x14ac:dyDescent="0.35">
      <c r="A3269">
        <v>11962</v>
      </c>
      <c r="C3269" s="11">
        <v>44513</v>
      </c>
      <c r="D3269" s="12">
        <v>0.933460648148148</v>
      </c>
      <c r="E3269">
        <v>11.593839943019706</v>
      </c>
      <c r="F3269">
        <v>75697</v>
      </c>
      <c r="G3269">
        <v>75851</v>
      </c>
      <c r="H3269">
        <v>75820</v>
      </c>
    </row>
    <row r="3270" spans="1:8" x14ac:dyDescent="0.35">
      <c r="A3270">
        <v>11963</v>
      </c>
      <c r="C3270" s="11">
        <v>44513</v>
      </c>
      <c r="D3270" s="12">
        <v>0.933460648148148</v>
      </c>
      <c r="E3270">
        <v>11.593868665446177</v>
      </c>
      <c r="F3270">
        <v>75698</v>
      </c>
      <c r="G3270">
        <v>75850</v>
      </c>
      <c r="H3270">
        <v>75820</v>
      </c>
    </row>
    <row r="3271" spans="1:8" x14ac:dyDescent="0.35">
      <c r="A3271">
        <v>11964</v>
      </c>
      <c r="C3271" s="11">
        <v>44513</v>
      </c>
      <c r="D3271" s="12">
        <v>0.933460648148148</v>
      </c>
      <c r="E3271">
        <v>11.593897387872648</v>
      </c>
      <c r="F3271">
        <v>75698</v>
      </c>
      <c r="G3271">
        <v>75849</v>
      </c>
      <c r="H3271">
        <v>75821</v>
      </c>
    </row>
    <row r="3272" spans="1:8" x14ac:dyDescent="0.35">
      <c r="A3272">
        <v>11965</v>
      </c>
      <c r="C3272" s="11">
        <v>44513</v>
      </c>
      <c r="D3272" s="12">
        <v>0.933460648148148</v>
      </c>
      <c r="E3272">
        <v>11.593926110299119</v>
      </c>
      <c r="F3272">
        <v>75699</v>
      </c>
      <c r="G3272">
        <v>75848</v>
      </c>
      <c r="H3272">
        <v>75822</v>
      </c>
    </row>
    <row r="3273" spans="1:8" x14ac:dyDescent="0.35">
      <c r="A3273">
        <v>11966</v>
      </c>
      <c r="C3273" s="11">
        <v>44513</v>
      </c>
      <c r="D3273" s="12">
        <v>0.933460648148148</v>
      </c>
      <c r="E3273">
        <v>11.59395483272559</v>
      </c>
      <c r="F3273">
        <v>75700</v>
      </c>
      <c r="G3273">
        <v>75847</v>
      </c>
      <c r="H3273">
        <v>75822</v>
      </c>
    </row>
    <row r="3274" spans="1:8" x14ac:dyDescent="0.35">
      <c r="A3274">
        <v>11967</v>
      </c>
      <c r="C3274" s="11">
        <v>44513</v>
      </c>
      <c r="D3274" s="12">
        <v>0.933460648148148</v>
      </c>
      <c r="E3274">
        <v>11.593983555152061</v>
      </c>
      <c r="F3274">
        <v>75701</v>
      </c>
      <c r="G3274">
        <v>75846</v>
      </c>
      <c r="H3274">
        <v>75823</v>
      </c>
    </row>
    <row r="3275" spans="1:8" x14ac:dyDescent="0.35">
      <c r="A3275">
        <v>11968</v>
      </c>
      <c r="C3275" s="11">
        <v>44513</v>
      </c>
      <c r="D3275" s="12">
        <v>0.933460648148148</v>
      </c>
      <c r="E3275">
        <v>11.594012277578532</v>
      </c>
      <c r="F3275">
        <v>75702</v>
      </c>
      <c r="G3275">
        <v>75845</v>
      </c>
      <c r="H3275">
        <v>75823</v>
      </c>
    </row>
    <row r="3276" spans="1:8" x14ac:dyDescent="0.35">
      <c r="A3276">
        <v>11969</v>
      </c>
      <c r="C3276" s="11">
        <v>44513</v>
      </c>
      <c r="D3276" s="12">
        <v>0.933460648148148</v>
      </c>
      <c r="E3276">
        <v>11.594041000005003</v>
      </c>
      <c r="F3276">
        <v>75702</v>
      </c>
      <c r="G3276">
        <v>75843</v>
      </c>
      <c r="H3276">
        <v>75824</v>
      </c>
    </row>
    <row r="3277" spans="1:8" x14ac:dyDescent="0.35">
      <c r="A3277">
        <v>11970</v>
      </c>
      <c r="C3277" s="11">
        <v>44513</v>
      </c>
      <c r="D3277" s="12">
        <v>0.933460648148148</v>
      </c>
      <c r="E3277">
        <v>11.594069722431474</v>
      </c>
      <c r="F3277">
        <v>75703</v>
      </c>
      <c r="G3277">
        <v>75842</v>
      </c>
      <c r="H3277">
        <v>75825</v>
      </c>
    </row>
    <row r="3278" spans="1:8" x14ac:dyDescent="0.35">
      <c r="A3278">
        <v>11971</v>
      </c>
      <c r="C3278" s="11">
        <v>44513</v>
      </c>
      <c r="D3278" s="12">
        <v>0.933460648148148</v>
      </c>
      <c r="E3278">
        <v>11.594098444857945</v>
      </c>
      <c r="F3278">
        <v>75703</v>
      </c>
      <c r="G3278">
        <v>75841</v>
      </c>
      <c r="H3278">
        <v>75825</v>
      </c>
    </row>
    <row r="3279" spans="1:8" x14ac:dyDescent="0.35">
      <c r="A3279">
        <v>11972</v>
      </c>
      <c r="C3279" s="11">
        <v>44513</v>
      </c>
      <c r="D3279" s="12">
        <v>0.933460648148148</v>
      </c>
      <c r="E3279">
        <v>11.594127167284416</v>
      </c>
      <c r="F3279">
        <v>75704</v>
      </c>
      <c r="G3279">
        <v>75840</v>
      </c>
      <c r="H3279">
        <v>75826</v>
      </c>
    </row>
    <row r="3280" spans="1:8" x14ac:dyDescent="0.35">
      <c r="A3280">
        <v>11973</v>
      </c>
      <c r="C3280" s="11">
        <v>44513</v>
      </c>
      <c r="D3280" s="12">
        <v>0.933460648148148</v>
      </c>
      <c r="E3280">
        <v>11.594155889710887</v>
      </c>
      <c r="F3280">
        <v>75704</v>
      </c>
      <c r="G3280">
        <v>75839</v>
      </c>
      <c r="H3280">
        <v>75827</v>
      </c>
    </row>
    <row r="3281" spans="1:8" x14ac:dyDescent="0.35">
      <c r="A3281">
        <v>11974</v>
      </c>
      <c r="C3281" s="11">
        <v>44513</v>
      </c>
      <c r="D3281" s="12">
        <v>0.933460648148148</v>
      </c>
      <c r="E3281">
        <v>11.594184612137358</v>
      </c>
      <c r="F3281">
        <v>75704</v>
      </c>
      <c r="G3281">
        <v>75838</v>
      </c>
      <c r="H3281">
        <v>75827</v>
      </c>
    </row>
    <row r="3282" spans="1:8" x14ac:dyDescent="0.35">
      <c r="A3282">
        <v>11975</v>
      </c>
      <c r="C3282" s="11">
        <v>44513</v>
      </c>
      <c r="D3282" s="12">
        <v>0.933460648148148</v>
      </c>
      <c r="E3282">
        <v>11.594213334563829</v>
      </c>
      <c r="F3282">
        <v>75705</v>
      </c>
      <c r="G3282">
        <v>75837</v>
      </c>
      <c r="H3282">
        <v>75828</v>
      </c>
    </row>
    <row r="3283" spans="1:8" x14ac:dyDescent="0.35">
      <c r="A3283">
        <v>11976</v>
      </c>
      <c r="C3283" s="11">
        <v>44513</v>
      </c>
      <c r="D3283" s="12">
        <v>0.933460648148148</v>
      </c>
      <c r="E3283">
        <v>11.5942420569903</v>
      </c>
      <c r="F3283">
        <v>75705</v>
      </c>
      <c r="G3283">
        <v>75835</v>
      </c>
      <c r="H3283">
        <v>75829</v>
      </c>
    </row>
    <row r="3284" spans="1:8" x14ac:dyDescent="0.35">
      <c r="A3284">
        <v>11977</v>
      </c>
      <c r="C3284" s="11">
        <v>44513</v>
      </c>
      <c r="D3284" s="12">
        <v>0.933460648148148</v>
      </c>
      <c r="E3284">
        <v>11.594270779416771</v>
      </c>
      <c r="F3284">
        <v>75706</v>
      </c>
      <c r="G3284">
        <v>75834</v>
      </c>
      <c r="H3284">
        <v>75830</v>
      </c>
    </row>
    <row r="3285" spans="1:8" x14ac:dyDescent="0.35">
      <c r="A3285">
        <v>11978</v>
      </c>
      <c r="C3285" s="11">
        <v>44513</v>
      </c>
      <c r="D3285" s="12">
        <v>0.933460648148148</v>
      </c>
      <c r="E3285">
        <v>11.594299501843242</v>
      </c>
      <c r="F3285">
        <v>75706</v>
      </c>
      <c r="G3285">
        <v>75833</v>
      </c>
      <c r="H3285">
        <v>75830</v>
      </c>
    </row>
    <row r="3286" spans="1:8" x14ac:dyDescent="0.35">
      <c r="A3286">
        <v>11979</v>
      </c>
      <c r="C3286" s="11">
        <v>44513</v>
      </c>
      <c r="D3286" s="12">
        <v>0.933460648148148</v>
      </c>
      <c r="E3286">
        <v>11.594328224269713</v>
      </c>
      <c r="F3286">
        <v>75706</v>
      </c>
      <c r="G3286">
        <v>75832</v>
      </c>
      <c r="H3286">
        <v>75831</v>
      </c>
    </row>
    <row r="3287" spans="1:8" x14ac:dyDescent="0.35">
      <c r="A3287">
        <v>11980</v>
      </c>
      <c r="C3287" s="11">
        <v>44513</v>
      </c>
      <c r="D3287" s="12">
        <v>0.933460648148148</v>
      </c>
      <c r="E3287">
        <v>11.594356946696184</v>
      </c>
      <c r="F3287">
        <v>75706</v>
      </c>
      <c r="G3287">
        <v>75831</v>
      </c>
      <c r="H3287">
        <v>75832</v>
      </c>
    </row>
    <row r="3288" spans="1:8" x14ac:dyDescent="0.35">
      <c r="A3288">
        <v>11981</v>
      </c>
      <c r="C3288" s="11">
        <v>44513</v>
      </c>
      <c r="D3288" s="12">
        <v>0.933460648148148</v>
      </c>
      <c r="E3288">
        <v>11.594385669122655</v>
      </c>
      <c r="F3288">
        <v>75706</v>
      </c>
      <c r="G3288">
        <v>75830</v>
      </c>
      <c r="H3288">
        <v>75833</v>
      </c>
    </row>
    <row r="3289" spans="1:8" x14ac:dyDescent="0.35">
      <c r="A3289">
        <v>11982</v>
      </c>
      <c r="C3289" s="11">
        <v>44513</v>
      </c>
      <c r="D3289" s="12">
        <v>0.933460648148148</v>
      </c>
      <c r="E3289">
        <v>11.594414391549126</v>
      </c>
      <c r="F3289">
        <v>75707</v>
      </c>
      <c r="G3289">
        <v>75829</v>
      </c>
      <c r="H3289">
        <v>75834</v>
      </c>
    </row>
    <row r="3290" spans="1:8" x14ac:dyDescent="0.35">
      <c r="A3290">
        <v>11983</v>
      </c>
      <c r="C3290" s="11">
        <v>44513</v>
      </c>
      <c r="D3290" s="12">
        <v>0.933460648148148</v>
      </c>
      <c r="E3290">
        <v>11.594443113975597</v>
      </c>
      <c r="F3290">
        <v>75707</v>
      </c>
      <c r="G3290">
        <v>75828</v>
      </c>
      <c r="H3290">
        <v>75835</v>
      </c>
    </row>
    <row r="3291" spans="1:8" x14ac:dyDescent="0.35">
      <c r="A3291">
        <v>11984</v>
      </c>
      <c r="C3291" s="11">
        <v>44513</v>
      </c>
      <c r="D3291" s="12">
        <v>0.933460648148148</v>
      </c>
      <c r="E3291">
        <v>11.594471836402068</v>
      </c>
      <c r="F3291">
        <v>75707</v>
      </c>
      <c r="G3291">
        <v>75827</v>
      </c>
      <c r="H3291">
        <v>75836</v>
      </c>
    </row>
    <row r="3292" spans="1:8" x14ac:dyDescent="0.35">
      <c r="A3292">
        <v>11985</v>
      </c>
      <c r="C3292" s="11">
        <v>44513</v>
      </c>
      <c r="D3292" s="12">
        <v>0.933460648148148</v>
      </c>
      <c r="E3292">
        <v>11.594500558828539</v>
      </c>
      <c r="F3292">
        <v>75707</v>
      </c>
      <c r="G3292">
        <v>75826</v>
      </c>
      <c r="H3292">
        <v>75837</v>
      </c>
    </row>
    <row r="3293" spans="1:8" x14ac:dyDescent="0.35">
      <c r="A3293">
        <v>11986</v>
      </c>
      <c r="C3293" s="11">
        <v>44513</v>
      </c>
      <c r="D3293" s="12">
        <v>0.933460648148148</v>
      </c>
      <c r="E3293">
        <v>11.59452928125501</v>
      </c>
      <c r="F3293">
        <v>75707</v>
      </c>
      <c r="G3293">
        <v>75825</v>
      </c>
      <c r="H3293">
        <v>75838</v>
      </c>
    </row>
    <row r="3294" spans="1:8" x14ac:dyDescent="0.35">
      <c r="A3294">
        <v>11987</v>
      </c>
      <c r="C3294" s="11">
        <v>44513</v>
      </c>
      <c r="D3294" s="12">
        <v>0.933460648148148</v>
      </c>
      <c r="E3294">
        <v>11.594558003681481</v>
      </c>
      <c r="F3294">
        <v>75707</v>
      </c>
      <c r="G3294">
        <v>75824</v>
      </c>
      <c r="H3294">
        <v>75839</v>
      </c>
    </row>
    <row r="3295" spans="1:8" x14ac:dyDescent="0.35">
      <c r="A3295">
        <v>11988</v>
      </c>
      <c r="C3295" s="11">
        <v>44513</v>
      </c>
      <c r="D3295" s="12">
        <v>0.933460648148148</v>
      </c>
      <c r="E3295">
        <v>11.594586726107952</v>
      </c>
      <c r="F3295">
        <v>75707</v>
      </c>
      <c r="G3295">
        <v>75823</v>
      </c>
      <c r="H3295">
        <v>75840</v>
      </c>
    </row>
    <row r="3296" spans="1:8" x14ac:dyDescent="0.35">
      <c r="A3296">
        <v>11989</v>
      </c>
      <c r="C3296" s="11">
        <v>44513</v>
      </c>
      <c r="D3296" s="12">
        <v>0.933460648148148</v>
      </c>
      <c r="E3296">
        <v>11.594615448534423</v>
      </c>
      <c r="F3296">
        <v>75707</v>
      </c>
      <c r="G3296">
        <v>75822</v>
      </c>
      <c r="H3296">
        <v>75841</v>
      </c>
    </row>
    <row r="3297" spans="1:8" x14ac:dyDescent="0.35">
      <c r="A3297">
        <v>11990</v>
      </c>
      <c r="C3297" s="11">
        <v>44513</v>
      </c>
      <c r="D3297" s="12">
        <v>0.933460648148148</v>
      </c>
      <c r="E3297">
        <v>11.594644170960894</v>
      </c>
      <c r="F3297">
        <v>75707</v>
      </c>
      <c r="G3297">
        <v>75821</v>
      </c>
      <c r="H3297">
        <v>75842</v>
      </c>
    </row>
    <row r="3298" spans="1:8" x14ac:dyDescent="0.35">
      <c r="A3298">
        <v>11991</v>
      </c>
      <c r="C3298" s="11">
        <v>44513</v>
      </c>
      <c r="D3298" s="12">
        <v>0.933460648148148</v>
      </c>
      <c r="E3298">
        <v>11.594672893387365</v>
      </c>
      <c r="F3298">
        <v>75706</v>
      </c>
      <c r="G3298">
        <v>75820</v>
      </c>
      <c r="H3298">
        <v>75843</v>
      </c>
    </row>
    <row r="3299" spans="1:8" x14ac:dyDescent="0.35">
      <c r="A3299">
        <v>11992</v>
      </c>
      <c r="C3299" s="11">
        <v>44513</v>
      </c>
      <c r="D3299" s="12">
        <v>0.933460648148148</v>
      </c>
      <c r="E3299">
        <v>11.594701615813836</v>
      </c>
      <c r="F3299">
        <v>75706</v>
      </c>
      <c r="G3299">
        <v>75819</v>
      </c>
      <c r="H3299">
        <v>75844</v>
      </c>
    </row>
    <row r="3300" spans="1:8" x14ac:dyDescent="0.35">
      <c r="A3300">
        <v>11993</v>
      </c>
      <c r="C3300" s="11">
        <v>44513</v>
      </c>
      <c r="D3300" s="12">
        <v>0.933460648148148</v>
      </c>
      <c r="E3300">
        <v>11.594730338240307</v>
      </c>
      <c r="F3300">
        <v>75706</v>
      </c>
      <c r="G3300">
        <v>75818</v>
      </c>
      <c r="H3300">
        <v>75845</v>
      </c>
    </row>
    <row r="3301" spans="1:8" x14ac:dyDescent="0.35">
      <c r="A3301">
        <v>11994</v>
      </c>
      <c r="C3301" s="11">
        <v>44513</v>
      </c>
      <c r="D3301" s="12">
        <v>0.933460648148148</v>
      </c>
      <c r="E3301">
        <v>11.594759060666778</v>
      </c>
      <c r="F3301">
        <v>75706</v>
      </c>
      <c r="G3301">
        <v>75817</v>
      </c>
      <c r="H3301">
        <v>75846</v>
      </c>
    </row>
    <row r="3302" spans="1:8" x14ac:dyDescent="0.35">
      <c r="A3302">
        <v>11995</v>
      </c>
      <c r="C3302" s="11">
        <v>44513</v>
      </c>
      <c r="D3302" s="12">
        <v>0.933460648148148</v>
      </c>
      <c r="E3302">
        <v>11.594787783093249</v>
      </c>
      <c r="F3302">
        <v>75706</v>
      </c>
      <c r="G3302">
        <v>75816</v>
      </c>
      <c r="H3302">
        <v>75847</v>
      </c>
    </row>
    <row r="3303" spans="1:8" x14ac:dyDescent="0.35">
      <c r="A3303">
        <v>11996</v>
      </c>
      <c r="C3303" s="11">
        <v>44513</v>
      </c>
      <c r="D3303" s="12">
        <v>0.933460648148148</v>
      </c>
      <c r="E3303">
        <v>11.59481650551972</v>
      </c>
      <c r="F3303">
        <v>75705</v>
      </c>
      <c r="G3303">
        <v>75815</v>
      </c>
      <c r="H3303">
        <v>75849</v>
      </c>
    </row>
    <row r="3304" spans="1:8" x14ac:dyDescent="0.35">
      <c r="A3304">
        <v>11997</v>
      </c>
      <c r="C3304" s="11">
        <v>44513</v>
      </c>
      <c r="D3304" s="12">
        <v>0.933460648148148</v>
      </c>
      <c r="E3304">
        <v>11.594845227946191</v>
      </c>
      <c r="F3304">
        <v>75705</v>
      </c>
      <c r="G3304">
        <v>75814</v>
      </c>
      <c r="H3304">
        <v>75850</v>
      </c>
    </row>
    <row r="3305" spans="1:8" x14ac:dyDescent="0.35">
      <c r="A3305">
        <v>11998</v>
      </c>
      <c r="C3305" s="11">
        <v>44513</v>
      </c>
      <c r="D3305" s="12">
        <v>0.933460648148148</v>
      </c>
      <c r="E3305">
        <v>11.594873950372662</v>
      </c>
      <c r="F3305">
        <v>75705</v>
      </c>
      <c r="G3305">
        <v>75813</v>
      </c>
      <c r="H3305">
        <v>75851</v>
      </c>
    </row>
    <row r="3306" spans="1:8" x14ac:dyDescent="0.35">
      <c r="A3306">
        <v>11999</v>
      </c>
      <c r="C3306" s="11">
        <v>44513</v>
      </c>
      <c r="D3306" s="12">
        <v>0.933460648148148</v>
      </c>
      <c r="E3306">
        <v>11.594902672799133</v>
      </c>
      <c r="F3306">
        <v>75704</v>
      </c>
      <c r="G3306">
        <v>75813</v>
      </c>
      <c r="H3306">
        <v>75852</v>
      </c>
    </row>
    <row r="3307" spans="1:8" x14ac:dyDescent="0.35">
      <c r="A3307">
        <v>12000</v>
      </c>
      <c r="C3307" s="11">
        <v>44513</v>
      </c>
      <c r="D3307" s="12">
        <v>0.933460648148148</v>
      </c>
      <c r="E3307">
        <v>11.594931395225604</v>
      </c>
      <c r="F3307">
        <v>75703</v>
      </c>
      <c r="G3307">
        <v>75812</v>
      </c>
      <c r="H3307">
        <v>75853</v>
      </c>
    </row>
    <row r="3308" spans="1:8" x14ac:dyDescent="0.35">
      <c r="A3308">
        <v>12001</v>
      </c>
      <c r="C3308" s="11">
        <v>44513</v>
      </c>
      <c r="D3308" s="12">
        <v>0.933460648148148</v>
      </c>
      <c r="E3308">
        <v>11.594960117652075</v>
      </c>
      <c r="F3308">
        <v>75702</v>
      </c>
      <c r="G3308">
        <v>75811</v>
      </c>
      <c r="H3308">
        <v>75854</v>
      </c>
    </row>
    <row r="3309" spans="1:8" x14ac:dyDescent="0.35">
      <c r="A3309">
        <v>12002</v>
      </c>
      <c r="C3309" s="11">
        <v>44513</v>
      </c>
      <c r="D3309" s="12">
        <v>0.933460648148148</v>
      </c>
      <c r="E3309">
        <v>11.594988840078546</v>
      </c>
      <c r="F3309">
        <v>75701</v>
      </c>
      <c r="G3309">
        <v>75810</v>
      </c>
      <c r="H3309">
        <v>75855</v>
      </c>
    </row>
    <row r="3310" spans="1:8" x14ac:dyDescent="0.35">
      <c r="A3310">
        <v>12003</v>
      </c>
      <c r="C3310" s="11">
        <v>44513</v>
      </c>
      <c r="D3310" s="12">
        <v>0.933460648148148</v>
      </c>
      <c r="E3310">
        <v>11.595017562505017</v>
      </c>
      <c r="F3310">
        <v>75701</v>
      </c>
      <c r="G3310">
        <v>75810</v>
      </c>
      <c r="H3310">
        <v>75856</v>
      </c>
    </row>
    <row r="3311" spans="1:8" x14ac:dyDescent="0.35">
      <c r="A3311">
        <v>12004</v>
      </c>
      <c r="C3311" s="11">
        <v>44513</v>
      </c>
      <c r="D3311" s="12">
        <v>0.933460648148148</v>
      </c>
      <c r="E3311">
        <v>11.595046284931488</v>
      </c>
      <c r="F3311">
        <v>75700</v>
      </c>
      <c r="G3311">
        <v>75809</v>
      </c>
      <c r="H3311">
        <v>75857</v>
      </c>
    </row>
    <row r="3312" spans="1:8" x14ac:dyDescent="0.35">
      <c r="A3312">
        <v>12005</v>
      </c>
      <c r="C3312" s="11">
        <v>44513</v>
      </c>
      <c r="D3312" s="12">
        <v>0.933460648148148</v>
      </c>
      <c r="E3312">
        <v>11.595075007357959</v>
      </c>
      <c r="F3312">
        <v>75699</v>
      </c>
      <c r="G3312">
        <v>75808</v>
      </c>
      <c r="H3312">
        <v>75858</v>
      </c>
    </row>
    <row r="3313" spans="1:8" x14ac:dyDescent="0.35">
      <c r="A3313">
        <v>12006</v>
      </c>
      <c r="C3313" s="11">
        <v>44513</v>
      </c>
      <c r="D3313" s="12">
        <v>0.933460648148148</v>
      </c>
      <c r="E3313">
        <v>11.59510372978443</v>
      </c>
      <c r="F3313">
        <v>75698</v>
      </c>
      <c r="G3313">
        <v>75807</v>
      </c>
      <c r="H3313">
        <v>75859</v>
      </c>
    </row>
    <row r="3314" spans="1:8" x14ac:dyDescent="0.35">
      <c r="A3314">
        <v>12007</v>
      </c>
      <c r="C3314" s="11">
        <v>44513</v>
      </c>
      <c r="D3314" s="12">
        <v>0.933460648148148</v>
      </c>
      <c r="E3314">
        <v>11.595132452210901</v>
      </c>
      <c r="F3314">
        <v>75698</v>
      </c>
      <c r="G3314">
        <v>75807</v>
      </c>
      <c r="H3314">
        <v>75860</v>
      </c>
    </row>
    <row r="3315" spans="1:8" x14ac:dyDescent="0.35">
      <c r="A3315">
        <v>12008</v>
      </c>
      <c r="C3315" s="11">
        <v>44513</v>
      </c>
      <c r="D3315" s="12">
        <v>0.933460648148148</v>
      </c>
      <c r="E3315">
        <v>11.595161174637372</v>
      </c>
      <c r="F3315">
        <v>75697</v>
      </c>
      <c r="G3315">
        <v>75806</v>
      </c>
      <c r="H3315">
        <v>75861</v>
      </c>
    </row>
    <row r="3316" spans="1:8" x14ac:dyDescent="0.35">
      <c r="A3316">
        <v>12009</v>
      </c>
      <c r="C3316" s="11">
        <v>44513</v>
      </c>
      <c r="D3316" s="12">
        <v>0.933460648148148</v>
      </c>
      <c r="E3316">
        <v>11.595189897063843</v>
      </c>
      <c r="F3316">
        <v>75696</v>
      </c>
      <c r="G3316">
        <v>75805</v>
      </c>
      <c r="H3316">
        <v>75862</v>
      </c>
    </row>
    <row r="3317" spans="1:8" x14ac:dyDescent="0.35">
      <c r="A3317">
        <v>12010</v>
      </c>
      <c r="C3317" s="11">
        <v>44513</v>
      </c>
      <c r="D3317" s="12">
        <v>0.933460648148148</v>
      </c>
      <c r="E3317">
        <v>11.595218619490314</v>
      </c>
      <c r="F3317">
        <v>75695</v>
      </c>
      <c r="G3317">
        <v>75805</v>
      </c>
      <c r="H3317">
        <v>75864</v>
      </c>
    </row>
    <row r="3318" spans="1:8" x14ac:dyDescent="0.35">
      <c r="A3318">
        <v>12011</v>
      </c>
      <c r="C3318" s="11">
        <v>44513</v>
      </c>
      <c r="D3318" s="12">
        <v>0.933460648148148</v>
      </c>
      <c r="E3318">
        <v>11.595247341916785</v>
      </c>
      <c r="F3318">
        <v>75694</v>
      </c>
      <c r="G3318">
        <v>75804</v>
      </c>
      <c r="H3318">
        <v>75865</v>
      </c>
    </row>
    <row r="3319" spans="1:8" x14ac:dyDescent="0.35">
      <c r="A3319">
        <v>12012</v>
      </c>
      <c r="C3319" s="11">
        <v>44513</v>
      </c>
      <c r="D3319" s="12">
        <v>0.933460648148148</v>
      </c>
      <c r="E3319">
        <v>11.595276064343256</v>
      </c>
      <c r="F3319">
        <v>75693</v>
      </c>
      <c r="G3319">
        <v>75804</v>
      </c>
      <c r="H3319">
        <v>75866</v>
      </c>
    </row>
    <row r="3320" spans="1:8" x14ac:dyDescent="0.35">
      <c r="A3320">
        <v>12013</v>
      </c>
      <c r="C3320" s="11">
        <v>44513</v>
      </c>
      <c r="D3320" s="12">
        <v>0.933460648148148</v>
      </c>
      <c r="E3320">
        <v>11.595304786769727</v>
      </c>
      <c r="F3320">
        <v>75692</v>
      </c>
      <c r="G3320">
        <v>75803</v>
      </c>
      <c r="H3320">
        <v>75867</v>
      </c>
    </row>
    <row r="3321" spans="1:8" x14ac:dyDescent="0.35">
      <c r="A3321">
        <v>12014</v>
      </c>
      <c r="C3321" s="11">
        <v>44513</v>
      </c>
      <c r="D3321" s="12">
        <v>0.933460648148148</v>
      </c>
      <c r="E3321">
        <v>11.595333509196198</v>
      </c>
      <c r="F3321">
        <v>75691</v>
      </c>
      <c r="G3321">
        <v>75803</v>
      </c>
      <c r="H3321">
        <v>75868</v>
      </c>
    </row>
    <row r="3322" spans="1:8" x14ac:dyDescent="0.35">
      <c r="A3322">
        <v>12015</v>
      </c>
      <c r="C3322" s="11">
        <v>44513</v>
      </c>
      <c r="D3322" s="12">
        <v>0.933460648148148</v>
      </c>
      <c r="E3322">
        <v>11.595362231622669</v>
      </c>
      <c r="F3322">
        <v>75690</v>
      </c>
      <c r="G3322">
        <v>75802</v>
      </c>
      <c r="H3322">
        <v>75869</v>
      </c>
    </row>
    <row r="3323" spans="1:8" x14ac:dyDescent="0.35">
      <c r="A3323">
        <v>12016</v>
      </c>
      <c r="C3323" s="11">
        <v>44513</v>
      </c>
      <c r="D3323" s="12">
        <v>0.933460648148148</v>
      </c>
      <c r="E3323">
        <v>11.59539095404914</v>
      </c>
      <c r="F3323">
        <v>75689</v>
      </c>
      <c r="G3323">
        <v>75802</v>
      </c>
      <c r="H3323">
        <v>75870</v>
      </c>
    </row>
    <row r="3324" spans="1:8" x14ac:dyDescent="0.35">
      <c r="A3324">
        <v>12017</v>
      </c>
      <c r="C3324" s="11">
        <v>44513</v>
      </c>
      <c r="D3324" s="12">
        <v>0.933460648148148</v>
      </c>
      <c r="E3324">
        <v>11.595419676475611</v>
      </c>
      <c r="F3324">
        <v>75688</v>
      </c>
      <c r="G3324">
        <v>75802</v>
      </c>
      <c r="H3324">
        <v>75871</v>
      </c>
    </row>
    <row r="3325" spans="1:8" x14ac:dyDescent="0.35">
      <c r="A3325">
        <v>12018</v>
      </c>
      <c r="C3325" s="11">
        <v>44513</v>
      </c>
      <c r="D3325" s="12">
        <v>0.933460648148148</v>
      </c>
      <c r="E3325">
        <v>11.595448398902082</v>
      </c>
      <c r="F3325">
        <v>75687</v>
      </c>
      <c r="G3325">
        <v>75801</v>
      </c>
      <c r="H3325">
        <v>75872</v>
      </c>
    </row>
    <row r="3326" spans="1:8" x14ac:dyDescent="0.35">
      <c r="A3326">
        <v>12019</v>
      </c>
      <c r="C3326" s="11">
        <v>44513</v>
      </c>
      <c r="D3326" s="12">
        <v>0.933460648148148</v>
      </c>
      <c r="E3326">
        <v>11.595477121328553</v>
      </c>
      <c r="F3326">
        <v>75686</v>
      </c>
      <c r="G3326">
        <v>75801</v>
      </c>
      <c r="H3326">
        <v>75873</v>
      </c>
    </row>
    <row r="3327" spans="1:8" x14ac:dyDescent="0.35">
      <c r="A3327">
        <v>12020</v>
      </c>
      <c r="C3327" s="11">
        <v>44513</v>
      </c>
      <c r="D3327" s="12">
        <v>0.933460648148148</v>
      </c>
      <c r="E3327">
        <v>11.595505843755024</v>
      </c>
      <c r="F3327">
        <v>75685</v>
      </c>
      <c r="G3327">
        <v>75801</v>
      </c>
      <c r="H3327">
        <v>75874</v>
      </c>
    </row>
    <row r="3328" spans="1:8" x14ac:dyDescent="0.35">
      <c r="A3328">
        <v>12021</v>
      </c>
      <c r="C3328" s="11">
        <v>44513</v>
      </c>
      <c r="D3328" s="12">
        <v>0.933460648148148</v>
      </c>
      <c r="E3328">
        <v>11.595534566181495</v>
      </c>
      <c r="F3328">
        <v>75684</v>
      </c>
      <c r="G3328">
        <v>75801</v>
      </c>
      <c r="H3328">
        <v>75875</v>
      </c>
    </row>
    <row r="3329" spans="1:8" x14ac:dyDescent="0.35">
      <c r="A3329">
        <v>12022</v>
      </c>
      <c r="C3329" s="11">
        <v>44513</v>
      </c>
      <c r="D3329" s="12">
        <v>0.933460648148148</v>
      </c>
      <c r="E3329">
        <v>11.595563288607966</v>
      </c>
      <c r="F3329">
        <v>75683</v>
      </c>
      <c r="G3329">
        <v>75800</v>
      </c>
      <c r="H3329">
        <v>75876</v>
      </c>
    </row>
    <row r="3330" spans="1:8" x14ac:dyDescent="0.35">
      <c r="A3330">
        <v>12023</v>
      </c>
      <c r="C3330" s="11">
        <v>44513</v>
      </c>
      <c r="D3330" s="12">
        <v>0.933460648148148</v>
      </c>
      <c r="E3330">
        <v>11.595592011034437</v>
      </c>
      <c r="F3330">
        <v>75682</v>
      </c>
      <c r="G3330">
        <v>75800</v>
      </c>
      <c r="H3330">
        <v>75877</v>
      </c>
    </row>
    <row r="3331" spans="1:8" x14ac:dyDescent="0.35">
      <c r="A3331">
        <v>12024</v>
      </c>
      <c r="C3331" s="11">
        <v>44513</v>
      </c>
      <c r="D3331" s="12">
        <v>0.933460648148148</v>
      </c>
      <c r="E3331">
        <v>11.595620733460908</v>
      </c>
      <c r="F3331">
        <v>75681</v>
      </c>
      <c r="G3331">
        <v>75800</v>
      </c>
      <c r="H3331">
        <v>75878</v>
      </c>
    </row>
    <row r="3332" spans="1:8" x14ac:dyDescent="0.35">
      <c r="A3332">
        <v>12025</v>
      </c>
      <c r="C3332" s="11">
        <v>44513</v>
      </c>
      <c r="D3332" s="12">
        <v>0.933460648148148</v>
      </c>
      <c r="E3332">
        <v>11.595649455887379</v>
      </c>
      <c r="F3332">
        <v>75680</v>
      </c>
      <c r="G3332">
        <v>75800</v>
      </c>
      <c r="H3332">
        <v>75879</v>
      </c>
    </row>
    <row r="3333" spans="1:8" x14ac:dyDescent="0.35">
      <c r="A3333">
        <v>12026</v>
      </c>
      <c r="C3333" s="11">
        <v>44513</v>
      </c>
      <c r="D3333" s="12">
        <v>0.933460648148148</v>
      </c>
      <c r="E3333">
        <v>11.59567817831385</v>
      </c>
      <c r="F3333">
        <v>75679</v>
      </c>
      <c r="G3333">
        <v>75800</v>
      </c>
      <c r="H3333">
        <v>75880</v>
      </c>
    </row>
    <row r="3334" spans="1:8" x14ac:dyDescent="0.35">
      <c r="A3334">
        <v>12027</v>
      </c>
      <c r="C3334" s="11">
        <v>44513</v>
      </c>
      <c r="D3334" s="12">
        <v>0.933460648148148</v>
      </c>
      <c r="E3334">
        <v>11.595706900740321</v>
      </c>
      <c r="F3334">
        <v>75678</v>
      </c>
      <c r="G3334">
        <v>75800</v>
      </c>
      <c r="H3334">
        <v>75881</v>
      </c>
    </row>
    <row r="3335" spans="1:8" x14ac:dyDescent="0.35">
      <c r="A3335">
        <v>12028</v>
      </c>
      <c r="C3335" s="11">
        <v>44513</v>
      </c>
      <c r="D3335" s="12">
        <v>0.933460648148148</v>
      </c>
      <c r="E3335">
        <v>11.595735623166792</v>
      </c>
      <c r="F3335">
        <v>75677</v>
      </c>
      <c r="G3335">
        <v>75800</v>
      </c>
      <c r="H3335">
        <v>75882</v>
      </c>
    </row>
    <row r="3336" spans="1:8" x14ac:dyDescent="0.35">
      <c r="A3336">
        <v>12029</v>
      </c>
      <c r="C3336" s="11">
        <v>44513</v>
      </c>
      <c r="D3336" s="12">
        <v>0.933460648148148</v>
      </c>
      <c r="E3336">
        <v>11.595764345593263</v>
      </c>
      <c r="F3336">
        <v>75677</v>
      </c>
      <c r="G3336">
        <v>75800</v>
      </c>
      <c r="H3336">
        <v>75883</v>
      </c>
    </row>
    <row r="3337" spans="1:8" x14ac:dyDescent="0.35">
      <c r="A3337">
        <v>12030</v>
      </c>
      <c r="C3337" s="11">
        <v>44513</v>
      </c>
      <c r="D3337" s="12">
        <v>0.933460648148148</v>
      </c>
      <c r="E3337">
        <v>11.595793068019734</v>
      </c>
      <c r="F3337">
        <v>75676</v>
      </c>
      <c r="G3337">
        <v>75800</v>
      </c>
      <c r="H3337">
        <v>75884</v>
      </c>
    </row>
    <row r="3338" spans="1:8" x14ac:dyDescent="0.35">
      <c r="A3338">
        <v>12031</v>
      </c>
      <c r="C3338" s="11">
        <v>44513</v>
      </c>
      <c r="D3338" s="12">
        <v>0.933460648148148</v>
      </c>
      <c r="E3338">
        <v>11.595821790446205</v>
      </c>
      <c r="F3338">
        <v>75675</v>
      </c>
      <c r="G3338">
        <v>75800</v>
      </c>
      <c r="H3338">
        <v>75885</v>
      </c>
    </row>
    <row r="3339" spans="1:8" x14ac:dyDescent="0.35">
      <c r="A3339">
        <v>12032</v>
      </c>
      <c r="C3339" s="11">
        <v>44513</v>
      </c>
      <c r="D3339" s="12">
        <v>0.933460648148148</v>
      </c>
      <c r="E3339">
        <v>11.595850512872676</v>
      </c>
      <c r="F3339">
        <v>75674</v>
      </c>
      <c r="G3339">
        <v>75800</v>
      </c>
      <c r="H3339">
        <v>75885</v>
      </c>
    </row>
    <row r="3340" spans="1:8" x14ac:dyDescent="0.35">
      <c r="A3340">
        <v>12033</v>
      </c>
      <c r="C3340" s="11">
        <v>44513</v>
      </c>
      <c r="D3340" s="12">
        <v>0.933460648148148</v>
      </c>
      <c r="E3340">
        <v>11.595879235299147</v>
      </c>
      <c r="F3340">
        <v>75673</v>
      </c>
      <c r="G3340">
        <v>75800</v>
      </c>
      <c r="H3340">
        <v>75886</v>
      </c>
    </row>
    <row r="3341" spans="1:8" x14ac:dyDescent="0.35">
      <c r="A3341">
        <v>12034</v>
      </c>
      <c r="C3341" s="11">
        <v>44513</v>
      </c>
      <c r="D3341" s="12">
        <v>0.933460648148148</v>
      </c>
      <c r="E3341">
        <v>11.595907957725618</v>
      </c>
      <c r="F3341">
        <v>75672</v>
      </c>
      <c r="G3341">
        <v>75800</v>
      </c>
      <c r="H3341">
        <v>75887</v>
      </c>
    </row>
    <row r="3342" spans="1:8" x14ac:dyDescent="0.35">
      <c r="A3342">
        <v>12035</v>
      </c>
      <c r="C3342" s="11">
        <v>44513</v>
      </c>
      <c r="D3342" s="12">
        <v>0.933460648148148</v>
      </c>
      <c r="E3342">
        <v>11.595936680152089</v>
      </c>
      <c r="F3342">
        <v>75671</v>
      </c>
      <c r="G3342">
        <v>75801</v>
      </c>
      <c r="H3342">
        <v>75888</v>
      </c>
    </row>
    <row r="3343" spans="1:8" x14ac:dyDescent="0.35">
      <c r="A3343">
        <v>12036</v>
      </c>
      <c r="C3343" s="11">
        <v>44513</v>
      </c>
      <c r="D3343" s="12">
        <v>0.933460648148148</v>
      </c>
      <c r="E3343">
        <v>11.59596540257856</v>
      </c>
      <c r="F3343">
        <v>75670</v>
      </c>
      <c r="G3343">
        <v>75801</v>
      </c>
      <c r="H3343">
        <v>75888</v>
      </c>
    </row>
    <row r="3344" spans="1:8" x14ac:dyDescent="0.35">
      <c r="A3344">
        <v>12037</v>
      </c>
      <c r="C3344" s="11">
        <v>44513</v>
      </c>
      <c r="D3344" s="12">
        <v>0.933460648148148</v>
      </c>
      <c r="E3344">
        <v>11.595994125005031</v>
      </c>
      <c r="F3344">
        <v>75669</v>
      </c>
      <c r="G3344">
        <v>75801</v>
      </c>
      <c r="H3344">
        <v>75889</v>
      </c>
    </row>
    <row r="3345" spans="1:8" x14ac:dyDescent="0.35">
      <c r="A3345">
        <v>12038</v>
      </c>
      <c r="C3345" s="11">
        <v>44513</v>
      </c>
      <c r="D3345" s="12">
        <v>0.933460648148148</v>
      </c>
      <c r="E3345">
        <v>11.596022847431502</v>
      </c>
      <c r="F3345">
        <v>75668</v>
      </c>
      <c r="G3345">
        <v>75801</v>
      </c>
      <c r="H3345">
        <v>75890</v>
      </c>
    </row>
    <row r="3346" spans="1:8" x14ac:dyDescent="0.35">
      <c r="A3346">
        <v>12039</v>
      </c>
      <c r="C3346" s="11">
        <v>44513</v>
      </c>
      <c r="D3346" s="12">
        <v>0.933460648148148</v>
      </c>
      <c r="E3346">
        <v>11.596051569857973</v>
      </c>
      <c r="F3346">
        <v>75667</v>
      </c>
      <c r="G3346">
        <v>75801</v>
      </c>
      <c r="H3346">
        <v>75891</v>
      </c>
    </row>
    <row r="3347" spans="1:8" x14ac:dyDescent="0.35">
      <c r="A3347">
        <v>12040</v>
      </c>
      <c r="C3347" s="11">
        <v>44513</v>
      </c>
      <c r="D3347" s="12">
        <v>0.933460648148148</v>
      </c>
      <c r="E3347">
        <v>11.596080292284444</v>
      </c>
      <c r="F3347">
        <v>75666</v>
      </c>
      <c r="G3347">
        <v>75802</v>
      </c>
      <c r="H3347">
        <v>75892</v>
      </c>
    </row>
    <row r="3348" spans="1:8" x14ac:dyDescent="0.35">
      <c r="A3348">
        <v>12041</v>
      </c>
      <c r="C3348" s="11">
        <v>44513</v>
      </c>
      <c r="D3348" s="12">
        <v>0.933460648148148</v>
      </c>
      <c r="E3348">
        <v>11.596109014710915</v>
      </c>
      <c r="F3348">
        <v>75665</v>
      </c>
      <c r="G3348">
        <v>75802</v>
      </c>
      <c r="H3348">
        <v>75893</v>
      </c>
    </row>
    <row r="3349" spans="1:8" x14ac:dyDescent="0.35">
      <c r="A3349">
        <v>12042</v>
      </c>
      <c r="C3349" s="11">
        <v>44513</v>
      </c>
      <c r="D3349" s="12">
        <v>0.933460648148148</v>
      </c>
      <c r="E3349">
        <v>11.596137737137386</v>
      </c>
      <c r="F3349">
        <v>75664</v>
      </c>
      <c r="G3349">
        <v>75802</v>
      </c>
      <c r="H3349">
        <v>75894</v>
      </c>
    </row>
    <row r="3350" spans="1:8" x14ac:dyDescent="0.35">
      <c r="A3350">
        <v>12043</v>
      </c>
      <c r="C3350" s="11">
        <v>44513</v>
      </c>
      <c r="D3350" s="12">
        <v>0.933460648148148</v>
      </c>
      <c r="E3350">
        <v>11.596166459563857</v>
      </c>
      <c r="F3350">
        <v>75663</v>
      </c>
      <c r="G3350">
        <v>75803</v>
      </c>
      <c r="H3350">
        <v>75894</v>
      </c>
    </row>
    <row r="3351" spans="1:8" x14ac:dyDescent="0.35">
      <c r="A3351">
        <v>12044</v>
      </c>
      <c r="C3351" s="11">
        <v>44513</v>
      </c>
      <c r="D3351" s="12">
        <v>0.933460648148148</v>
      </c>
      <c r="E3351">
        <v>11.596195181990328</v>
      </c>
      <c r="F3351">
        <v>75662</v>
      </c>
      <c r="G3351">
        <v>75803</v>
      </c>
      <c r="H3351">
        <v>75895</v>
      </c>
    </row>
    <row r="3352" spans="1:8" x14ac:dyDescent="0.35">
      <c r="A3352">
        <v>12045</v>
      </c>
      <c r="C3352" s="11">
        <v>44513</v>
      </c>
      <c r="D3352" s="12">
        <v>0.933460648148148</v>
      </c>
      <c r="E3352">
        <v>11.596223904416799</v>
      </c>
      <c r="F3352">
        <v>75661</v>
      </c>
      <c r="G3352">
        <v>75803</v>
      </c>
      <c r="H3352">
        <v>75896</v>
      </c>
    </row>
    <row r="3353" spans="1:8" x14ac:dyDescent="0.35">
      <c r="A3353">
        <v>12046</v>
      </c>
      <c r="C3353" s="11">
        <v>44513</v>
      </c>
      <c r="D3353" s="12">
        <v>0.933460648148148</v>
      </c>
      <c r="E3353">
        <v>11.59625262684327</v>
      </c>
      <c r="F3353">
        <v>75660</v>
      </c>
      <c r="G3353">
        <v>75804</v>
      </c>
      <c r="H3353">
        <v>75896</v>
      </c>
    </row>
    <row r="3354" spans="1:8" x14ac:dyDescent="0.35">
      <c r="A3354">
        <v>12047</v>
      </c>
      <c r="C3354" s="11">
        <v>44513</v>
      </c>
      <c r="D3354" s="12">
        <v>0.933460648148148</v>
      </c>
      <c r="E3354">
        <v>11.596281349269741</v>
      </c>
      <c r="F3354">
        <v>75659</v>
      </c>
      <c r="G3354">
        <v>75804</v>
      </c>
      <c r="H3354">
        <v>75897</v>
      </c>
    </row>
    <row r="3355" spans="1:8" x14ac:dyDescent="0.35">
      <c r="A3355">
        <v>12048</v>
      </c>
      <c r="C3355" s="11">
        <v>44513</v>
      </c>
      <c r="D3355" s="12">
        <v>0.933460648148148</v>
      </c>
      <c r="E3355">
        <v>11.596310071696212</v>
      </c>
      <c r="F3355">
        <v>75658</v>
      </c>
      <c r="G3355">
        <v>75804</v>
      </c>
      <c r="H3355">
        <v>75898</v>
      </c>
    </row>
    <row r="3356" spans="1:8" x14ac:dyDescent="0.35">
      <c r="A3356">
        <v>12049</v>
      </c>
      <c r="C3356" s="11">
        <v>44513</v>
      </c>
      <c r="D3356" s="12">
        <v>0.933460648148148</v>
      </c>
      <c r="E3356">
        <v>11.596338794122683</v>
      </c>
      <c r="F3356">
        <v>75657</v>
      </c>
      <c r="G3356">
        <v>75805</v>
      </c>
      <c r="H3356">
        <v>75898</v>
      </c>
    </row>
    <row r="3357" spans="1:8" x14ac:dyDescent="0.35">
      <c r="A3357">
        <v>12050</v>
      </c>
      <c r="C3357" s="11">
        <v>44513</v>
      </c>
      <c r="D3357" s="12">
        <v>0.933460648148148</v>
      </c>
      <c r="E3357">
        <v>11.596367516549154</v>
      </c>
      <c r="F3357">
        <v>75656</v>
      </c>
      <c r="G3357">
        <v>75805</v>
      </c>
      <c r="H3357">
        <v>75899</v>
      </c>
    </row>
    <row r="3358" spans="1:8" x14ac:dyDescent="0.35">
      <c r="A3358">
        <v>12051</v>
      </c>
      <c r="C3358" s="11">
        <v>44513</v>
      </c>
      <c r="D3358" s="12">
        <v>0.933460648148148</v>
      </c>
      <c r="E3358">
        <v>11.596396238975625</v>
      </c>
      <c r="F3358">
        <v>75655</v>
      </c>
      <c r="G3358">
        <v>75806</v>
      </c>
      <c r="H3358">
        <v>75900</v>
      </c>
    </row>
    <row r="3359" spans="1:8" x14ac:dyDescent="0.35">
      <c r="A3359">
        <v>12052</v>
      </c>
      <c r="C3359" s="11">
        <v>44513</v>
      </c>
      <c r="D3359" s="12">
        <v>0.933460648148148</v>
      </c>
      <c r="E3359">
        <v>11.596424961402096</v>
      </c>
      <c r="F3359">
        <v>75654</v>
      </c>
      <c r="G3359">
        <v>75806</v>
      </c>
      <c r="H3359">
        <v>75900</v>
      </c>
    </row>
    <row r="3360" spans="1:8" x14ac:dyDescent="0.35">
      <c r="A3360">
        <v>12053</v>
      </c>
      <c r="C3360" s="11">
        <v>44513</v>
      </c>
      <c r="D3360" s="12">
        <v>0.933460648148148</v>
      </c>
      <c r="E3360">
        <v>11.596453683828567</v>
      </c>
      <c r="F3360">
        <v>75653</v>
      </c>
      <c r="G3360">
        <v>75807</v>
      </c>
      <c r="H3360">
        <v>75901</v>
      </c>
    </row>
    <row r="3361" spans="1:8" x14ac:dyDescent="0.35">
      <c r="A3361">
        <v>12054</v>
      </c>
      <c r="C3361" s="11">
        <v>44513</v>
      </c>
      <c r="D3361" s="12">
        <v>0.933460648148148</v>
      </c>
      <c r="E3361">
        <v>11.596482406255038</v>
      </c>
      <c r="F3361">
        <v>75652</v>
      </c>
      <c r="G3361">
        <v>75808</v>
      </c>
      <c r="H3361">
        <v>75902</v>
      </c>
    </row>
    <row r="3362" spans="1:8" x14ac:dyDescent="0.35">
      <c r="A3362">
        <v>12055</v>
      </c>
      <c r="C3362" s="11">
        <v>44513</v>
      </c>
      <c r="D3362" s="12">
        <v>0.933460648148148</v>
      </c>
      <c r="E3362">
        <v>11.596511128681509</v>
      </c>
      <c r="F3362">
        <v>75651</v>
      </c>
      <c r="G3362">
        <v>75808</v>
      </c>
      <c r="H3362">
        <v>75902</v>
      </c>
    </row>
    <row r="3363" spans="1:8" x14ac:dyDescent="0.35">
      <c r="A3363">
        <v>12056</v>
      </c>
      <c r="C3363" s="11">
        <v>44513</v>
      </c>
      <c r="D3363" s="12">
        <v>0.933460648148148</v>
      </c>
      <c r="E3363">
        <v>11.59653985110798</v>
      </c>
      <c r="F3363">
        <v>75650</v>
      </c>
      <c r="G3363">
        <v>75809</v>
      </c>
      <c r="H3363">
        <v>75903</v>
      </c>
    </row>
    <row r="3364" spans="1:8" x14ac:dyDescent="0.35">
      <c r="A3364">
        <v>12057</v>
      </c>
      <c r="C3364" s="11">
        <v>44513</v>
      </c>
      <c r="D3364" s="12">
        <v>0.933460648148148</v>
      </c>
      <c r="E3364">
        <v>11.596568573534451</v>
      </c>
      <c r="F3364">
        <v>75650</v>
      </c>
      <c r="G3364">
        <v>75809</v>
      </c>
      <c r="H3364">
        <v>75904</v>
      </c>
    </row>
    <row r="3365" spans="1:8" x14ac:dyDescent="0.35">
      <c r="A3365">
        <v>12058</v>
      </c>
      <c r="C3365" s="11">
        <v>44513</v>
      </c>
      <c r="D3365" s="12">
        <v>0.933460648148148</v>
      </c>
      <c r="E3365">
        <v>11.596597295960922</v>
      </c>
      <c r="F3365">
        <v>75649</v>
      </c>
      <c r="G3365">
        <v>75810</v>
      </c>
      <c r="H3365">
        <v>75905</v>
      </c>
    </row>
    <row r="3366" spans="1:8" x14ac:dyDescent="0.35">
      <c r="A3366">
        <v>12059</v>
      </c>
      <c r="C3366" s="11">
        <v>44513</v>
      </c>
      <c r="D3366" s="12">
        <v>0.933460648148148</v>
      </c>
      <c r="E3366">
        <v>11.596626018387393</v>
      </c>
      <c r="F3366">
        <v>75647</v>
      </c>
      <c r="G3366">
        <v>75811</v>
      </c>
      <c r="H3366">
        <v>75905</v>
      </c>
    </row>
    <row r="3367" spans="1:8" x14ac:dyDescent="0.35">
      <c r="A3367">
        <v>12060</v>
      </c>
      <c r="C3367" s="11">
        <v>44513</v>
      </c>
      <c r="D3367" s="12">
        <v>0.933460648148148</v>
      </c>
      <c r="E3367">
        <v>11.596654740813864</v>
      </c>
      <c r="F3367">
        <v>75646</v>
      </c>
      <c r="G3367">
        <v>75812</v>
      </c>
      <c r="H3367">
        <v>75906</v>
      </c>
    </row>
    <row r="3368" spans="1:8" x14ac:dyDescent="0.35">
      <c r="A3368">
        <v>12061</v>
      </c>
      <c r="C3368" s="11">
        <v>44513</v>
      </c>
      <c r="D3368" s="12">
        <v>0.933460648148148</v>
      </c>
      <c r="E3368">
        <v>11.596683463240335</v>
      </c>
      <c r="F3368">
        <v>75645</v>
      </c>
      <c r="G3368">
        <v>75812</v>
      </c>
      <c r="H3368">
        <v>75906</v>
      </c>
    </row>
    <row r="3369" spans="1:8" x14ac:dyDescent="0.35">
      <c r="A3369">
        <v>12062</v>
      </c>
      <c r="C3369" s="11">
        <v>44513</v>
      </c>
      <c r="D3369" s="12">
        <v>0.933460648148148</v>
      </c>
      <c r="E3369">
        <v>11.596712185666807</v>
      </c>
      <c r="F3369">
        <v>75644</v>
      </c>
      <c r="G3369">
        <v>75813</v>
      </c>
      <c r="H3369">
        <v>75906</v>
      </c>
    </row>
    <row r="3370" spans="1:8" x14ac:dyDescent="0.35">
      <c r="A3370">
        <v>12063</v>
      </c>
      <c r="C3370" s="11">
        <v>44513</v>
      </c>
      <c r="D3370" s="12">
        <v>0.933460648148148</v>
      </c>
      <c r="E3370">
        <v>11.596740908093278</v>
      </c>
      <c r="F3370">
        <v>75643</v>
      </c>
      <c r="G3370">
        <v>75814</v>
      </c>
      <c r="H3370">
        <v>75907</v>
      </c>
    </row>
    <row r="3371" spans="1:8" x14ac:dyDescent="0.35">
      <c r="A3371">
        <v>12064</v>
      </c>
      <c r="C3371" s="11">
        <v>44513</v>
      </c>
      <c r="D3371" s="12">
        <v>0.933460648148148</v>
      </c>
      <c r="E3371">
        <v>11.596769630519749</v>
      </c>
      <c r="F3371">
        <v>75642</v>
      </c>
      <c r="G3371">
        <v>75815</v>
      </c>
      <c r="H3371">
        <v>75907</v>
      </c>
    </row>
    <row r="3372" spans="1:8" x14ac:dyDescent="0.35">
      <c r="A3372">
        <v>12065</v>
      </c>
      <c r="C3372" s="11">
        <v>44513</v>
      </c>
      <c r="D3372" s="12">
        <v>0.933460648148148</v>
      </c>
      <c r="E3372">
        <v>11.59679835294622</v>
      </c>
      <c r="F3372">
        <v>75641</v>
      </c>
      <c r="G3372">
        <v>75815</v>
      </c>
      <c r="H3372">
        <v>75907</v>
      </c>
    </row>
    <row r="3373" spans="1:8" x14ac:dyDescent="0.35">
      <c r="A3373">
        <v>12066</v>
      </c>
      <c r="C3373" s="11">
        <v>44513</v>
      </c>
      <c r="D3373" s="12">
        <v>0.933460648148148</v>
      </c>
      <c r="E3373">
        <v>11.596827075372691</v>
      </c>
      <c r="F3373">
        <v>75640</v>
      </c>
      <c r="G3373">
        <v>75816</v>
      </c>
      <c r="H3373">
        <v>75908</v>
      </c>
    </row>
    <row r="3374" spans="1:8" x14ac:dyDescent="0.35">
      <c r="A3374">
        <v>12067</v>
      </c>
      <c r="C3374" s="11">
        <v>44513</v>
      </c>
      <c r="D3374" s="12">
        <v>0.933460648148148</v>
      </c>
      <c r="E3374">
        <v>11.596855797799162</v>
      </c>
      <c r="F3374">
        <v>75637</v>
      </c>
      <c r="G3374">
        <v>75816</v>
      </c>
      <c r="H3374">
        <v>75911</v>
      </c>
    </row>
    <row r="3375" spans="1:8" x14ac:dyDescent="0.35">
      <c r="A3375">
        <v>12068</v>
      </c>
      <c r="C3375" s="11">
        <v>44513</v>
      </c>
      <c r="D3375" s="12">
        <v>0.933460648148148</v>
      </c>
      <c r="E3375">
        <v>11.596884520225633</v>
      </c>
      <c r="F3375">
        <v>75631</v>
      </c>
      <c r="G3375">
        <v>75813</v>
      </c>
      <c r="H3375">
        <v>75922</v>
      </c>
    </row>
    <row r="3376" spans="1:8" x14ac:dyDescent="0.35">
      <c r="A3376">
        <v>12069</v>
      </c>
      <c r="C3376" s="11">
        <v>44513</v>
      </c>
      <c r="D3376" s="12">
        <v>0.933460648148148</v>
      </c>
      <c r="E3376">
        <v>11.596913242652104</v>
      </c>
      <c r="F3376">
        <v>75621</v>
      </c>
      <c r="G3376">
        <v>75808</v>
      </c>
      <c r="H3376">
        <v>75941</v>
      </c>
    </row>
    <row r="3377" spans="1:8" x14ac:dyDescent="0.35">
      <c r="A3377">
        <v>12070</v>
      </c>
      <c r="C3377" s="11">
        <v>44513</v>
      </c>
      <c r="D3377" s="12">
        <v>0.933460648148148</v>
      </c>
      <c r="E3377">
        <v>11.596941965078575</v>
      </c>
      <c r="F3377">
        <v>75609</v>
      </c>
      <c r="G3377">
        <v>75800</v>
      </c>
      <c r="H3377">
        <v>75966</v>
      </c>
    </row>
    <row r="3378" spans="1:8" x14ac:dyDescent="0.35">
      <c r="A3378">
        <v>12071</v>
      </c>
      <c r="C3378" s="11">
        <v>44513</v>
      </c>
      <c r="D3378" s="12">
        <v>0.933460648148148</v>
      </c>
      <c r="E3378">
        <v>11.596970687505046</v>
      </c>
      <c r="F3378">
        <v>75596</v>
      </c>
      <c r="G3378">
        <v>75792</v>
      </c>
      <c r="H3378">
        <v>75994</v>
      </c>
    </row>
    <row r="3379" spans="1:8" x14ac:dyDescent="0.35">
      <c r="A3379">
        <v>12072</v>
      </c>
      <c r="C3379" s="11">
        <v>44513</v>
      </c>
      <c r="D3379" s="12">
        <v>0.933460648148148</v>
      </c>
      <c r="E3379">
        <v>11.596999409931517</v>
      </c>
      <c r="F3379">
        <v>75583</v>
      </c>
      <c r="G3379">
        <v>75783</v>
      </c>
      <c r="H3379">
        <v>76022</v>
      </c>
    </row>
    <row r="3380" spans="1:8" x14ac:dyDescent="0.35">
      <c r="A3380">
        <v>12073</v>
      </c>
      <c r="C3380" s="11">
        <v>44513</v>
      </c>
      <c r="D3380" s="12">
        <v>0.933460648148148</v>
      </c>
      <c r="E3380">
        <v>11.597028132357988</v>
      </c>
      <c r="F3380">
        <v>75572</v>
      </c>
      <c r="G3380">
        <v>75775</v>
      </c>
      <c r="H3380">
        <v>76046</v>
      </c>
    </row>
    <row r="3381" spans="1:8" x14ac:dyDescent="0.35">
      <c r="A3381">
        <v>12074</v>
      </c>
      <c r="C3381" s="11">
        <v>44513</v>
      </c>
      <c r="D3381" s="12">
        <v>0.933460648148148</v>
      </c>
      <c r="E3381">
        <v>11.597056854784459</v>
      </c>
      <c r="F3381">
        <v>75564</v>
      </c>
      <c r="G3381">
        <v>75770</v>
      </c>
      <c r="H3381">
        <v>76064</v>
      </c>
    </row>
    <row r="3382" spans="1:8" x14ac:dyDescent="0.35">
      <c r="A3382">
        <v>12075</v>
      </c>
      <c r="C3382" s="11">
        <v>44513</v>
      </c>
      <c r="D3382" s="12">
        <v>0.933460648148148</v>
      </c>
      <c r="E3382">
        <v>11.59708557721093</v>
      </c>
      <c r="F3382">
        <v>75559</v>
      </c>
      <c r="G3382">
        <v>75767</v>
      </c>
      <c r="H3382">
        <v>76075</v>
      </c>
    </row>
    <row r="3383" spans="1:8" x14ac:dyDescent="0.35">
      <c r="A3383">
        <v>12076</v>
      </c>
      <c r="C3383" s="11">
        <v>44513</v>
      </c>
      <c r="D3383" s="12">
        <v>0.933460648148148</v>
      </c>
      <c r="E3383">
        <v>11.597114299637401</v>
      </c>
      <c r="F3383">
        <v>75556</v>
      </c>
      <c r="G3383">
        <v>75768</v>
      </c>
      <c r="H3383">
        <v>76078</v>
      </c>
    </row>
    <row r="3384" spans="1:8" x14ac:dyDescent="0.35">
      <c r="A3384">
        <v>12077</v>
      </c>
      <c r="C3384" s="11">
        <v>44513</v>
      </c>
      <c r="D3384" s="12">
        <v>0.933460648148148</v>
      </c>
      <c r="E3384">
        <v>11.597143022063872</v>
      </c>
      <c r="F3384">
        <v>75556</v>
      </c>
      <c r="G3384">
        <v>75770</v>
      </c>
      <c r="H3384">
        <v>76076</v>
      </c>
    </row>
    <row r="3385" spans="1:8" x14ac:dyDescent="0.35">
      <c r="A3385">
        <v>12078</v>
      </c>
      <c r="C3385" s="11">
        <v>44513</v>
      </c>
      <c r="D3385" s="12">
        <v>0.933460648148148</v>
      </c>
      <c r="E3385">
        <v>11.597171744490343</v>
      </c>
      <c r="F3385">
        <v>75555</v>
      </c>
      <c r="G3385">
        <v>75772</v>
      </c>
      <c r="H3385">
        <v>76073</v>
      </c>
    </row>
    <row r="3386" spans="1:8" x14ac:dyDescent="0.35">
      <c r="A3386">
        <v>12079</v>
      </c>
      <c r="C3386" s="11">
        <v>44513</v>
      </c>
      <c r="D3386" s="12">
        <v>0.933460648148148</v>
      </c>
      <c r="E3386">
        <v>11.597200466916814</v>
      </c>
      <c r="F3386">
        <v>75550</v>
      </c>
      <c r="G3386">
        <v>75772</v>
      </c>
      <c r="H3386">
        <v>76074</v>
      </c>
    </row>
    <row r="3387" spans="1:8" x14ac:dyDescent="0.35">
      <c r="A3387">
        <v>12080</v>
      </c>
      <c r="C3387" s="11">
        <v>44513</v>
      </c>
      <c r="D3387" s="12">
        <v>0.933460648148148</v>
      </c>
      <c r="E3387">
        <v>11.597229189343285</v>
      </c>
      <c r="F3387">
        <v>75543</v>
      </c>
      <c r="G3387">
        <v>75768</v>
      </c>
      <c r="H3387">
        <v>76081</v>
      </c>
    </row>
    <row r="3388" spans="1:8" x14ac:dyDescent="0.35">
      <c r="A3388">
        <v>12081</v>
      </c>
      <c r="C3388" s="11">
        <v>44513</v>
      </c>
      <c r="D3388" s="12">
        <v>0.933460648148148</v>
      </c>
      <c r="E3388">
        <v>11.597257911769756</v>
      </c>
      <c r="F3388">
        <v>75534</v>
      </c>
      <c r="G3388">
        <v>75761</v>
      </c>
      <c r="H3388">
        <v>76092</v>
      </c>
    </row>
    <row r="3389" spans="1:8" x14ac:dyDescent="0.35">
      <c r="A3389">
        <v>12082</v>
      </c>
      <c r="C3389" s="11">
        <v>44513</v>
      </c>
      <c r="D3389" s="12">
        <v>0.933460648148148</v>
      </c>
      <c r="E3389">
        <v>11.597286634196227</v>
      </c>
      <c r="F3389">
        <v>75524</v>
      </c>
      <c r="G3389">
        <v>75751</v>
      </c>
      <c r="H3389">
        <v>76107</v>
      </c>
    </row>
    <row r="3390" spans="1:8" x14ac:dyDescent="0.35">
      <c r="A3390">
        <v>12083</v>
      </c>
      <c r="C3390" s="11">
        <v>44513</v>
      </c>
      <c r="D3390" s="12">
        <v>0.933460648148148</v>
      </c>
      <c r="E3390">
        <v>11.597315356622698</v>
      </c>
      <c r="F3390">
        <v>75513</v>
      </c>
      <c r="G3390">
        <v>75739</v>
      </c>
      <c r="H3390">
        <v>76124</v>
      </c>
    </row>
    <row r="3391" spans="1:8" x14ac:dyDescent="0.35">
      <c r="A3391">
        <v>12084</v>
      </c>
      <c r="C3391" s="11">
        <v>44513</v>
      </c>
      <c r="D3391" s="12">
        <v>0.933460648148148</v>
      </c>
      <c r="E3391">
        <v>11.597344079049169</v>
      </c>
      <c r="F3391">
        <v>75503</v>
      </c>
      <c r="G3391">
        <v>75726</v>
      </c>
      <c r="H3391">
        <v>76142</v>
      </c>
    </row>
    <row r="3392" spans="1:8" x14ac:dyDescent="0.35">
      <c r="A3392">
        <v>12085</v>
      </c>
      <c r="C3392" s="11">
        <v>44513</v>
      </c>
      <c r="D3392" s="12">
        <v>0.933460648148148</v>
      </c>
      <c r="E3392">
        <v>11.59737280147564</v>
      </c>
      <c r="F3392">
        <v>75493</v>
      </c>
      <c r="G3392">
        <v>75714</v>
      </c>
      <c r="H3392">
        <v>76158</v>
      </c>
    </row>
    <row r="3393" spans="1:8" x14ac:dyDescent="0.35">
      <c r="A3393">
        <v>12086</v>
      </c>
      <c r="C3393" s="11">
        <v>44513</v>
      </c>
      <c r="D3393" s="12">
        <v>0.933460648148148</v>
      </c>
      <c r="E3393">
        <v>11.597401523902111</v>
      </c>
      <c r="F3393">
        <v>75485</v>
      </c>
      <c r="G3393">
        <v>75705</v>
      </c>
      <c r="H3393">
        <v>76168</v>
      </c>
    </row>
    <row r="3394" spans="1:8" x14ac:dyDescent="0.35">
      <c r="A3394">
        <v>12087</v>
      </c>
      <c r="C3394" s="11">
        <v>44513</v>
      </c>
      <c r="D3394" s="12">
        <v>0.933460648148148</v>
      </c>
      <c r="E3394">
        <v>11.597430246328582</v>
      </c>
      <c r="F3394">
        <v>75479</v>
      </c>
      <c r="G3394">
        <v>75700</v>
      </c>
      <c r="H3394">
        <v>76172</v>
      </c>
    </row>
    <row r="3395" spans="1:8" x14ac:dyDescent="0.35">
      <c r="A3395">
        <v>12088</v>
      </c>
      <c r="C3395" s="11">
        <v>44513</v>
      </c>
      <c r="D3395" s="12">
        <v>0.933460648148148</v>
      </c>
      <c r="E3395">
        <v>11.597458968755053</v>
      </c>
      <c r="F3395">
        <v>75476</v>
      </c>
      <c r="G3395">
        <v>75700</v>
      </c>
      <c r="H3395">
        <v>76169</v>
      </c>
    </row>
    <row r="3396" spans="1:8" x14ac:dyDescent="0.35">
      <c r="A3396">
        <v>12089</v>
      </c>
      <c r="C3396" s="11">
        <v>44513</v>
      </c>
      <c r="D3396" s="12">
        <v>0.933460648148148</v>
      </c>
      <c r="E3396">
        <v>11.597487691181524</v>
      </c>
      <c r="F3396">
        <v>75472</v>
      </c>
      <c r="G3396">
        <v>75702</v>
      </c>
      <c r="H3396">
        <v>76162</v>
      </c>
    </row>
    <row r="3397" spans="1:8" x14ac:dyDescent="0.35">
      <c r="A3397">
        <v>12090</v>
      </c>
      <c r="C3397" s="11">
        <v>44513</v>
      </c>
      <c r="D3397" s="12">
        <v>0.933460648148148</v>
      </c>
      <c r="E3397">
        <v>11.597516413607995</v>
      </c>
      <c r="F3397">
        <v>75468</v>
      </c>
      <c r="G3397">
        <v>75706</v>
      </c>
      <c r="H3397">
        <v>76156</v>
      </c>
    </row>
    <row r="3398" spans="1:8" x14ac:dyDescent="0.35">
      <c r="A3398">
        <v>12091</v>
      </c>
      <c r="C3398" s="11">
        <v>44513</v>
      </c>
      <c r="D3398" s="12">
        <v>0.933460648148148</v>
      </c>
      <c r="E3398">
        <v>11.597545136034466</v>
      </c>
      <c r="F3398">
        <v>75463</v>
      </c>
      <c r="G3398">
        <v>75710</v>
      </c>
      <c r="H3398">
        <v>76151</v>
      </c>
    </row>
    <row r="3399" spans="1:8" x14ac:dyDescent="0.35">
      <c r="A3399">
        <v>12092</v>
      </c>
      <c r="C3399" s="11">
        <v>44513</v>
      </c>
      <c r="D3399" s="12">
        <v>0.933460648148148</v>
      </c>
      <c r="E3399">
        <v>11.597573858460937</v>
      </c>
      <c r="F3399">
        <v>75458</v>
      </c>
      <c r="G3399">
        <v>75712</v>
      </c>
      <c r="H3399">
        <v>76149</v>
      </c>
    </row>
    <row r="3400" spans="1:8" x14ac:dyDescent="0.35">
      <c r="A3400">
        <v>12093</v>
      </c>
      <c r="C3400" s="11">
        <v>44513</v>
      </c>
      <c r="D3400" s="12">
        <v>0.933460648148148</v>
      </c>
      <c r="E3400">
        <v>11.597602580887408</v>
      </c>
      <c r="F3400">
        <v>75451</v>
      </c>
      <c r="G3400">
        <v>75713</v>
      </c>
      <c r="H3400">
        <v>76149</v>
      </c>
    </row>
    <row r="3401" spans="1:8" x14ac:dyDescent="0.35">
      <c r="A3401">
        <v>12094</v>
      </c>
      <c r="C3401" s="11">
        <v>44513</v>
      </c>
      <c r="D3401" s="12">
        <v>0.933460648148148</v>
      </c>
      <c r="E3401">
        <v>11.597631303313879</v>
      </c>
      <c r="F3401">
        <v>75444</v>
      </c>
      <c r="G3401">
        <v>75712</v>
      </c>
      <c r="H3401">
        <v>76153</v>
      </c>
    </row>
    <row r="3402" spans="1:8" x14ac:dyDescent="0.35">
      <c r="A3402">
        <v>12095</v>
      </c>
      <c r="C3402" s="11">
        <v>44513</v>
      </c>
      <c r="D3402" s="12">
        <v>0.933460648148148</v>
      </c>
      <c r="E3402">
        <v>11.59766002574035</v>
      </c>
      <c r="F3402">
        <v>75437</v>
      </c>
      <c r="G3402">
        <v>75711</v>
      </c>
      <c r="H3402">
        <v>76160</v>
      </c>
    </row>
    <row r="3403" spans="1:8" x14ac:dyDescent="0.35">
      <c r="A3403">
        <v>12096</v>
      </c>
      <c r="C3403" s="11">
        <v>44513</v>
      </c>
      <c r="D3403" s="12">
        <v>0.933460648148148</v>
      </c>
      <c r="E3403">
        <v>11.597688748166821</v>
      </c>
      <c r="F3403">
        <v>75430</v>
      </c>
      <c r="G3403">
        <v>75711</v>
      </c>
      <c r="H3403">
        <v>76166</v>
      </c>
    </row>
    <row r="3404" spans="1:8" x14ac:dyDescent="0.35">
      <c r="A3404">
        <v>12097</v>
      </c>
      <c r="C3404" s="11">
        <v>44513</v>
      </c>
      <c r="D3404" s="12">
        <v>0.933460648148148</v>
      </c>
      <c r="E3404">
        <v>11.597717470593292</v>
      </c>
      <c r="F3404">
        <v>75425</v>
      </c>
      <c r="G3404">
        <v>75717</v>
      </c>
      <c r="H3404">
        <v>76168</v>
      </c>
    </row>
    <row r="3405" spans="1:8" x14ac:dyDescent="0.35">
      <c r="A3405">
        <v>12098</v>
      </c>
      <c r="C3405" s="11">
        <v>44513</v>
      </c>
      <c r="D3405" s="12">
        <v>0.933460648148148</v>
      </c>
      <c r="E3405">
        <v>11.597746193019763</v>
      </c>
      <c r="F3405">
        <v>75421</v>
      </c>
      <c r="G3405">
        <v>75729</v>
      </c>
      <c r="H3405">
        <v>76162</v>
      </c>
    </row>
    <row r="3406" spans="1:8" x14ac:dyDescent="0.35">
      <c r="A3406">
        <v>12099</v>
      </c>
      <c r="C3406" s="11">
        <v>44513</v>
      </c>
      <c r="D3406" s="12">
        <v>0.933460648148148</v>
      </c>
      <c r="E3406">
        <v>11.597774915446234</v>
      </c>
      <c r="F3406">
        <v>75417</v>
      </c>
      <c r="G3406">
        <v>75749</v>
      </c>
      <c r="H3406">
        <v>76150</v>
      </c>
    </row>
    <row r="3407" spans="1:8" x14ac:dyDescent="0.35">
      <c r="A3407">
        <v>12100</v>
      </c>
      <c r="C3407" s="11">
        <v>44513</v>
      </c>
      <c r="D3407" s="12">
        <v>0.933460648148148</v>
      </c>
      <c r="E3407">
        <v>11.597803637872705</v>
      </c>
      <c r="F3407">
        <v>75414</v>
      </c>
      <c r="G3407">
        <v>75773</v>
      </c>
      <c r="H3407">
        <v>76133</v>
      </c>
    </row>
    <row r="3408" spans="1:8" x14ac:dyDescent="0.35">
      <c r="A3408">
        <v>12101</v>
      </c>
      <c r="C3408" s="11">
        <v>44513</v>
      </c>
      <c r="D3408" s="12">
        <v>0.933460648148148</v>
      </c>
      <c r="E3408">
        <v>11.597832360299176</v>
      </c>
      <c r="F3408">
        <v>75411</v>
      </c>
      <c r="G3408">
        <v>75798</v>
      </c>
      <c r="H3408">
        <v>76117</v>
      </c>
    </row>
    <row r="3409" spans="1:8" x14ac:dyDescent="0.35">
      <c r="A3409">
        <v>12102</v>
      </c>
      <c r="C3409" s="11">
        <v>44513</v>
      </c>
      <c r="D3409" s="12">
        <v>0.933460648148148</v>
      </c>
      <c r="E3409">
        <v>11.597861082725647</v>
      </c>
      <c r="F3409">
        <v>75408</v>
      </c>
      <c r="G3409">
        <v>75822</v>
      </c>
      <c r="H3409">
        <v>76102</v>
      </c>
    </row>
    <row r="3410" spans="1:8" x14ac:dyDescent="0.35">
      <c r="A3410">
        <v>12103</v>
      </c>
      <c r="C3410" s="11">
        <v>44513</v>
      </c>
      <c r="D3410" s="12">
        <v>0.933460648148148</v>
      </c>
      <c r="E3410">
        <v>11.597889805152118</v>
      </c>
      <c r="F3410">
        <v>75405</v>
      </c>
      <c r="G3410">
        <v>75842</v>
      </c>
      <c r="H3410">
        <v>76092</v>
      </c>
    </row>
    <row r="3411" spans="1:8" x14ac:dyDescent="0.35">
      <c r="A3411">
        <v>12104</v>
      </c>
      <c r="C3411" s="11">
        <v>44513</v>
      </c>
      <c r="D3411" s="12">
        <v>0.933460648148148</v>
      </c>
      <c r="E3411">
        <v>11.597918527578589</v>
      </c>
      <c r="F3411">
        <v>75403</v>
      </c>
      <c r="G3411">
        <v>75857</v>
      </c>
      <c r="H3411">
        <v>76087</v>
      </c>
    </row>
    <row r="3412" spans="1:8" x14ac:dyDescent="0.35">
      <c r="A3412">
        <v>12105</v>
      </c>
      <c r="C3412" s="11">
        <v>44513</v>
      </c>
      <c r="D3412" s="12">
        <v>0.933460648148148</v>
      </c>
      <c r="E3412">
        <v>11.59794725000506</v>
      </c>
      <c r="F3412">
        <v>75401</v>
      </c>
      <c r="G3412">
        <v>75868</v>
      </c>
      <c r="H3412">
        <v>76086</v>
      </c>
    </row>
    <row r="3413" spans="1:8" x14ac:dyDescent="0.35">
      <c r="A3413">
        <v>12106</v>
      </c>
      <c r="C3413" s="11">
        <v>44513</v>
      </c>
      <c r="D3413" s="12">
        <v>0.933460648148148</v>
      </c>
      <c r="E3413">
        <v>11.597975972431531</v>
      </c>
      <c r="F3413">
        <v>75401</v>
      </c>
      <c r="G3413">
        <v>75876</v>
      </c>
      <c r="H3413">
        <v>76089</v>
      </c>
    </row>
    <row r="3414" spans="1:8" x14ac:dyDescent="0.35">
      <c r="A3414">
        <v>12107</v>
      </c>
      <c r="C3414" s="11">
        <v>44513</v>
      </c>
      <c r="D3414" s="12">
        <v>0.933460648148148</v>
      </c>
      <c r="E3414">
        <v>11.598004694858002</v>
      </c>
      <c r="F3414">
        <v>75400</v>
      </c>
      <c r="G3414">
        <v>75886</v>
      </c>
      <c r="H3414">
        <v>76090</v>
      </c>
    </row>
    <row r="3415" spans="1:8" x14ac:dyDescent="0.35">
      <c r="A3415">
        <v>12108</v>
      </c>
      <c r="C3415" s="11">
        <v>44513</v>
      </c>
      <c r="D3415" s="12">
        <v>0.933460648148148</v>
      </c>
      <c r="E3415">
        <v>11.598033417284473</v>
      </c>
      <c r="F3415">
        <v>75400</v>
      </c>
      <c r="G3415">
        <v>75899</v>
      </c>
      <c r="H3415">
        <v>76087</v>
      </c>
    </row>
    <row r="3416" spans="1:8" x14ac:dyDescent="0.35">
      <c r="A3416">
        <v>12109</v>
      </c>
      <c r="C3416" s="11">
        <v>44513</v>
      </c>
      <c r="D3416" s="12">
        <v>0.933460648148148</v>
      </c>
      <c r="E3416">
        <v>11.598062139710944</v>
      </c>
      <c r="F3416">
        <v>75400</v>
      </c>
      <c r="G3416">
        <v>75916</v>
      </c>
      <c r="H3416">
        <v>76079</v>
      </c>
    </row>
    <row r="3417" spans="1:8" x14ac:dyDescent="0.35">
      <c r="A3417">
        <v>12110</v>
      </c>
      <c r="C3417" s="11">
        <v>44513</v>
      </c>
      <c r="D3417" s="12">
        <v>0.933460648148148</v>
      </c>
      <c r="E3417">
        <v>11.598090862137415</v>
      </c>
      <c r="F3417">
        <v>75400</v>
      </c>
      <c r="G3417">
        <v>75939</v>
      </c>
      <c r="H3417">
        <v>76065</v>
      </c>
    </row>
    <row r="3418" spans="1:8" x14ac:dyDescent="0.35">
      <c r="A3418">
        <v>12111</v>
      </c>
      <c r="C3418" s="11">
        <v>44513</v>
      </c>
      <c r="D3418" s="12">
        <v>0.933460648148148</v>
      </c>
      <c r="E3418">
        <v>11.598119584563886</v>
      </c>
      <c r="F3418">
        <v>75401</v>
      </c>
      <c r="G3418">
        <v>75964</v>
      </c>
      <c r="H3418">
        <v>76049</v>
      </c>
    </row>
    <row r="3419" spans="1:8" x14ac:dyDescent="0.35">
      <c r="A3419">
        <v>12112</v>
      </c>
      <c r="C3419" s="11">
        <v>44513</v>
      </c>
      <c r="D3419" s="12">
        <v>0.933460648148148</v>
      </c>
      <c r="E3419">
        <v>11.598148306990357</v>
      </c>
      <c r="F3419">
        <v>75401</v>
      </c>
      <c r="G3419">
        <v>75991</v>
      </c>
      <c r="H3419">
        <v>76031</v>
      </c>
    </row>
    <row r="3420" spans="1:8" x14ac:dyDescent="0.35">
      <c r="A3420">
        <v>12113</v>
      </c>
      <c r="C3420" s="11">
        <v>44513</v>
      </c>
      <c r="D3420" s="12">
        <v>0.933460648148148</v>
      </c>
      <c r="E3420">
        <v>11.598177029416828</v>
      </c>
      <c r="F3420">
        <v>75402</v>
      </c>
      <c r="G3420">
        <v>76016</v>
      </c>
      <c r="H3420">
        <v>76015</v>
      </c>
    </row>
    <row r="3421" spans="1:8" x14ac:dyDescent="0.35">
      <c r="A3421">
        <v>12114</v>
      </c>
      <c r="C3421" s="11">
        <v>44513</v>
      </c>
      <c r="D3421" s="12">
        <v>0.933460648148148</v>
      </c>
      <c r="E3421">
        <v>11.598205751843299</v>
      </c>
      <c r="F3421">
        <v>75404</v>
      </c>
      <c r="G3421">
        <v>76038</v>
      </c>
      <c r="H3421">
        <v>76000</v>
      </c>
    </row>
    <row r="3422" spans="1:8" x14ac:dyDescent="0.35">
      <c r="A3422">
        <v>12115</v>
      </c>
      <c r="C3422" s="11">
        <v>44513</v>
      </c>
      <c r="D3422" s="12">
        <v>0.933460648148148</v>
      </c>
      <c r="E3422">
        <v>11.59823447426977</v>
      </c>
      <c r="F3422">
        <v>75406</v>
      </c>
      <c r="G3422">
        <v>76056</v>
      </c>
      <c r="H3422">
        <v>75988</v>
      </c>
    </row>
    <row r="3423" spans="1:8" x14ac:dyDescent="0.35">
      <c r="A3423">
        <v>12116</v>
      </c>
      <c r="C3423" s="11">
        <v>44513</v>
      </c>
      <c r="D3423" s="12">
        <v>0.933460648148148</v>
      </c>
      <c r="E3423">
        <v>11.598263196696241</v>
      </c>
      <c r="F3423">
        <v>75409</v>
      </c>
      <c r="G3423">
        <v>76069</v>
      </c>
      <c r="H3423">
        <v>75979</v>
      </c>
    </row>
    <row r="3424" spans="1:8" x14ac:dyDescent="0.35">
      <c r="A3424">
        <v>12117</v>
      </c>
      <c r="C3424" s="11">
        <v>44513</v>
      </c>
      <c r="D3424" s="12">
        <v>0.933460648148148</v>
      </c>
      <c r="E3424">
        <v>11.598291919122712</v>
      </c>
      <c r="F3424">
        <v>75413</v>
      </c>
      <c r="G3424">
        <v>76079</v>
      </c>
      <c r="H3424">
        <v>75972</v>
      </c>
    </row>
    <row r="3425" spans="1:8" x14ac:dyDescent="0.35">
      <c r="A3425">
        <v>12118</v>
      </c>
      <c r="C3425" s="11">
        <v>44513</v>
      </c>
      <c r="D3425" s="12">
        <v>0.933460648148148</v>
      </c>
      <c r="E3425">
        <v>11.598320641549183</v>
      </c>
      <c r="F3425">
        <v>75417</v>
      </c>
      <c r="G3425">
        <v>76087</v>
      </c>
      <c r="H3425">
        <v>75963</v>
      </c>
    </row>
    <row r="3426" spans="1:8" x14ac:dyDescent="0.35">
      <c r="A3426">
        <v>12119</v>
      </c>
      <c r="C3426" s="11">
        <v>44513</v>
      </c>
      <c r="D3426" s="12">
        <v>0.933460648148148</v>
      </c>
      <c r="E3426">
        <v>11.598349363975654</v>
      </c>
      <c r="F3426">
        <v>75420</v>
      </c>
      <c r="G3426">
        <v>76095</v>
      </c>
      <c r="H3426">
        <v>75953</v>
      </c>
    </row>
    <row r="3427" spans="1:8" x14ac:dyDescent="0.35">
      <c r="A3427">
        <v>12120</v>
      </c>
      <c r="C3427" s="11">
        <v>44513</v>
      </c>
      <c r="D3427" s="12">
        <v>0.933460648148148</v>
      </c>
      <c r="E3427">
        <v>11.598378086402125</v>
      </c>
      <c r="F3427">
        <v>75424</v>
      </c>
      <c r="G3427">
        <v>76104</v>
      </c>
      <c r="H3427">
        <v>75940</v>
      </c>
    </row>
    <row r="3428" spans="1:8" x14ac:dyDescent="0.35">
      <c r="A3428">
        <v>12121</v>
      </c>
      <c r="C3428" s="11">
        <v>44513</v>
      </c>
      <c r="D3428" s="12">
        <v>0.933460648148148</v>
      </c>
      <c r="E3428">
        <v>11.598406808828596</v>
      </c>
      <c r="F3428">
        <v>75427</v>
      </c>
      <c r="G3428">
        <v>76115</v>
      </c>
      <c r="H3428">
        <v>75924</v>
      </c>
    </row>
    <row r="3429" spans="1:8" x14ac:dyDescent="0.35">
      <c r="A3429">
        <v>12122</v>
      </c>
      <c r="C3429" s="11">
        <v>44513</v>
      </c>
      <c r="D3429" s="12">
        <v>0.933460648148148</v>
      </c>
      <c r="E3429">
        <v>11.598435531255067</v>
      </c>
      <c r="F3429">
        <v>75431</v>
      </c>
      <c r="G3429">
        <v>76128</v>
      </c>
      <c r="H3429">
        <v>75905</v>
      </c>
    </row>
    <row r="3430" spans="1:8" x14ac:dyDescent="0.35">
      <c r="A3430">
        <v>12123</v>
      </c>
      <c r="C3430" s="11">
        <v>44513</v>
      </c>
      <c r="D3430" s="12">
        <v>0.933460648148148</v>
      </c>
      <c r="E3430">
        <v>11.598464253681538</v>
      </c>
      <c r="F3430">
        <v>75434</v>
      </c>
      <c r="G3430">
        <v>76140</v>
      </c>
      <c r="H3430">
        <v>75885</v>
      </c>
    </row>
    <row r="3431" spans="1:8" x14ac:dyDescent="0.35">
      <c r="A3431">
        <v>12124</v>
      </c>
      <c r="C3431" s="11">
        <v>44513</v>
      </c>
      <c r="D3431" s="12">
        <v>0.933460648148148</v>
      </c>
      <c r="E3431">
        <v>11.598492976108009</v>
      </c>
      <c r="F3431">
        <v>75437</v>
      </c>
      <c r="G3431">
        <v>76151</v>
      </c>
      <c r="H3431">
        <v>75867</v>
      </c>
    </row>
    <row r="3432" spans="1:8" x14ac:dyDescent="0.35">
      <c r="A3432">
        <v>12125</v>
      </c>
      <c r="C3432" s="11">
        <v>44513</v>
      </c>
      <c r="D3432" s="12">
        <v>0.933460648148148</v>
      </c>
      <c r="E3432">
        <v>11.59852169853448</v>
      </c>
      <c r="F3432">
        <v>75441</v>
      </c>
      <c r="G3432">
        <v>76158</v>
      </c>
      <c r="H3432">
        <v>75853</v>
      </c>
    </row>
    <row r="3433" spans="1:8" x14ac:dyDescent="0.35">
      <c r="A3433">
        <v>12126</v>
      </c>
      <c r="C3433" s="11">
        <v>44513</v>
      </c>
      <c r="D3433" s="12">
        <v>0.933460648148148</v>
      </c>
      <c r="E3433">
        <v>11.598550420960951</v>
      </c>
      <c r="F3433">
        <v>75445</v>
      </c>
      <c r="G3433">
        <v>76160</v>
      </c>
      <c r="H3433">
        <v>75843</v>
      </c>
    </row>
    <row r="3434" spans="1:8" x14ac:dyDescent="0.35">
      <c r="A3434">
        <v>12127</v>
      </c>
      <c r="C3434" s="11">
        <v>44513</v>
      </c>
      <c r="D3434" s="12">
        <v>0.933460648148148</v>
      </c>
      <c r="E3434">
        <v>11.598579143387422</v>
      </c>
      <c r="F3434">
        <v>75449</v>
      </c>
      <c r="G3434">
        <v>76159</v>
      </c>
      <c r="H3434">
        <v>75837</v>
      </c>
    </row>
    <row r="3435" spans="1:8" x14ac:dyDescent="0.35">
      <c r="A3435">
        <v>12128</v>
      </c>
      <c r="C3435" s="11">
        <v>44513</v>
      </c>
      <c r="D3435" s="12">
        <v>0.933460648148148</v>
      </c>
      <c r="E3435">
        <v>11.598607865813893</v>
      </c>
      <c r="F3435">
        <v>75453</v>
      </c>
      <c r="G3435">
        <v>76153</v>
      </c>
      <c r="H3435">
        <v>75835</v>
      </c>
    </row>
    <row r="3436" spans="1:8" x14ac:dyDescent="0.35">
      <c r="A3436">
        <v>12129</v>
      </c>
      <c r="C3436" s="11">
        <v>44513</v>
      </c>
      <c r="D3436" s="12">
        <v>0.933460648148148</v>
      </c>
      <c r="E3436">
        <v>11.598636588240364</v>
      </c>
      <c r="F3436">
        <v>75458</v>
      </c>
      <c r="G3436">
        <v>76147</v>
      </c>
      <c r="H3436">
        <v>75835</v>
      </c>
    </row>
    <row r="3437" spans="1:8" x14ac:dyDescent="0.35">
      <c r="A3437">
        <v>12130</v>
      </c>
      <c r="C3437" s="11">
        <v>44513</v>
      </c>
      <c r="D3437" s="12">
        <v>0.933460648148148</v>
      </c>
      <c r="E3437">
        <v>11.598665310666835</v>
      </c>
      <c r="F3437">
        <v>75461</v>
      </c>
      <c r="G3437">
        <v>76142</v>
      </c>
      <c r="H3437">
        <v>75833</v>
      </c>
    </row>
    <row r="3438" spans="1:8" x14ac:dyDescent="0.35">
      <c r="A3438">
        <v>12131</v>
      </c>
      <c r="C3438" s="11">
        <v>44513</v>
      </c>
      <c r="D3438" s="12">
        <v>0.933460648148148</v>
      </c>
      <c r="E3438">
        <v>11.598694033093306</v>
      </c>
      <c r="F3438">
        <v>75464</v>
      </c>
      <c r="G3438">
        <v>76141</v>
      </c>
      <c r="H3438">
        <v>75827</v>
      </c>
    </row>
    <row r="3439" spans="1:8" x14ac:dyDescent="0.35">
      <c r="A3439">
        <v>12132</v>
      </c>
      <c r="C3439" s="11">
        <v>44513</v>
      </c>
      <c r="D3439" s="12">
        <v>0.933460648148148</v>
      </c>
      <c r="E3439">
        <v>11.598722755519777</v>
      </c>
      <c r="F3439">
        <v>75466</v>
      </c>
      <c r="G3439">
        <v>76147</v>
      </c>
      <c r="H3439">
        <v>75818</v>
      </c>
    </row>
    <row r="3440" spans="1:8" x14ac:dyDescent="0.35">
      <c r="A3440">
        <v>12133</v>
      </c>
      <c r="C3440" s="11">
        <v>44513</v>
      </c>
      <c r="D3440" s="12">
        <v>0.933460648148148</v>
      </c>
      <c r="E3440">
        <v>11.598751477946248</v>
      </c>
      <c r="F3440">
        <v>75467</v>
      </c>
      <c r="G3440">
        <v>76157</v>
      </c>
      <c r="H3440">
        <v>75804</v>
      </c>
    </row>
    <row r="3441" spans="1:8" x14ac:dyDescent="0.35">
      <c r="A3441">
        <v>12134</v>
      </c>
      <c r="C3441" s="11">
        <v>44513</v>
      </c>
      <c r="D3441" s="12">
        <v>0.933460648148148</v>
      </c>
      <c r="E3441">
        <v>11.598780200372719</v>
      </c>
      <c r="F3441">
        <v>75467</v>
      </c>
      <c r="G3441">
        <v>76172</v>
      </c>
      <c r="H3441">
        <v>75788</v>
      </c>
    </row>
    <row r="3442" spans="1:8" x14ac:dyDescent="0.35">
      <c r="A3442">
        <v>12135</v>
      </c>
      <c r="C3442" s="11">
        <v>44513</v>
      </c>
      <c r="D3442" s="12">
        <v>0.933460648148148</v>
      </c>
      <c r="E3442">
        <v>11.59880892279919</v>
      </c>
      <c r="F3442">
        <v>75467</v>
      </c>
      <c r="G3442">
        <v>76186</v>
      </c>
      <c r="H3442">
        <v>75773</v>
      </c>
    </row>
    <row r="3443" spans="1:8" x14ac:dyDescent="0.35">
      <c r="A3443">
        <v>12136</v>
      </c>
      <c r="C3443" s="11">
        <v>44513</v>
      </c>
      <c r="D3443" s="12">
        <v>0.933460648148148</v>
      </c>
      <c r="E3443">
        <v>11.598837645225661</v>
      </c>
      <c r="F3443">
        <v>75466</v>
      </c>
      <c r="G3443">
        <v>76197</v>
      </c>
      <c r="H3443">
        <v>75761</v>
      </c>
    </row>
    <row r="3444" spans="1:8" x14ac:dyDescent="0.35">
      <c r="A3444">
        <v>12137</v>
      </c>
      <c r="C3444" s="11">
        <v>44513</v>
      </c>
      <c r="D3444" s="12">
        <v>0.933460648148148</v>
      </c>
      <c r="E3444">
        <v>11.598866367652132</v>
      </c>
      <c r="F3444">
        <v>75467</v>
      </c>
      <c r="G3444">
        <v>76204</v>
      </c>
      <c r="H3444">
        <v>75753</v>
      </c>
    </row>
    <row r="3445" spans="1:8" x14ac:dyDescent="0.35">
      <c r="A3445">
        <v>12138</v>
      </c>
      <c r="C3445" s="11">
        <v>44513</v>
      </c>
      <c r="D3445" s="12">
        <v>0.933460648148148</v>
      </c>
      <c r="E3445">
        <v>11.598895090078603</v>
      </c>
      <c r="F3445">
        <v>75468</v>
      </c>
      <c r="G3445">
        <v>76206</v>
      </c>
      <c r="H3445">
        <v>75749</v>
      </c>
    </row>
    <row r="3446" spans="1:8" x14ac:dyDescent="0.35">
      <c r="A3446">
        <v>12139</v>
      </c>
      <c r="C3446" s="11">
        <v>44513</v>
      </c>
      <c r="D3446" s="12">
        <v>0.933460648148148</v>
      </c>
      <c r="E3446">
        <v>11.598923812505074</v>
      </c>
      <c r="F3446">
        <v>75470</v>
      </c>
      <c r="G3446">
        <v>76205</v>
      </c>
      <c r="H3446">
        <v>75748</v>
      </c>
    </row>
    <row r="3447" spans="1:8" x14ac:dyDescent="0.35">
      <c r="A3447">
        <v>12140</v>
      </c>
      <c r="C3447" s="11">
        <v>44513</v>
      </c>
      <c r="D3447" s="12">
        <v>0.933460648148148</v>
      </c>
      <c r="E3447">
        <v>11.598952534931545</v>
      </c>
      <c r="F3447">
        <v>75471</v>
      </c>
      <c r="G3447">
        <v>76202</v>
      </c>
      <c r="H3447">
        <v>75748</v>
      </c>
    </row>
    <row r="3448" spans="1:8" x14ac:dyDescent="0.35">
      <c r="A3448">
        <v>12141</v>
      </c>
      <c r="C3448" s="11">
        <v>44513</v>
      </c>
      <c r="D3448" s="12">
        <v>0.933460648148148</v>
      </c>
      <c r="E3448">
        <v>11.598981257358016</v>
      </c>
      <c r="F3448">
        <v>75472</v>
      </c>
      <c r="G3448">
        <v>76200</v>
      </c>
      <c r="H3448">
        <v>75748</v>
      </c>
    </row>
    <row r="3449" spans="1:8" x14ac:dyDescent="0.35">
      <c r="A3449">
        <v>12142</v>
      </c>
      <c r="C3449" s="11">
        <v>44513</v>
      </c>
      <c r="D3449" s="12">
        <v>0.933460648148148</v>
      </c>
      <c r="E3449">
        <v>11.599009979784487</v>
      </c>
      <c r="F3449">
        <v>75471</v>
      </c>
      <c r="G3449">
        <v>76199</v>
      </c>
      <c r="H3449">
        <v>75746</v>
      </c>
    </row>
    <row r="3450" spans="1:8" x14ac:dyDescent="0.35">
      <c r="A3450">
        <v>12143</v>
      </c>
      <c r="C3450" s="11">
        <v>44513</v>
      </c>
      <c r="D3450" s="12">
        <v>0.933460648148148</v>
      </c>
      <c r="E3450">
        <v>11.599038702210958</v>
      </c>
      <c r="F3450">
        <v>75469</v>
      </c>
      <c r="G3450">
        <v>76201</v>
      </c>
      <c r="H3450">
        <v>75742</v>
      </c>
    </row>
    <row r="3451" spans="1:8" x14ac:dyDescent="0.35">
      <c r="A3451">
        <v>12144</v>
      </c>
      <c r="C3451" s="11">
        <v>44513</v>
      </c>
      <c r="D3451" s="12">
        <v>0.933460648148148</v>
      </c>
      <c r="E3451">
        <v>11.599067424637429</v>
      </c>
      <c r="F3451">
        <v>75466</v>
      </c>
      <c r="G3451">
        <v>76206</v>
      </c>
      <c r="H3451">
        <v>75737</v>
      </c>
    </row>
    <row r="3452" spans="1:8" x14ac:dyDescent="0.35">
      <c r="A3452">
        <v>12145</v>
      </c>
      <c r="C3452" s="11">
        <v>44513</v>
      </c>
      <c r="D3452" s="12">
        <v>0.933460648148148</v>
      </c>
      <c r="E3452">
        <v>11.5990961470639</v>
      </c>
      <c r="F3452">
        <v>75462</v>
      </c>
      <c r="G3452">
        <v>76212</v>
      </c>
      <c r="H3452">
        <v>75732</v>
      </c>
    </row>
    <row r="3453" spans="1:8" x14ac:dyDescent="0.35">
      <c r="A3453">
        <v>12146</v>
      </c>
      <c r="C3453" s="11">
        <v>44513</v>
      </c>
      <c r="D3453" s="12">
        <v>0.933460648148148</v>
      </c>
      <c r="E3453">
        <v>11.599124869490371</v>
      </c>
      <c r="F3453">
        <v>75457</v>
      </c>
      <c r="G3453">
        <v>76218</v>
      </c>
      <c r="H3453">
        <v>75728</v>
      </c>
    </row>
    <row r="3454" spans="1:8" x14ac:dyDescent="0.35">
      <c r="A3454">
        <v>12147</v>
      </c>
      <c r="C3454" s="11">
        <v>44513</v>
      </c>
      <c r="D3454" s="12">
        <v>0.933460648148148</v>
      </c>
      <c r="E3454">
        <v>11.599153591916842</v>
      </c>
      <c r="F3454">
        <v>75451</v>
      </c>
      <c r="G3454">
        <v>76223</v>
      </c>
      <c r="H3454">
        <v>75725</v>
      </c>
    </row>
    <row r="3455" spans="1:8" x14ac:dyDescent="0.35">
      <c r="A3455">
        <v>12148</v>
      </c>
      <c r="C3455" s="11">
        <v>44513</v>
      </c>
      <c r="D3455" s="12">
        <v>0.933460648148148</v>
      </c>
      <c r="E3455">
        <v>11.599182314343313</v>
      </c>
      <c r="F3455">
        <v>75445</v>
      </c>
      <c r="G3455">
        <v>76227</v>
      </c>
      <c r="H3455">
        <v>75724</v>
      </c>
    </row>
    <row r="3456" spans="1:8" x14ac:dyDescent="0.35">
      <c r="A3456">
        <v>12149</v>
      </c>
      <c r="C3456" s="11">
        <v>44513</v>
      </c>
      <c r="D3456" s="12">
        <v>0.933460648148148</v>
      </c>
      <c r="E3456">
        <v>11.599211036769784</v>
      </c>
      <c r="F3456">
        <v>75438</v>
      </c>
      <c r="G3456">
        <v>76229</v>
      </c>
      <c r="H3456">
        <v>75724</v>
      </c>
    </row>
    <row r="3457" spans="1:8" x14ac:dyDescent="0.35">
      <c r="A3457">
        <v>12150</v>
      </c>
      <c r="C3457" s="11">
        <v>44513</v>
      </c>
      <c r="D3457" s="12">
        <v>0.933460648148148</v>
      </c>
      <c r="E3457">
        <v>11.599239759196255</v>
      </c>
      <c r="F3457">
        <v>75432</v>
      </c>
      <c r="G3457">
        <v>76231</v>
      </c>
      <c r="H3457">
        <v>75724</v>
      </c>
    </row>
    <row r="3458" spans="1:8" x14ac:dyDescent="0.35">
      <c r="A3458">
        <v>12151</v>
      </c>
      <c r="C3458" s="11">
        <v>44513</v>
      </c>
      <c r="D3458" s="12">
        <v>0.933460648148148</v>
      </c>
      <c r="E3458">
        <v>11.599268481622726</v>
      </c>
      <c r="F3458">
        <v>75426</v>
      </c>
      <c r="G3458">
        <v>76231</v>
      </c>
      <c r="H3458">
        <v>75724</v>
      </c>
    </row>
    <row r="3459" spans="1:8" x14ac:dyDescent="0.35">
      <c r="A3459">
        <v>12152</v>
      </c>
      <c r="C3459" s="11">
        <v>44513</v>
      </c>
      <c r="D3459" s="12">
        <v>0.933460648148148</v>
      </c>
      <c r="E3459">
        <v>11.599297204049197</v>
      </c>
      <c r="F3459">
        <v>75419</v>
      </c>
      <c r="G3459">
        <v>76230</v>
      </c>
      <c r="H3459">
        <v>75723</v>
      </c>
    </row>
    <row r="3460" spans="1:8" x14ac:dyDescent="0.35">
      <c r="A3460">
        <v>12153</v>
      </c>
      <c r="C3460" s="11">
        <v>44513</v>
      </c>
      <c r="D3460" s="12">
        <v>0.933460648148148</v>
      </c>
      <c r="E3460">
        <v>11.599325926475668</v>
      </c>
      <c r="F3460">
        <v>75411</v>
      </c>
      <c r="G3460">
        <v>76231</v>
      </c>
      <c r="H3460">
        <v>75721</v>
      </c>
    </row>
    <row r="3461" spans="1:8" x14ac:dyDescent="0.35">
      <c r="A3461">
        <v>12154</v>
      </c>
      <c r="C3461" s="11">
        <v>44513</v>
      </c>
      <c r="D3461" s="12">
        <v>0.933460648148148</v>
      </c>
      <c r="E3461">
        <v>11.599354648902139</v>
      </c>
      <c r="F3461">
        <v>75402</v>
      </c>
      <c r="G3461">
        <v>76233</v>
      </c>
      <c r="H3461">
        <v>75717</v>
      </c>
    </row>
    <row r="3462" spans="1:8" x14ac:dyDescent="0.35">
      <c r="A3462">
        <v>12155</v>
      </c>
      <c r="C3462" s="11">
        <v>44513</v>
      </c>
      <c r="D3462" s="12">
        <v>0.933460648148148</v>
      </c>
      <c r="E3462">
        <v>11.59938337132861</v>
      </c>
      <c r="F3462">
        <v>75391</v>
      </c>
      <c r="G3462">
        <v>76237</v>
      </c>
      <c r="H3462">
        <v>75712</v>
      </c>
    </row>
    <row r="3463" spans="1:8" x14ac:dyDescent="0.35">
      <c r="A3463">
        <v>12156</v>
      </c>
      <c r="C3463" s="11">
        <v>44513</v>
      </c>
      <c r="D3463" s="12">
        <v>0.933460648148148</v>
      </c>
      <c r="E3463">
        <v>11.599412093755081</v>
      </c>
      <c r="F3463">
        <v>75380</v>
      </c>
      <c r="G3463">
        <v>76242</v>
      </c>
      <c r="H3463">
        <v>75707</v>
      </c>
    </row>
    <row r="3464" spans="1:8" x14ac:dyDescent="0.35">
      <c r="A3464">
        <v>12157</v>
      </c>
      <c r="C3464" s="11">
        <v>44513</v>
      </c>
      <c r="D3464" s="12">
        <v>0.933460648148148</v>
      </c>
      <c r="E3464">
        <v>11.599440816181552</v>
      </c>
      <c r="F3464">
        <v>75367</v>
      </c>
      <c r="G3464">
        <v>76246</v>
      </c>
      <c r="H3464">
        <v>75702</v>
      </c>
    </row>
    <row r="3465" spans="1:8" x14ac:dyDescent="0.35">
      <c r="A3465">
        <v>12158</v>
      </c>
      <c r="C3465" s="11">
        <v>44513</v>
      </c>
      <c r="D3465" s="12">
        <v>0.933460648148148</v>
      </c>
      <c r="E3465">
        <v>11.599469538608023</v>
      </c>
      <c r="F3465">
        <v>75355</v>
      </c>
      <c r="G3465">
        <v>76248</v>
      </c>
      <c r="H3465">
        <v>75699</v>
      </c>
    </row>
    <row r="3466" spans="1:8" x14ac:dyDescent="0.35">
      <c r="A3466">
        <v>12159</v>
      </c>
      <c r="C3466" s="11">
        <v>44513</v>
      </c>
      <c r="D3466" s="12">
        <v>0.933460648148148</v>
      </c>
      <c r="E3466">
        <v>11.599498261034494</v>
      </c>
      <c r="F3466">
        <v>75344</v>
      </c>
      <c r="G3466">
        <v>76246</v>
      </c>
      <c r="H3466">
        <v>75698</v>
      </c>
    </row>
    <row r="3467" spans="1:8" x14ac:dyDescent="0.35">
      <c r="A3467">
        <v>12160</v>
      </c>
      <c r="C3467" s="11">
        <v>44513</v>
      </c>
      <c r="D3467" s="12">
        <v>0.933460648148148</v>
      </c>
      <c r="E3467">
        <v>11.599526983460965</v>
      </c>
      <c r="F3467">
        <v>75334</v>
      </c>
      <c r="G3467">
        <v>76241</v>
      </c>
      <c r="H3467">
        <v>75699</v>
      </c>
    </row>
    <row r="3468" spans="1:8" x14ac:dyDescent="0.35">
      <c r="A3468">
        <v>12161</v>
      </c>
      <c r="C3468" s="11">
        <v>44513</v>
      </c>
      <c r="D3468" s="12">
        <v>0.933460648148148</v>
      </c>
      <c r="E3468">
        <v>11.599555705887436</v>
      </c>
      <c r="F3468">
        <v>75326</v>
      </c>
      <c r="G3468">
        <v>76232</v>
      </c>
      <c r="H3468">
        <v>75702</v>
      </c>
    </row>
    <row r="3469" spans="1:8" x14ac:dyDescent="0.35">
      <c r="A3469">
        <v>12162</v>
      </c>
      <c r="C3469" s="11">
        <v>44513</v>
      </c>
      <c r="D3469" s="12">
        <v>0.933460648148148</v>
      </c>
      <c r="E3469">
        <v>11.599584428313907</v>
      </c>
      <c r="F3469">
        <v>75319</v>
      </c>
      <c r="G3469">
        <v>76220</v>
      </c>
      <c r="H3469">
        <v>75705</v>
      </c>
    </row>
    <row r="3470" spans="1:8" x14ac:dyDescent="0.35">
      <c r="A3470">
        <v>12163</v>
      </c>
      <c r="C3470" s="11">
        <v>44513</v>
      </c>
      <c r="D3470" s="12">
        <v>0.933460648148148</v>
      </c>
      <c r="E3470">
        <v>11.599613150740378</v>
      </c>
      <c r="F3470">
        <v>75312</v>
      </c>
      <c r="G3470">
        <v>76208</v>
      </c>
      <c r="H3470">
        <v>75709</v>
      </c>
    </row>
    <row r="3471" spans="1:8" x14ac:dyDescent="0.35">
      <c r="A3471">
        <v>12164</v>
      </c>
      <c r="C3471" s="11">
        <v>44513</v>
      </c>
      <c r="D3471" s="12">
        <v>0.933460648148148</v>
      </c>
      <c r="E3471">
        <v>11.599641873166849</v>
      </c>
      <c r="F3471">
        <v>75303</v>
      </c>
      <c r="G3471">
        <v>76197</v>
      </c>
      <c r="H3471">
        <v>75711</v>
      </c>
    </row>
    <row r="3472" spans="1:8" x14ac:dyDescent="0.35">
      <c r="A3472">
        <v>12165</v>
      </c>
      <c r="C3472" s="11">
        <v>44513</v>
      </c>
      <c r="D3472" s="12">
        <v>0.933460648148148</v>
      </c>
      <c r="E3472">
        <v>11.59967059559332</v>
      </c>
      <c r="F3472">
        <v>75291</v>
      </c>
      <c r="G3472">
        <v>76190</v>
      </c>
      <c r="H3472">
        <v>75711</v>
      </c>
    </row>
    <row r="3473" spans="1:8" x14ac:dyDescent="0.35">
      <c r="A3473">
        <v>12166</v>
      </c>
      <c r="C3473" s="11">
        <v>44513</v>
      </c>
      <c r="D3473" s="12">
        <v>0.933460648148148</v>
      </c>
      <c r="E3473">
        <v>11.599699318019791</v>
      </c>
      <c r="F3473">
        <v>75276</v>
      </c>
      <c r="G3473">
        <v>76187</v>
      </c>
      <c r="H3473">
        <v>75709</v>
      </c>
    </row>
    <row r="3474" spans="1:8" x14ac:dyDescent="0.35">
      <c r="A3474">
        <v>12167</v>
      </c>
      <c r="C3474" s="11">
        <v>44513</v>
      </c>
      <c r="D3474" s="12">
        <v>0.933460648148148</v>
      </c>
      <c r="E3474">
        <v>11.599728040446262</v>
      </c>
      <c r="F3474">
        <v>75258</v>
      </c>
      <c r="G3474">
        <v>76190</v>
      </c>
      <c r="H3474">
        <v>75705</v>
      </c>
    </row>
    <row r="3475" spans="1:8" x14ac:dyDescent="0.35">
      <c r="A3475">
        <v>12168</v>
      </c>
      <c r="C3475" s="11">
        <v>44513</v>
      </c>
      <c r="D3475" s="12">
        <v>0.933460648148148</v>
      </c>
      <c r="E3475">
        <v>11.599756762872733</v>
      </c>
      <c r="F3475">
        <v>75237</v>
      </c>
      <c r="G3475">
        <v>76196</v>
      </c>
      <c r="H3475">
        <v>75700</v>
      </c>
    </row>
    <row r="3476" spans="1:8" x14ac:dyDescent="0.35">
      <c r="A3476">
        <v>12169</v>
      </c>
      <c r="C3476" s="11">
        <v>44513</v>
      </c>
      <c r="D3476" s="12">
        <v>0.933460648148148</v>
      </c>
      <c r="E3476">
        <v>11.599785485299204</v>
      </c>
      <c r="F3476">
        <v>75216</v>
      </c>
      <c r="G3476">
        <v>76204</v>
      </c>
      <c r="H3476">
        <v>75695</v>
      </c>
    </row>
    <row r="3477" spans="1:8" x14ac:dyDescent="0.35">
      <c r="A3477">
        <v>12170</v>
      </c>
      <c r="C3477" s="11">
        <v>44513</v>
      </c>
      <c r="D3477" s="12">
        <v>0.933460648148148</v>
      </c>
      <c r="E3477">
        <v>11.599814207725675</v>
      </c>
      <c r="F3477">
        <v>75195</v>
      </c>
      <c r="G3477">
        <v>76211</v>
      </c>
      <c r="H3477">
        <v>75690</v>
      </c>
    </row>
    <row r="3478" spans="1:8" x14ac:dyDescent="0.35">
      <c r="A3478">
        <v>12171</v>
      </c>
      <c r="C3478" s="11">
        <v>44513</v>
      </c>
      <c r="D3478" s="12">
        <v>0.933460648148148</v>
      </c>
      <c r="E3478">
        <v>11.599842930152146</v>
      </c>
      <c r="F3478">
        <v>75175</v>
      </c>
      <c r="G3478">
        <v>76217</v>
      </c>
      <c r="H3478">
        <v>75686</v>
      </c>
    </row>
    <row r="3479" spans="1:8" x14ac:dyDescent="0.35">
      <c r="A3479">
        <v>12172</v>
      </c>
      <c r="C3479" s="11">
        <v>44513</v>
      </c>
      <c r="D3479" s="12">
        <v>0.933460648148148</v>
      </c>
      <c r="E3479">
        <v>11.599871652578617</v>
      </c>
      <c r="F3479">
        <v>75157</v>
      </c>
      <c r="G3479">
        <v>76220</v>
      </c>
      <c r="H3479">
        <v>75682</v>
      </c>
    </row>
    <row r="3480" spans="1:8" x14ac:dyDescent="0.35">
      <c r="A3480">
        <v>12173</v>
      </c>
      <c r="C3480" s="11">
        <v>44513</v>
      </c>
      <c r="D3480" s="12">
        <v>0.933460648148148</v>
      </c>
      <c r="E3480">
        <v>11.599900375005088</v>
      </c>
      <c r="F3480">
        <v>75139</v>
      </c>
      <c r="G3480">
        <v>76221</v>
      </c>
      <c r="H3480">
        <v>75679</v>
      </c>
    </row>
    <row r="3481" spans="1:8" x14ac:dyDescent="0.35">
      <c r="A3481">
        <v>12174</v>
      </c>
      <c r="C3481" s="11">
        <v>44513</v>
      </c>
      <c r="D3481" s="12">
        <v>0.933460648148148</v>
      </c>
      <c r="E3481">
        <v>11.599929097431559</v>
      </c>
      <c r="F3481">
        <v>75122</v>
      </c>
      <c r="G3481">
        <v>76220</v>
      </c>
      <c r="H3481">
        <v>75677</v>
      </c>
    </row>
    <row r="3482" spans="1:8" x14ac:dyDescent="0.35">
      <c r="A3482">
        <v>12175</v>
      </c>
      <c r="C3482" s="11">
        <v>44513</v>
      </c>
      <c r="D3482" s="12">
        <v>0.933460648148148</v>
      </c>
      <c r="E3482">
        <v>11.59995781985803</v>
      </c>
      <c r="F3482">
        <v>75104</v>
      </c>
      <c r="G3482">
        <v>76219</v>
      </c>
      <c r="H3482">
        <v>75675</v>
      </c>
    </row>
    <row r="3483" spans="1:8" x14ac:dyDescent="0.35">
      <c r="A3483">
        <v>12176</v>
      </c>
      <c r="C3483" s="11">
        <v>44513</v>
      </c>
      <c r="D3483" s="12">
        <v>0.933460648148148</v>
      </c>
      <c r="E3483">
        <v>11.599986542284501</v>
      </c>
      <c r="F3483">
        <v>75085</v>
      </c>
      <c r="G3483">
        <v>76218</v>
      </c>
      <c r="H3483">
        <v>75672</v>
      </c>
    </row>
    <row r="3484" spans="1:8" x14ac:dyDescent="0.35">
      <c r="A3484">
        <v>12177</v>
      </c>
      <c r="C3484" s="11">
        <v>44513</v>
      </c>
      <c r="D3484" s="12">
        <v>0.933460648148148</v>
      </c>
      <c r="E3484">
        <v>11.600015264710972</v>
      </c>
      <c r="F3484">
        <v>75065</v>
      </c>
      <c r="G3484">
        <v>76218</v>
      </c>
      <c r="H3484">
        <v>75670</v>
      </c>
    </row>
    <row r="3485" spans="1:8" x14ac:dyDescent="0.35">
      <c r="A3485">
        <v>12178</v>
      </c>
      <c r="C3485" s="11">
        <v>44513</v>
      </c>
      <c r="D3485" s="12">
        <v>0.933460648148148</v>
      </c>
      <c r="E3485">
        <v>11.600043987137443</v>
      </c>
      <c r="F3485">
        <v>75043</v>
      </c>
      <c r="G3485">
        <v>76219</v>
      </c>
      <c r="H3485">
        <v>75667</v>
      </c>
    </row>
    <row r="3486" spans="1:8" x14ac:dyDescent="0.35">
      <c r="A3486">
        <v>12179</v>
      </c>
      <c r="C3486" s="11">
        <v>44513</v>
      </c>
      <c r="D3486" s="12">
        <v>0.933460648148148</v>
      </c>
      <c r="E3486">
        <v>11.600072709563914</v>
      </c>
      <c r="F3486">
        <v>75019</v>
      </c>
      <c r="G3486">
        <v>76220</v>
      </c>
      <c r="H3486">
        <v>75665</v>
      </c>
    </row>
    <row r="3487" spans="1:8" x14ac:dyDescent="0.35">
      <c r="A3487">
        <v>12180</v>
      </c>
      <c r="C3487" s="11">
        <v>44513</v>
      </c>
      <c r="D3487" s="12">
        <v>0.933460648148148</v>
      </c>
      <c r="E3487">
        <v>11.600101431990385</v>
      </c>
      <c r="F3487">
        <v>74995</v>
      </c>
      <c r="G3487">
        <v>76222</v>
      </c>
      <c r="H3487">
        <v>75663</v>
      </c>
    </row>
    <row r="3488" spans="1:8" x14ac:dyDescent="0.35">
      <c r="A3488">
        <v>12181</v>
      </c>
      <c r="C3488" s="11">
        <v>44513</v>
      </c>
      <c r="D3488" s="12">
        <v>0.933460648148148</v>
      </c>
      <c r="E3488">
        <v>11.600130154416856</v>
      </c>
      <c r="F3488">
        <v>74971</v>
      </c>
      <c r="G3488">
        <v>76224</v>
      </c>
      <c r="H3488">
        <v>75661</v>
      </c>
    </row>
    <row r="3489" spans="1:8" x14ac:dyDescent="0.35">
      <c r="A3489">
        <v>12182</v>
      </c>
      <c r="C3489" s="11">
        <v>44513</v>
      </c>
      <c r="D3489" s="12">
        <v>0.933460648148148</v>
      </c>
      <c r="E3489">
        <v>11.600158876843327</v>
      </c>
      <c r="F3489">
        <v>74947</v>
      </c>
      <c r="G3489">
        <v>76226</v>
      </c>
      <c r="H3489">
        <v>75659</v>
      </c>
    </row>
    <row r="3490" spans="1:8" x14ac:dyDescent="0.35">
      <c r="A3490">
        <v>12183</v>
      </c>
      <c r="C3490" s="11">
        <v>44513</v>
      </c>
      <c r="D3490" s="12">
        <v>0.933460648148148</v>
      </c>
      <c r="E3490">
        <v>11.600187599269798</v>
      </c>
      <c r="F3490">
        <v>74924</v>
      </c>
      <c r="G3490">
        <v>76228</v>
      </c>
      <c r="H3490">
        <v>75658</v>
      </c>
    </row>
    <row r="3491" spans="1:8" x14ac:dyDescent="0.35">
      <c r="A3491">
        <v>12184</v>
      </c>
      <c r="C3491" s="11">
        <v>44513</v>
      </c>
      <c r="D3491" s="12">
        <v>0.933460648148148</v>
      </c>
      <c r="E3491">
        <v>11.600216321696269</v>
      </c>
      <c r="F3491">
        <v>74900</v>
      </c>
      <c r="G3491">
        <v>76229</v>
      </c>
      <c r="H3491">
        <v>75657</v>
      </c>
    </row>
    <row r="3492" spans="1:8" x14ac:dyDescent="0.35">
      <c r="A3492">
        <v>12185</v>
      </c>
      <c r="C3492" s="11">
        <v>44513</v>
      </c>
      <c r="D3492" s="12">
        <v>0.933460648148148</v>
      </c>
      <c r="E3492">
        <v>11.60024504412274</v>
      </c>
      <c r="F3492">
        <v>74876</v>
      </c>
      <c r="G3492">
        <v>76230</v>
      </c>
      <c r="H3492">
        <v>75656</v>
      </c>
    </row>
    <row r="3493" spans="1:8" x14ac:dyDescent="0.35">
      <c r="A3493">
        <v>12186</v>
      </c>
      <c r="C3493" s="11">
        <v>44513</v>
      </c>
      <c r="D3493" s="12">
        <v>0.933460648148148</v>
      </c>
      <c r="E3493">
        <v>11.600273766549211</v>
      </c>
      <c r="F3493">
        <v>74850</v>
      </c>
      <c r="G3493">
        <v>76233</v>
      </c>
      <c r="H3493">
        <v>75655</v>
      </c>
    </row>
    <row r="3494" spans="1:8" x14ac:dyDescent="0.35">
      <c r="A3494">
        <v>12187</v>
      </c>
      <c r="C3494" s="11">
        <v>44513</v>
      </c>
      <c r="D3494" s="12">
        <v>0.933460648148148</v>
      </c>
      <c r="E3494">
        <v>11.600302488975682</v>
      </c>
      <c r="F3494">
        <v>74823</v>
      </c>
      <c r="G3494">
        <v>76236</v>
      </c>
      <c r="H3494">
        <v>75654</v>
      </c>
    </row>
    <row r="3495" spans="1:8" x14ac:dyDescent="0.35">
      <c r="A3495">
        <v>12188</v>
      </c>
      <c r="C3495" s="11">
        <v>44513</v>
      </c>
      <c r="D3495" s="12">
        <v>0.933460648148148</v>
      </c>
      <c r="E3495">
        <v>11.600331211402153</v>
      </c>
      <c r="F3495">
        <v>74792</v>
      </c>
      <c r="G3495">
        <v>76241</v>
      </c>
      <c r="H3495">
        <v>75653</v>
      </c>
    </row>
    <row r="3496" spans="1:8" x14ac:dyDescent="0.35">
      <c r="A3496">
        <v>12189</v>
      </c>
      <c r="C3496" s="11">
        <v>44513</v>
      </c>
      <c r="D3496" s="12">
        <v>0.933460648148148</v>
      </c>
      <c r="E3496">
        <v>11.600359933828624</v>
      </c>
      <c r="F3496">
        <v>74760</v>
      </c>
      <c r="G3496">
        <v>76248</v>
      </c>
      <c r="H3496">
        <v>75652</v>
      </c>
    </row>
    <row r="3497" spans="1:8" x14ac:dyDescent="0.35">
      <c r="A3497">
        <v>12190</v>
      </c>
      <c r="C3497" s="11">
        <v>44513</v>
      </c>
      <c r="D3497" s="12">
        <v>0.933460648148148</v>
      </c>
      <c r="E3497">
        <v>11.600388656255095</v>
      </c>
      <c r="F3497">
        <v>74725</v>
      </c>
      <c r="G3497">
        <v>76255</v>
      </c>
      <c r="H3497">
        <v>75651</v>
      </c>
    </row>
    <row r="3498" spans="1:8" x14ac:dyDescent="0.35">
      <c r="A3498">
        <v>12191</v>
      </c>
      <c r="C3498" s="11">
        <v>44513</v>
      </c>
      <c r="D3498" s="12">
        <v>0.933460648148148</v>
      </c>
      <c r="E3498">
        <v>11.600417378681566</v>
      </c>
      <c r="F3498">
        <v>74689</v>
      </c>
      <c r="G3498">
        <v>76263</v>
      </c>
      <c r="H3498">
        <v>75650</v>
      </c>
    </row>
    <row r="3499" spans="1:8" x14ac:dyDescent="0.35">
      <c r="A3499">
        <v>12192</v>
      </c>
      <c r="C3499" s="11">
        <v>44513</v>
      </c>
      <c r="D3499" s="12">
        <v>0.933460648148148</v>
      </c>
      <c r="E3499">
        <v>11.600446101108037</v>
      </c>
      <c r="F3499">
        <v>74653</v>
      </c>
      <c r="G3499">
        <v>76269</v>
      </c>
      <c r="H3499">
        <v>75649</v>
      </c>
    </row>
    <row r="3500" spans="1:8" x14ac:dyDescent="0.35">
      <c r="A3500">
        <v>12193</v>
      </c>
      <c r="C3500" s="11">
        <v>44513</v>
      </c>
      <c r="D3500" s="12">
        <v>0.933460648148148</v>
      </c>
      <c r="E3500">
        <v>11.600474823534508</v>
      </c>
      <c r="F3500">
        <v>74618</v>
      </c>
      <c r="G3500">
        <v>76273</v>
      </c>
      <c r="H3500">
        <v>75649</v>
      </c>
    </row>
    <row r="3501" spans="1:8" x14ac:dyDescent="0.35">
      <c r="A3501">
        <v>12194</v>
      </c>
      <c r="C3501" s="11">
        <v>44513</v>
      </c>
      <c r="D3501" s="12">
        <v>0.933460648148148</v>
      </c>
      <c r="E3501">
        <v>11.600503545960979</v>
      </c>
      <c r="F3501">
        <v>74583</v>
      </c>
      <c r="G3501">
        <v>76274</v>
      </c>
      <c r="H3501">
        <v>75649</v>
      </c>
    </row>
    <row r="3502" spans="1:8" x14ac:dyDescent="0.35">
      <c r="A3502">
        <v>12195</v>
      </c>
      <c r="C3502" s="11">
        <v>44513</v>
      </c>
      <c r="D3502" s="12">
        <v>0.933460648148148</v>
      </c>
      <c r="E3502">
        <v>11.60053226838745</v>
      </c>
      <c r="F3502">
        <v>74549</v>
      </c>
      <c r="G3502">
        <v>76272</v>
      </c>
      <c r="H3502">
        <v>75648</v>
      </c>
    </row>
    <row r="3503" spans="1:8" x14ac:dyDescent="0.35">
      <c r="A3503">
        <v>12196</v>
      </c>
      <c r="C3503" s="11">
        <v>44513</v>
      </c>
      <c r="D3503" s="12">
        <v>0.933460648148148</v>
      </c>
      <c r="E3503">
        <v>11.600560990813921</v>
      </c>
      <c r="F3503">
        <v>74515</v>
      </c>
      <c r="G3503">
        <v>76267</v>
      </c>
      <c r="H3503">
        <v>75648</v>
      </c>
    </row>
    <row r="3504" spans="1:8" x14ac:dyDescent="0.35">
      <c r="A3504">
        <v>12197</v>
      </c>
      <c r="C3504" s="11">
        <v>44513</v>
      </c>
      <c r="D3504" s="12">
        <v>0.933460648148148</v>
      </c>
      <c r="E3504">
        <v>11.600589713240392</v>
      </c>
      <c r="F3504">
        <v>74481</v>
      </c>
      <c r="G3504">
        <v>76261</v>
      </c>
      <c r="H3504">
        <v>75648</v>
      </c>
    </row>
    <row r="3505" spans="1:8" x14ac:dyDescent="0.35">
      <c r="A3505">
        <v>12198</v>
      </c>
      <c r="C3505" s="11">
        <v>44513</v>
      </c>
      <c r="D3505" s="12">
        <v>0.933460648148148</v>
      </c>
      <c r="E3505">
        <v>11.600618435666863</v>
      </c>
      <c r="F3505">
        <v>74446</v>
      </c>
      <c r="G3505">
        <v>76254</v>
      </c>
      <c r="H3505">
        <v>75648</v>
      </c>
    </row>
    <row r="3506" spans="1:8" x14ac:dyDescent="0.35">
      <c r="A3506">
        <v>12199</v>
      </c>
      <c r="C3506" s="11">
        <v>44513</v>
      </c>
      <c r="D3506" s="12">
        <v>0.933460648148148</v>
      </c>
      <c r="E3506">
        <v>11.600647158093334</v>
      </c>
      <c r="F3506">
        <v>74408</v>
      </c>
      <c r="G3506">
        <v>76248</v>
      </c>
      <c r="H3506">
        <v>75648</v>
      </c>
    </row>
    <row r="3507" spans="1:8" x14ac:dyDescent="0.35">
      <c r="A3507">
        <v>12200</v>
      </c>
      <c r="C3507" s="11">
        <v>44513</v>
      </c>
      <c r="D3507" s="12">
        <v>0.933460648148148</v>
      </c>
      <c r="E3507">
        <v>11.600675880519805</v>
      </c>
      <c r="F3507">
        <v>74368</v>
      </c>
      <c r="G3507">
        <v>76244</v>
      </c>
      <c r="H3507">
        <v>75648</v>
      </c>
    </row>
    <row r="3508" spans="1:8" x14ac:dyDescent="0.35">
      <c r="A3508">
        <v>12201</v>
      </c>
      <c r="C3508" s="11">
        <v>44513</v>
      </c>
      <c r="D3508" s="12">
        <v>0.933460648148148</v>
      </c>
      <c r="E3508">
        <v>11.600704602946276</v>
      </c>
      <c r="F3508">
        <v>74324</v>
      </c>
      <c r="G3508">
        <v>76241</v>
      </c>
      <c r="H3508">
        <v>75649</v>
      </c>
    </row>
    <row r="3509" spans="1:8" x14ac:dyDescent="0.35">
      <c r="A3509">
        <v>12202</v>
      </c>
      <c r="C3509" s="11">
        <v>44513</v>
      </c>
      <c r="D3509" s="12">
        <v>0.933460648148148</v>
      </c>
      <c r="E3509">
        <v>11.600733325372747</v>
      </c>
      <c r="F3509">
        <v>74279</v>
      </c>
      <c r="G3509">
        <v>76239</v>
      </c>
      <c r="H3509">
        <v>75649</v>
      </c>
    </row>
    <row r="3510" spans="1:8" x14ac:dyDescent="0.35">
      <c r="A3510">
        <v>12203</v>
      </c>
      <c r="C3510" s="11">
        <v>44513</v>
      </c>
      <c r="D3510" s="12">
        <v>0.933460648148148</v>
      </c>
      <c r="E3510">
        <v>11.600762047799218</v>
      </c>
      <c r="F3510">
        <v>74233</v>
      </c>
      <c r="G3510">
        <v>76237</v>
      </c>
      <c r="H3510">
        <v>75649</v>
      </c>
    </row>
    <row r="3511" spans="1:8" x14ac:dyDescent="0.35">
      <c r="A3511">
        <v>12204</v>
      </c>
      <c r="C3511" s="11">
        <v>44513</v>
      </c>
      <c r="D3511" s="12">
        <v>0.933460648148148</v>
      </c>
      <c r="E3511">
        <v>11.600790770225689</v>
      </c>
      <c r="F3511">
        <v>74185</v>
      </c>
      <c r="G3511">
        <v>76235</v>
      </c>
      <c r="H3511">
        <v>75650</v>
      </c>
    </row>
    <row r="3512" spans="1:8" x14ac:dyDescent="0.35">
      <c r="A3512">
        <v>12205</v>
      </c>
      <c r="C3512" s="11">
        <v>44513</v>
      </c>
      <c r="D3512" s="12">
        <v>0.933460648148148</v>
      </c>
      <c r="E3512">
        <v>11.60081949265216</v>
      </c>
      <c r="F3512">
        <v>74138</v>
      </c>
      <c r="G3512">
        <v>76233</v>
      </c>
      <c r="H3512">
        <v>75650</v>
      </c>
    </row>
    <row r="3513" spans="1:8" x14ac:dyDescent="0.35">
      <c r="A3513">
        <v>12206</v>
      </c>
      <c r="C3513" s="11">
        <v>44513</v>
      </c>
      <c r="D3513" s="12">
        <v>0.933460648148148</v>
      </c>
      <c r="E3513">
        <v>11.600848215078631</v>
      </c>
      <c r="F3513">
        <v>74090</v>
      </c>
      <c r="G3513">
        <v>76229</v>
      </c>
      <c r="H3513">
        <v>75650</v>
      </c>
    </row>
    <row r="3514" spans="1:8" x14ac:dyDescent="0.35">
      <c r="A3514">
        <v>12207</v>
      </c>
      <c r="C3514" s="11">
        <v>44513</v>
      </c>
      <c r="D3514" s="12">
        <v>0.933460648148148</v>
      </c>
      <c r="E3514">
        <v>11.600876937505102</v>
      </c>
      <c r="F3514">
        <v>74041</v>
      </c>
      <c r="G3514">
        <v>76224</v>
      </c>
      <c r="H3514">
        <v>75651</v>
      </c>
    </row>
    <row r="3515" spans="1:8" x14ac:dyDescent="0.35">
      <c r="A3515">
        <v>12208</v>
      </c>
      <c r="C3515" s="11">
        <v>44513</v>
      </c>
      <c r="D3515" s="12">
        <v>0.933460648148148</v>
      </c>
      <c r="E3515">
        <v>11.600905659931573</v>
      </c>
      <c r="F3515">
        <v>73991</v>
      </c>
      <c r="G3515">
        <v>76219</v>
      </c>
      <c r="H3515">
        <v>75651</v>
      </c>
    </row>
    <row r="3516" spans="1:8" x14ac:dyDescent="0.35">
      <c r="A3516">
        <v>12209</v>
      </c>
      <c r="C3516" s="11">
        <v>44513</v>
      </c>
      <c r="D3516" s="12">
        <v>0.933460648148148</v>
      </c>
      <c r="E3516">
        <v>11.600934382358044</v>
      </c>
      <c r="F3516">
        <v>73940</v>
      </c>
      <c r="G3516">
        <v>76214</v>
      </c>
      <c r="H3516">
        <v>75651</v>
      </c>
    </row>
    <row r="3517" spans="1:8" x14ac:dyDescent="0.35">
      <c r="A3517">
        <v>12210</v>
      </c>
      <c r="C3517" s="11">
        <v>44513</v>
      </c>
      <c r="D3517" s="12">
        <v>0.933460648148148</v>
      </c>
      <c r="E3517">
        <v>11.600963104784515</v>
      </c>
      <c r="F3517">
        <v>73887</v>
      </c>
      <c r="G3517">
        <v>76208</v>
      </c>
      <c r="H3517">
        <v>75651</v>
      </c>
    </row>
    <row r="3518" spans="1:8" x14ac:dyDescent="0.35">
      <c r="A3518">
        <v>12211</v>
      </c>
      <c r="C3518" s="11">
        <v>44513</v>
      </c>
      <c r="D3518" s="12">
        <v>0.933460648148148</v>
      </c>
      <c r="E3518">
        <v>11.600991827210986</v>
      </c>
      <c r="F3518">
        <v>73831</v>
      </c>
      <c r="G3518">
        <v>76204</v>
      </c>
      <c r="H3518">
        <v>75652</v>
      </c>
    </row>
    <row r="3519" spans="1:8" x14ac:dyDescent="0.35">
      <c r="A3519">
        <v>12212</v>
      </c>
      <c r="C3519" s="11">
        <v>44513</v>
      </c>
      <c r="D3519" s="12">
        <v>0.933460648148148</v>
      </c>
      <c r="E3519">
        <v>11.601020549637457</v>
      </c>
      <c r="F3519">
        <v>73773</v>
      </c>
      <c r="G3519">
        <v>76200</v>
      </c>
      <c r="H3519">
        <v>75652</v>
      </c>
    </row>
    <row r="3520" spans="1:8" x14ac:dyDescent="0.35">
      <c r="A3520">
        <v>12213</v>
      </c>
      <c r="C3520" s="11">
        <v>44513</v>
      </c>
      <c r="D3520" s="12">
        <v>0.933460648148148</v>
      </c>
      <c r="E3520">
        <v>11.601049272063928</v>
      </c>
      <c r="F3520">
        <v>73714</v>
      </c>
      <c r="G3520">
        <v>76197</v>
      </c>
      <c r="H3520">
        <v>75654</v>
      </c>
    </row>
    <row r="3521" spans="1:8" x14ac:dyDescent="0.35">
      <c r="A3521">
        <v>12214</v>
      </c>
      <c r="C3521" s="11">
        <v>44513</v>
      </c>
      <c r="D3521" s="12">
        <v>0.933460648148148</v>
      </c>
      <c r="E3521">
        <v>11.601077994490399</v>
      </c>
      <c r="F3521">
        <v>73653</v>
      </c>
      <c r="G3521">
        <v>76194</v>
      </c>
      <c r="H3521">
        <v>75655</v>
      </c>
    </row>
    <row r="3522" spans="1:8" x14ac:dyDescent="0.35">
      <c r="A3522">
        <v>12215</v>
      </c>
      <c r="C3522" s="11">
        <v>44513</v>
      </c>
      <c r="D3522" s="12">
        <v>0.933460648148148</v>
      </c>
      <c r="E3522">
        <v>11.60110671691687</v>
      </c>
      <c r="F3522">
        <v>73593</v>
      </c>
      <c r="G3522">
        <v>76190</v>
      </c>
      <c r="H3522">
        <v>75656</v>
      </c>
    </row>
    <row r="3523" spans="1:8" x14ac:dyDescent="0.35">
      <c r="A3523">
        <v>12216</v>
      </c>
      <c r="C3523" s="11">
        <v>44513</v>
      </c>
      <c r="D3523" s="12">
        <v>0.933460648148148</v>
      </c>
      <c r="E3523">
        <v>11.601135439343341</v>
      </c>
      <c r="F3523">
        <v>73533</v>
      </c>
      <c r="G3523">
        <v>76186</v>
      </c>
      <c r="H3523">
        <v>75657</v>
      </c>
    </row>
    <row r="3524" spans="1:8" x14ac:dyDescent="0.35">
      <c r="A3524">
        <v>12217</v>
      </c>
      <c r="C3524" s="11">
        <v>44513</v>
      </c>
      <c r="D3524" s="12">
        <v>0.933460648148148</v>
      </c>
      <c r="E3524">
        <v>11.601164161769812</v>
      </c>
      <c r="F3524">
        <v>73473</v>
      </c>
      <c r="G3524">
        <v>76181</v>
      </c>
      <c r="H3524">
        <v>75657</v>
      </c>
    </row>
    <row r="3525" spans="1:8" x14ac:dyDescent="0.35">
      <c r="A3525">
        <v>12218</v>
      </c>
      <c r="C3525" s="11">
        <v>44513</v>
      </c>
      <c r="D3525" s="12">
        <v>0.933460648148148</v>
      </c>
      <c r="E3525">
        <v>11.601192884196283</v>
      </c>
      <c r="F3525">
        <v>73415</v>
      </c>
      <c r="G3525">
        <v>76175</v>
      </c>
      <c r="H3525">
        <v>75657</v>
      </c>
    </row>
    <row r="3526" spans="1:8" x14ac:dyDescent="0.35">
      <c r="A3526">
        <v>12219</v>
      </c>
      <c r="C3526" s="11">
        <v>44513</v>
      </c>
      <c r="D3526" s="12">
        <v>0.933460648148148</v>
      </c>
      <c r="E3526">
        <v>11.601221606622754</v>
      </c>
      <c r="F3526">
        <v>73356</v>
      </c>
      <c r="G3526">
        <v>76170</v>
      </c>
      <c r="H3526">
        <v>75657</v>
      </c>
    </row>
    <row r="3527" spans="1:8" x14ac:dyDescent="0.35">
      <c r="A3527">
        <v>12220</v>
      </c>
      <c r="C3527" s="11">
        <v>44513</v>
      </c>
      <c r="D3527" s="12">
        <v>0.933460648148148</v>
      </c>
      <c r="E3527">
        <v>11.601250329049225</v>
      </c>
      <c r="F3527">
        <v>73296</v>
      </c>
      <c r="G3527">
        <v>76164</v>
      </c>
      <c r="H3527">
        <v>75656</v>
      </c>
    </row>
    <row r="3528" spans="1:8" x14ac:dyDescent="0.35">
      <c r="A3528">
        <v>12221</v>
      </c>
      <c r="C3528" s="11">
        <v>44513</v>
      </c>
      <c r="D3528" s="12">
        <v>0.933460648148148</v>
      </c>
      <c r="E3528">
        <v>11.601279051475696</v>
      </c>
      <c r="F3528">
        <v>73235</v>
      </c>
      <c r="G3528">
        <v>76159</v>
      </c>
      <c r="H3528">
        <v>75655</v>
      </c>
    </row>
    <row r="3529" spans="1:8" x14ac:dyDescent="0.35">
      <c r="A3529">
        <v>12222</v>
      </c>
      <c r="C3529" s="11">
        <v>44513</v>
      </c>
      <c r="D3529" s="12">
        <v>0.933460648148148</v>
      </c>
      <c r="E3529">
        <v>11.601307773902167</v>
      </c>
      <c r="F3529">
        <v>73172</v>
      </c>
      <c r="G3529">
        <v>76155</v>
      </c>
      <c r="H3529">
        <v>75655</v>
      </c>
    </row>
    <row r="3530" spans="1:8" x14ac:dyDescent="0.35">
      <c r="A3530">
        <v>12223</v>
      </c>
      <c r="C3530" s="11">
        <v>44513</v>
      </c>
      <c r="D3530" s="12">
        <v>0.933460648148148</v>
      </c>
      <c r="E3530">
        <v>11.601336496328639</v>
      </c>
      <c r="F3530">
        <v>73107</v>
      </c>
      <c r="G3530">
        <v>76152</v>
      </c>
      <c r="H3530">
        <v>75654</v>
      </c>
    </row>
    <row r="3531" spans="1:8" x14ac:dyDescent="0.35">
      <c r="A3531">
        <v>12224</v>
      </c>
      <c r="C3531" s="11">
        <v>44513</v>
      </c>
      <c r="D3531" s="12">
        <v>0.933460648148148</v>
      </c>
      <c r="E3531">
        <v>11.60136521875511</v>
      </c>
      <c r="F3531">
        <v>73040</v>
      </c>
      <c r="G3531">
        <v>76150</v>
      </c>
      <c r="H3531">
        <v>75654</v>
      </c>
    </row>
    <row r="3532" spans="1:8" x14ac:dyDescent="0.35">
      <c r="A3532">
        <v>12225</v>
      </c>
      <c r="C3532" s="11">
        <v>44513</v>
      </c>
      <c r="D3532" s="12">
        <v>0.933460648148148</v>
      </c>
      <c r="E3532">
        <v>11.601393941181581</v>
      </c>
      <c r="F3532">
        <v>72972</v>
      </c>
      <c r="G3532">
        <v>76149</v>
      </c>
      <c r="H3532">
        <v>75655</v>
      </c>
    </row>
    <row r="3533" spans="1:8" x14ac:dyDescent="0.35">
      <c r="A3533">
        <v>12226</v>
      </c>
      <c r="C3533" s="11">
        <v>44513</v>
      </c>
      <c r="D3533" s="12">
        <v>0.933460648148148</v>
      </c>
      <c r="E3533">
        <v>11.601422663608052</v>
      </c>
      <c r="F3533">
        <v>72902</v>
      </c>
      <c r="G3533">
        <v>76149</v>
      </c>
      <c r="H3533">
        <v>75655</v>
      </c>
    </row>
    <row r="3534" spans="1:8" x14ac:dyDescent="0.35">
      <c r="A3534">
        <v>12227</v>
      </c>
      <c r="C3534" s="11">
        <v>44513</v>
      </c>
      <c r="D3534" s="12">
        <v>0.933460648148148</v>
      </c>
      <c r="E3534">
        <v>11.601451386034523</v>
      </c>
      <c r="F3534">
        <v>72831</v>
      </c>
      <c r="G3534">
        <v>76148</v>
      </c>
      <c r="H3534">
        <v>75655</v>
      </c>
    </row>
    <row r="3535" spans="1:8" x14ac:dyDescent="0.35">
      <c r="A3535">
        <v>12228</v>
      </c>
      <c r="C3535" s="11">
        <v>44513</v>
      </c>
      <c r="D3535" s="12">
        <v>0.933460648148148</v>
      </c>
      <c r="E3535">
        <v>11.601480108460994</v>
      </c>
      <c r="F3535">
        <v>72761</v>
      </c>
      <c r="G3535">
        <v>76147</v>
      </c>
      <c r="H3535">
        <v>75654</v>
      </c>
    </row>
    <row r="3536" spans="1:8" x14ac:dyDescent="0.35">
      <c r="A3536">
        <v>12229</v>
      </c>
      <c r="C3536" s="11">
        <v>44513</v>
      </c>
      <c r="D3536" s="12">
        <v>0.933460648148148</v>
      </c>
      <c r="E3536">
        <v>11.601508830887465</v>
      </c>
      <c r="F3536">
        <v>72692</v>
      </c>
      <c r="G3536">
        <v>76145</v>
      </c>
      <c r="H3536">
        <v>75653</v>
      </c>
    </row>
    <row r="3537" spans="1:8" x14ac:dyDescent="0.35">
      <c r="A3537">
        <v>12230</v>
      </c>
      <c r="C3537" s="11">
        <v>44513</v>
      </c>
      <c r="D3537" s="12">
        <v>0.933460648148148</v>
      </c>
      <c r="E3537">
        <v>11.601537553313936</v>
      </c>
      <c r="F3537">
        <v>72623</v>
      </c>
      <c r="G3537">
        <v>76141</v>
      </c>
      <c r="H3537">
        <v>75651</v>
      </c>
    </row>
    <row r="3538" spans="1:8" x14ac:dyDescent="0.35">
      <c r="A3538">
        <v>12231</v>
      </c>
      <c r="C3538" s="11">
        <v>44513</v>
      </c>
      <c r="D3538" s="12">
        <v>0.933460648148148</v>
      </c>
      <c r="E3538">
        <v>11.601566275740407</v>
      </c>
      <c r="F3538">
        <v>72554</v>
      </c>
      <c r="G3538">
        <v>76137</v>
      </c>
      <c r="H3538">
        <v>75648</v>
      </c>
    </row>
    <row r="3539" spans="1:8" x14ac:dyDescent="0.35">
      <c r="A3539">
        <v>12232</v>
      </c>
      <c r="C3539" s="11">
        <v>44513</v>
      </c>
      <c r="D3539" s="12">
        <v>0.933460648148148</v>
      </c>
      <c r="E3539">
        <v>11.601594998166878</v>
      </c>
      <c r="F3539">
        <v>72484</v>
      </c>
      <c r="G3539">
        <v>76132</v>
      </c>
      <c r="H3539">
        <v>75645</v>
      </c>
    </row>
    <row r="3540" spans="1:8" x14ac:dyDescent="0.35">
      <c r="A3540">
        <v>12233</v>
      </c>
      <c r="C3540" s="11">
        <v>44513</v>
      </c>
      <c r="D3540" s="12">
        <v>0.933460648148148</v>
      </c>
      <c r="E3540">
        <v>11.601623720593349</v>
      </c>
      <c r="F3540">
        <v>72414</v>
      </c>
      <c r="G3540">
        <v>76127</v>
      </c>
      <c r="H3540">
        <v>75643</v>
      </c>
    </row>
    <row r="3541" spans="1:8" x14ac:dyDescent="0.35">
      <c r="A3541">
        <v>12234</v>
      </c>
      <c r="C3541" s="11">
        <v>44513</v>
      </c>
      <c r="D3541" s="12">
        <v>0.933460648148148</v>
      </c>
      <c r="E3541">
        <v>11.60165244301982</v>
      </c>
      <c r="F3541">
        <v>72343</v>
      </c>
      <c r="G3541">
        <v>76122</v>
      </c>
      <c r="H3541">
        <v>75640</v>
      </c>
    </row>
    <row r="3542" spans="1:8" x14ac:dyDescent="0.35">
      <c r="A3542">
        <v>12235</v>
      </c>
      <c r="C3542" s="11">
        <v>44513</v>
      </c>
      <c r="D3542" s="12">
        <v>0.933460648148148</v>
      </c>
      <c r="E3542">
        <v>11.601681165446291</v>
      </c>
      <c r="F3542">
        <v>72271</v>
      </c>
      <c r="G3542">
        <v>76117</v>
      </c>
      <c r="H3542">
        <v>75638</v>
      </c>
    </row>
    <row r="3543" spans="1:8" x14ac:dyDescent="0.35">
      <c r="A3543">
        <v>12236</v>
      </c>
      <c r="C3543" s="11">
        <v>44513</v>
      </c>
      <c r="D3543" s="12">
        <v>0.933460648148148</v>
      </c>
      <c r="E3543">
        <v>11.601709887872762</v>
      </c>
      <c r="F3543">
        <v>72198</v>
      </c>
      <c r="G3543">
        <v>76112</v>
      </c>
      <c r="H3543">
        <v>75635</v>
      </c>
    </row>
    <row r="3544" spans="1:8" x14ac:dyDescent="0.35">
      <c r="A3544">
        <v>12237</v>
      </c>
      <c r="C3544" s="11">
        <v>44513</v>
      </c>
      <c r="D3544" s="12">
        <v>0.933460648148148</v>
      </c>
      <c r="E3544">
        <v>11.601738610299233</v>
      </c>
      <c r="F3544">
        <v>72124</v>
      </c>
      <c r="G3544">
        <v>76108</v>
      </c>
      <c r="H3544">
        <v>75633</v>
      </c>
    </row>
    <row r="3545" spans="1:8" x14ac:dyDescent="0.35">
      <c r="A3545">
        <v>12238</v>
      </c>
      <c r="C3545" s="11">
        <v>44513</v>
      </c>
      <c r="D3545" s="12">
        <v>0.933460648148148</v>
      </c>
      <c r="E3545">
        <v>11.601767332725704</v>
      </c>
      <c r="F3545">
        <v>72049</v>
      </c>
      <c r="G3545">
        <v>76104</v>
      </c>
      <c r="H3545">
        <v>75630</v>
      </c>
    </row>
    <row r="3546" spans="1:8" x14ac:dyDescent="0.35">
      <c r="A3546">
        <v>12239</v>
      </c>
      <c r="C3546" s="11">
        <v>44513</v>
      </c>
      <c r="D3546" s="12">
        <v>0.933460648148148</v>
      </c>
      <c r="E3546">
        <v>11.601796055152175</v>
      </c>
      <c r="F3546">
        <v>71974</v>
      </c>
      <c r="G3546">
        <v>76099</v>
      </c>
      <c r="H3546">
        <v>75628</v>
      </c>
    </row>
    <row r="3547" spans="1:8" x14ac:dyDescent="0.35">
      <c r="A3547">
        <v>12240</v>
      </c>
      <c r="C3547" s="11">
        <v>44513</v>
      </c>
      <c r="D3547" s="12">
        <v>0.933460648148148</v>
      </c>
      <c r="E3547">
        <v>11.601824777578646</v>
      </c>
      <c r="F3547">
        <v>71899</v>
      </c>
      <c r="G3547">
        <v>76095</v>
      </c>
      <c r="H3547">
        <v>75625</v>
      </c>
    </row>
    <row r="3548" spans="1:8" x14ac:dyDescent="0.35">
      <c r="A3548">
        <v>12241</v>
      </c>
      <c r="C3548" s="11">
        <v>44513</v>
      </c>
      <c r="D3548" s="12">
        <v>0.933460648148148</v>
      </c>
      <c r="E3548">
        <v>11.601853500005117</v>
      </c>
      <c r="F3548">
        <v>71824</v>
      </c>
      <c r="G3548">
        <v>76090</v>
      </c>
      <c r="H3548">
        <v>75622</v>
      </c>
    </row>
    <row r="3549" spans="1:8" x14ac:dyDescent="0.35">
      <c r="A3549">
        <v>12242</v>
      </c>
      <c r="C3549" s="11">
        <v>44513</v>
      </c>
      <c r="D3549" s="12">
        <v>0.933460648148148</v>
      </c>
      <c r="E3549">
        <v>11.601882222431588</v>
      </c>
      <c r="F3549">
        <v>71748</v>
      </c>
      <c r="G3549">
        <v>76085</v>
      </c>
      <c r="H3549">
        <v>75618</v>
      </c>
    </row>
    <row r="3550" spans="1:8" x14ac:dyDescent="0.35">
      <c r="A3550">
        <v>12243</v>
      </c>
      <c r="C3550" s="11">
        <v>44513</v>
      </c>
      <c r="D3550" s="12">
        <v>0.933460648148148</v>
      </c>
      <c r="E3550">
        <v>11.601910944858059</v>
      </c>
      <c r="F3550">
        <v>71671</v>
      </c>
      <c r="G3550">
        <v>76081</v>
      </c>
      <c r="H3550">
        <v>75615</v>
      </c>
    </row>
    <row r="3551" spans="1:8" x14ac:dyDescent="0.35">
      <c r="A3551">
        <v>12244</v>
      </c>
      <c r="C3551" s="11">
        <v>44513</v>
      </c>
      <c r="D3551" s="12">
        <v>0.933460648148148</v>
      </c>
      <c r="E3551">
        <v>11.60193966728453</v>
      </c>
      <c r="F3551">
        <v>71593</v>
      </c>
      <c r="G3551">
        <v>76076</v>
      </c>
      <c r="H3551">
        <v>75611</v>
      </c>
    </row>
    <row r="3552" spans="1:8" x14ac:dyDescent="0.35">
      <c r="A3552">
        <v>12245</v>
      </c>
      <c r="C3552" s="11">
        <v>44513</v>
      </c>
      <c r="D3552" s="12">
        <v>0.933460648148148</v>
      </c>
      <c r="E3552">
        <v>11.601968389711001</v>
      </c>
      <c r="F3552">
        <v>71514</v>
      </c>
      <c r="G3552">
        <v>76072</v>
      </c>
      <c r="H3552">
        <v>75608</v>
      </c>
    </row>
    <row r="3553" spans="1:8" x14ac:dyDescent="0.35">
      <c r="A3553">
        <v>12246</v>
      </c>
      <c r="C3553" s="11">
        <v>44513</v>
      </c>
      <c r="D3553" s="12">
        <v>0.933460648148148</v>
      </c>
      <c r="E3553">
        <v>11.601997112137472</v>
      </c>
      <c r="F3553">
        <v>71434</v>
      </c>
      <c r="G3553">
        <v>76068</v>
      </c>
      <c r="H3553">
        <v>75605</v>
      </c>
    </row>
    <row r="3554" spans="1:8" x14ac:dyDescent="0.35">
      <c r="A3554">
        <v>12247</v>
      </c>
      <c r="C3554" s="11">
        <v>44513</v>
      </c>
      <c r="D3554" s="12">
        <v>0.933460648148148</v>
      </c>
      <c r="E3554">
        <v>11.602025834563943</v>
      </c>
      <c r="F3554">
        <v>71353</v>
      </c>
      <c r="G3554">
        <v>76064</v>
      </c>
      <c r="H3554">
        <v>75602</v>
      </c>
    </row>
    <row r="3555" spans="1:8" x14ac:dyDescent="0.35">
      <c r="A3555">
        <v>12248</v>
      </c>
      <c r="C3555" s="11">
        <v>44513</v>
      </c>
      <c r="D3555" s="12">
        <v>0.933460648148148</v>
      </c>
      <c r="E3555">
        <v>11.602054556990414</v>
      </c>
      <c r="F3555">
        <v>71272</v>
      </c>
      <c r="G3555">
        <v>76060</v>
      </c>
      <c r="H3555">
        <v>75598</v>
      </c>
    </row>
    <row r="3556" spans="1:8" x14ac:dyDescent="0.35">
      <c r="A3556">
        <v>12249</v>
      </c>
      <c r="C3556" s="11">
        <v>44513</v>
      </c>
      <c r="D3556" s="12">
        <v>0.933460648148148</v>
      </c>
      <c r="E3556">
        <v>11.602083279416885</v>
      </c>
      <c r="F3556">
        <v>71192</v>
      </c>
      <c r="G3556">
        <v>76056</v>
      </c>
      <c r="H3556">
        <v>75594</v>
      </c>
    </row>
    <row r="3557" spans="1:8" x14ac:dyDescent="0.35">
      <c r="A3557">
        <v>12250</v>
      </c>
      <c r="C3557" s="11">
        <v>44513</v>
      </c>
      <c r="D3557" s="12">
        <v>0.933460648148148</v>
      </c>
      <c r="E3557">
        <v>11.602112001843356</v>
      </c>
      <c r="F3557">
        <v>71112</v>
      </c>
      <c r="G3557">
        <v>76051</v>
      </c>
      <c r="H3557">
        <v>75590</v>
      </c>
    </row>
    <row r="3558" spans="1:8" x14ac:dyDescent="0.35">
      <c r="A3558">
        <v>12251</v>
      </c>
      <c r="C3558" s="11">
        <v>44513</v>
      </c>
      <c r="D3558" s="12">
        <v>0.933460648148148</v>
      </c>
      <c r="E3558">
        <v>11.602140724269827</v>
      </c>
      <c r="F3558">
        <v>71032</v>
      </c>
      <c r="G3558">
        <v>76047</v>
      </c>
      <c r="H3558">
        <v>75585</v>
      </c>
    </row>
    <row r="3559" spans="1:8" x14ac:dyDescent="0.35">
      <c r="A3559">
        <v>12252</v>
      </c>
      <c r="C3559" s="11">
        <v>44513</v>
      </c>
      <c r="D3559" s="12">
        <v>0.933460648148148</v>
      </c>
      <c r="E3559">
        <v>11.602169446696298</v>
      </c>
      <c r="F3559">
        <v>70953</v>
      </c>
      <c r="G3559">
        <v>76043</v>
      </c>
      <c r="H3559">
        <v>75579</v>
      </c>
    </row>
    <row r="3560" spans="1:8" x14ac:dyDescent="0.35">
      <c r="A3560">
        <v>12253</v>
      </c>
      <c r="C3560" s="11">
        <v>44513</v>
      </c>
      <c r="D3560" s="12">
        <v>0.933460648148148</v>
      </c>
      <c r="E3560">
        <v>11.602198169122769</v>
      </c>
      <c r="F3560">
        <v>70874</v>
      </c>
      <c r="G3560">
        <v>76039</v>
      </c>
      <c r="H3560">
        <v>75573</v>
      </c>
    </row>
    <row r="3561" spans="1:8" x14ac:dyDescent="0.35">
      <c r="A3561">
        <v>12254</v>
      </c>
      <c r="C3561" s="11">
        <v>44513</v>
      </c>
      <c r="D3561" s="12">
        <v>0.933460648148148</v>
      </c>
      <c r="E3561">
        <v>11.60222689154924</v>
      </c>
      <c r="F3561">
        <v>70794</v>
      </c>
      <c r="G3561">
        <v>76036</v>
      </c>
      <c r="H3561">
        <v>75567</v>
      </c>
    </row>
    <row r="3562" spans="1:8" x14ac:dyDescent="0.35">
      <c r="A3562">
        <v>12255</v>
      </c>
      <c r="C3562" s="11">
        <v>44513</v>
      </c>
      <c r="D3562" s="12">
        <v>0.933460648148148</v>
      </c>
      <c r="E3562">
        <v>11.602255613975711</v>
      </c>
      <c r="F3562">
        <v>70714</v>
      </c>
      <c r="G3562">
        <v>76033</v>
      </c>
      <c r="H3562">
        <v>75561</v>
      </c>
    </row>
    <row r="3563" spans="1:8" x14ac:dyDescent="0.35">
      <c r="A3563">
        <v>12256</v>
      </c>
      <c r="C3563" s="11">
        <v>44513</v>
      </c>
      <c r="D3563" s="12">
        <v>0.933460648148148</v>
      </c>
      <c r="E3563">
        <v>11.602284336402182</v>
      </c>
      <c r="F3563">
        <v>70633</v>
      </c>
      <c r="G3563">
        <v>76031</v>
      </c>
      <c r="H3563">
        <v>75557</v>
      </c>
    </row>
    <row r="3564" spans="1:8" x14ac:dyDescent="0.35">
      <c r="A3564">
        <v>12257</v>
      </c>
      <c r="C3564" s="11">
        <v>44513</v>
      </c>
      <c r="D3564" s="12">
        <v>0.933460648148148</v>
      </c>
      <c r="E3564">
        <v>11.602313058828653</v>
      </c>
      <c r="F3564">
        <v>70552</v>
      </c>
      <c r="G3564">
        <v>76029</v>
      </c>
      <c r="H3564">
        <v>75553</v>
      </c>
    </row>
    <row r="3565" spans="1:8" x14ac:dyDescent="0.35">
      <c r="A3565">
        <v>12258</v>
      </c>
      <c r="C3565" s="11">
        <v>44513</v>
      </c>
      <c r="D3565" s="12">
        <v>0.933460648148148</v>
      </c>
      <c r="E3565">
        <v>11.602341781255124</v>
      </c>
      <c r="F3565">
        <v>70470</v>
      </c>
      <c r="G3565">
        <v>76028</v>
      </c>
      <c r="H3565">
        <v>75549</v>
      </c>
    </row>
    <row r="3566" spans="1:8" x14ac:dyDescent="0.35">
      <c r="A3566">
        <v>12259</v>
      </c>
      <c r="C3566" s="11">
        <v>44513</v>
      </c>
      <c r="D3566" s="12">
        <v>0.933460648148148</v>
      </c>
      <c r="E3566">
        <v>11.602370503681595</v>
      </c>
      <c r="F3566">
        <v>70389</v>
      </c>
      <c r="G3566">
        <v>76028</v>
      </c>
      <c r="H3566">
        <v>75546</v>
      </c>
    </row>
    <row r="3567" spans="1:8" x14ac:dyDescent="0.35">
      <c r="A3567">
        <v>12260</v>
      </c>
      <c r="C3567" s="11">
        <v>44513</v>
      </c>
      <c r="D3567" s="12">
        <v>0.933460648148148</v>
      </c>
      <c r="E3567">
        <v>11.602399226108066</v>
      </c>
      <c r="F3567">
        <v>70308</v>
      </c>
      <c r="G3567">
        <v>76027</v>
      </c>
      <c r="H3567">
        <v>75543</v>
      </c>
    </row>
    <row r="3568" spans="1:8" x14ac:dyDescent="0.35">
      <c r="A3568">
        <v>12261</v>
      </c>
      <c r="C3568" s="11">
        <v>44513</v>
      </c>
      <c r="D3568" s="12">
        <v>0.933460648148148</v>
      </c>
      <c r="E3568">
        <v>11.602427948534537</v>
      </c>
      <c r="F3568">
        <v>70228</v>
      </c>
      <c r="G3568">
        <v>76027</v>
      </c>
      <c r="H3568">
        <v>75540</v>
      </c>
    </row>
    <row r="3569" spans="1:8" x14ac:dyDescent="0.35">
      <c r="A3569">
        <v>12262</v>
      </c>
      <c r="C3569" s="11">
        <v>44513</v>
      </c>
      <c r="D3569" s="12">
        <v>0.933460648148148</v>
      </c>
      <c r="E3569">
        <v>11.602456670961008</v>
      </c>
      <c r="F3569">
        <v>70150</v>
      </c>
      <c r="G3569">
        <v>76026</v>
      </c>
      <c r="H3569">
        <v>75535</v>
      </c>
    </row>
    <row r="3570" spans="1:8" x14ac:dyDescent="0.35">
      <c r="A3570">
        <v>12263</v>
      </c>
      <c r="C3570" s="11">
        <v>44513</v>
      </c>
      <c r="D3570" s="12">
        <v>0.933460648148148</v>
      </c>
      <c r="E3570">
        <v>11.602485393387479</v>
      </c>
      <c r="F3570">
        <v>70073</v>
      </c>
      <c r="G3570">
        <v>76025</v>
      </c>
      <c r="H3570">
        <v>75528</v>
      </c>
    </row>
    <row r="3571" spans="1:8" x14ac:dyDescent="0.35">
      <c r="A3571">
        <v>12264</v>
      </c>
      <c r="C3571" s="11">
        <v>44513</v>
      </c>
      <c r="D3571" s="12">
        <v>0.933460648148148</v>
      </c>
      <c r="E3571">
        <v>11.60251411581395</v>
      </c>
      <c r="F3571">
        <v>69997</v>
      </c>
      <c r="G3571">
        <v>76024</v>
      </c>
      <c r="H3571">
        <v>75521</v>
      </c>
    </row>
    <row r="3572" spans="1:8" x14ac:dyDescent="0.35">
      <c r="A3572">
        <v>12265</v>
      </c>
      <c r="C3572" s="11">
        <v>44513</v>
      </c>
      <c r="D3572" s="12">
        <v>0.933460648148148</v>
      </c>
      <c r="E3572">
        <v>11.602542838240421</v>
      </c>
      <c r="F3572">
        <v>69922</v>
      </c>
      <c r="G3572">
        <v>76023</v>
      </c>
      <c r="H3572">
        <v>75513</v>
      </c>
    </row>
    <row r="3573" spans="1:8" x14ac:dyDescent="0.35">
      <c r="A3573">
        <v>12266</v>
      </c>
      <c r="C3573" s="11">
        <v>44513</v>
      </c>
      <c r="D3573" s="12">
        <v>0.933460648148148</v>
      </c>
      <c r="E3573">
        <v>11.602571560666892</v>
      </c>
      <c r="F3573">
        <v>69848</v>
      </c>
      <c r="G3573">
        <v>76023</v>
      </c>
      <c r="H3573">
        <v>75505</v>
      </c>
    </row>
    <row r="3574" spans="1:8" x14ac:dyDescent="0.35">
      <c r="A3574">
        <v>12267</v>
      </c>
      <c r="C3574" s="11">
        <v>44513</v>
      </c>
      <c r="D3574" s="12">
        <v>0.933460648148148</v>
      </c>
      <c r="E3574">
        <v>11.602600283093363</v>
      </c>
      <c r="F3574">
        <v>69773</v>
      </c>
      <c r="G3574">
        <v>76022</v>
      </c>
      <c r="H3574">
        <v>75497</v>
      </c>
    </row>
    <row r="3575" spans="1:8" x14ac:dyDescent="0.35">
      <c r="A3575">
        <v>12268</v>
      </c>
      <c r="C3575" s="11">
        <v>44513</v>
      </c>
      <c r="D3575" s="12">
        <v>0.933460648148148</v>
      </c>
      <c r="E3575">
        <v>11.602629005519834</v>
      </c>
      <c r="F3575">
        <v>69699</v>
      </c>
      <c r="G3575">
        <v>76021</v>
      </c>
      <c r="H3575">
        <v>75489</v>
      </c>
    </row>
    <row r="3576" spans="1:8" x14ac:dyDescent="0.35">
      <c r="A3576">
        <v>12269</v>
      </c>
      <c r="C3576" s="11">
        <v>44513</v>
      </c>
      <c r="D3576" s="12">
        <v>0.933460648148148</v>
      </c>
      <c r="E3576">
        <v>11.602657727946305</v>
      </c>
      <c r="F3576">
        <v>69625</v>
      </c>
      <c r="G3576">
        <v>76021</v>
      </c>
      <c r="H3576">
        <v>75481</v>
      </c>
    </row>
    <row r="3577" spans="1:8" x14ac:dyDescent="0.35">
      <c r="A3577">
        <v>12270</v>
      </c>
      <c r="C3577" s="11">
        <v>44513</v>
      </c>
      <c r="D3577" s="12">
        <v>0.933460648148148</v>
      </c>
      <c r="E3577">
        <v>11.602686450372776</v>
      </c>
      <c r="F3577">
        <v>69550</v>
      </c>
      <c r="G3577">
        <v>76021</v>
      </c>
      <c r="H3577">
        <v>75474</v>
      </c>
    </row>
    <row r="3578" spans="1:8" x14ac:dyDescent="0.35">
      <c r="A3578">
        <v>12271</v>
      </c>
      <c r="C3578" s="11">
        <v>44513</v>
      </c>
      <c r="D3578" s="12">
        <v>0.933460648148148</v>
      </c>
      <c r="E3578">
        <v>11.602715172799247</v>
      </c>
      <c r="F3578">
        <v>69477</v>
      </c>
      <c r="G3578">
        <v>76020</v>
      </c>
      <c r="H3578">
        <v>75468</v>
      </c>
    </row>
    <row r="3579" spans="1:8" x14ac:dyDescent="0.35">
      <c r="A3579">
        <v>12272</v>
      </c>
      <c r="C3579" s="11">
        <v>44513</v>
      </c>
      <c r="D3579" s="12">
        <v>0.933460648148148</v>
      </c>
      <c r="E3579">
        <v>11.602743895225718</v>
      </c>
      <c r="F3579">
        <v>69403</v>
      </c>
      <c r="G3579">
        <v>76020</v>
      </c>
      <c r="H3579">
        <v>75462</v>
      </c>
    </row>
    <row r="3580" spans="1:8" x14ac:dyDescent="0.35">
      <c r="A3580">
        <v>12273</v>
      </c>
      <c r="C3580" s="11">
        <v>44513</v>
      </c>
      <c r="D3580" s="12">
        <v>0.933460648148148</v>
      </c>
      <c r="E3580">
        <v>11.602772617652189</v>
      </c>
      <c r="F3580">
        <v>69331</v>
      </c>
      <c r="G3580">
        <v>76020</v>
      </c>
      <c r="H3580">
        <v>75456</v>
      </c>
    </row>
    <row r="3581" spans="1:8" x14ac:dyDescent="0.35">
      <c r="A3581">
        <v>12274</v>
      </c>
      <c r="C3581" s="11">
        <v>44513</v>
      </c>
      <c r="D3581" s="12">
        <v>0.933460648148148</v>
      </c>
      <c r="E3581">
        <v>11.60280134007866</v>
      </c>
      <c r="F3581">
        <v>69259</v>
      </c>
      <c r="G3581">
        <v>76020</v>
      </c>
      <c r="H3581">
        <v>75450</v>
      </c>
    </row>
    <row r="3582" spans="1:8" x14ac:dyDescent="0.35">
      <c r="A3582">
        <v>12275</v>
      </c>
      <c r="C3582" s="11">
        <v>44513</v>
      </c>
      <c r="D3582" s="12">
        <v>0.933460648148148</v>
      </c>
      <c r="E3582">
        <v>11.602830062505131</v>
      </c>
      <c r="F3582">
        <v>69188</v>
      </c>
      <c r="G3582">
        <v>76020</v>
      </c>
      <c r="H3582">
        <v>75444</v>
      </c>
    </row>
    <row r="3583" spans="1:8" x14ac:dyDescent="0.35">
      <c r="A3583">
        <v>12276</v>
      </c>
      <c r="C3583" s="11">
        <v>44513</v>
      </c>
      <c r="D3583" s="12">
        <v>0.933460648148148</v>
      </c>
      <c r="E3583">
        <v>11.602858784931602</v>
      </c>
      <c r="F3583">
        <v>69118</v>
      </c>
      <c r="G3583">
        <v>76020</v>
      </c>
      <c r="H3583">
        <v>75437</v>
      </c>
    </row>
    <row r="3584" spans="1:8" x14ac:dyDescent="0.35">
      <c r="A3584">
        <v>12277</v>
      </c>
      <c r="C3584" s="11">
        <v>44513</v>
      </c>
      <c r="D3584" s="12">
        <v>0.933460648148148</v>
      </c>
      <c r="E3584">
        <v>11.602887507358073</v>
      </c>
      <c r="F3584">
        <v>69048</v>
      </c>
      <c r="G3584">
        <v>76020</v>
      </c>
      <c r="H3584">
        <v>75431</v>
      </c>
    </row>
    <row r="3585" spans="1:8" x14ac:dyDescent="0.35">
      <c r="A3585">
        <v>12278</v>
      </c>
      <c r="C3585" s="11">
        <v>44513</v>
      </c>
      <c r="D3585" s="12">
        <v>0.933460648148148</v>
      </c>
      <c r="E3585">
        <v>11.602916229784544</v>
      </c>
      <c r="F3585">
        <v>68979</v>
      </c>
      <c r="G3585">
        <v>76019</v>
      </c>
      <c r="H3585">
        <v>75426</v>
      </c>
    </row>
    <row r="3586" spans="1:8" x14ac:dyDescent="0.35">
      <c r="A3586">
        <v>12279</v>
      </c>
      <c r="C3586" s="11">
        <v>44513</v>
      </c>
      <c r="D3586" s="12">
        <v>0.933460648148148</v>
      </c>
      <c r="E3586">
        <v>11.602944952211015</v>
      </c>
      <c r="F3586">
        <v>68911</v>
      </c>
      <c r="G3586">
        <v>76019</v>
      </c>
      <c r="H3586">
        <v>75421</v>
      </c>
    </row>
    <row r="3587" spans="1:8" x14ac:dyDescent="0.35">
      <c r="A3587">
        <v>12280</v>
      </c>
      <c r="C3587" s="11">
        <v>44513</v>
      </c>
      <c r="D3587" s="12">
        <v>0.933460648148148</v>
      </c>
      <c r="E3587">
        <v>11.602973674637486</v>
      </c>
      <c r="F3587">
        <v>68842</v>
      </c>
      <c r="G3587">
        <v>76019</v>
      </c>
      <c r="H3587">
        <v>75416</v>
      </c>
    </row>
    <row r="3588" spans="1:8" x14ac:dyDescent="0.35">
      <c r="A3588">
        <v>12281</v>
      </c>
      <c r="C3588" s="11">
        <v>44513</v>
      </c>
      <c r="D3588" s="12">
        <v>0.933460648148148</v>
      </c>
      <c r="E3588">
        <v>11.603002397063957</v>
      </c>
      <c r="F3588">
        <v>68774</v>
      </c>
      <c r="G3588">
        <v>76019</v>
      </c>
      <c r="H3588">
        <v>75412</v>
      </c>
    </row>
    <row r="3589" spans="1:8" x14ac:dyDescent="0.35">
      <c r="A3589">
        <v>12282</v>
      </c>
      <c r="C3589" s="11">
        <v>44513</v>
      </c>
      <c r="D3589" s="12">
        <v>0.933460648148148</v>
      </c>
      <c r="E3589">
        <v>11.603031119490428</v>
      </c>
      <c r="F3589">
        <v>68706</v>
      </c>
      <c r="G3589">
        <v>76019</v>
      </c>
      <c r="H3589">
        <v>75407</v>
      </c>
    </row>
    <row r="3590" spans="1:8" x14ac:dyDescent="0.35">
      <c r="A3590">
        <v>12283</v>
      </c>
      <c r="C3590" s="11">
        <v>44513</v>
      </c>
      <c r="D3590" s="12">
        <v>0.933460648148148</v>
      </c>
      <c r="E3590">
        <v>11.603059841916899</v>
      </c>
      <c r="F3590">
        <v>68639</v>
      </c>
      <c r="G3590">
        <v>76019</v>
      </c>
      <c r="H3590">
        <v>75401</v>
      </c>
    </row>
    <row r="3591" spans="1:8" x14ac:dyDescent="0.35">
      <c r="A3591">
        <v>12284</v>
      </c>
      <c r="C3591" s="11">
        <v>44513</v>
      </c>
      <c r="D3591" s="12">
        <v>0.933460648148148</v>
      </c>
      <c r="E3591">
        <v>11.60308856434337</v>
      </c>
      <c r="F3591">
        <v>68573</v>
      </c>
      <c r="G3591">
        <v>76019</v>
      </c>
      <c r="H3591">
        <v>75395</v>
      </c>
    </row>
    <row r="3592" spans="1:8" x14ac:dyDescent="0.35">
      <c r="A3592">
        <v>12285</v>
      </c>
      <c r="C3592" s="11">
        <v>44513</v>
      </c>
      <c r="D3592" s="12">
        <v>0.933460648148148</v>
      </c>
      <c r="E3592">
        <v>11.603117286769841</v>
      </c>
      <c r="F3592">
        <v>68508</v>
      </c>
      <c r="G3592">
        <v>76019</v>
      </c>
      <c r="H3592">
        <v>75388</v>
      </c>
    </row>
    <row r="3593" spans="1:8" x14ac:dyDescent="0.35">
      <c r="A3593">
        <v>12286</v>
      </c>
      <c r="C3593" s="11">
        <v>44513</v>
      </c>
      <c r="D3593" s="12">
        <v>0.933460648148148</v>
      </c>
      <c r="E3593">
        <v>11.603146009196312</v>
      </c>
      <c r="F3593">
        <v>68443</v>
      </c>
      <c r="G3593">
        <v>76019</v>
      </c>
      <c r="H3593">
        <v>75381</v>
      </c>
    </row>
    <row r="3594" spans="1:8" x14ac:dyDescent="0.35">
      <c r="A3594">
        <v>12287</v>
      </c>
      <c r="C3594" s="11">
        <v>44513</v>
      </c>
      <c r="D3594" s="12">
        <v>0.933460648148148</v>
      </c>
      <c r="E3594">
        <v>11.603174731622783</v>
      </c>
      <c r="F3594">
        <v>68379</v>
      </c>
      <c r="G3594">
        <v>76019</v>
      </c>
      <c r="H3594">
        <v>75374</v>
      </c>
    </row>
    <row r="3595" spans="1:8" x14ac:dyDescent="0.35">
      <c r="A3595">
        <v>12288</v>
      </c>
      <c r="C3595" s="11">
        <v>44513</v>
      </c>
      <c r="D3595" s="12">
        <v>0.933460648148148</v>
      </c>
      <c r="E3595">
        <v>11.603203454049254</v>
      </c>
      <c r="F3595">
        <v>68316</v>
      </c>
      <c r="G3595">
        <v>76020</v>
      </c>
      <c r="H3595">
        <v>75366</v>
      </c>
    </row>
    <row r="3596" spans="1:8" x14ac:dyDescent="0.35">
      <c r="A3596">
        <v>12289</v>
      </c>
      <c r="C3596" s="11">
        <v>44513</v>
      </c>
      <c r="D3596" s="12">
        <v>0.933460648148148</v>
      </c>
      <c r="E3596">
        <v>11.603232176475725</v>
      </c>
      <c r="F3596">
        <v>68253</v>
      </c>
      <c r="G3596">
        <v>76020</v>
      </c>
      <c r="H3596">
        <v>75359</v>
      </c>
    </row>
    <row r="3597" spans="1:8" x14ac:dyDescent="0.35">
      <c r="A3597">
        <v>12290</v>
      </c>
      <c r="C3597" s="11">
        <v>44513</v>
      </c>
      <c r="D3597" s="12">
        <v>0.933460648148148</v>
      </c>
      <c r="E3597">
        <v>11.603260898902196</v>
      </c>
      <c r="F3597">
        <v>68190</v>
      </c>
      <c r="G3597">
        <v>76021</v>
      </c>
      <c r="H3597">
        <v>75352</v>
      </c>
    </row>
    <row r="3598" spans="1:8" x14ac:dyDescent="0.35">
      <c r="A3598">
        <v>12291</v>
      </c>
      <c r="C3598" s="11">
        <v>44513</v>
      </c>
      <c r="D3598" s="12">
        <v>0.933460648148148</v>
      </c>
      <c r="E3598">
        <v>11.603289621328667</v>
      </c>
      <c r="F3598">
        <v>68128</v>
      </c>
      <c r="G3598">
        <v>76021</v>
      </c>
      <c r="H3598">
        <v>75345</v>
      </c>
    </row>
    <row r="3599" spans="1:8" x14ac:dyDescent="0.35">
      <c r="A3599">
        <v>12292</v>
      </c>
      <c r="C3599" s="11">
        <v>44513</v>
      </c>
      <c r="D3599" s="12">
        <v>0.933460648148148</v>
      </c>
      <c r="E3599">
        <v>11.603318343755138</v>
      </c>
      <c r="F3599">
        <v>68066</v>
      </c>
      <c r="G3599">
        <v>76022</v>
      </c>
      <c r="H3599">
        <v>75339</v>
      </c>
    </row>
    <row r="3600" spans="1:8" x14ac:dyDescent="0.35">
      <c r="A3600">
        <v>12293</v>
      </c>
      <c r="C3600" s="11">
        <v>44513</v>
      </c>
      <c r="D3600" s="12">
        <v>0.933460648148148</v>
      </c>
      <c r="E3600">
        <v>11.603347066181609</v>
      </c>
      <c r="F3600">
        <v>68005</v>
      </c>
      <c r="G3600">
        <v>76022</v>
      </c>
      <c r="H3600">
        <v>75334</v>
      </c>
    </row>
    <row r="3601" spans="1:8" x14ac:dyDescent="0.35">
      <c r="A3601">
        <v>12294</v>
      </c>
      <c r="C3601" s="11">
        <v>44513</v>
      </c>
      <c r="D3601" s="12">
        <v>0.933460648148148</v>
      </c>
      <c r="E3601">
        <v>11.60337578860808</v>
      </c>
      <c r="F3601">
        <v>67944</v>
      </c>
      <c r="G3601">
        <v>76022</v>
      </c>
      <c r="H3601">
        <v>75328</v>
      </c>
    </row>
    <row r="3602" spans="1:8" x14ac:dyDescent="0.35">
      <c r="A3602">
        <v>12295</v>
      </c>
      <c r="C3602" s="11">
        <v>44513</v>
      </c>
      <c r="D3602" s="12">
        <v>0.933460648148148</v>
      </c>
      <c r="E3602">
        <v>11.603404511034551</v>
      </c>
      <c r="F3602">
        <v>67885</v>
      </c>
      <c r="G3602">
        <v>76023</v>
      </c>
      <c r="H3602">
        <v>75321</v>
      </c>
    </row>
    <row r="3603" spans="1:8" x14ac:dyDescent="0.35">
      <c r="A3603">
        <v>12296</v>
      </c>
      <c r="C3603" s="11">
        <v>44513</v>
      </c>
      <c r="D3603" s="12">
        <v>0.933460648148148</v>
      </c>
      <c r="E3603">
        <v>11.603433233461022</v>
      </c>
      <c r="F3603">
        <v>67826</v>
      </c>
      <c r="G3603">
        <v>76024</v>
      </c>
      <c r="H3603">
        <v>75314</v>
      </c>
    </row>
    <row r="3604" spans="1:8" x14ac:dyDescent="0.35">
      <c r="A3604">
        <v>12297</v>
      </c>
      <c r="C3604" s="11">
        <v>44513</v>
      </c>
      <c r="D3604" s="12">
        <v>0.933460648148148</v>
      </c>
      <c r="E3604">
        <v>11.603461955887493</v>
      </c>
      <c r="F3604">
        <v>67769</v>
      </c>
      <c r="G3604">
        <v>76024</v>
      </c>
      <c r="H3604">
        <v>75307</v>
      </c>
    </row>
    <row r="3605" spans="1:8" x14ac:dyDescent="0.35">
      <c r="A3605">
        <v>12298</v>
      </c>
      <c r="C3605" s="11">
        <v>44513</v>
      </c>
      <c r="D3605" s="12">
        <v>0.933460648148148</v>
      </c>
      <c r="E3605">
        <v>11.603490678313964</v>
      </c>
      <c r="F3605">
        <v>67712</v>
      </c>
      <c r="G3605">
        <v>76025</v>
      </c>
      <c r="H3605">
        <v>75299</v>
      </c>
    </row>
    <row r="3606" spans="1:8" x14ac:dyDescent="0.35">
      <c r="A3606">
        <v>12299</v>
      </c>
      <c r="C3606" s="11">
        <v>44513</v>
      </c>
      <c r="D3606" s="12">
        <v>0.933460648148148</v>
      </c>
      <c r="E3606">
        <v>11.603519400740435</v>
      </c>
      <c r="F3606">
        <v>67656</v>
      </c>
      <c r="G3606">
        <v>76026</v>
      </c>
      <c r="H3606">
        <v>75291</v>
      </c>
    </row>
    <row r="3607" spans="1:8" x14ac:dyDescent="0.35">
      <c r="A3607">
        <v>12300</v>
      </c>
      <c r="C3607" s="11">
        <v>44513</v>
      </c>
      <c r="D3607" s="12">
        <v>0.933460648148148</v>
      </c>
      <c r="E3607">
        <v>11.603548123166906</v>
      </c>
      <c r="F3607">
        <v>67601</v>
      </c>
      <c r="G3607">
        <v>76027</v>
      </c>
      <c r="H3607">
        <v>75283</v>
      </c>
    </row>
    <row r="3608" spans="1:8" x14ac:dyDescent="0.35">
      <c r="A3608">
        <v>12301</v>
      </c>
      <c r="C3608" s="11">
        <v>44513</v>
      </c>
      <c r="D3608" s="12">
        <v>0.933460648148148</v>
      </c>
      <c r="E3608">
        <v>11.603576845593377</v>
      </c>
      <c r="F3608">
        <v>67547</v>
      </c>
      <c r="G3608">
        <v>76028</v>
      </c>
      <c r="H3608">
        <v>75274</v>
      </c>
    </row>
    <row r="3609" spans="1:8" x14ac:dyDescent="0.35">
      <c r="A3609">
        <v>12302</v>
      </c>
      <c r="C3609" s="11">
        <v>44513</v>
      </c>
      <c r="D3609" s="12">
        <v>0.933460648148148</v>
      </c>
      <c r="E3609">
        <v>11.603605568019848</v>
      </c>
      <c r="F3609">
        <v>67493</v>
      </c>
      <c r="G3609">
        <v>76029</v>
      </c>
      <c r="H3609">
        <v>75265</v>
      </c>
    </row>
    <row r="3610" spans="1:8" x14ac:dyDescent="0.35">
      <c r="A3610">
        <v>12303</v>
      </c>
      <c r="C3610" s="11">
        <v>44513</v>
      </c>
      <c r="D3610" s="12">
        <v>0.933460648148148</v>
      </c>
      <c r="E3610">
        <v>11.603634290446319</v>
      </c>
      <c r="F3610">
        <v>67440</v>
      </c>
      <c r="G3610">
        <v>76030</v>
      </c>
      <c r="H3610">
        <v>75257</v>
      </c>
    </row>
    <row r="3611" spans="1:8" x14ac:dyDescent="0.35">
      <c r="A3611">
        <v>12304</v>
      </c>
      <c r="C3611" s="11">
        <v>44513</v>
      </c>
      <c r="D3611" s="12">
        <v>0.933460648148148</v>
      </c>
      <c r="E3611">
        <v>11.60366301287279</v>
      </c>
      <c r="F3611">
        <v>67388</v>
      </c>
      <c r="G3611">
        <v>76031</v>
      </c>
      <c r="H3611">
        <v>75249</v>
      </c>
    </row>
    <row r="3612" spans="1:8" x14ac:dyDescent="0.35">
      <c r="A3612">
        <v>12305</v>
      </c>
      <c r="C3612" s="11">
        <v>44513</v>
      </c>
      <c r="D3612" s="12">
        <v>0.933460648148148</v>
      </c>
      <c r="E3612">
        <v>11.603691735299261</v>
      </c>
      <c r="F3612">
        <v>67336</v>
      </c>
      <c r="G3612">
        <v>76032</v>
      </c>
      <c r="H3612">
        <v>75241</v>
      </c>
    </row>
    <row r="3613" spans="1:8" x14ac:dyDescent="0.35">
      <c r="A3613">
        <v>12306</v>
      </c>
      <c r="C3613" s="11">
        <v>44513</v>
      </c>
      <c r="D3613" s="12">
        <v>0.933460648148148</v>
      </c>
      <c r="E3613">
        <v>11.603720457725732</v>
      </c>
      <c r="F3613">
        <v>67286</v>
      </c>
      <c r="G3613">
        <v>76033</v>
      </c>
      <c r="H3613">
        <v>75232</v>
      </c>
    </row>
    <row r="3614" spans="1:8" x14ac:dyDescent="0.35">
      <c r="A3614">
        <v>12307</v>
      </c>
      <c r="C3614" s="11">
        <v>44513</v>
      </c>
      <c r="D3614" s="12">
        <v>0.933460648148148</v>
      </c>
      <c r="E3614">
        <v>11.603749180152203</v>
      </c>
      <c r="F3614">
        <v>67236</v>
      </c>
      <c r="G3614">
        <v>76034</v>
      </c>
      <c r="H3614">
        <v>75224</v>
      </c>
    </row>
    <row r="3615" spans="1:8" x14ac:dyDescent="0.35">
      <c r="A3615">
        <v>12308</v>
      </c>
      <c r="C3615" s="11">
        <v>44513</v>
      </c>
      <c r="D3615" s="12">
        <v>0.933460648148148</v>
      </c>
      <c r="E3615">
        <v>11.603777902578674</v>
      </c>
      <c r="F3615">
        <v>67187</v>
      </c>
      <c r="G3615">
        <v>76035</v>
      </c>
      <c r="H3615">
        <v>75215</v>
      </c>
    </row>
    <row r="3616" spans="1:8" x14ac:dyDescent="0.35">
      <c r="A3616">
        <v>12309</v>
      </c>
      <c r="C3616" s="11">
        <v>44513</v>
      </c>
      <c r="D3616" s="12">
        <v>0.933460648148148</v>
      </c>
      <c r="E3616">
        <v>11.603806625005145</v>
      </c>
      <c r="F3616">
        <v>67140</v>
      </c>
      <c r="G3616">
        <v>76036</v>
      </c>
      <c r="H3616">
        <v>75206</v>
      </c>
    </row>
    <row r="3617" spans="1:8" x14ac:dyDescent="0.35">
      <c r="A3617">
        <v>12310</v>
      </c>
      <c r="C3617" s="11">
        <v>44513</v>
      </c>
      <c r="D3617" s="12">
        <v>0.933460648148148</v>
      </c>
      <c r="E3617">
        <v>11.603835347431616</v>
      </c>
      <c r="F3617">
        <v>67093</v>
      </c>
      <c r="G3617">
        <v>76037</v>
      </c>
      <c r="H3617">
        <v>75197</v>
      </c>
    </row>
    <row r="3618" spans="1:8" x14ac:dyDescent="0.35">
      <c r="A3618">
        <v>12311</v>
      </c>
      <c r="C3618" s="11">
        <v>44513</v>
      </c>
      <c r="D3618" s="12">
        <v>0.933460648148148</v>
      </c>
      <c r="E3618">
        <v>11.603864069858087</v>
      </c>
      <c r="F3618">
        <v>67046</v>
      </c>
      <c r="G3618">
        <v>76038</v>
      </c>
      <c r="H3618">
        <v>75189</v>
      </c>
    </row>
    <row r="3619" spans="1:8" x14ac:dyDescent="0.35">
      <c r="A3619">
        <v>12312</v>
      </c>
      <c r="C3619" s="11">
        <v>44513</v>
      </c>
      <c r="D3619" s="12">
        <v>0.933460648148148</v>
      </c>
      <c r="E3619">
        <v>11.603892792284558</v>
      </c>
      <c r="F3619">
        <v>67000</v>
      </c>
      <c r="G3619">
        <v>76039</v>
      </c>
      <c r="H3619">
        <v>75181</v>
      </c>
    </row>
    <row r="3620" spans="1:8" x14ac:dyDescent="0.35">
      <c r="A3620">
        <v>12313</v>
      </c>
      <c r="C3620" s="11">
        <v>44513</v>
      </c>
      <c r="D3620" s="12">
        <v>0.933460648148148</v>
      </c>
      <c r="E3620">
        <v>11.603921514711029</v>
      </c>
      <c r="F3620">
        <v>66954</v>
      </c>
      <c r="G3620">
        <v>76041</v>
      </c>
      <c r="H3620">
        <v>75173</v>
      </c>
    </row>
    <row r="3621" spans="1:8" x14ac:dyDescent="0.35">
      <c r="A3621">
        <v>12314</v>
      </c>
      <c r="C3621" s="11">
        <v>44513</v>
      </c>
      <c r="D3621" s="12">
        <v>0.933460648148148</v>
      </c>
      <c r="E3621">
        <v>11.6039502371375</v>
      </c>
      <c r="F3621">
        <v>66909</v>
      </c>
      <c r="G3621">
        <v>76042</v>
      </c>
      <c r="H3621">
        <v>75166</v>
      </c>
    </row>
    <row r="3622" spans="1:8" x14ac:dyDescent="0.35">
      <c r="A3622">
        <v>12315</v>
      </c>
      <c r="C3622" s="11">
        <v>44513</v>
      </c>
      <c r="D3622" s="12">
        <v>0.933460648148148</v>
      </c>
      <c r="E3622">
        <v>11.603978959563971</v>
      </c>
      <c r="F3622">
        <v>66865</v>
      </c>
      <c r="G3622">
        <v>76043</v>
      </c>
      <c r="H3622">
        <v>75159</v>
      </c>
    </row>
    <row r="3623" spans="1:8" x14ac:dyDescent="0.35">
      <c r="A3623">
        <v>12316</v>
      </c>
      <c r="C3623" s="11">
        <v>44513</v>
      </c>
      <c r="D3623" s="12">
        <v>0.933460648148148</v>
      </c>
      <c r="E3623">
        <v>11.604007681990442</v>
      </c>
      <c r="F3623">
        <v>66822</v>
      </c>
      <c r="G3623">
        <v>76045</v>
      </c>
      <c r="H3623">
        <v>75152</v>
      </c>
    </row>
    <row r="3624" spans="1:8" x14ac:dyDescent="0.35">
      <c r="A3624">
        <v>12317</v>
      </c>
      <c r="C3624" s="11">
        <v>44513</v>
      </c>
      <c r="D3624" s="12">
        <v>0.933460648148148</v>
      </c>
      <c r="E3624">
        <v>11.604036404416913</v>
      </c>
      <c r="F3624">
        <v>66780</v>
      </c>
      <c r="G3624">
        <v>76047</v>
      </c>
      <c r="H3624">
        <v>75144</v>
      </c>
    </row>
    <row r="3625" spans="1:8" x14ac:dyDescent="0.35">
      <c r="A3625">
        <v>12318</v>
      </c>
      <c r="C3625" s="11">
        <v>44513</v>
      </c>
      <c r="D3625" s="12">
        <v>0.933460648148148</v>
      </c>
      <c r="E3625">
        <v>11.604065126843384</v>
      </c>
      <c r="F3625">
        <v>66739</v>
      </c>
      <c r="G3625">
        <v>76050</v>
      </c>
      <c r="H3625">
        <v>75136</v>
      </c>
    </row>
    <row r="3626" spans="1:8" x14ac:dyDescent="0.35">
      <c r="A3626">
        <v>12319</v>
      </c>
      <c r="C3626" s="11">
        <v>44513</v>
      </c>
      <c r="D3626" s="12">
        <v>0.933460648148148</v>
      </c>
      <c r="E3626">
        <v>11.604093849269855</v>
      </c>
      <c r="F3626">
        <v>66699</v>
      </c>
      <c r="G3626">
        <v>76053</v>
      </c>
      <c r="H3626">
        <v>75128</v>
      </c>
    </row>
    <row r="3627" spans="1:8" x14ac:dyDescent="0.35">
      <c r="A3627">
        <v>12320</v>
      </c>
      <c r="C3627" s="11">
        <v>44513</v>
      </c>
      <c r="D3627" s="12">
        <v>0.933460648148148</v>
      </c>
      <c r="E3627">
        <v>11.604122571696326</v>
      </c>
      <c r="F3627">
        <v>66661</v>
      </c>
      <c r="G3627">
        <v>76056</v>
      </c>
      <c r="H3627">
        <v>75119</v>
      </c>
    </row>
    <row r="3628" spans="1:8" x14ac:dyDescent="0.35">
      <c r="A3628">
        <v>12321</v>
      </c>
      <c r="C3628" s="11">
        <v>44513</v>
      </c>
      <c r="D3628" s="12">
        <v>0.933460648148148</v>
      </c>
      <c r="E3628">
        <v>11.604151294122797</v>
      </c>
      <c r="F3628">
        <v>66623</v>
      </c>
      <c r="G3628">
        <v>76060</v>
      </c>
      <c r="H3628">
        <v>75110</v>
      </c>
    </row>
    <row r="3629" spans="1:8" x14ac:dyDescent="0.35">
      <c r="A3629">
        <v>12322</v>
      </c>
      <c r="C3629" s="11">
        <v>44513</v>
      </c>
      <c r="D3629" s="12">
        <v>0.933460648148148</v>
      </c>
      <c r="E3629">
        <v>11.604180016549268</v>
      </c>
      <c r="F3629">
        <v>66587</v>
      </c>
      <c r="G3629">
        <v>76064</v>
      </c>
      <c r="H3629">
        <v>75102</v>
      </c>
    </row>
    <row r="3630" spans="1:8" x14ac:dyDescent="0.35">
      <c r="A3630">
        <v>12323</v>
      </c>
      <c r="C3630" s="11">
        <v>44513</v>
      </c>
      <c r="D3630" s="12">
        <v>0.933460648148148</v>
      </c>
      <c r="E3630">
        <v>11.604208738975739</v>
      </c>
      <c r="F3630">
        <v>66552</v>
      </c>
      <c r="G3630">
        <v>76068</v>
      </c>
      <c r="H3630">
        <v>75094</v>
      </c>
    </row>
    <row r="3631" spans="1:8" x14ac:dyDescent="0.35">
      <c r="A3631">
        <v>12324</v>
      </c>
      <c r="C3631" s="11">
        <v>44513</v>
      </c>
      <c r="D3631" s="12">
        <v>0.933460648148148</v>
      </c>
      <c r="E3631">
        <v>11.60423746140221</v>
      </c>
      <c r="F3631">
        <v>66517</v>
      </c>
      <c r="G3631">
        <v>76073</v>
      </c>
      <c r="H3631">
        <v>75086</v>
      </c>
    </row>
    <row r="3632" spans="1:8" x14ac:dyDescent="0.35">
      <c r="A3632">
        <v>12325</v>
      </c>
      <c r="C3632" s="11">
        <v>44513</v>
      </c>
      <c r="D3632" s="12">
        <v>0.933460648148148</v>
      </c>
      <c r="E3632">
        <v>11.604266183828681</v>
      </c>
      <c r="F3632">
        <v>66484</v>
      </c>
      <c r="G3632">
        <v>76077</v>
      </c>
      <c r="H3632">
        <v>75080</v>
      </c>
    </row>
    <row r="3633" spans="1:8" x14ac:dyDescent="0.35">
      <c r="A3633">
        <v>12326</v>
      </c>
      <c r="C3633" s="11">
        <v>44513</v>
      </c>
      <c r="D3633" s="12">
        <v>0.933460648148148</v>
      </c>
      <c r="E3633">
        <v>11.604294906255152</v>
      </c>
      <c r="F3633">
        <v>66451</v>
      </c>
      <c r="G3633">
        <v>76081</v>
      </c>
      <c r="H3633">
        <v>75074</v>
      </c>
    </row>
    <row r="3634" spans="1:8" x14ac:dyDescent="0.35">
      <c r="A3634">
        <v>12327</v>
      </c>
      <c r="C3634" s="11">
        <v>44513</v>
      </c>
      <c r="D3634" s="12">
        <v>0.933460648148148</v>
      </c>
      <c r="E3634">
        <v>11.604323628681623</v>
      </c>
      <c r="F3634">
        <v>66419</v>
      </c>
      <c r="G3634">
        <v>76086</v>
      </c>
      <c r="H3634">
        <v>75069</v>
      </c>
    </row>
    <row r="3635" spans="1:8" x14ac:dyDescent="0.35">
      <c r="A3635">
        <v>12328</v>
      </c>
      <c r="C3635" s="11">
        <v>44513</v>
      </c>
      <c r="D3635" s="12">
        <v>0.933460648148148</v>
      </c>
      <c r="E3635">
        <v>11.604352351108094</v>
      </c>
      <c r="F3635">
        <v>66388</v>
      </c>
      <c r="G3635">
        <v>76090</v>
      </c>
      <c r="H3635">
        <v>75065</v>
      </c>
    </row>
    <row r="3636" spans="1:8" x14ac:dyDescent="0.35">
      <c r="A3636">
        <v>12329</v>
      </c>
      <c r="C3636" s="11">
        <v>44513</v>
      </c>
      <c r="D3636" s="12">
        <v>0.933460648148148</v>
      </c>
      <c r="E3636">
        <v>11.604381073534565</v>
      </c>
      <c r="F3636">
        <v>66358</v>
      </c>
      <c r="G3636">
        <v>76095</v>
      </c>
      <c r="H3636">
        <v>75060</v>
      </c>
    </row>
    <row r="3637" spans="1:8" x14ac:dyDescent="0.35">
      <c r="A3637">
        <v>12330</v>
      </c>
      <c r="C3637" s="11">
        <v>44513</v>
      </c>
      <c r="D3637" s="12">
        <v>0.933460648148148</v>
      </c>
      <c r="E3637">
        <v>11.604409795961036</v>
      </c>
      <c r="F3637">
        <v>66329</v>
      </c>
      <c r="G3637">
        <v>76099</v>
      </c>
      <c r="H3637">
        <v>75056</v>
      </c>
    </row>
    <row r="3638" spans="1:8" x14ac:dyDescent="0.35">
      <c r="A3638">
        <v>12331</v>
      </c>
      <c r="C3638" s="11">
        <v>44513</v>
      </c>
      <c r="D3638" s="12">
        <v>0.933460648148148</v>
      </c>
      <c r="E3638">
        <v>11.604438518387507</v>
      </c>
      <c r="F3638">
        <v>66302</v>
      </c>
      <c r="G3638">
        <v>76104</v>
      </c>
      <c r="H3638">
        <v>75051</v>
      </c>
    </row>
    <row r="3639" spans="1:8" x14ac:dyDescent="0.35">
      <c r="A3639">
        <v>12332</v>
      </c>
      <c r="C3639" s="11">
        <v>44513</v>
      </c>
      <c r="D3639" s="12">
        <v>0.933460648148148</v>
      </c>
      <c r="E3639">
        <v>11.604467240813978</v>
      </c>
      <c r="F3639">
        <v>66276</v>
      </c>
      <c r="G3639">
        <v>76110</v>
      </c>
      <c r="H3639">
        <v>75046</v>
      </c>
    </row>
    <row r="3640" spans="1:8" x14ac:dyDescent="0.35">
      <c r="A3640">
        <v>12333</v>
      </c>
      <c r="C3640" s="11">
        <v>44513</v>
      </c>
      <c r="D3640" s="12">
        <v>0.933460648148148</v>
      </c>
      <c r="E3640">
        <v>11.604495963240449</v>
      </c>
      <c r="F3640">
        <v>66250</v>
      </c>
      <c r="G3640">
        <v>76115</v>
      </c>
      <c r="H3640">
        <v>75041</v>
      </c>
    </row>
    <row r="3641" spans="1:8" x14ac:dyDescent="0.35">
      <c r="A3641">
        <v>12334</v>
      </c>
      <c r="C3641" s="11">
        <v>44513</v>
      </c>
      <c r="D3641" s="12">
        <v>0.933460648148148</v>
      </c>
      <c r="E3641">
        <v>11.60452468566692</v>
      </c>
      <c r="F3641">
        <v>66226</v>
      </c>
      <c r="G3641">
        <v>76121</v>
      </c>
      <c r="H3641">
        <v>75036</v>
      </c>
    </row>
    <row r="3642" spans="1:8" x14ac:dyDescent="0.35">
      <c r="A3642">
        <v>12335</v>
      </c>
      <c r="C3642" s="11">
        <v>44513</v>
      </c>
      <c r="D3642" s="12">
        <v>0.933460648148148</v>
      </c>
      <c r="E3642">
        <v>11.604553408093391</v>
      </c>
      <c r="F3642">
        <v>66203</v>
      </c>
      <c r="G3642">
        <v>76127</v>
      </c>
      <c r="H3642">
        <v>75031</v>
      </c>
    </row>
    <row r="3643" spans="1:8" x14ac:dyDescent="0.35">
      <c r="A3643">
        <v>12336</v>
      </c>
      <c r="C3643" s="11">
        <v>44513</v>
      </c>
      <c r="D3643" s="12">
        <v>0.933460648148148</v>
      </c>
      <c r="E3643">
        <v>11.604582130519862</v>
      </c>
      <c r="F3643">
        <v>66181</v>
      </c>
      <c r="G3643">
        <v>76132</v>
      </c>
      <c r="H3643">
        <v>75026</v>
      </c>
    </row>
    <row r="3644" spans="1:8" x14ac:dyDescent="0.35">
      <c r="A3644">
        <v>12337</v>
      </c>
      <c r="C3644" s="11">
        <v>44513</v>
      </c>
      <c r="D3644" s="12">
        <v>0.933460648148148</v>
      </c>
      <c r="E3644">
        <v>11.604610852946333</v>
      </c>
      <c r="F3644">
        <v>66161</v>
      </c>
      <c r="G3644">
        <v>76138</v>
      </c>
      <c r="H3644">
        <v>75021</v>
      </c>
    </row>
    <row r="3645" spans="1:8" x14ac:dyDescent="0.35">
      <c r="A3645">
        <v>12338</v>
      </c>
      <c r="C3645" s="11">
        <v>44513</v>
      </c>
      <c r="D3645" s="12">
        <v>0.933460648148148</v>
      </c>
      <c r="E3645">
        <v>11.604639575372804</v>
      </c>
      <c r="F3645">
        <v>66141</v>
      </c>
      <c r="G3645">
        <v>76144</v>
      </c>
      <c r="H3645">
        <v>75016</v>
      </c>
    </row>
    <row r="3646" spans="1:8" x14ac:dyDescent="0.35">
      <c r="A3646">
        <v>12339</v>
      </c>
      <c r="C3646" s="11">
        <v>44513</v>
      </c>
      <c r="D3646" s="12">
        <v>0.933460648148148</v>
      </c>
      <c r="E3646">
        <v>11.604668297799275</v>
      </c>
      <c r="F3646">
        <v>66122</v>
      </c>
      <c r="G3646">
        <v>76150</v>
      </c>
      <c r="H3646">
        <v>75012</v>
      </c>
    </row>
    <row r="3647" spans="1:8" x14ac:dyDescent="0.35">
      <c r="A3647">
        <v>12340</v>
      </c>
      <c r="C3647" s="11">
        <v>44513</v>
      </c>
      <c r="D3647" s="12">
        <v>0.933460648148148</v>
      </c>
      <c r="E3647">
        <v>11.604697020225746</v>
      </c>
      <c r="F3647">
        <v>66104</v>
      </c>
      <c r="G3647">
        <v>76155</v>
      </c>
      <c r="H3647">
        <v>75007</v>
      </c>
    </row>
    <row r="3648" spans="1:8" x14ac:dyDescent="0.35">
      <c r="A3648">
        <v>12341</v>
      </c>
      <c r="C3648" s="11">
        <v>44513</v>
      </c>
      <c r="D3648" s="12">
        <v>0.933460648148148</v>
      </c>
      <c r="E3648">
        <v>11.604725742652217</v>
      </c>
      <c r="F3648">
        <v>66087</v>
      </c>
      <c r="G3648">
        <v>76161</v>
      </c>
      <c r="H3648">
        <v>75003</v>
      </c>
    </row>
    <row r="3649" spans="1:8" x14ac:dyDescent="0.35">
      <c r="A3649">
        <v>12342</v>
      </c>
      <c r="C3649" s="11">
        <v>44513</v>
      </c>
      <c r="D3649" s="12">
        <v>0.933460648148148</v>
      </c>
      <c r="E3649">
        <v>11.604754465078688</v>
      </c>
      <c r="F3649">
        <v>66071</v>
      </c>
      <c r="G3649">
        <v>76166</v>
      </c>
      <c r="H3649">
        <v>74998</v>
      </c>
    </row>
    <row r="3650" spans="1:8" x14ac:dyDescent="0.35">
      <c r="A3650">
        <v>12343</v>
      </c>
      <c r="C3650" s="11">
        <v>44513</v>
      </c>
      <c r="D3650" s="12">
        <v>0.933460648148148</v>
      </c>
      <c r="E3650">
        <v>11.604783187505159</v>
      </c>
      <c r="F3650">
        <v>66056</v>
      </c>
      <c r="G3650">
        <v>76172</v>
      </c>
      <c r="H3650">
        <v>74994</v>
      </c>
    </row>
    <row r="3651" spans="1:8" x14ac:dyDescent="0.35">
      <c r="A3651">
        <v>12344</v>
      </c>
      <c r="C3651" s="11">
        <v>44513</v>
      </c>
      <c r="D3651" s="12">
        <v>0.933460648148148</v>
      </c>
      <c r="E3651">
        <v>11.60481190993163</v>
      </c>
      <c r="F3651">
        <v>66042</v>
      </c>
      <c r="G3651">
        <v>76177</v>
      </c>
      <c r="H3651">
        <v>74989</v>
      </c>
    </row>
    <row r="3652" spans="1:8" x14ac:dyDescent="0.35">
      <c r="A3652">
        <v>12345</v>
      </c>
      <c r="C3652" s="11">
        <v>44513</v>
      </c>
      <c r="D3652" s="12">
        <v>0.933460648148148</v>
      </c>
      <c r="E3652">
        <v>11.604840632358101</v>
      </c>
      <c r="F3652">
        <v>66029</v>
      </c>
      <c r="G3652">
        <v>76182</v>
      </c>
      <c r="H3652">
        <v>74986</v>
      </c>
    </row>
    <row r="3653" spans="1:8" x14ac:dyDescent="0.35">
      <c r="A3653">
        <v>12346</v>
      </c>
      <c r="C3653" s="11">
        <v>44513</v>
      </c>
      <c r="D3653" s="12">
        <v>0.933460648148148</v>
      </c>
      <c r="E3653">
        <v>11.604869354784572</v>
      </c>
      <c r="F3653">
        <v>66016</v>
      </c>
      <c r="G3653">
        <v>76186</v>
      </c>
      <c r="H3653">
        <v>74982</v>
      </c>
    </row>
    <row r="3654" spans="1:8" x14ac:dyDescent="0.35">
      <c r="A3654">
        <v>12347</v>
      </c>
      <c r="C3654" s="11">
        <v>44513</v>
      </c>
      <c r="D3654" s="12">
        <v>0.933460648148148</v>
      </c>
      <c r="E3654">
        <v>11.604898077211043</v>
      </c>
      <c r="F3654">
        <v>66004</v>
      </c>
      <c r="G3654">
        <v>76191</v>
      </c>
      <c r="H3654">
        <v>74979</v>
      </c>
    </row>
    <row r="3655" spans="1:8" x14ac:dyDescent="0.35">
      <c r="A3655">
        <v>12348</v>
      </c>
      <c r="C3655" s="11">
        <v>44513</v>
      </c>
      <c r="D3655" s="12">
        <v>0.933460648148148</v>
      </c>
      <c r="E3655">
        <v>11.604926799637514</v>
      </c>
      <c r="F3655">
        <v>65993</v>
      </c>
      <c r="G3655">
        <v>76195</v>
      </c>
      <c r="H3655">
        <v>74977</v>
      </c>
    </row>
    <row r="3656" spans="1:8" x14ac:dyDescent="0.35">
      <c r="A3656">
        <v>12349</v>
      </c>
      <c r="C3656" s="11">
        <v>44513</v>
      </c>
      <c r="D3656" s="12">
        <v>0.933460648148148</v>
      </c>
      <c r="E3656">
        <v>11.604955522063985</v>
      </c>
      <c r="F3656">
        <v>65983</v>
      </c>
      <c r="G3656">
        <v>76199</v>
      </c>
      <c r="H3656">
        <v>74974</v>
      </c>
    </row>
    <row r="3657" spans="1:8" x14ac:dyDescent="0.35">
      <c r="A3657">
        <v>12350</v>
      </c>
      <c r="C3657" s="11">
        <v>44513</v>
      </c>
      <c r="D3657" s="12">
        <v>0.933460648148148</v>
      </c>
      <c r="E3657">
        <v>11.604984244490456</v>
      </c>
      <c r="F3657">
        <v>65973</v>
      </c>
      <c r="G3657">
        <v>76203</v>
      </c>
      <c r="H3657">
        <v>74971</v>
      </c>
    </row>
    <row r="3658" spans="1:8" x14ac:dyDescent="0.35">
      <c r="A3658">
        <v>12351</v>
      </c>
      <c r="C3658" s="11">
        <v>44513</v>
      </c>
      <c r="D3658" s="12">
        <v>0.933460648148148</v>
      </c>
      <c r="E3658">
        <v>11.605012966916927</v>
      </c>
      <c r="F3658">
        <v>65965</v>
      </c>
      <c r="G3658">
        <v>76207</v>
      </c>
      <c r="H3658">
        <v>74968</v>
      </c>
    </row>
    <row r="3659" spans="1:8" x14ac:dyDescent="0.35">
      <c r="A3659">
        <v>12352</v>
      </c>
      <c r="C3659" s="11">
        <v>44513</v>
      </c>
      <c r="D3659" s="12">
        <v>0.933460648148148</v>
      </c>
      <c r="E3659">
        <v>11.605041689343398</v>
      </c>
      <c r="F3659">
        <v>65957</v>
      </c>
      <c r="G3659">
        <v>76211</v>
      </c>
      <c r="H3659">
        <v>74964</v>
      </c>
    </row>
    <row r="3660" spans="1:8" x14ac:dyDescent="0.35">
      <c r="A3660">
        <v>12353</v>
      </c>
      <c r="C3660" s="11">
        <v>44513</v>
      </c>
      <c r="D3660" s="12">
        <v>0.933460648148148</v>
      </c>
      <c r="E3660">
        <v>11.605070411769869</v>
      </c>
      <c r="F3660">
        <v>65950</v>
      </c>
      <c r="G3660">
        <v>76215</v>
      </c>
      <c r="H3660">
        <v>74960</v>
      </c>
    </row>
    <row r="3661" spans="1:8" x14ac:dyDescent="0.35">
      <c r="A3661">
        <v>12354</v>
      </c>
      <c r="C3661" s="11">
        <v>44513</v>
      </c>
      <c r="D3661" s="12">
        <v>0.933460648148148</v>
      </c>
      <c r="E3661">
        <v>11.60509913419634</v>
      </c>
      <c r="F3661">
        <v>65944</v>
      </c>
      <c r="G3661">
        <v>76220</v>
      </c>
      <c r="H3661">
        <v>74955</v>
      </c>
    </row>
    <row r="3662" spans="1:8" x14ac:dyDescent="0.35">
      <c r="A3662">
        <v>12355</v>
      </c>
      <c r="C3662" s="11">
        <v>44513</v>
      </c>
      <c r="D3662" s="12">
        <v>0.933460648148148</v>
      </c>
      <c r="E3662">
        <v>11.605127856622811</v>
      </c>
      <c r="F3662">
        <v>65938</v>
      </c>
      <c r="G3662">
        <v>76225</v>
      </c>
      <c r="H3662">
        <v>74949</v>
      </c>
    </row>
    <row r="3663" spans="1:8" x14ac:dyDescent="0.35">
      <c r="A3663">
        <v>12356</v>
      </c>
      <c r="C3663" s="11">
        <v>44513</v>
      </c>
      <c r="D3663" s="12">
        <v>0.933460648148148</v>
      </c>
      <c r="E3663">
        <v>11.605156579049282</v>
      </c>
      <c r="F3663">
        <v>65933</v>
      </c>
      <c r="G3663">
        <v>76231</v>
      </c>
      <c r="H3663">
        <v>74944</v>
      </c>
    </row>
    <row r="3664" spans="1:8" x14ac:dyDescent="0.35">
      <c r="A3664">
        <v>12357</v>
      </c>
      <c r="C3664" s="11">
        <v>44513</v>
      </c>
      <c r="D3664" s="12">
        <v>0.933460648148148</v>
      </c>
      <c r="E3664">
        <v>11.605185301475753</v>
      </c>
      <c r="F3664">
        <v>65929</v>
      </c>
      <c r="G3664">
        <v>76236</v>
      </c>
      <c r="H3664">
        <v>74938</v>
      </c>
    </row>
    <row r="3665" spans="1:8" x14ac:dyDescent="0.35">
      <c r="A3665">
        <v>12358</v>
      </c>
      <c r="C3665" s="11">
        <v>44513</v>
      </c>
      <c r="D3665" s="12">
        <v>0.933460648148148</v>
      </c>
      <c r="E3665">
        <v>11.605214023902224</v>
      </c>
      <c r="F3665">
        <v>65925</v>
      </c>
      <c r="G3665">
        <v>76242</v>
      </c>
      <c r="H3665">
        <v>74933</v>
      </c>
    </row>
    <row r="3666" spans="1:8" x14ac:dyDescent="0.35">
      <c r="A3666">
        <v>12359</v>
      </c>
      <c r="C3666" s="11">
        <v>44513</v>
      </c>
      <c r="D3666" s="12">
        <v>0.933460648148148</v>
      </c>
      <c r="E3666">
        <v>11.605242746328695</v>
      </c>
      <c r="F3666">
        <v>65922</v>
      </c>
      <c r="G3666">
        <v>76247</v>
      </c>
      <c r="H3666">
        <v>74928</v>
      </c>
    </row>
    <row r="3667" spans="1:8" x14ac:dyDescent="0.35">
      <c r="A3667">
        <v>12360</v>
      </c>
      <c r="C3667" s="11">
        <v>44513</v>
      </c>
      <c r="D3667" s="12">
        <v>0.933460648148148</v>
      </c>
      <c r="E3667">
        <v>11.605271468755166</v>
      </c>
      <c r="F3667">
        <v>65920</v>
      </c>
      <c r="G3667">
        <v>76252</v>
      </c>
      <c r="H3667">
        <v>74924</v>
      </c>
    </row>
    <row r="3668" spans="1:8" x14ac:dyDescent="0.35">
      <c r="A3668">
        <v>12361</v>
      </c>
      <c r="C3668" s="11">
        <v>44513</v>
      </c>
      <c r="D3668" s="12">
        <v>0.933460648148148</v>
      </c>
      <c r="E3668">
        <v>11.605300191181637</v>
      </c>
      <c r="F3668">
        <v>65918</v>
      </c>
      <c r="G3668">
        <v>76256</v>
      </c>
      <c r="H3668">
        <v>74920</v>
      </c>
    </row>
    <row r="3669" spans="1:8" x14ac:dyDescent="0.35">
      <c r="A3669">
        <v>12362</v>
      </c>
      <c r="C3669" s="11">
        <v>44513</v>
      </c>
      <c r="D3669" s="12">
        <v>0.933460648148148</v>
      </c>
      <c r="E3669">
        <v>11.605328913608108</v>
      </c>
      <c r="F3669">
        <v>65916</v>
      </c>
      <c r="G3669">
        <v>76261</v>
      </c>
      <c r="H3669">
        <v>74916</v>
      </c>
    </row>
    <row r="3670" spans="1:8" x14ac:dyDescent="0.35">
      <c r="A3670">
        <v>12363</v>
      </c>
      <c r="C3670" s="11">
        <v>44513</v>
      </c>
      <c r="D3670" s="12">
        <v>0.933460648148148</v>
      </c>
      <c r="E3670">
        <v>11.605357636034579</v>
      </c>
      <c r="F3670">
        <v>65915</v>
      </c>
      <c r="G3670">
        <v>76266</v>
      </c>
      <c r="H3670">
        <v>74912</v>
      </c>
    </row>
    <row r="3671" spans="1:8" x14ac:dyDescent="0.35">
      <c r="A3671">
        <v>12364</v>
      </c>
      <c r="C3671" s="11">
        <v>44513</v>
      </c>
      <c r="D3671" s="12">
        <v>0.933460648148148</v>
      </c>
      <c r="E3671">
        <v>11.60538635846105</v>
      </c>
      <c r="F3671">
        <v>65915</v>
      </c>
      <c r="G3671">
        <v>76272</v>
      </c>
      <c r="H3671">
        <v>74908</v>
      </c>
    </row>
    <row r="3672" spans="1:8" x14ac:dyDescent="0.35">
      <c r="A3672">
        <v>12365</v>
      </c>
      <c r="C3672" s="11">
        <v>44513</v>
      </c>
      <c r="D3672" s="12">
        <v>0.933460648148148</v>
      </c>
      <c r="E3672">
        <v>11.605415080887521</v>
      </c>
      <c r="F3672">
        <v>65915</v>
      </c>
      <c r="G3672">
        <v>76277</v>
      </c>
      <c r="H3672">
        <v>74903</v>
      </c>
    </row>
    <row r="3673" spans="1:8" x14ac:dyDescent="0.35">
      <c r="A3673">
        <v>12366</v>
      </c>
      <c r="C3673" s="11">
        <v>44513</v>
      </c>
      <c r="D3673" s="12">
        <v>0.933460648148148</v>
      </c>
      <c r="E3673">
        <v>11.605443803313992</v>
      </c>
      <c r="F3673">
        <v>65916</v>
      </c>
      <c r="G3673">
        <v>76284</v>
      </c>
      <c r="H3673">
        <v>74899</v>
      </c>
    </row>
    <row r="3674" spans="1:8" x14ac:dyDescent="0.35">
      <c r="A3674">
        <v>12367</v>
      </c>
      <c r="C3674" s="11">
        <v>44513</v>
      </c>
      <c r="D3674" s="12">
        <v>0.933460648148148</v>
      </c>
      <c r="E3674">
        <v>11.605472525740463</v>
      </c>
      <c r="F3674">
        <v>65916</v>
      </c>
      <c r="G3674">
        <v>76290</v>
      </c>
      <c r="H3674">
        <v>74895</v>
      </c>
    </row>
    <row r="3675" spans="1:8" x14ac:dyDescent="0.35">
      <c r="A3675">
        <v>12368</v>
      </c>
      <c r="C3675" s="11">
        <v>44513</v>
      </c>
      <c r="D3675" s="12">
        <v>0.933460648148148</v>
      </c>
      <c r="E3675">
        <v>11.605501248166934</v>
      </c>
      <c r="F3675">
        <v>65918</v>
      </c>
      <c r="G3675">
        <v>76298</v>
      </c>
      <c r="H3675">
        <v>74891</v>
      </c>
    </row>
    <row r="3676" spans="1:8" x14ac:dyDescent="0.35">
      <c r="A3676">
        <v>12369</v>
      </c>
      <c r="C3676" s="11">
        <v>44513</v>
      </c>
      <c r="D3676" s="12">
        <v>0.933460648148148</v>
      </c>
      <c r="E3676">
        <v>11.605529970593405</v>
      </c>
      <c r="F3676">
        <v>65919</v>
      </c>
      <c r="G3676">
        <v>76306</v>
      </c>
      <c r="H3676">
        <v>74887</v>
      </c>
    </row>
    <row r="3677" spans="1:8" x14ac:dyDescent="0.35">
      <c r="A3677">
        <v>12370</v>
      </c>
      <c r="C3677" s="11">
        <v>44513</v>
      </c>
      <c r="D3677" s="12">
        <v>0.933460648148148</v>
      </c>
      <c r="E3677">
        <v>11.605558693019876</v>
      </c>
      <c r="F3677">
        <v>65922</v>
      </c>
      <c r="G3677">
        <v>76315</v>
      </c>
      <c r="H3677">
        <v>74882</v>
      </c>
    </row>
    <row r="3678" spans="1:8" x14ac:dyDescent="0.35">
      <c r="A3678">
        <v>12371</v>
      </c>
      <c r="C3678" s="11">
        <v>44513</v>
      </c>
      <c r="D3678" s="12">
        <v>0.933460648148148</v>
      </c>
      <c r="E3678">
        <v>11.605587415446347</v>
      </c>
      <c r="F3678">
        <v>65924</v>
      </c>
      <c r="G3678">
        <v>76324</v>
      </c>
      <c r="H3678">
        <v>74878</v>
      </c>
    </row>
    <row r="3679" spans="1:8" x14ac:dyDescent="0.35">
      <c r="A3679">
        <v>12372</v>
      </c>
      <c r="C3679" s="11">
        <v>44513</v>
      </c>
      <c r="D3679" s="12">
        <v>0.933460648148148</v>
      </c>
      <c r="E3679">
        <v>11.605616137872818</v>
      </c>
      <c r="F3679">
        <v>65927</v>
      </c>
      <c r="G3679">
        <v>76333</v>
      </c>
      <c r="H3679">
        <v>74875</v>
      </c>
    </row>
    <row r="3680" spans="1:8" x14ac:dyDescent="0.35">
      <c r="A3680">
        <v>12373</v>
      </c>
      <c r="C3680" s="11">
        <v>44513</v>
      </c>
      <c r="D3680" s="12">
        <v>0.933460648148148</v>
      </c>
      <c r="E3680">
        <v>11.605644860299289</v>
      </c>
      <c r="F3680">
        <v>65930</v>
      </c>
      <c r="G3680">
        <v>76343</v>
      </c>
      <c r="H3680">
        <v>74871</v>
      </c>
    </row>
    <row r="3681" spans="1:8" x14ac:dyDescent="0.35">
      <c r="A3681">
        <v>12374</v>
      </c>
      <c r="C3681" s="11">
        <v>44513</v>
      </c>
      <c r="D3681" s="12">
        <v>0.933460648148148</v>
      </c>
      <c r="E3681">
        <v>11.60567358272576</v>
      </c>
      <c r="F3681">
        <v>65934</v>
      </c>
      <c r="G3681">
        <v>76352</v>
      </c>
      <c r="H3681">
        <v>74867</v>
      </c>
    </row>
    <row r="3682" spans="1:8" x14ac:dyDescent="0.35">
      <c r="A3682">
        <v>12375</v>
      </c>
      <c r="C3682" s="11">
        <v>44513</v>
      </c>
      <c r="D3682" s="12">
        <v>0.933460648148148</v>
      </c>
      <c r="E3682">
        <v>11.605702305152231</v>
      </c>
      <c r="F3682">
        <v>65937</v>
      </c>
      <c r="G3682">
        <v>76362</v>
      </c>
      <c r="H3682">
        <v>74863</v>
      </c>
    </row>
    <row r="3683" spans="1:8" x14ac:dyDescent="0.35">
      <c r="A3683">
        <v>12376</v>
      </c>
      <c r="C3683" s="11">
        <v>44513</v>
      </c>
      <c r="D3683" s="12">
        <v>0.933460648148148</v>
      </c>
      <c r="E3683">
        <v>11.605731027578702</v>
      </c>
      <c r="F3683">
        <v>65941</v>
      </c>
      <c r="G3683">
        <v>76371</v>
      </c>
      <c r="H3683">
        <v>74859</v>
      </c>
    </row>
    <row r="3684" spans="1:8" x14ac:dyDescent="0.35">
      <c r="A3684">
        <v>12377</v>
      </c>
      <c r="C3684" s="11">
        <v>44513</v>
      </c>
      <c r="D3684" s="12">
        <v>0.933460648148148</v>
      </c>
      <c r="E3684">
        <v>11.605759750005173</v>
      </c>
      <c r="F3684">
        <v>65945</v>
      </c>
      <c r="G3684">
        <v>76380</v>
      </c>
      <c r="H3684">
        <v>74855</v>
      </c>
    </row>
    <row r="3685" spans="1:8" x14ac:dyDescent="0.35">
      <c r="A3685">
        <v>12378</v>
      </c>
      <c r="C3685" s="11">
        <v>44513</v>
      </c>
      <c r="D3685" s="12">
        <v>0.933460648148148</v>
      </c>
      <c r="E3685">
        <v>11.605788472431644</v>
      </c>
      <c r="F3685">
        <v>65949</v>
      </c>
      <c r="G3685">
        <v>76389</v>
      </c>
      <c r="H3685">
        <v>74851</v>
      </c>
    </row>
    <row r="3686" spans="1:8" x14ac:dyDescent="0.35">
      <c r="A3686">
        <v>12379</v>
      </c>
      <c r="C3686" s="11">
        <v>44513</v>
      </c>
      <c r="D3686" s="12">
        <v>0.933460648148148</v>
      </c>
      <c r="E3686">
        <v>11.605817194858115</v>
      </c>
      <c r="F3686">
        <v>65954</v>
      </c>
      <c r="G3686">
        <v>76397</v>
      </c>
      <c r="H3686">
        <v>74847</v>
      </c>
    </row>
    <row r="3687" spans="1:8" x14ac:dyDescent="0.35">
      <c r="A3687">
        <v>12380</v>
      </c>
      <c r="C3687" s="11">
        <v>44513</v>
      </c>
      <c r="D3687" s="12">
        <v>0.933460648148148</v>
      </c>
      <c r="E3687">
        <v>11.605845917284586</v>
      </c>
      <c r="F3687">
        <v>65958</v>
      </c>
      <c r="G3687">
        <v>76405</v>
      </c>
      <c r="H3687">
        <v>74844</v>
      </c>
    </row>
    <row r="3688" spans="1:8" x14ac:dyDescent="0.35">
      <c r="A3688">
        <v>12381</v>
      </c>
      <c r="C3688" s="11">
        <v>44513</v>
      </c>
      <c r="D3688" s="12">
        <v>0.933460648148148</v>
      </c>
      <c r="E3688">
        <v>11.605874639711057</v>
      </c>
      <c r="F3688">
        <v>65963</v>
      </c>
      <c r="G3688">
        <v>76412</v>
      </c>
      <c r="H3688">
        <v>74840</v>
      </c>
    </row>
    <row r="3689" spans="1:8" x14ac:dyDescent="0.35">
      <c r="A3689">
        <v>12382</v>
      </c>
      <c r="C3689" s="11">
        <v>44513</v>
      </c>
      <c r="D3689" s="12">
        <v>0.933460648148148</v>
      </c>
      <c r="E3689">
        <v>11.605903362137528</v>
      </c>
      <c r="F3689">
        <v>65967</v>
      </c>
      <c r="G3689">
        <v>76420</v>
      </c>
      <c r="H3689">
        <v>74837</v>
      </c>
    </row>
    <row r="3690" spans="1:8" x14ac:dyDescent="0.35">
      <c r="A3690">
        <v>12383</v>
      </c>
      <c r="C3690" s="11">
        <v>44513</v>
      </c>
      <c r="D3690" s="12">
        <v>0.933460648148148</v>
      </c>
      <c r="E3690">
        <v>11.605932084563999</v>
      </c>
      <c r="F3690">
        <v>65972</v>
      </c>
      <c r="G3690">
        <v>76427</v>
      </c>
      <c r="H3690">
        <v>74834</v>
      </c>
    </row>
    <row r="3691" spans="1:8" x14ac:dyDescent="0.35">
      <c r="A3691">
        <v>12384</v>
      </c>
      <c r="C3691" s="11">
        <v>44513</v>
      </c>
      <c r="D3691" s="12">
        <v>0.933460648148148</v>
      </c>
      <c r="E3691">
        <v>11.605960806990471</v>
      </c>
      <c r="F3691">
        <v>65977</v>
      </c>
      <c r="G3691">
        <v>76434</v>
      </c>
      <c r="H3691">
        <v>74831</v>
      </c>
    </row>
    <row r="3692" spans="1:8" x14ac:dyDescent="0.35">
      <c r="A3692">
        <v>12385</v>
      </c>
      <c r="C3692" s="11">
        <v>44513</v>
      </c>
      <c r="D3692" s="12">
        <v>0.933460648148148</v>
      </c>
      <c r="E3692">
        <v>11.605989529416942</v>
      </c>
      <c r="F3692">
        <v>65982</v>
      </c>
      <c r="G3692">
        <v>76441</v>
      </c>
      <c r="H3692">
        <v>74827</v>
      </c>
    </row>
    <row r="3693" spans="1:8" x14ac:dyDescent="0.35">
      <c r="A3693">
        <v>12386</v>
      </c>
      <c r="C3693" s="11">
        <v>44513</v>
      </c>
      <c r="D3693" s="12">
        <v>0.933460648148148</v>
      </c>
      <c r="E3693">
        <v>11.606018251843413</v>
      </c>
      <c r="F3693">
        <v>65987</v>
      </c>
      <c r="G3693">
        <v>76449</v>
      </c>
      <c r="H3693">
        <v>74824</v>
      </c>
    </row>
    <row r="3694" spans="1:8" x14ac:dyDescent="0.35">
      <c r="A3694">
        <v>12387</v>
      </c>
      <c r="C3694" s="11">
        <v>44513</v>
      </c>
      <c r="D3694" s="12">
        <v>0.933460648148148</v>
      </c>
      <c r="E3694">
        <v>11.606046974269884</v>
      </c>
      <c r="F3694">
        <v>65992</v>
      </c>
      <c r="G3694">
        <v>76456</v>
      </c>
      <c r="H3694">
        <v>74820</v>
      </c>
    </row>
    <row r="3695" spans="1:8" x14ac:dyDescent="0.35">
      <c r="A3695">
        <v>12388</v>
      </c>
      <c r="C3695" s="11">
        <v>44513</v>
      </c>
      <c r="D3695" s="12">
        <v>0.933460648148148</v>
      </c>
      <c r="E3695">
        <v>11.606075696696355</v>
      </c>
      <c r="F3695">
        <v>65997</v>
      </c>
      <c r="G3695">
        <v>76463</v>
      </c>
      <c r="H3695">
        <v>74816</v>
      </c>
    </row>
    <row r="3696" spans="1:8" x14ac:dyDescent="0.35">
      <c r="A3696">
        <v>12389</v>
      </c>
      <c r="C3696" s="11">
        <v>44513</v>
      </c>
      <c r="D3696" s="12">
        <v>0.933460648148148</v>
      </c>
      <c r="E3696">
        <v>11.606104419122826</v>
      </c>
      <c r="F3696">
        <v>66001</v>
      </c>
      <c r="G3696">
        <v>76470</v>
      </c>
      <c r="H3696">
        <v>74812</v>
      </c>
    </row>
    <row r="3697" spans="1:8" x14ac:dyDescent="0.35">
      <c r="A3697">
        <v>12390</v>
      </c>
      <c r="C3697" s="11">
        <v>44513</v>
      </c>
      <c r="D3697" s="12">
        <v>0.933460648148148</v>
      </c>
      <c r="E3697">
        <v>11.606133141549297</v>
      </c>
      <c r="F3697">
        <v>66006</v>
      </c>
      <c r="G3697">
        <v>76477</v>
      </c>
      <c r="H3697">
        <v>74807</v>
      </c>
    </row>
    <row r="3698" spans="1:8" x14ac:dyDescent="0.35">
      <c r="A3698">
        <v>12391</v>
      </c>
      <c r="C3698" s="11">
        <v>44513</v>
      </c>
      <c r="D3698" s="12">
        <v>0.933460648148148</v>
      </c>
      <c r="E3698">
        <v>11.606161863975768</v>
      </c>
      <c r="F3698">
        <v>66010</v>
      </c>
      <c r="G3698">
        <v>76484</v>
      </c>
      <c r="H3698">
        <v>74803</v>
      </c>
    </row>
    <row r="3699" spans="1:8" x14ac:dyDescent="0.35">
      <c r="A3699">
        <v>12392</v>
      </c>
      <c r="C3699" s="11">
        <v>44513</v>
      </c>
      <c r="D3699" s="12">
        <v>0.933460648148148</v>
      </c>
      <c r="E3699">
        <v>11.606190586402239</v>
      </c>
      <c r="F3699">
        <v>66015</v>
      </c>
      <c r="G3699">
        <v>76489</v>
      </c>
      <c r="H3699">
        <v>74799</v>
      </c>
    </row>
    <row r="3700" spans="1:8" x14ac:dyDescent="0.35">
      <c r="A3700">
        <v>12393</v>
      </c>
      <c r="C3700" s="11">
        <v>44513</v>
      </c>
      <c r="D3700" s="12">
        <v>0.933460648148148</v>
      </c>
      <c r="E3700">
        <v>11.60621930882871</v>
      </c>
      <c r="F3700">
        <v>66019</v>
      </c>
      <c r="G3700">
        <v>76494</v>
      </c>
      <c r="H3700">
        <v>74794</v>
      </c>
    </row>
    <row r="3701" spans="1:8" x14ac:dyDescent="0.35">
      <c r="A3701">
        <v>12394</v>
      </c>
      <c r="C3701" s="11">
        <v>44513</v>
      </c>
      <c r="D3701" s="12">
        <v>0.933460648148148</v>
      </c>
      <c r="E3701">
        <v>11.606248031255181</v>
      </c>
      <c r="F3701">
        <v>66023</v>
      </c>
      <c r="G3701">
        <v>76498</v>
      </c>
      <c r="H3701">
        <v>74790</v>
      </c>
    </row>
    <row r="3702" spans="1:8" x14ac:dyDescent="0.35">
      <c r="A3702">
        <v>12395</v>
      </c>
      <c r="C3702" s="11">
        <v>44513</v>
      </c>
      <c r="D3702" s="12">
        <v>0.933460648148148</v>
      </c>
      <c r="E3702">
        <v>11.606276753681652</v>
      </c>
      <c r="F3702">
        <v>66027</v>
      </c>
      <c r="G3702">
        <v>76501</v>
      </c>
      <c r="H3702">
        <v>74786</v>
      </c>
    </row>
    <row r="3703" spans="1:8" x14ac:dyDescent="0.35">
      <c r="A3703">
        <v>12396</v>
      </c>
      <c r="C3703" s="11">
        <v>44513</v>
      </c>
      <c r="D3703" s="12">
        <v>0.933460648148148</v>
      </c>
      <c r="E3703">
        <v>11.606305476108123</v>
      </c>
      <c r="F3703">
        <v>66030</v>
      </c>
      <c r="G3703">
        <v>76504</v>
      </c>
      <c r="H3703">
        <v>74781</v>
      </c>
    </row>
    <row r="3704" spans="1:8" x14ac:dyDescent="0.35">
      <c r="A3704">
        <v>12397</v>
      </c>
      <c r="C3704" s="11">
        <v>44513</v>
      </c>
      <c r="D3704" s="12">
        <v>0.933460648148148</v>
      </c>
      <c r="E3704">
        <v>11.606334198534594</v>
      </c>
      <c r="F3704">
        <v>66033</v>
      </c>
      <c r="G3704">
        <v>76505</v>
      </c>
      <c r="H3704">
        <v>74777</v>
      </c>
    </row>
    <row r="3705" spans="1:8" x14ac:dyDescent="0.35">
      <c r="A3705">
        <v>12398</v>
      </c>
      <c r="C3705" s="11">
        <v>44513</v>
      </c>
      <c r="D3705" s="12">
        <v>0.933460648148148</v>
      </c>
      <c r="E3705">
        <v>11.606362920961065</v>
      </c>
      <c r="F3705">
        <v>66035</v>
      </c>
      <c r="G3705">
        <v>76506</v>
      </c>
      <c r="H3705">
        <v>74773</v>
      </c>
    </row>
    <row r="3706" spans="1:8" x14ac:dyDescent="0.35">
      <c r="A3706">
        <v>12399</v>
      </c>
      <c r="C3706" s="11">
        <v>44513</v>
      </c>
      <c r="D3706" s="12">
        <v>0.933460648148148</v>
      </c>
      <c r="E3706">
        <v>11.606391643387536</v>
      </c>
      <c r="F3706">
        <v>66038</v>
      </c>
      <c r="G3706">
        <v>76507</v>
      </c>
      <c r="H3706">
        <v>74768</v>
      </c>
    </row>
    <row r="3707" spans="1:8" x14ac:dyDescent="0.35">
      <c r="A3707">
        <v>12400</v>
      </c>
      <c r="C3707" s="11">
        <v>44513</v>
      </c>
      <c r="D3707" s="12">
        <v>0.933460648148148</v>
      </c>
      <c r="E3707">
        <v>11.606420365814007</v>
      </c>
      <c r="F3707">
        <v>66040</v>
      </c>
      <c r="G3707">
        <v>76507</v>
      </c>
      <c r="H3707">
        <v>74763</v>
      </c>
    </row>
    <row r="3708" spans="1:8" x14ac:dyDescent="0.35">
      <c r="A3708">
        <v>12401</v>
      </c>
      <c r="C3708" s="11">
        <v>44513</v>
      </c>
      <c r="D3708" s="12">
        <v>0.933460648148148</v>
      </c>
      <c r="E3708">
        <v>11.606449088240478</v>
      </c>
      <c r="F3708">
        <v>66041</v>
      </c>
      <c r="G3708">
        <v>76508</v>
      </c>
      <c r="H3708">
        <v>74758</v>
      </c>
    </row>
    <row r="3709" spans="1:8" x14ac:dyDescent="0.35">
      <c r="A3709">
        <v>12402</v>
      </c>
      <c r="C3709" s="11">
        <v>44513</v>
      </c>
      <c r="D3709" s="12">
        <v>0.933460648148148</v>
      </c>
      <c r="E3709">
        <v>11.606477810666949</v>
      </c>
      <c r="F3709">
        <v>66043</v>
      </c>
      <c r="G3709">
        <v>76509</v>
      </c>
      <c r="H3709">
        <v>74754</v>
      </c>
    </row>
    <row r="3710" spans="1:8" x14ac:dyDescent="0.35">
      <c r="A3710">
        <v>12403</v>
      </c>
      <c r="C3710" s="11">
        <v>44513</v>
      </c>
      <c r="D3710" s="12">
        <v>0.933460648148148</v>
      </c>
      <c r="E3710">
        <v>11.60650653309342</v>
      </c>
      <c r="F3710">
        <v>66044</v>
      </c>
      <c r="G3710">
        <v>76510</v>
      </c>
      <c r="H3710">
        <v>74749</v>
      </c>
    </row>
    <row r="3711" spans="1:8" x14ac:dyDescent="0.35">
      <c r="A3711">
        <v>12404</v>
      </c>
      <c r="C3711" s="11">
        <v>44513</v>
      </c>
      <c r="D3711" s="12">
        <v>0.933460648148148</v>
      </c>
      <c r="E3711">
        <v>11.606535255519891</v>
      </c>
      <c r="F3711">
        <v>66045</v>
      </c>
      <c r="G3711">
        <v>76511</v>
      </c>
      <c r="H3711">
        <v>74744</v>
      </c>
    </row>
    <row r="3712" spans="1:8" x14ac:dyDescent="0.35">
      <c r="A3712">
        <v>12405</v>
      </c>
      <c r="C3712" s="11">
        <v>44513</v>
      </c>
      <c r="D3712" s="12">
        <v>0.933460648148148</v>
      </c>
      <c r="E3712">
        <v>11.606563977946362</v>
      </c>
      <c r="F3712">
        <v>66046</v>
      </c>
      <c r="G3712">
        <v>76512</v>
      </c>
      <c r="H3712">
        <v>74740</v>
      </c>
    </row>
    <row r="3713" spans="1:8" x14ac:dyDescent="0.35">
      <c r="A3713">
        <v>12406</v>
      </c>
      <c r="C3713" s="11">
        <v>44513</v>
      </c>
      <c r="D3713" s="12">
        <v>0.933460648148148</v>
      </c>
      <c r="E3713">
        <v>11.606592700372833</v>
      </c>
      <c r="F3713">
        <v>66045</v>
      </c>
      <c r="G3713">
        <v>76513</v>
      </c>
      <c r="H3713">
        <v>74736</v>
      </c>
    </row>
    <row r="3714" spans="1:8" x14ac:dyDescent="0.35">
      <c r="A3714">
        <v>12407</v>
      </c>
      <c r="C3714" s="11">
        <v>44513</v>
      </c>
      <c r="D3714" s="12">
        <v>0.933460648148148</v>
      </c>
      <c r="E3714">
        <v>11.606621422799304</v>
      </c>
      <c r="F3714">
        <v>66045</v>
      </c>
      <c r="G3714">
        <v>76514</v>
      </c>
      <c r="H3714">
        <v>74731</v>
      </c>
    </row>
    <row r="3715" spans="1:8" x14ac:dyDescent="0.35">
      <c r="A3715">
        <v>12408</v>
      </c>
      <c r="C3715" s="11">
        <v>44513</v>
      </c>
      <c r="D3715" s="12">
        <v>0.933460648148148</v>
      </c>
      <c r="E3715">
        <v>11.606650145225775</v>
      </c>
      <c r="F3715">
        <v>66043</v>
      </c>
      <c r="G3715">
        <v>76514</v>
      </c>
      <c r="H3715">
        <v>74727</v>
      </c>
    </row>
    <row r="3716" spans="1:8" x14ac:dyDescent="0.35">
      <c r="A3716">
        <v>12409</v>
      </c>
      <c r="C3716" s="11">
        <v>44513</v>
      </c>
      <c r="D3716" s="12">
        <v>0.933460648148148</v>
      </c>
      <c r="E3716">
        <v>11.606678867652246</v>
      </c>
      <c r="F3716">
        <v>66041</v>
      </c>
      <c r="G3716">
        <v>76515</v>
      </c>
      <c r="H3716">
        <v>74723</v>
      </c>
    </row>
    <row r="3717" spans="1:8" x14ac:dyDescent="0.35">
      <c r="A3717">
        <v>12410</v>
      </c>
      <c r="C3717" s="11">
        <v>44513</v>
      </c>
      <c r="D3717" s="12">
        <v>0.933460648148148</v>
      </c>
      <c r="E3717">
        <v>11.606707590078717</v>
      </c>
      <c r="F3717">
        <v>66038</v>
      </c>
      <c r="G3717">
        <v>76515</v>
      </c>
      <c r="H3717">
        <v>74718</v>
      </c>
    </row>
    <row r="3718" spans="1:8" x14ac:dyDescent="0.35">
      <c r="A3718">
        <v>12411</v>
      </c>
      <c r="C3718" s="11">
        <v>44513</v>
      </c>
      <c r="D3718" s="12">
        <v>0.933460648148148</v>
      </c>
      <c r="E3718">
        <v>11.606736312505188</v>
      </c>
      <c r="F3718">
        <v>66035</v>
      </c>
      <c r="G3718">
        <v>76516</v>
      </c>
      <c r="H3718">
        <v>74714</v>
      </c>
    </row>
    <row r="3719" spans="1:8" x14ac:dyDescent="0.35">
      <c r="A3719">
        <v>12412</v>
      </c>
      <c r="C3719" s="11">
        <v>44513</v>
      </c>
      <c r="D3719" s="12">
        <v>0.933460648148148</v>
      </c>
      <c r="E3719">
        <v>11.606765034931659</v>
      </c>
      <c r="F3719">
        <v>66031</v>
      </c>
      <c r="G3719">
        <v>76516</v>
      </c>
      <c r="H3719">
        <v>74710</v>
      </c>
    </row>
    <row r="3720" spans="1:8" x14ac:dyDescent="0.35">
      <c r="A3720">
        <v>12413</v>
      </c>
      <c r="C3720" s="11">
        <v>44513</v>
      </c>
      <c r="D3720" s="12">
        <v>0.933460648148148</v>
      </c>
      <c r="E3720">
        <v>11.60679375735813</v>
      </c>
      <c r="F3720">
        <v>66027</v>
      </c>
      <c r="G3720">
        <v>76516</v>
      </c>
      <c r="H3720">
        <v>74706</v>
      </c>
    </row>
    <row r="3721" spans="1:8" x14ac:dyDescent="0.35">
      <c r="A3721">
        <v>12414</v>
      </c>
      <c r="C3721" s="11">
        <v>44513</v>
      </c>
      <c r="D3721" s="12">
        <v>0.933460648148148</v>
      </c>
      <c r="E3721">
        <v>11.606822479784601</v>
      </c>
      <c r="F3721">
        <v>66023</v>
      </c>
      <c r="G3721">
        <v>76516</v>
      </c>
      <c r="H3721">
        <v>74702</v>
      </c>
    </row>
    <row r="3722" spans="1:8" x14ac:dyDescent="0.35">
      <c r="A3722">
        <v>12415</v>
      </c>
      <c r="C3722" s="11">
        <v>44513</v>
      </c>
      <c r="D3722" s="12">
        <v>0.933460648148148</v>
      </c>
      <c r="E3722">
        <v>11.606851202211072</v>
      </c>
      <c r="F3722">
        <v>66017</v>
      </c>
      <c r="G3722">
        <v>76515</v>
      </c>
      <c r="H3722">
        <v>74699</v>
      </c>
    </row>
    <row r="3723" spans="1:8" x14ac:dyDescent="0.35">
      <c r="A3723">
        <v>12416</v>
      </c>
      <c r="C3723" s="11">
        <v>44513</v>
      </c>
      <c r="D3723" s="12">
        <v>0.933460648148148</v>
      </c>
      <c r="E3723">
        <v>11.606879924637543</v>
      </c>
      <c r="F3723">
        <v>66012</v>
      </c>
      <c r="G3723">
        <v>76515</v>
      </c>
      <c r="H3723">
        <v>74695</v>
      </c>
    </row>
    <row r="3724" spans="1:8" x14ac:dyDescent="0.35">
      <c r="A3724">
        <v>12417</v>
      </c>
      <c r="C3724" s="11">
        <v>44513</v>
      </c>
      <c r="D3724" s="12">
        <v>0.933460648148148</v>
      </c>
      <c r="E3724">
        <v>11.606908647064014</v>
      </c>
      <c r="F3724">
        <v>66005</v>
      </c>
      <c r="G3724">
        <v>76514</v>
      </c>
      <c r="H3724">
        <v>74692</v>
      </c>
    </row>
    <row r="3725" spans="1:8" x14ac:dyDescent="0.35">
      <c r="A3725">
        <v>12418</v>
      </c>
      <c r="C3725" s="11">
        <v>44513</v>
      </c>
      <c r="D3725" s="12">
        <v>0.933460648148148</v>
      </c>
      <c r="E3725">
        <v>11.606937369490485</v>
      </c>
      <c r="F3725">
        <v>65997</v>
      </c>
      <c r="G3725">
        <v>76513</v>
      </c>
      <c r="H3725">
        <v>74690</v>
      </c>
    </row>
    <row r="3726" spans="1:8" x14ac:dyDescent="0.35">
      <c r="A3726">
        <v>12419</v>
      </c>
      <c r="C3726" s="11">
        <v>44513</v>
      </c>
      <c r="D3726" s="12">
        <v>0.933460648148148</v>
      </c>
      <c r="E3726">
        <v>11.606966091916956</v>
      </c>
      <c r="F3726">
        <v>65989</v>
      </c>
      <c r="G3726">
        <v>76512</v>
      </c>
      <c r="H3726">
        <v>74687</v>
      </c>
    </row>
    <row r="3727" spans="1:8" x14ac:dyDescent="0.35">
      <c r="A3727">
        <v>12420</v>
      </c>
      <c r="C3727" s="11">
        <v>44513</v>
      </c>
      <c r="D3727" s="12">
        <v>0.933460648148148</v>
      </c>
      <c r="E3727">
        <v>11.606994814343427</v>
      </c>
      <c r="F3727">
        <v>65980</v>
      </c>
      <c r="G3727">
        <v>76510</v>
      </c>
      <c r="H3727">
        <v>74684</v>
      </c>
    </row>
    <row r="3728" spans="1:8" x14ac:dyDescent="0.35">
      <c r="A3728">
        <v>12421</v>
      </c>
      <c r="C3728" s="11">
        <v>44513</v>
      </c>
      <c r="D3728" s="12">
        <v>0.933460648148148</v>
      </c>
      <c r="E3728">
        <v>11.607023536769898</v>
      </c>
      <c r="F3728">
        <v>65969</v>
      </c>
      <c r="G3728">
        <v>76509</v>
      </c>
      <c r="H3728">
        <v>74682</v>
      </c>
    </row>
    <row r="3729" spans="1:8" x14ac:dyDescent="0.35">
      <c r="A3729">
        <v>12422</v>
      </c>
      <c r="C3729" s="11">
        <v>44513</v>
      </c>
      <c r="D3729" s="12">
        <v>0.933460648148148</v>
      </c>
      <c r="E3729">
        <v>11.607052259196369</v>
      </c>
      <c r="F3729">
        <v>65957</v>
      </c>
      <c r="G3729">
        <v>76507</v>
      </c>
      <c r="H3729">
        <v>74680</v>
      </c>
    </row>
    <row r="3730" spans="1:8" x14ac:dyDescent="0.35">
      <c r="A3730">
        <v>12423</v>
      </c>
      <c r="C3730" s="11">
        <v>44513</v>
      </c>
      <c r="D3730" s="12">
        <v>0.933460648148148</v>
      </c>
      <c r="E3730">
        <v>11.60708098162284</v>
      </c>
      <c r="F3730">
        <v>65945</v>
      </c>
      <c r="G3730">
        <v>76505</v>
      </c>
      <c r="H3730">
        <v>74678</v>
      </c>
    </row>
    <row r="3731" spans="1:8" x14ac:dyDescent="0.35">
      <c r="A3731">
        <v>12424</v>
      </c>
      <c r="C3731" s="11">
        <v>44513</v>
      </c>
      <c r="D3731" s="12">
        <v>0.933460648148148</v>
      </c>
      <c r="E3731">
        <v>11.607109704049311</v>
      </c>
      <c r="F3731">
        <v>65931</v>
      </c>
      <c r="G3731">
        <v>76504</v>
      </c>
      <c r="H3731">
        <v>74676</v>
      </c>
    </row>
    <row r="3732" spans="1:8" x14ac:dyDescent="0.35">
      <c r="A3732">
        <v>12425</v>
      </c>
      <c r="C3732" s="11">
        <v>44513</v>
      </c>
      <c r="D3732" s="12">
        <v>0.933460648148148</v>
      </c>
      <c r="E3732">
        <v>11.607138426475782</v>
      </c>
      <c r="F3732">
        <v>65917</v>
      </c>
      <c r="G3732">
        <v>76502</v>
      </c>
      <c r="H3732">
        <v>74674</v>
      </c>
    </row>
    <row r="3733" spans="1:8" x14ac:dyDescent="0.35">
      <c r="A3733">
        <v>12426</v>
      </c>
      <c r="C3733" s="11">
        <v>44513</v>
      </c>
      <c r="D3733" s="12">
        <v>0.933460648148148</v>
      </c>
      <c r="E3733">
        <v>11.607167148902253</v>
      </c>
      <c r="F3733">
        <v>65901</v>
      </c>
      <c r="G3733">
        <v>76499</v>
      </c>
      <c r="H3733">
        <v>74672</v>
      </c>
    </row>
    <row r="3734" spans="1:8" x14ac:dyDescent="0.35">
      <c r="A3734">
        <v>12427</v>
      </c>
      <c r="C3734" s="11">
        <v>44513</v>
      </c>
      <c r="D3734" s="12">
        <v>0.933460648148148</v>
      </c>
      <c r="E3734">
        <v>11.607195871328724</v>
      </c>
      <c r="F3734">
        <v>65885</v>
      </c>
      <c r="G3734">
        <v>76497</v>
      </c>
      <c r="H3734">
        <v>74671</v>
      </c>
    </row>
    <row r="3735" spans="1:8" x14ac:dyDescent="0.35">
      <c r="A3735">
        <v>12428</v>
      </c>
      <c r="C3735" s="11">
        <v>44513</v>
      </c>
      <c r="D3735" s="12">
        <v>0.933460648148148</v>
      </c>
      <c r="E3735">
        <v>11.607224593755195</v>
      </c>
      <c r="F3735">
        <v>65867</v>
      </c>
      <c r="G3735">
        <v>76495</v>
      </c>
      <c r="H3735">
        <v>74669</v>
      </c>
    </row>
    <row r="3736" spans="1:8" x14ac:dyDescent="0.35">
      <c r="A3736">
        <v>12429</v>
      </c>
      <c r="C3736" s="11">
        <v>44513</v>
      </c>
      <c r="D3736" s="12">
        <v>0.933460648148148</v>
      </c>
      <c r="E3736">
        <v>11.607253316181666</v>
      </c>
      <c r="F3736">
        <v>65849</v>
      </c>
      <c r="G3736">
        <v>76492</v>
      </c>
      <c r="H3736">
        <v>74668</v>
      </c>
    </row>
    <row r="3737" spans="1:8" x14ac:dyDescent="0.35">
      <c r="A3737">
        <v>12430</v>
      </c>
      <c r="C3737" s="11">
        <v>44513</v>
      </c>
      <c r="D3737" s="12">
        <v>0.933460648148148</v>
      </c>
      <c r="E3737">
        <v>11.607282038608137</v>
      </c>
      <c r="F3737">
        <v>65829</v>
      </c>
      <c r="G3737">
        <v>76489</v>
      </c>
      <c r="H3737">
        <v>74667</v>
      </c>
    </row>
    <row r="3738" spans="1:8" x14ac:dyDescent="0.35">
      <c r="A3738">
        <v>12431</v>
      </c>
      <c r="C3738" s="11">
        <v>44513</v>
      </c>
      <c r="D3738" s="12">
        <v>0.933460648148148</v>
      </c>
      <c r="E3738">
        <v>11.607310761034608</v>
      </c>
      <c r="F3738">
        <v>65809</v>
      </c>
      <c r="G3738">
        <v>76487</v>
      </c>
      <c r="H3738">
        <v>74666</v>
      </c>
    </row>
    <row r="3739" spans="1:8" x14ac:dyDescent="0.35">
      <c r="A3739">
        <v>12432</v>
      </c>
      <c r="C3739" s="11">
        <v>44513</v>
      </c>
      <c r="D3739" s="12">
        <v>0.933460648148148</v>
      </c>
      <c r="E3739">
        <v>11.607339483461079</v>
      </c>
      <c r="F3739">
        <v>65788</v>
      </c>
      <c r="G3739">
        <v>76484</v>
      </c>
      <c r="H3739">
        <v>74665</v>
      </c>
    </row>
    <row r="3740" spans="1:8" x14ac:dyDescent="0.35">
      <c r="A3740">
        <v>12433</v>
      </c>
      <c r="C3740" s="11">
        <v>44513</v>
      </c>
      <c r="D3740" s="12">
        <v>0.933460648148148</v>
      </c>
      <c r="E3740">
        <v>11.60736820588755</v>
      </c>
      <c r="F3740">
        <v>65766</v>
      </c>
      <c r="G3740">
        <v>76481</v>
      </c>
      <c r="H3740">
        <v>74664</v>
      </c>
    </row>
    <row r="3741" spans="1:8" x14ac:dyDescent="0.35">
      <c r="A3741">
        <v>12434</v>
      </c>
      <c r="C3741" s="11">
        <v>44513</v>
      </c>
      <c r="D3741" s="12">
        <v>0.933460648148148</v>
      </c>
      <c r="E3741">
        <v>11.607396928314021</v>
      </c>
      <c r="F3741">
        <v>65743</v>
      </c>
      <c r="G3741">
        <v>76477</v>
      </c>
      <c r="H3741">
        <v>74664</v>
      </c>
    </row>
    <row r="3742" spans="1:8" x14ac:dyDescent="0.35">
      <c r="A3742">
        <v>12435</v>
      </c>
      <c r="C3742" s="11">
        <v>44513</v>
      </c>
      <c r="D3742" s="12">
        <v>0.933460648148148</v>
      </c>
      <c r="E3742">
        <v>11.607425650740492</v>
      </c>
      <c r="F3742">
        <v>65719</v>
      </c>
      <c r="G3742">
        <v>76473</v>
      </c>
      <c r="H3742">
        <v>74663</v>
      </c>
    </row>
    <row r="3743" spans="1:8" x14ac:dyDescent="0.35">
      <c r="A3743">
        <v>12436</v>
      </c>
      <c r="C3743" s="11">
        <v>44513</v>
      </c>
      <c r="D3743" s="12">
        <v>0.933460648148148</v>
      </c>
      <c r="E3743">
        <v>11.607454373166963</v>
      </c>
      <c r="F3743">
        <v>65694</v>
      </c>
      <c r="G3743">
        <v>76469</v>
      </c>
      <c r="H3743">
        <v>74663</v>
      </c>
    </row>
    <row r="3744" spans="1:8" x14ac:dyDescent="0.35">
      <c r="A3744">
        <v>12437</v>
      </c>
      <c r="C3744" s="11">
        <v>44513</v>
      </c>
      <c r="D3744" s="12">
        <v>0.933460648148148</v>
      </c>
      <c r="E3744">
        <v>11.607483095593434</v>
      </c>
      <c r="F3744">
        <v>65667</v>
      </c>
      <c r="G3744">
        <v>76465</v>
      </c>
      <c r="H3744">
        <v>74663</v>
      </c>
    </row>
    <row r="3745" spans="1:8" x14ac:dyDescent="0.35">
      <c r="A3745">
        <v>12438</v>
      </c>
      <c r="C3745" s="11">
        <v>44513</v>
      </c>
      <c r="D3745" s="12">
        <v>0.933460648148148</v>
      </c>
      <c r="E3745">
        <v>11.607511818019905</v>
      </c>
      <c r="F3745">
        <v>65638</v>
      </c>
      <c r="G3745">
        <v>76460</v>
      </c>
      <c r="H3745">
        <v>74663</v>
      </c>
    </row>
    <row r="3746" spans="1:8" x14ac:dyDescent="0.35">
      <c r="A3746">
        <v>12439</v>
      </c>
      <c r="C3746" s="11">
        <v>44513</v>
      </c>
      <c r="D3746" s="12">
        <v>0.933460648148148</v>
      </c>
      <c r="E3746">
        <v>11.607540540446376</v>
      </c>
      <c r="F3746">
        <v>65609</v>
      </c>
      <c r="G3746">
        <v>76454</v>
      </c>
      <c r="H3746">
        <v>74663</v>
      </c>
    </row>
    <row r="3747" spans="1:8" x14ac:dyDescent="0.35">
      <c r="A3747">
        <v>12440</v>
      </c>
      <c r="C3747" s="11">
        <v>44513</v>
      </c>
      <c r="D3747" s="12">
        <v>0.933460648148148</v>
      </c>
      <c r="E3747">
        <v>11.607569262872847</v>
      </c>
      <c r="F3747">
        <v>65578</v>
      </c>
      <c r="G3747">
        <v>76449</v>
      </c>
      <c r="H3747">
        <v>74664</v>
      </c>
    </row>
    <row r="3748" spans="1:8" x14ac:dyDescent="0.35">
      <c r="A3748">
        <v>12441</v>
      </c>
      <c r="C3748" s="11">
        <v>44513</v>
      </c>
      <c r="D3748" s="12">
        <v>0.933460648148148</v>
      </c>
      <c r="E3748">
        <v>11.607597985299318</v>
      </c>
      <c r="F3748">
        <v>65545</v>
      </c>
      <c r="G3748">
        <v>76444</v>
      </c>
      <c r="H3748">
        <v>74664</v>
      </c>
    </row>
    <row r="3749" spans="1:8" x14ac:dyDescent="0.35">
      <c r="A3749">
        <v>12442</v>
      </c>
      <c r="C3749" s="11">
        <v>44513</v>
      </c>
      <c r="D3749" s="12">
        <v>0.933460648148148</v>
      </c>
      <c r="E3749">
        <v>11.607626707725789</v>
      </c>
      <c r="F3749">
        <v>65511</v>
      </c>
      <c r="G3749">
        <v>76439</v>
      </c>
      <c r="H3749">
        <v>74664</v>
      </c>
    </row>
    <row r="3750" spans="1:8" x14ac:dyDescent="0.35">
      <c r="A3750">
        <v>12443</v>
      </c>
      <c r="C3750" s="11">
        <v>44513</v>
      </c>
      <c r="D3750" s="12">
        <v>0.933460648148148</v>
      </c>
      <c r="E3750">
        <v>11.60765543015226</v>
      </c>
      <c r="F3750">
        <v>65476</v>
      </c>
      <c r="G3750">
        <v>76433</v>
      </c>
      <c r="H3750">
        <v>74664</v>
      </c>
    </row>
    <row r="3751" spans="1:8" x14ac:dyDescent="0.35">
      <c r="A3751">
        <v>12444</v>
      </c>
      <c r="C3751" s="11">
        <v>44513</v>
      </c>
      <c r="D3751" s="12">
        <v>0.933460648148148</v>
      </c>
      <c r="E3751">
        <v>11.607684152578731</v>
      </c>
      <c r="F3751">
        <v>65439</v>
      </c>
      <c r="G3751">
        <v>76429</v>
      </c>
      <c r="H3751">
        <v>74664</v>
      </c>
    </row>
    <row r="3752" spans="1:8" x14ac:dyDescent="0.35">
      <c r="A3752">
        <v>12445</v>
      </c>
      <c r="C3752" s="11">
        <v>44513</v>
      </c>
      <c r="D3752" s="12">
        <v>0.933460648148148</v>
      </c>
      <c r="E3752">
        <v>11.607712875005202</v>
      </c>
      <c r="F3752">
        <v>65402</v>
      </c>
      <c r="G3752">
        <v>76424</v>
      </c>
      <c r="H3752">
        <v>74664</v>
      </c>
    </row>
    <row r="3753" spans="1:8" x14ac:dyDescent="0.35">
      <c r="A3753">
        <v>12446</v>
      </c>
      <c r="C3753" s="11">
        <v>44513</v>
      </c>
      <c r="D3753" s="12">
        <v>0.933460648148148</v>
      </c>
      <c r="E3753">
        <v>11.607741597431673</v>
      </c>
      <c r="F3753">
        <v>65364</v>
      </c>
      <c r="G3753">
        <v>76419</v>
      </c>
      <c r="H3753">
        <v>74665</v>
      </c>
    </row>
    <row r="3754" spans="1:8" x14ac:dyDescent="0.35">
      <c r="A3754">
        <v>12447</v>
      </c>
      <c r="C3754" s="11">
        <v>44513</v>
      </c>
      <c r="D3754" s="12">
        <v>0.933460648148148</v>
      </c>
      <c r="E3754">
        <v>11.607770319858144</v>
      </c>
      <c r="F3754">
        <v>65325</v>
      </c>
      <c r="G3754">
        <v>76414</v>
      </c>
      <c r="H3754">
        <v>74665</v>
      </c>
    </row>
    <row r="3755" spans="1:8" x14ac:dyDescent="0.35">
      <c r="A3755">
        <v>12448</v>
      </c>
      <c r="C3755" s="11">
        <v>44513</v>
      </c>
      <c r="D3755" s="12">
        <v>0.933460648148148</v>
      </c>
      <c r="E3755">
        <v>11.607799042284615</v>
      </c>
      <c r="F3755">
        <v>65284</v>
      </c>
      <c r="G3755">
        <v>76409</v>
      </c>
      <c r="H3755">
        <v>74665</v>
      </c>
    </row>
    <row r="3756" spans="1:8" x14ac:dyDescent="0.35">
      <c r="A3756">
        <v>12449</v>
      </c>
      <c r="C3756" s="11">
        <v>44513</v>
      </c>
      <c r="D3756" s="12">
        <v>0.933460648148148</v>
      </c>
      <c r="E3756">
        <v>11.607827764711086</v>
      </c>
      <c r="F3756">
        <v>65243</v>
      </c>
      <c r="G3756">
        <v>76405</v>
      </c>
      <c r="H3756">
        <v>74665</v>
      </c>
    </row>
    <row r="3757" spans="1:8" x14ac:dyDescent="0.35">
      <c r="A3757">
        <v>12450</v>
      </c>
      <c r="C3757" s="11">
        <v>44513</v>
      </c>
      <c r="D3757" s="12">
        <v>0.933460648148148</v>
      </c>
      <c r="E3757">
        <v>11.607856487137557</v>
      </c>
      <c r="F3757">
        <v>65200</v>
      </c>
      <c r="G3757">
        <v>76400</v>
      </c>
      <c r="H3757">
        <v>74666</v>
      </c>
    </row>
    <row r="3758" spans="1:8" x14ac:dyDescent="0.35">
      <c r="A3758">
        <v>12451</v>
      </c>
      <c r="C3758" s="11">
        <v>44513</v>
      </c>
      <c r="D3758" s="12">
        <v>0.933460648148148</v>
      </c>
      <c r="E3758">
        <v>11.607885209564028</v>
      </c>
      <c r="F3758">
        <v>65156</v>
      </c>
      <c r="G3758">
        <v>76395</v>
      </c>
      <c r="H3758">
        <v>74666</v>
      </c>
    </row>
    <row r="3759" spans="1:8" x14ac:dyDescent="0.35">
      <c r="A3759">
        <v>12452</v>
      </c>
      <c r="C3759" s="11">
        <v>44513</v>
      </c>
      <c r="D3759" s="12">
        <v>0.933460648148148</v>
      </c>
      <c r="E3759">
        <v>11.607913931990499</v>
      </c>
      <c r="F3759">
        <v>65111</v>
      </c>
      <c r="G3759">
        <v>76390</v>
      </c>
      <c r="H3759">
        <v>74666</v>
      </c>
    </row>
    <row r="3760" spans="1:8" x14ac:dyDescent="0.35">
      <c r="A3760">
        <v>12453</v>
      </c>
      <c r="C3760" s="11">
        <v>44513</v>
      </c>
      <c r="D3760" s="12">
        <v>0.933460648148148</v>
      </c>
      <c r="E3760">
        <v>11.60794265441697</v>
      </c>
      <c r="F3760">
        <v>65064</v>
      </c>
      <c r="G3760">
        <v>76386</v>
      </c>
      <c r="H3760">
        <v>74666</v>
      </c>
    </row>
    <row r="3761" spans="1:8" x14ac:dyDescent="0.35">
      <c r="A3761">
        <v>12454</v>
      </c>
      <c r="C3761" s="11">
        <v>44513</v>
      </c>
      <c r="D3761" s="12">
        <v>0.933460648148148</v>
      </c>
      <c r="E3761">
        <v>11.607971376843441</v>
      </c>
      <c r="F3761">
        <v>65016</v>
      </c>
      <c r="G3761">
        <v>76381</v>
      </c>
      <c r="H3761">
        <v>74666</v>
      </c>
    </row>
    <row r="3762" spans="1:8" x14ac:dyDescent="0.35">
      <c r="A3762">
        <v>12455</v>
      </c>
      <c r="C3762" s="11">
        <v>44513</v>
      </c>
      <c r="D3762" s="12">
        <v>0.933460648148148</v>
      </c>
      <c r="E3762">
        <v>11.608000099269912</v>
      </c>
      <c r="F3762">
        <v>64966</v>
      </c>
      <c r="G3762">
        <v>76376</v>
      </c>
      <c r="H3762">
        <v>74667</v>
      </c>
    </row>
    <row r="3763" spans="1:8" x14ac:dyDescent="0.35">
      <c r="A3763">
        <v>12456</v>
      </c>
      <c r="C3763" s="11">
        <v>44513</v>
      </c>
      <c r="D3763" s="12">
        <v>0.933460648148148</v>
      </c>
      <c r="E3763">
        <v>11.608028821696383</v>
      </c>
      <c r="F3763">
        <v>64915</v>
      </c>
      <c r="G3763">
        <v>76372</v>
      </c>
      <c r="H3763">
        <v>74667</v>
      </c>
    </row>
    <row r="3764" spans="1:8" x14ac:dyDescent="0.35">
      <c r="A3764">
        <v>12457</v>
      </c>
      <c r="C3764" s="11">
        <v>44513</v>
      </c>
      <c r="D3764" s="12">
        <v>0.933460648148148</v>
      </c>
      <c r="E3764">
        <v>11.608057544122854</v>
      </c>
      <c r="F3764">
        <v>64863</v>
      </c>
      <c r="G3764">
        <v>76367</v>
      </c>
      <c r="H3764">
        <v>74667</v>
      </c>
    </row>
    <row r="3765" spans="1:8" x14ac:dyDescent="0.35">
      <c r="A3765">
        <v>12458</v>
      </c>
      <c r="C3765" s="11">
        <v>44513</v>
      </c>
      <c r="D3765" s="12">
        <v>0.933460648148148</v>
      </c>
      <c r="E3765">
        <v>11.608086266549325</v>
      </c>
      <c r="F3765">
        <v>64810</v>
      </c>
      <c r="G3765">
        <v>76363</v>
      </c>
      <c r="H3765">
        <v>74666</v>
      </c>
    </row>
    <row r="3766" spans="1:8" x14ac:dyDescent="0.35">
      <c r="A3766">
        <v>12459</v>
      </c>
      <c r="C3766" s="11">
        <v>44513</v>
      </c>
      <c r="D3766" s="12">
        <v>0.933460648148148</v>
      </c>
      <c r="E3766">
        <v>11.608114988975796</v>
      </c>
      <c r="F3766">
        <v>64756</v>
      </c>
      <c r="G3766">
        <v>76358</v>
      </c>
      <c r="H3766">
        <v>74666</v>
      </c>
    </row>
    <row r="3767" spans="1:8" x14ac:dyDescent="0.35">
      <c r="A3767">
        <v>12460</v>
      </c>
      <c r="C3767" s="11">
        <v>44513</v>
      </c>
      <c r="D3767" s="12">
        <v>0.933460648148148</v>
      </c>
      <c r="E3767">
        <v>11.608143711402267</v>
      </c>
      <c r="F3767">
        <v>64700</v>
      </c>
      <c r="G3767">
        <v>76354</v>
      </c>
      <c r="H3767">
        <v>74666</v>
      </c>
    </row>
    <row r="3768" spans="1:8" x14ac:dyDescent="0.35">
      <c r="A3768">
        <v>12461</v>
      </c>
      <c r="C3768" s="11">
        <v>44513</v>
      </c>
      <c r="D3768" s="12">
        <v>0.933460648148148</v>
      </c>
      <c r="E3768">
        <v>11.608172433828738</v>
      </c>
      <c r="F3768">
        <v>64643</v>
      </c>
      <c r="G3768">
        <v>76349</v>
      </c>
      <c r="H3768">
        <v>74666</v>
      </c>
    </row>
    <row r="3769" spans="1:8" x14ac:dyDescent="0.35">
      <c r="A3769">
        <v>12462</v>
      </c>
      <c r="C3769" s="11">
        <v>44513</v>
      </c>
      <c r="D3769" s="12">
        <v>0.933460648148148</v>
      </c>
      <c r="E3769">
        <v>11.608201156255209</v>
      </c>
      <c r="F3769">
        <v>64586</v>
      </c>
      <c r="G3769">
        <v>76344</v>
      </c>
      <c r="H3769">
        <v>74665</v>
      </c>
    </row>
    <row r="3770" spans="1:8" x14ac:dyDescent="0.35">
      <c r="A3770">
        <v>12463</v>
      </c>
      <c r="C3770" s="11">
        <v>44513</v>
      </c>
      <c r="D3770" s="12">
        <v>0.933460648148148</v>
      </c>
      <c r="E3770">
        <v>11.60822987868168</v>
      </c>
      <c r="F3770">
        <v>64527</v>
      </c>
      <c r="G3770">
        <v>76338</v>
      </c>
      <c r="H3770">
        <v>74665</v>
      </c>
    </row>
    <row r="3771" spans="1:8" x14ac:dyDescent="0.35">
      <c r="A3771">
        <v>12464</v>
      </c>
      <c r="C3771" s="11">
        <v>44513</v>
      </c>
      <c r="D3771" s="12">
        <v>0.933460648148148</v>
      </c>
      <c r="E3771">
        <v>11.608258601108151</v>
      </c>
      <c r="F3771">
        <v>64467</v>
      </c>
      <c r="G3771">
        <v>76333</v>
      </c>
      <c r="H3771">
        <v>74664</v>
      </c>
    </row>
    <row r="3772" spans="1:8" x14ac:dyDescent="0.35">
      <c r="A3772">
        <v>12465</v>
      </c>
      <c r="C3772" s="11">
        <v>44513</v>
      </c>
      <c r="D3772" s="12">
        <v>0.933460648148148</v>
      </c>
      <c r="E3772">
        <v>11.608287323534622</v>
      </c>
      <c r="F3772">
        <v>64406</v>
      </c>
      <c r="G3772">
        <v>76328</v>
      </c>
      <c r="H3772">
        <v>74663</v>
      </c>
    </row>
    <row r="3773" spans="1:8" x14ac:dyDescent="0.35">
      <c r="A3773">
        <v>12466</v>
      </c>
      <c r="C3773" s="11">
        <v>44513</v>
      </c>
      <c r="D3773" s="12">
        <v>0.933460648148148</v>
      </c>
      <c r="E3773">
        <v>11.608316045961093</v>
      </c>
      <c r="F3773">
        <v>64344</v>
      </c>
      <c r="G3773">
        <v>76322</v>
      </c>
      <c r="H3773">
        <v>74662</v>
      </c>
    </row>
    <row r="3774" spans="1:8" x14ac:dyDescent="0.35">
      <c r="A3774">
        <v>12467</v>
      </c>
      <c r="C3774" s="11">
        <v>44513</v>
      </c>
      <c r="D3774" s="12">
        <v>0.933460648148148</v>
      </c>
      <c r="E3774">
        <v>11.608344768387564</v>
      </c>
      <c r="F3774">
        <v>64280</v>
      </c>
      <c r="G3774">
        <v>76316</v>
      </c>
      <c r="H3774">
        <v>74661</v>
      </c>
    </row>
    <row r="3775" spans="1:8" x14ac:dyDescent="0.35">
      <c r="A3775">
        <v>12468</v>
      </c>
      <c r="C3775" s="11">
        <v>44513</v>
      </c>
      <c r="D3775" s="12">
        <v>0.933460648148148</v>
      </c>
      <c r="E3775">
        <v>11.608373490814035</v>
      </c>
      <c r="F3775">
        <v>64216</v>
      </c>
      <c r="G3775">
        <v>76311</v>
      </c>
      <c r="H3775">
        <v>74660</v>
      </c>
    </row>
    <row r="3776" spans="1:8" x14ac:dyDescent="0.35">
      <c r="A3776">
        <v>12469</v>
      </c>
      <c r="C3776" s="11">
        <v>44513</v>
      </c>
      <c r="D3776" s="12">
        <v>0.933460648148148</v>
      </c>
      <c r="E3776">
        <v>11.608402213240506</v>
      </c>
      <c r="F3776">
        <v>64151</v>
      </c>
      <c r="G3776">
        <v>76305</v>
      </c>
      <c r="H3776">
        <v>74659</v>
      </c>
    </row>
    <row r="3777" spans="1:8" x14ac:dyDescent="0.35">
      <c r="A3777">
        <v>12470</v>
      </c>
      <c r="C3777" s="11">
        <v>44513</v>
      </c>
      <c r="D3777" s="12">
        <v>0.933460648148148</v>
      </c>
      <c r="E3777">
        <v>11.608430935666977</v>
      </c>
      <c r="F3777">
        <v>64085</v>
      </c>
      <c r="G3777">
        <v>76299</v>
      </c>
      <c r="H3777">
        <v>74658</v>
      </c>
    </row>
    <row r="3778" spans="1:8" x14ac:dyDescent="0.35">
      <c r="A3778">
        <v>12471</v>
      </c>
      <c r="C3778" s="11">
        <v>44513</v>
      </c>
      <c r="D3778" s="12">
        <v>0.933460648148148</v>
      </c>
      <c r="E3778">
        <v>11.608459658093448</v>
      </c>
      <c r="F3778">
        <v>64018</v>
      </c>
      <c r="G3778">
        <v>76293</v>
      </c>
      <c r="H3778">
        <v>74657</v>
      </c>
    </row>
    <row r="3779" spans="1:8" x14ac:dyDescent="0.35">
      <c r="A3779">
        <v>12472</v>
      </c>
      <c r="C3779" s="11">
        <v>44513</v>
      </c>
      <c r="D3779" s="12">
        <v>0.933460648148148</v>
      </c>
      <c r="E3779">
        <v>11.608488380519919</v>
      </c>
      <c r="F3779">
        <v>63950</v>
      </c>
      <c r="G3779">
        <v>76287</v>
      </c>
      <c r="H3779">
        <v>74655</v>
      </c>
    </row>
    <row r="3780" spans="1:8" x14ac:dyDescent="0.35">
      <c r="A3780">
        <v>12473</v>
      </c>
      <c r="C3780" s="11">
        <v>44513</v>
      </c>
      <c r="D3780" s="12">
        <v>0.933460648148148</v>
      </c>
      <c r="E3780">
        <v>11.60851710294639</v>
      </c>
      <c r="F3780">
        <v>63881</v>
      </c>
      <c r="G3780">
        <v>76281</v>
      </c>
      <c r="H3780">
        <v>74654</v>
      </c>
    </row>
    <row r="3781" spans="1:8" x14ac:dyDescent="0.35">
      <c r="A3781">
        <v>12474</v>
      </c>
      <c r="C3781" s="11">
        <v>44513</v>
      </c>
      <c r="D3781" s="12">
        <v>0.933460648148148</v>
      </c>
      <c r="E3781">
        <v>11.608545825372861</v>
      </c>
      <c r="F3781">
        <v>63811</v>
      </c>
      <c r="G3781">
        <v>76275</v>
      </c>
      <c r="H3781">
        <v>74652</v>
      </c>
    </row>
    <row r="3782" spans="1:8" x14ac:dyDescent="0.35">
      <c r="A3782">
        <v>12475</v>
      </c>
      <c r="C3782" s="11">
        <v>44513</v>
      </c>
      <c r="D3782" s="12">
        <v>0.933460648148148</v>
      </c>
      <c r="E3782">
        <v>11.608574547799332</v>
      </c>
      <c r="F3782">
        <v>63741</v>
      </c>
      <c r="G3782">
        <v>76269</v>
      </c>
      <c r="H3782">
        <v>74651</v>
      </c>
    </row>
    <row r="3783" spans="1:8" x14ac:dyDescent="0.35">
      <c r="A3783">
        <v>12476</v>
      </c>
      <c r="C3783" s="11">
        <v>44513</v>
      </c>
      <c r="D3783" s="12">
        <v>0.933460648148148</v>
      </c>
      <c r="E3783">
        <v>11.608603270225803</v>
      </c>
      <c r="F3783">
        <v>63669</v>
      </c>
      <c r="G3783">
        <v>76263</v>
      </c>
      <c r="H3783">
        <v>74649</v>
      </c>
    </row>
    <row r="3784" spans="1:8" x14ac:dyDescent="0.35">
      <c r="A3784">
        <v>12477</v>
      </c>
      <c r="C3784" s="11">
        <v>44513</v>
      </c>
      <c r="D3784" s="12">
        <v>0.933460648148148</v>
      </c>
      <c r="E3784">
        <v>11.608631992652274</v>
      </c>
      <c r="F3784">
        <v>63596</v>
      </c>
      <c r="G3784">
        <v>76257</v>
      </c>
      <c r="H3784">
        <v>74647</v>
      </c>
    </row>
    <row r="3785" spans="1:8" x14ac:dyDescent="0.35">
      <c r="A3785">
        <v>12478</v>
      </c>
      <c r="C3785" s="11">
        <v>44513</v>
      </c>
      <c r="D3785" s="12">
        <v>0.933460648148148</v>
      </c>
      <c r="E3785">
        <v>11.608660715078745</v>
      </c>
      <c r="F3785">
        <v>63523</v>
      </c>
      <c r="G3785">
        <v>76250</v>
      </c>
      <c r="H3785">
        <v>74645</v>
      </c>
    </row>
    <row r="3786" spans="1:8" x14ac:dyDescent="0.35">
      <c r="A3786">
        <v>12479</v>
      </c>
      <c r="C3786" s="11">
        <v>44513</v>
      </c>
      <c r="D3786" s="12">
        <v>0.933460648148148</v>
      </c>
      <c r="E3786">
        <v>11.608689437505216</v>
      </c>
      <c r="F3786">
        <v>63448</v>
      </c>
      <c r="G3786">
        <v>76244</v>
      </c>
      <c r="H3786">
        <v>74643</v>
      </c>
    </row>
    <row r="3787" spans="1:8" x14ac:dyDescent="0.35">
      <c r="A3787">
        <v>12480</v>
      </c>
      <c r="C3787" s="11">
        <v>44513</v>
      </c>
      <c r="D3787" s="12">
        <v>0.933460648148148</v>
      </c>
      <c r="E3787">
        <v>11.608718159931687</v>
      </c>
      <c r="F3787">
        <v>63372</v>
      </c>
      <c r="G3787">
        <v>76237</v>
      </c>
      <c r="H3787">
        <v>74640</v>
      </c>
    </row>
    <row r="3788" spans="1:8" x14ac:dyDescent="0.35">
      <c r="A3788">
        <v>12481</v>
      </c>
      <c r="C3788" s="11">
        <v>44513</v>
      </c>
      <c r="D3788" s="12">
        <v>0.933460648148148</v>
      </c>
      <c r="E3788">
        <v>11.608746882358158</v>
      </c>
      <c r="F3788">
        <v>63295</v>
      </c>
      <c r="G3788">
        <v>76230</v>
      </c>
      <c r="H3788">
        <v>74638</v>
      </c>
    </row>
    <row r="3789" spans="1:8" x14ac:dyDescent="0.35">
      <c r="A3789">
        <v>12482</v>
      </c>
      <c r="C3789" s="11">
        <v>44513</v>
      </c>
      <c r="D3789" s="12">
        <v>0.933460648148148</v>
      </c>
      <c r="E3789">
        <v>11.608775604784629</v>
      </c>
      <c r="F3789">
        <v>63217</v>
      </c>
      <c r="G3789">
        <v>76223</v>
      </c>
      <c r="H3789">
        <v>74635</v>
      </c>
    </row>
    <row r="3790" spans="1:8" x14ac:dyDescent="0.35">
      <c r="A3790">
        <v>12483</v>
      </c>
      <c r="C3790" s="11">
        <v>44513</v>
      </c>
      <c r="D3790" s="12">
        <v>0.933460648148148</v>
      </c>
      <c r="E3790">
        <v>11.6088043272111</v>
      </c>
      <c r="F3790">
        <v>63138</v>
      </c>
      <c r="G3790">
        <v>76216</v>
      </c>
      <c r="H3790">
        <v>74633</v>
      </c>
    </row>
    <row r="3791" spans="1:8" x14ac:dyDescent="0.35">
      <c r="A3791">
        <v>12484</v>
      </c>
      <c r="C3791" s="11">
        <v>44513</v>
      </c>
      <c r="D3791" s="12">
        <v>0.933460648148148</v>
      </c>
      <c r="E3791">
        <v>11.608833049637571</v>
      </c>
      <c r="F3791">
        <v>63058</v>
      </c>
      <c r="G3791">
        <v>76209</v>
      </c>
      <c r="H3791">
        <v>74630</v>
      </c>
    </row>
    <row r="3792" spans="1:8" x14ac:dyDescent="0.35">
      <c r="A3792">
        <v>12485</v>
      </c>
      <c r="C3792" s="11">
        <v>44513</v>
      </c>
      <c r="D3792" s="12">
        <v>0.933460648148148</v>
      </c>
      <c r="E3792">
        <v>11.608861772064042</v>
      </c>
      <c r="F3792">
        <v>62977</v>
      </c>
      <c r="G3792">
        <v>76202</v>
      </c>
      <c r="H3792">
        <v>74627</v>
      </c>
    </row>
    <row r="3793" spans="1:8" x14ac:dyDescent="0.35">
      <c r="A3793">
        <v>12486</v>
      </c>
      <c r="C3793" s="11">
        <v>44513</v>
      </c>
      <c r="D3793" s="12">
        <v>0.933460648148148</v>
      </c>
      <c r="E3793">
        <v>11.608890494490513</v>
      </c>
      <c r="F3793">
        <v>62895</v>
      </c>
      <c r="G3793">
        <v>76194</v>
      </c>
      <c r="H3793">
        <v>74625</v>
      </c>
    </row>
    <row r="3794" spans="1:8" x14ac:dyDescent="0.35">
      <c r="A3794">
        <v>12487</v>
      </c>
      <c r="C3794" s="11">
        <v>44513</v>
      </c>
      <c r="D3794" s="12">
        <v>0.933460648148148</v>
      </c>
      <c r="E3794">
        <v>11.608919216916984</v>
      </c>
      <c r="F3794">
        <v>62813</v>
      </c>
      <c r="G3794">
        <v>76187</v>
      </c>
      <c r="H3794">
        <v>74622</v>
      </c>
    </row>
    <row r="3795" spans="1:8" x14ac:dyDescent="0.35">
      <c r="A3795">
        <v>12488</v>
      </c>
      <c r="C3795" s="11">
        <v>44513</v>
      </c>
      <c r="D3795" s="12">
        <v>0.933460648148148</v>
      </c>
      <c r="E3795">
        <v>11.608947939343455</v>
      </c>
      <c r="F3795">
        <v>62730</v>
      </c>
      <c r="G3795">
        <v>76180</v>
      </c>
      <c r="H3795">
        <v>74619</v>
      </c>
    </row>
    <row r="3796" spans="1:8" x14ac:dyDescent="0.35">
      <c r="A3796">
        <v>12489</v>
      </c>
      <c r="C3796" s="11">
        <v>44513</v>
      </c>
      <c r="D3796" s="12">
        <v>0.933460648148148</v>
      </c>
      <c r="E3796">
        <v>11.608976661769926</v>
      </c>
      <c r="F3796">
        <v>62646</v>
      </c>
      <c r="G3796">
        <v>76173</v>
      </c>
      <c r="H3796">
        <v>74617</v>
      </c>
    </row>
    <row r="3797" spans="1:8" x14ac:dyDescent="0.35">
      <c r="A3797">
        <v>12490</v>
      </c>
      <c r="C3797" s="11">
        <v>44513</v>
      </c>
      <c r="D3797" s="12">
        <v>0.933460648148148</v>
      </c>
      <c r="E3797">
        <v>11.609005384196397</v>
      </c>
      <c r="F3797">
        <v>62562</v>
      </c>
      <c r="G3797">
        <v>76166</v>
      </c>
      <c r="H3797">
        <v>74614</v>
      </c>
    </row>
    <row r="3798" spans="1:8" x14ac:dyDescent="0.35">
      <c r="A3798">
        <v>12491</v>
      </c>
      <c r="C3798" s="11">
        <v>44513</v>
      </c>
      <c r="D3798" s="12">
        <v>0.933460648148148</v>
      </c>
      <c r="E3798">
        <v>11.609034106622868</v>
      </c>
      <c r="F3798">
        <v>62476</v>
      </c>
      <c r="G3798">
        <v>76159</v>
      </c>
      <c r="H3798">
        <v>74611</v>
      </c>
    </row>
    <row r="3799" spans="1:8" x14ac:dyDescent="0.35">
      <c r="A3799">
        <v>12492</v>
      </c>
      <c r="C3799" s="11">
        <v>44513</v>
      </c>
      <c r="D3799" s="12">
        <v>0.933460648148148</v>
      </c>
      <c r="E3799">
        <v>11.609062829049339</v>
      </c>
      <c r="F3799">
        <v>62390</v>
      </c>
      <c r="G3799">
        <v>76153</v>
      </c>
      <c r="H3799">
        <v>74609</v>
      </c>
    </row>
    <row r="3800" spans="1:8" x14ac:dyDescent="0.35">
      <c r="A3800">
        <v>12493</v>
      </c>
      <c r="C3800" s="11">
        <v>44513</v>
      </c>
      <c r="D3800" s="12">
        <v>0.933460648148148</v>
      </c>
      <c r="E3800">
        <v>11.60909155147581</v>
      </c>
      <c r="F3800">
        <v>62303</v>
      </c>
      <c r="G3800">
        <v>76146</v>
      </c>
      <c r="H3800">
        <v>74606</v>
      </c>
    </row>
    <row r="3801" spans="1:8" x14ac:dyDescent="0.35">
      <c r="A3801">
        <v>12494</v>
      </c>
      <c r="C3801" s="11">
        <v>44513</v>
      </c>
      <c r="D3801" s="12">
        <v>0.933460648148148</v>
      </c>
      <c r="E3801">
        <v>11.609120273902281</v>
      </c>
      <c r="F3801">
        <v>62216</v>
      </c>
      <c r="G3801">
        <v>76139</v>
      </c>
      <c r="H3801">
        <v>74603</v>
      </c>
    </row>
    <row r="3802" spans="1:8" x14ac:dyDescent="0.35">
      <c r="A3802">
        <v>12495</v>
      </c>
      <c r="C3802" s="11">
        <v>44513</v>
      </c>
      <c r="D3802" s="12">
        <v>0.933460648148148</v>
      </c>
      <c r="E3802">
        <v>11.609148996328752</v>
      </c>
      <c r="F3802">
        <v>62128</v>
      </c>
      <c r="G3802">
        <v>76132</v>
      </c>
      <c r="H3802">
        <v>74600</v>
      </c>
    </row>
    <row r="3803" spans="1:8" x14ac:dyDescent="0.35">
      <c r="A3803">
        <v>12496</v>
      </c>
      <c r="C3803" s="11">
        <v>44513</v>
      </c>
      <c r="D3803" s="12">
        <v>0.933460648148148</v>
      </c>
      <c r="E3803">
        <v>11.609177718755223</v>
      </c>
      <c r="F3803">
        <v>62039</v>
      </c>
      <c r="G3803">
        <v>76125</v>
      </c>
      <c r="H3803">
        <v>74597</v>
      </c>
    </row>
    <row r="3804" spans="1:8" x14ac:dyDescent="0.35">
      <c r="A3804">
        <v>12497</v>
      </c>
      <c r="C3804" s="11">
        <v>44513</v>
      </c>
      <c r="D3804" s="12">
        <v>0.933460648148148</v>
      </c>
      <c r="E3804">
        <v>11.609206441181694</v>
      </c>
      <c r="F3804">
        <v>61950</v>
      </c>
      <c r="G3804">
        <v>76118</v>
      </c>
      <c r="H3804">
        <v>74594</v>
      </c>
    </row>
    <row r="3805" spans="1:8" x14ac:dyDescent="0.35">
      <c r="A3805">
        <v>12498</v>
      </c>
      <c r="C3805" s="11">
        <v>44513</v>
      </c>
      <c r="D3805" s="12">
        <v>0.933460648148148</v>
      </c>
      <c r="E3805">
        <v>11.609235163608165</v>
      </c>
      <c r="F3805">
        <v>61860</v>
      </c>
      <c r="G3805">
        <v>76111</v>
      </c>
      <c r="H3805">
        <v>74591</v>
      </c>
    </row>
    <row r="3806" spans="1:8" x14ac:dyDescent="0.35">
      <c r="A3806">
        <v>12499</v>
      </c>
      <c r="C3806" s="11">
        <v>44513</v>
      </c>
      <c r="D3806" s="12">
        <v>0.933460648148148</v>
      </c>
      <c r="E3806">
        <v>11.609263886034636</v>
      </c>
      <c r="F3806">
        <v>61770</v>
      </c>
      <c r="G3806">
        <v>76104</v>
      </c>
      <c r="H3806">
        <v>74588</v>
      </c>
    </row>
    <row r="3807" spans="1:8" x14ac:dyDescent="0.35">
      <c r="A3807">
        <v>12500</v>
      </c>
      <c r="C3807" s="11">
        <v>44513</v>
      </c>
      <c r="D3807" s="12">
        <v>0.933460648148148</v>
      </c>
      <c r="E3807">
        <v>11.609292608461107</v>
      </c>
      <c r="F3807">
        <v>61680</v>
      </c>
      <c r="G3807">
        <v>76097</v>
      </c>
      <c r="H3807">
        <v>74585</v>
      </c>
    </row>
    <row r="3808" spans="1:8" x14ac:dyDescent="0.35">
      <c r="A3808">
        <v>12501</v>
      </c>
      <c r="C3808" s="11">
        <v>44513</v>
      </c>
      <c r="D3808" s="12">
        <v>0.933460648148148</v>
      </c>
      <c r="E3808">
        <v>11.609321330887578</v>
      </c>
      <c r="F3808">
        <v>61589</v>
      </c>
      <c r="G3808">
        <v>76090</v>
      </c>
      <c r="H3808">
        <v>74582</v>
      </c>
    </row>
    <row r="3809" spans="1:8" x14ac:dyDescent="0.35">
      <c r="A3809">
        <v>12502</v>
      </c>
      <c r="C3809" s="11">
        <v>44513</v>
      </c>
      <c r="D3809" s="12">
        <v>0.933460648148148</v>
      </c>
      <c r="E3809">
        <v>11.609350053314049</v>
      </c>
      <c r="F3809">
        <v>61497</v>
      </c>
      <c r="G3809">
        <v>76083</v>
      </c>
      <c r="H3809">
        <v>74579</v>
      </c>
    </row>
    <row r="3810" spans="1:8" x14ac:dyDescent="0.35">
      <c r="A3810">
        <v>12503</v>
      </c>
      <c r="C3810" s="11">
        <v>44513</v>
      </c>
      <c r="D3810" s="12">
        <v>0.933460648148148</v>
      </c>
      <c r="E3810">
        <v>11.60937877574052</v>
      </c>
      <c r="F3810">
        <v>61406</v>
      </c>
      <c r="G3810">
        <v>76076</v>
      </c>
      <c r="H3810">
        <v>74576</v>
      </c>
    </row>
    <row r="3811" spans="1:8" x14ac:dyDescent="0.35">
      <c r="A3811">
        <v>12504</v>
      </c>
      <c r="C3811" s="11">
        <v>44513</v>
      </c>
      <c r="D3811" s="12">
        <v>0.933460648148148</v>
      </c>
      <c r="E3811">
        <v>11.609407498166991</v>
      </c>
      <c r="F3811">
        <v>61314</v>
      </c>
      <c r="G3811">
        <v>76069</v>
      </c>
      <c r="H3811">
        <v>74573</v>
      </c>
    </row>
    <row r="3812" spans="1:8" x14ac:dyDescent="0.35">
      <c r="A3812">
        <v>12505</v>
      </c>
      <c r="C3812" s="11">
        <v>44513</v>
      </c>
      <c r="D3812" s="12">
        <v>0.933460648148148</v>
      </c>
      <c r="E3812">
        <v>11.609436220593462</v>
      </c>
      <c r="F3812">
        <v>61222</v>
      </c>
      <c r="G3812">
        <v>76062</v>
      </c>
      <c r="H3812">
        <v>74570</v>
      </c>
    </row>
    <row r="3813" spans="1:8" x14ac:dyDescent="0.35">
      <c r="A3813">
        <v>12506</v>
      </c>
      <c r="C3813" s="11">
        <v>44513</v>
      </c>
      <c r="D3813" s="12">
        <v>0.933460648148148</v>
      </c>
      <c r="E3813">
        <v>11.609464943019933</v>
      </c>
      <c r="F3813">
        <v>61130</v>
      </c>
      <c r="G3813">
        <v>76055</v>
      </c>
      <c r="H3813">
        <v>74567</v>
      </c>
    </row>
    <row r="3814" spans="1:8" x14ac:dyDescent="0.35">
      <c r="A3814">
        <v>12507</v>
      </c>
      <c r="C3814" s="11">
        <v>44513</v>
      </c>
      <c r="D3814" s="12">
        <v>0.933460648148148</v>
      </c>
      <c r="E3814">
        <v>11.609493665446404</v>
      </c>
      <c r="F3814">
        <v>61038</v>
      </c>
      <c r="G3814">
        <v>76048</v>
      </c>
      <c r="H3814">
        <v>74564</v>
      </c>
    </row>
    <row r="3815" spans="1:8" x14ac:dyDescent="0.35">
      <c r="A3815">
        <v>12508</v>
      </c>
      <c r="C3815" s="11">
        <v>44513</v>
      </c>
      <c r="D3815" s="12">
        <v>0.933460648148148</v>
      </c>
      <c r="E3815">
        <v>11.609522387872875</v>
      </c>
      <c r="F3815">
        <v>60946</v>
      </c>
      <c r="G3815">
        <v>76042</v>
      </c>
      <c r="H3815">
        <v>74562</v>
      </c>
    </row>
    <row r="3816" spans="1:8" x14ac:dyDescent="0.35">
      <c r="A3816">
        <v>12509</v>
      </c>
      <c r="C3816" s="11">
        <v>44513</v>
      </c>
      <c r="D3816" s="12">
        <v>0.933460648148148</v>
      </c>
      <c r="E3816">
        <v>11.609551110299346</v>
      </c>
      <c r="F3816">
        <v>60853</v>
      </c>
      <c r="G3816">
        <v>76036</v>
      </c>
      <c r="H3816">
        <v>74559</v>
      </c>
    </row>
    <row r="3817" spans="1:8" x14ac:dyDescent="0.35">
      <c r="A3817">
        <v>12510</v>
      </c>
      <c r="C3817" s="11">
        <v>44513</v>
      </c>
      <c r="D3817" s="12">
        <v>0.933460648148148</v>
      </c>
      <c r="E3817">
        <v>11.609579832725817</v>
      </c>
      <c r="F3817">
        <v>60761</v>
      </c>
      <c r="G3817">
        <v>76030</v>
      </c>
      <c r="H3817">
        <v>74557</v>
      </c>
    </row>
    <row r="3818" spans="1:8" x14ac:dyDescent="0.35">
      <c r="A3818">
        <v>12511</v>
      </c>
      <c r="C3818" s="11">
        <v>44513</v>
      </c>
      <c r="D3818" s="12">
        <v>0.933460648148148</v>
      </c>
      <c r="E3818">
        <v>11.609608555152288</v>
      </c>
      <c r="F3818">
        <v>60669</v>
      </c>
      <c r="G3818">
        <v>76024</v>
      </c>
      <c r="H3818">
        <v>74555</v>
      </c>
    </row>
    <row r="3819" spans="1:8" x14ac:dyDescent="0.35">
      <c r="A3819">
        <v>12512</v>
      </c>
      <c r="C3819" s="11">
        <v>44513</v>
      </c>
      <c r="D3819" s="12">
        <v>0.933460648148148</v>
      </c>
      <c r="E3819">
        <v>11.609637277578759</v>
      </c>
      <c r="F3819">
        <v>60576</v>
      </c>
      <c r="G3819">
        <v>76018</v>
      </c>
      <c r="H3819">
        <v>74553</v>
      </c>
    </row>
    <row r="3820" spans="1:8" x14ac:dyDescent="0.35">
      <c r="A3820">
        <v>12513</v>
      </c>
      <c r="C3820" s="11">
        <v>44513</v>
      </c>
      <c r="D3820" s="12">
        <v>0.933460648148148</v>
      </c>
      <c r="E3820">
        <v>11.60966600000523</v>
      </c>
      <c r="F3820">
        <v>60484</v>
      </c>
      <c r="G3820">
        <v>76013</v>
      </c>
      <c r="H3820">
        <v>74551</v>
      </c>
    </row>
    <row r="3821" spans="1:8" x14ac:dyDescent="0.35">
      <c r="A3821">
        <v>12514</v>
      </c>
      <c r="C3821" s="11">
        <v>44513</v>
      </c>
      <c r="D3821" s="12">
        <v>0.933460648148148</v>
      </c>
      <c r="E3821">
        <v>11.609694722431701</v>
      </c>
      <c r="F3821">
        <v>60392</v>
      </c>
      <c r="G3821">
        <v>76008</v>
      </c>
      <c r="H3821">
        <v>74549</v>
      </c>
    </row>
    <row r="3822" spans="1:8" x14ac:dyDescent="0.35">
      <c r="A3822">
        <v>12515</v>
      </c>
      <c r="C3822" s="11">
        <v>44513</v>
      </c>
      <c r="D3822" s="12">
        <v>0.933460648148148</v>
      </c>
      <c r="E3822">
        <v>11.609723444858172</v>
      </c>
      <c r="F3822">
        <v>60299</v>
      </c>
      <c r="G3822">
        <v>76002</v>
      </c>
      <c r="H3822">
        <v>74548</v>
      </c>
    </row>
    <row r="3823" spans="1:8" x14ac:dyDescent="0.35">
      <c r="A3823">
        <v>12516</v>
      </c>
      <c r="C3823" s="11">
        <v>44513</v>
      </c>
      <c r="D3823" s="12">
        <v>0.933460648148148</v>
      </c>
      <c r="E3823">
        <v>11.609752167284643</v>
      </c>
      <c r="F3823">
        <v>60207</v>
      </c>
      <c r="G3823">
        <v>75998</v>
      </c>
      <c r="H3823">
        <v>74547</v>
      </c>
    </row>
    <row r="3824" spans="1:8" x14ac:dyDescent="0.35">
      <c r="A3824">
        <v>12517</v>
      </c>
      <c r="C3824" s="11">
        <v>44513</v>
      </c>
      <c r="D3824" s="12">
        <v>0.933460648148148</v>
      </c>
      <c r="E3824">
        <v>11.609780889711114</v>
      </c>
      <c r="F3824">
        <v>60116</v>
      </c>
      <c r="G3824">
        <v>75993</v>
      </c>
      <c r="H3824">
        <v>74546</v>
      </c>
    </row>
    <row r="3825" spans="1:8" x14ac:dyDescent="0.35">
      <c r="A3825">
        <v>12518</v>
      </c>
      <c r="C3825" s="11">
        <v>44513</v>
      </c>
      <c r="D3825" s="12">
        <v>0.933460648148148</v>
      </c>
      <c r="E3825">
        <v>11.609809612137585</v>
      </c>
      <c r="F3825">
        <v>60024</v>
      </c>
      <c r="G3825">
        <v>75988</v>
      </c>
      <c r="H3825">
        <v>74545</v>
      </c>
    </row>
    <row r="3826" spans="1:8" x14ac:dyDescent="0.35">
      <c r="A3826">
        <v>12519</v>
      </c>
      <c r="C3826" s="11">
        <v>44513</v>
      </c>
      <c r="D3826" s="12">
        <v>0.933460648148148</v>
      </c>
      <c r="E3826">
        <v>11.609838334564056</v>
      </c>
      <c r="F3826">
        <v>59933</v>
      </c>
      <c r="G3826">
        <v>75984</v>
      </c>
      <c r="H3826">
        <v>74544</v>
      </c>
    </row>
    <row r="3827" spans="1:8" x14ac:dyDescent="0.35">
      <c r="A3827">
        <v>12520</v>
      </c>
      <c r="C3827" s="11">
        <v>44513</v>
      </c>
      <c r="D3827" s="12">
        <v>0.933460648148148</v>
      </c>
      <c r="E3827">
        <v>11.609867056990527</v>
      </c>
      <c r="F3827">
        <v>59843</v>
      </c>
      <c r="G3827">
        <v>75980</v>
      </c>
      <c r="H3827">
        <v>74543</v>
      </c>
    </row>
    <row r="3828" spans="1:8" x14ac:dyDescent="0.35">
      <c r="A3828">
        <v>12521</v>
      </c>
      <c r="C3828" s="11">
        <v>44513</v>
      </c>
      <c r="D3828" s="12">
        <v>0.933460648148148</v>
      </c>
      <c r="E3828">
        <v>11.609895779416998</v>
      </c>
      <c r="F3828">
        <v>59752</v>
      </c>
      <c r="G3828">
        <v>75976</v>
      </c>
      <c r="H3828">
        <v>74542</v>
      </c>
    </row>
    <row r="3829" spans="1:8" x14ac:dyDescent="0.35">
      <c r="A3829">
        <v>12522</v>
      </c>
      <c r="C3829" s="11">
        <v>44513</v>
      </c>
      <c r="D3829" s="12">
        <v>0.933460648148148</v>
      </c>
      <c r="E3829">
        <v>11.609924501843469</v>
      </c>
      <c r="F3829">
        <v>59662</v>
      </c>
      <c r="G3829">
        <v>75973</v>
      </c>
      <c r="H3829">
        <v>74541</v>
      </c>
    </row>
    <row r="3830" spans="1:8" x14ac:dyDescent="0.35">
      <c r="A3830">
        <v>12523</v>
      </c>
      <c r="C3830" s="11">
        <v>44513</v>
      </c>
      <c r="D3830" s="12">
        <v>0.933460648148148</v>
      </c>
      <c r="E3830">
        <v>11.60995322426994</v>
      </c>
      <c r="F3830">
        <v>59572</v>
      </c>
      <c r="G3830">
        <v>75970</v>
      </c>
      <c r="H3830">
        <v>74539</v>
      </c>
    </row>
    <row r="3831" spans="1:8" x14ac:dyDescent="0.35">
      <c r="A3831">
        <v>12524</v>
      </c>
      <c r="C3831" s="11">
        <v>44513</v>
      </c>
      <c r="D3831" s="12">
        <v>0.933460648148148</v>
      </c>
      <c r="E3831">
        <v>11.609981946696411</v>
      </c>
      <c r="F3831">
        <v>59483</v>
      </c>
      <c r="G3831">
        <v>75967</v>
      </c>
      <c r="H3831">
        <v>74538</v>
      </c>
    </row>
    <row r="3832" spans="1:8" x14ac:dyDescent="0.35">
      <c r="A3832">
        <v>12525</v>
      </c>
      <c r="C3832" s="11">
        <v>44513</v>
      </c>
      <c r="D3832" s="12">
        <v>0.933460648148148</v>
      </c>
      <c r="E3832">
        <v>11.610010669122882</v>
      </c>
      <c r="F3832">
        <v>59394</v>
      </c>
      <c r="G3832">
        <v>75964</v>
      </c>
      <c r="H3832">
        <v>74537</v>
      </c>
    </row>
    <row r="3833" spans="1:8" x14ac:dyDescent="0.35">
      <c r="A3833">
        <v>12526</v>
      </c>
      <c r="C3833" s="11">
        <v>44513</v>
      </c>
      <c r="D3833" s="12">
        <v>0.933460648148148</v>
      </c>
      <c r="E3833">
        <v>11.610039391549353</v>
      </c>
      <c r="F3833">
        <v>59305</v>
      </c>
      <c r="G3833">
        <v>75962</v>
      </c>
      <c r="H3833">
        <v>74536</v>
      </c>
    </row>
    <row r="3834" spans="1:8" x14ac:dyDescent="0.35">
      <c r="A3834">
        <v>12527</v>
      </c>
      <c r="C3834" s="11">
        <v>44513</v>
      </c>
      <c r="D3834" s="12">
        <v>0.933460648148148</v>
      </c>
      <c r="E3834">
        <v>11.610068113975824</v>
      </c>
      <c r="F3834">
        <v>59217</v>
      </c>
      <c r="G3834">
        <v>75960</v>
      </c>
      <c r="H3834">
        <v>74534</v>
      </c>
    </row>
    <row r="3835" spans="1:8" x14ac:dyDescent="0.35">
      <c r="A3835">
        <v>12528</v>
      </c>
      <c r="C3835" s="11">
        <v>44513</v>
      </c>
      <c r="D3835" s="12">
        <v>0.933460648148148</v>
      </c>
      <c r="E3835">
        <v>11.610096836402295</v>
      </c>
      <c r="F3835">
        <v>59129</v>
      </c>
      <c r="G3835">
        <v>75958</v>
      </c>
      <c r="H3835">
        <v>74533</v>
      </c>
    </row>
    <row r="3836" spans="1:8" x14ac:dyDescent="0.35">
      <c r="A3836">
        <v>12529</v>
      </c>
      <c r="C3836" s="11">
        <v>44513</v>
      </c>
      <c r="D3836" s="12">
        <v>0.933460648148148</v>
      </c>
      <c r="E3836">
        <v>11.610125558828766</v>
      </c>
      <c r="F3836">
        <v>59042</v>
      </c>
      <c r="G3836">
        <v>75957</v>
      </c>
      <c r="H3836">
        <v>74532</v>
      </c>
    </row>
    <row r="3837" spans="1:8" x14ac:dyDescent="0.35">
      <c r="A3837">
        <v>12530</v>
      </c>
      <c r="C3837" s="11">
        <v>44513</v>
      </c>
      <c r="D3837" s="12">
        <v>0.933460648148148</v>
      </c>
      <c r="E3837">
        <v>11.610154281255237</v>
      </c>
      <c r="F3837">
        <v>58955</v>
      </c>
      <c r="G3837">
        <v>75955</v>
      </c>
      <c r="H3837">
        <v>74530</v>
      </c>
    </row>
    <row r="3838" spans="1:8" x14ac:dyDescent="0.35">
      <c r="A3838">
        <v>12531</v>
      </c>
      <c r="C3838" s="11">
        <v>44513</v>
      </c>
      <c r="D3838" s="12">
        <v>0.933460648148148</v>
      </c>
      <c r="E3838">
        <v>11.610183003681708</v>
      </c>
      <c r="F3838">
        <v>58870</v>
      </c>
      <c r="G3838">
        <v>75954</v>
      </c>
      <c r="H3838">
        <v>74529</v>
      </c>
    </row>
    <row r="3839" spans="1:8" x14ac:dyDescent="0.35">
      <c r="A3839">
        <v>12532</v>
      </c>
      <c r="C3839" s="11">
        <v>44513</v>
      </c>
      <c r="D3839" s="12">
        <v>0.933460648148148</v>
      </c>
      <c r="E3839">
        <v>11.610211726108179</v>
      </c>
      <c r="F3839">
        <v>58785</v>
      </c>
      <c r="G3839">
        <v>75953</v>
      </c>
      <c r="H3839">
        <v>74527</v>
      </c>
    </row>
    <row r="3840" spans="1:8" x14ac:dyDescent="0.35">
      <c r="A3840">
        <v>12533</v>
      </c>
      <c r="C3840" s="11">
        <v>44513</v>
      </c>
      <c r="D3840" s="12">
        <v>0.933460648148148</v>
      </c>
      <c r="E3840">
        <v>11.61024044853465</v>
      </c>
      <c r="F3840">
        <v>58701</v>
      </c>
      <c r="G3840">
        <v>75953</v>
      </c>
      <c r="H3840">
        <v>74526</v>
      </c>
    </row>
    <row r="3841" spans="1:8" x14ac:dyDescent="0.35">
      <c r="A3841">
        <v>12534</v>
      </c>
      <c r="C3841" s="11">
        <v>44513</v>
      </c>
      <c r="D3841" s="12">
        <v>0.933460648148148</v>
      </c>
      <c r="E3841">
        <v>11.610269170961121</v>
      </c>
      <c r="F3841">
        <v>58617</v>
      </c>
      <c r="G3841">
        <v>75952</v>
      </c>
      <c r="H3841">
        <v>74524</v>
      </c>
    </row>
    <row r="3842" spans="1:8" x14ac:dyDescent="0.35">
      <c r="A3842">
        <v>12535</v>
      </c>
      <c r="C3842" s="11">
        <v>44513</v>
      </c>
      <c r="D3842" s="12">
        <v>0.933460648148148</v>
      </c>
      <c r="E3842">
        <v>11.610297893387592</v>
      </c>
      <c r="F3842">
        <v>58534</v>
      </c>
      <c r="G3842">
        <v>75951</v>
      </c>
      <c r="H3842">
        <v>74522</v>
      </c>
    </row>
    <row r="3843" spans="1:8" x14ac:dyDescent="0.35">
      <c r="A3843">
        <v>12536</v>
      </c>
      <c r="C3843" s="11">
        <v>44513</v>
      </c>
      <c r="D3843" s="12">
        <v>0.933460648148148</v>
      </c>
      <c r="E3843">
        <v>11.610326615814063</v>
      </c>
      <c r="F3843">
        <v>58453</v>
      </c>
      <c r="G3843">
        <v>75951</v>
      </c>
      <c r="H3843">
        <v>74519</v>
      </c>
    </row>
    <row r="3844" spans="1:8" x14ac:dyDescent="0.35">
      <c r="A3844">
        <v>12537</v>
      </c>
      <c r="C3844" s="11">
        <v>44513</v>
      </c>
      <c r="D3844" s="12">
        <v>0.933460648148148</v>
      </c>
      <c r="E3844">
        <v>11.610355338240534</v>
      </c>
      <c r="F3844">
        <v>58372</v>
      </c>
      <c r="G3844">
        <v>75951</v>
      </c>
      <c r="H3844">
        <v>74515</v>
      </c>
    </row>
    <row r="3845" spans="1:8" x14ac:dyDescent="0.35">
      <c r="A3845">
        <v>12538</v>
      </c>
      <c r="C3845" s="11">
        <v>44513</v>
      </c>
      <c r="D3845" s="12">
        <v>0.933460648148148</v>
      </c>
      <c r="E3845">
        <v>11.610384060667005</v>
      </c>
      <c r="F3845">
        <v>58291</v>
      </c>
      <c r="G3845">
        <v>75951</v>
      </c>
      <c r="H3845">
        <v>74511</v>
      </c>
    </row>
    <row r="3846" spans="1:8" x14ac:dyDescent="0.35">
      <c r="A3846">
        <v>12539</v>
      </c>
      <c r="C3846" s="11">
        <v>44513</v>
      </c>
      <c r="D3846" s="12">
        <v>0.933460648148148</v>
      </c>
      <c r="E3846">
        <v>11.610412783093476</v>
      </c>
      <c r="F3846">
        <v>58212</v>
      </c>
      <c r="G3846">
        <v>75951</v>
      </c>
      <c r="H3846">
        <v>74507</v>
      </c>
    </row>
    <row r="3847" spans="1:8" x14ac:dyDescent="0.35">
      <c r="A3847">
        <v>12540</v>
      </c>
      <c r="C3847" s="11">
        <v>44513</v>
      </c>
      <c r="D3847" s="12">
        <v>0.933460648148148</v>
      </c>
      <c r="E3847">
        <v>11.610441505519947</v>
      </c>
      <c r="F3847">
        <v>58134</v>
      </c>
      <c r="G3847">
        <v>75951</v>
      </c>
      <c r="H3847">
        <v>74503</v>
      </c>
    </row>
    <row r="3848" spans="1:8" x14ac:dyDescent="0.35">
      <c r="A3848">
        <v>12541</v>
      </c>
      <c r="C3848" s="11">
        <v>44513</v>
      </c>
      <c r="D3848" s="12">
        <v>0.933460648148148</v>
      </c>
      <c r="E3848">
        <v>11.610470227946418</v>
      </c>
      <c r="F3848">
        <v>58056</v>
      </c>
      <c r="G3848">
        <v>75951</v>
      </c>
      <c r="H3848">
        <v>74498</v>
      </c>
    </row>
    <row r="3849" spans="1:8" x14ac:dyDescent="0.35">
      <c r="A3849">
        <v>12542</v>
      </c>
      <c r="C3849" s="11">
        <v>44513</v>
      </c>
      <c r="D3849" s="12">
        <v>0.933460648148148</v>
      </c>
      <c r="E3849">
        <v>11.610498950372889</v>
      </c>
      <c r="F3849">
        <v>57980</v>
      </c>
      <c r="G3849">
        <v>75951</v>
      </c>
      <c r="H3849">
        <v>74493</v>
      </c>
    </row>
    <row r="3850" spans="1:8" x14ac:dyDescent="0.35">
      <c r="A3850">
        <v>12543</v>
      </c>
      <c r="C3850" s="11">
        <v>44513</v>
      </c>
      <c r="D3850" s="12">
        <v>0.933460648148148</v>
      </c>
      <c r="E3850">
        <v>11.61052767279936</v>
      </c>
      <c r="F3850">
        <v>57904</v>
      </c>
      <c r="G3850">
        <v>75952</v>
      </c>
      <c r="H3850">
        <v>74488</v>
      </c>
    </row>
    <row r="3851" spans="1:8" x14ac:dyDescent="0.35">
      <c r="A3851">
        <v>12544</v>
      </c>
      <c r="C3851" s="11">
        <v>44513</v>
      </c>
      <c r="D3851" s="12">
        <v>0.933460648148148</v>
      </c>
      <c r="E3851">
        <v>11.610556395225831</v>
      </c>
      <c r="F3851">
        <v>57829</v>
      </c>
      <c r="G3851">
        <v>75952</v>
      </c>
      <c r="H3851">
        <v>74483</v>
      </c>
    </row>
    <row r="3852" spans="1:8" x14ac:dyDescent="0.35">
      <c r="A3852">
        <v>12545</v>
      </c>
      <c r="C3852" s="11">
        <v>44513</v>
      </c>
      <c r="D3852" s="12">
        <v>0.933460648148148</v>
      </c>
      <c r="E3852">
        <v>11.610585117652303</v>
      </c>
      <c r="F3852">
        <v>57755</v>
      </c>
      <c r="G3852">
        <v>75952</v>
      </c>
      <c r="H3852">
        <v>74478</v>
      </c>
    </row>
    <row r="3853" spans="1:8" x14ac:dyDescent="0.35">
      <c r="A3853">
        <v>12546</v>
      </c>
      <c r="C3853" s="11">
        <v>44513</v>
      </c>
      <c r="D3853" s="12">
        <v>0.933460648148148</v>
      </c>
      <c r="E3853">
        <v>11.610613840078774</v>
      </c>
      <c r="F3853">
        <v>57681</v>
      </c>
      <c r="G3853">
        <v>75953</v>
      </c>
      <c r="H3853">
        <v>74472</v>
      </c>
    </row>
    <row r="3854" spans="1:8" x14ac:dyDescent="0.35">
      <c r="A3854">
        <v>12547</v>
      </c>
      <c r="C3854" s="11">
        <v>44513</v>
      </c>
      <c r="D3854" s="12">
        <v>0.933460648148148</v>
      </c>
      <c r="E3854">
        <v>11.610642562505245</v>
      </c>
      <c r="F3854">
        <v>57609</v>
      </c>
      <c r="G3854">
        <v>75953</v>
      </c>
      <c r="H3854">
        <v>74466</v>
      </c>
    </row>
    <row r="3855" spans="1:8" x14ac:dyDescent="0.35">
      <c r="A3855">
        <v>12548</v>
      </c>
      <c r="C3855" s="11">
        <v>44513</v>
      </c>
      <c r="D3855" s="12">
        <v>0.933460648148148</v>
      </c>
      <c r="E3855">
        <v>11.610671284931716</v>
      </c>
      <c r="F3855">
        <v>57538</v>
      </c>
      <c r="G3855">
        <v>75954</v>
      </c>
      <c r="H3855">
        <v>74460</v>
      </c>
    </row>
    <row r="3856" spans="1:8" x14ac:dyDescent="0.35">
      <c r="A3856">
        <v>12549</v>
      </c>
      <c r="C3856" s="11">
        <v>44513</v>
      </c>
      <c r="D3856" s="12">
        <v>0.933460648148148</v>
      </c>
      <c r="E3856">
        <v>11.610700007358187</v>
      </c>
      <c r="F3856">
        <v>57467</v>
      </c>
      <c r="G3856">
        <v>75954</v>
      </c>
      <c r="H3856">
        <v>74453</v>
      </c>
    </row>
    <row r="3857" spans="1:8" x14ac:dyDescent="0.35">
      <c r="A3857">
        <v>12550</v>
      </c>
      <c r="C3857" s="11">
        <v>44513</v>
      </c>
      <c r="D3857" s="12">
        <v>0.933460648148148</v>
      </c>
      <c r="E3857">
        <v>11.610728729784658</v>
      </c>
      <c r="F3857">
        <v>57397</v>
      </c>
      <c r="G3857">
        <v>75955</v>
      </c>
      <c r="H3857">
        <v>74446</v>
      </c>
    </row>
    <row r="3858" spans="1:8" x14ac:dyDescent="0.35">
      <c r="A3858">
        <v>12551</v>
      </c>
      <c r="C3858" s="11">
        <v>44513</v>
      </c>
      <c r="D3858" s="12">
        <v>0.933460648148148</v>
      </c>
      <c r="E3858">
        <v>11.610757452211129</v>
      </c>
      <c r="F3858">
        <v>57328</v>
      </c>
      <c r="G3858">
        <v>75955</v>
      </c>
      <c r="H3858">
        <v>74439</v>
      </c>
    </row>
    <row r="3859" spans="1:8" x14ac:dyDescent="0.35">
      <c r="A3859">
        <v>12552</v>
      </c>
      <c r="C3859" s="11">
        <v>44513</v>
      </c>
      <c r="D3859" s="12">
        <v>0.933460648148148</v>
      </c>
      <c r="E3859">
        <v>11.6107861746376</v>
      </c>
      <c r="F3859">
        <v>57260</v>
      </c>
      <c r="G3859">
        <v>75956</v>
      </c>
      <c r="H3859">
        <v>74432</v>
      </c>
    </row>
    <row r="3860" spans="1:8" x14ac:dyDescent="0.35">
      <c r="A3860">
        <v>12553</v>
      </c>
      <c r="C3860" s="11">
        <v>44513</v>
      </c>
      <c r="D3860" s="12">
        <v>0.933460648148148</v>
      </c>
      <c r="E3860">
        <v>11.610814897064071</v>
      </c>
      <c r="F3860">
        <v>57193</v>
      </c>
      <c r="G3860">
        <v>75956</v>
      </c>
      <c r="H3860">
        <v>74425</v>
      </c>
    </row>
    <row r="3861" spans="1:8" x14ac:dyDescent="0.35">
      <c r="A3861">
        <v>12554</v>
      </c>
      <c r="C3861" s="11">
        <v>44513</v>
      </c>
      <c r="D3861" s="12">
        <v>0.933460648148148</v>
      </c>
      <c r="E3861">
        <v>11.610843619490542</v>
      </c>
      <c r="F3861">
        <v>57127</v>
      </c>
      <c r="G3861">
        <v>75957</v>
      </c>
      <c r="H3861">
        <v>74417</v>
      </c>
    </row>
    <row r="3862" spans="1:8" x14ac:dyDescent="0.35">
      <c r="A3862">
        <v>12555</v>
      </c>
      <c r="C3862" s="11">
        <v>44513</v>
      </c>
      <c r="D3862" s="12">
        <v>0.933460648148148</v>
      </c>
      <c r="E3862">
        <v>11.610872341917013</v>
      </c>
      <c r="F3862">
        <v>57061</v>
      </c>
      <c r="G3862">
        <v>75957</v>
      </c>
      <c r="H3862">
        <v>74410</v>
      </c>
    </row>
    <row r="3863" spans="1:8" x14ac:dyDescent="0.35">
      <c r="A3863">
        <v>12556</v>
      </c>
      <c r="C3863" s="11">
        <v>44513</v>
      </c>
      <c r="D3863" s="12">
        <v>0.933460648148148</v>
      </c>
      <c r="E3863">
        <v>11.610901064343484</v>
      </c>
      <c r="F3863">
        <v>56997</v>
      </c>
      <c r="G3863">
        <v>75958</v>
      </c>
      <c r="H3863">
        <v>74402</v>
      </c>
    </row>
    <row r="3864" spans="1:8" x14ac:dyDescent="0.35">
      <c r="A3864">
        <v>12557</v>
      </c>
      <c r="C3864" s="11">
        <v>44513</v>
      </c>
      <c r="D3864" s="12">
        <v>0.933460648148148</v>
      </c>
      <c r="E3864">
        <v>11.610929786769955</v>
      </c>
      <c r="F3864">
        <v>56933</v>
      </c>
      <c r="G3864">
        <v>75958</v>
      </c>
      <c r="H3864">
        <v>74393</v>
      </c>
    </row>
    <row r="3865" spans="1:8" x14ac:dyDescent="0.35">
      <c r="A3865">
        <v>12558</v>
      </c>
      <c r="C3865" s="11">
        <v>44513</v>
      </c>
      <c r="D3865" s="12">
        <v>0.933460648148148</v>
      </c>
      <c r="E3865">
        <v>11.610958509196426</v>
      </c>
      <c r="F3865">
        <v>56870</v>
      </c>
      <c r="G3865">
        <v>75959</v>
      </c>
      <c r="H3865">
        <v>74385</v>
      </c>
    </row>
    <row r="3866" spans="1:8" x14ac:dyDescent="0.35">
      <c r="A3866">
        <v>12559</v>
      </c>
      <c r="C3866" s="11">
        <v>44513</v>
      </c>
      <c r="D3866" s="12">
        <v>0.933460648148148</v>
      </c>
      <c r="E3866">
        <v>11.610987231622897</v>
      </c>
      <c r="F3866">
        <v>56808</v>
      </c>
      <c r="G3866">
        <v>75959</v>
      </c>
      <c r="H3866">
        <v>74376</v>
      </c>
    </row>
    <row r="3867" spans="1:8" x14ac:dyDescent="0.35">
      <c r="A3867">
        <v>12560</v>
      </c>
      <c r="C3867" s="11">
        <v>44513</v>
      </c>
      <c r="D3867" s="12">
        <v>0.933460648148148</v>
      </c>
      <c r="E3867">
        <v>11.611015954049368</v>
      </c>
      <c r="F3867">
        <v>56747</v>
      </c>
      <c r="G3867">
        <v>75960</v>
      </c>
      <c r="H3867">
        <v>74367</v>
      </c>
    </row>
    <row r="3868" spans="1:8" x14ac:dyDescent="0.35">
      <c r="A3868">
        <v>12561</v>
      </c>
      <c r="C3868" s="11">
        <v>44513</v>
      </c>
      <c r="D3868" s="12">
        <v>0.933460648148148</v>
      </c>
      <c r="E3868">
        <v>11.611044676475839</v>
      </c>
      <c r="F3868">
        <v>56686</v>
      </c>
      <c r="G3868">
        <v>75961</v>
      </c>
      <c r="H3868">
        <v>74358</v>
      </c>
    </row>
    <row r="3869" spans="1:8" x14ac:dyDescent="0.35">
      <c r="A3869">
        <v>12562</v>
      </c>
      <c r="C3869" s="11">
        <v>44513</v>
      </c>
      <c r="D3869" s="12">
        <v>0.933460648148148</v>
      </c>
      <c r="E3869">
        <v>11.61107339890231</v>
      </c>
      <c r="F3869">
        <v>56627</v>
      </c>
      <c r="G3869">
        <v>75961</v>
      </c>
      <c r="H3869">
        <v>74348</v>
      </c>
    </row>
    <row r="3870" spans="1:8" x14ac:dyDescent="0.35">
      <c r="A3870">
        <v>12563</v>
      </c>
      <c r="C3870" s="11">
        <v>44513</v>
      </c>
      <c r="D3870" s="12">
        <v>0.933460648148148</v>
      </c>
      <c r="E3870">
        <v>11.611102121328781</v>
      </c>
      <c r="F3870">
        <v>56568</v>
      </c>
      <c r="G3870">
        <v>75962</v>
      </c>
      <c r="H3870">
        <v>74339</v>
      </c>
    </row>
    <row r="3871" spans="1:8" x14ac:dyDescent="0.35">
      <c r="A3871">
        <v>12564</v>
      </c>
      <c r="C3871" s="11">
        <v>44513</v>
      </c>
      <c r="D3871" s="12">
        <v>0.933460648148148</v>
      </c>
      <c r="E3871">
        <v>11.611130843755252</v>
      </c>
      <c r="F3871">
        <v>56510</v>
      </c>
      <c r="G3871">
        <v>75963</v>
      </c>
      <c r="H3871">
        <v>74330</v>
      </c>
    </row>
    <row r="3872" spans="1:8" x14ac:dyDescent="0.35">
      <c r="A3872">
        <v>12565</v>
      </c>
      <c r="C3872" s="11">
        <v>44513</v>
      </c>
      <c r="D3872" s="12">
        <v>0.933460648148148</v>
      </c>
      <c r="E3872">
        <v>11.611159566181723</v>
      </c>
      <c r="F3872">
        <v>56453</v>
      </c>
      <c r="G3872">
        <v>75964</v>
      </c>
      <c r="H3872">
        <v>74321</v>
      </c>
    </row>
    <row r="3873" spans="1:8" x14ac:dyDescent="0.35">
      <c r="A3873">
        <v>12566</v>
      </c>
      <c r="C3873" s="11">
        <v>44513</v>
      </c>
      <c r="D3873" s="12">
        <v>0.933460648148148</v>
      </c>
      <c r="E3873">
        <v>11.611188288608194</v>
      </c>
      <c r="F3873">
        <v>56397</v>
      </c>
      <c r="G3873">
        <v>75965</v>
      </c>
      <c r="H3873">
        <v>74312</v>
      </c>
    </row>
    <row r="3874" spans="1:8" x14ac:dyDescent="0.35">
      <c r="A3874">
        <v>12567</v>
      </c>
      <c r="C3874" s="11">
        <v>44513</v>
      </c>
      <c r="D3874" s="12">
        <v>0.933460648148148</v>
      </c>
      <c r="E3874">
        <v>11.611217011034665</v>
      </c>
      <c r="F3874">
        <v>56342</v>
      </c>
      <c r="G3874">
        <v>75966</v>
      </c>
      <c r="H3874">
        <v>74303</v>
      </c>
    </row>
    <row r="3875" spans="1:8" x14ac:dyDescent="0.35">
      <c r="A3875">
        <v>12568</v>
      </c>
      <c r="C3875" s="11">
        <v>44513</v>
      </c>
      <c r="D3875" s="12">
        <v>0.933460648148148</v>
      </c>
      <c r="E3875">
        <v>11.611245733461136</v>
      </c>
      <c r="F3875">
        <v>56287</v>
      </c>
      <c r="G3875">
        <v>75967</v>
      </c>
      <c r="H3875">
        <v>74293</v>
      </c>
    </row>
    <row r="3876" spans="1:8" x14ac:dyDescent="0.35">
      <c r="A3876">
        <v>12569</v>
      </c>
      <c r="C3876" s="11">
        <v>44513</v>
      </c>
      <c r="D3876" s="12">
        <v>0.933460648148148</v>
      </c>
      <c r="E3876">
        <v>11.611274455887607</v>
      </c>
      <c r="F3876">
        <v>56234</v>
      </c>
      <c r="G3876">
        <v>75969</v>
      </c>
      <c r="H3876">
        <v>74284</v>
      </c>
    </row>
    <row r="3877" spans="1:8" x14ac:dyDescent="0.35">
      <c r="A3877">
        <v>12570</v>
      </c>
      <c r="C3877" s="11">
        <v>44513</v>
      </c>
      <c r="D3877" s="12">
        <v>0.933460648148148</v>
      </c>
      <c r="E3877">
        <v>11.611303178314078</v>
      </c>
      <c r="F3877">
        <v>56181</v>
      </c>
      <c r="G3877">
        <v>75970</v>
      </c>
      <c r="H3877">
        <v>74275</v>
      </c>
    </row>
    <row r="3878" spans="1:8" x14ac:dyDescent="0.35">
      <c r="A3878">
        <v>12571</v>
      </c>
      <c r="C3878" s="11">
        <v>44513</v>
      </c>
      <c r="D3878" s="12">
        <v>0.933460648148148</v>
      </c>
      <c r="E3878">
        <v>11.611331900740549</v>
      </c>
      <c r="F3878">
        <v>56130</v>
      </c>
      <c r="G3878">
        <v>75972</v>
      </c>
      <c r="H3878">
        <v>74266</v>
      </c>
    </row>
    <row r="3879" spans="1:8" x14ac:dyDescent="0.35">
      <c r="A3879">
        <v>12572</v>
      </c>
      <c r="C3879" s="11">
        <v>44513</v>
      </c>
      <c r="D3879" s="12">
        <v>0.933460648148148</v>
      </c>
      <c r="E3879">
        <v>11.61136062316702</v>
      </c>
      <c r="F3879">
        <v>56080</v>
      </c>
      <c r="G3879">
        <v>75973</v>
      </c>
      <c r="H3879">
        <v>74258</v>
      </c>
    </row>
    <row r="3880" spans="1:8" x14ac:dyDescent="0.35">
      <c r="A3880">
        <v>12573</v>
      </c>
      <c r="C3880" s="11">
        <v>44513</v>
      </c>
      <c r="D3880" s="12">
        <v>0.933460648148148</v>
      </c>
      <c r="E3880">
        <v>11.611389345593491</v>
      </c>
      <c r="F3880">
        <v>56031</v>
      </c>
      <c r="G3880">
        <v>75975</v>
      </c>
      <c r="H3880">
        <v>74249</v>
      </c>
    </row>
    <row r="3881" spans="1:8" x14ac:dyDescent="0.35">
      <c r="A3881">
        <v>12574</v>
      </c>
      <c r="C3881" s="11">
        <v>44513</v>
      </c>
      <c r="D3881" s="12">
        <v>0.933460648148148</v>
      </c>
      <c r="E3881">
        <v>11.611418068019962</v>
      </c>
      <c r="F3881">
        <v>55983</v>
      </c>
      <c r="G3881">
        <v>75977</v>
      </c>
      <c r="H3881">
        <v>74241</v>
      </c>
    </row>
    <row r="3882" spans="1:8" x14ac:dyDescent="0.35">
      <c r="A3882">
        <v>12575</v>
      </c>
      <c r="C3882" s="11">
        <v>44513</v>
      </c>
      <c r="D3882" s="12">
        <v>0.933460648148148</v>
      </c>
      <c r="E3882">
        <v>11.611446790446433</v>
      </c>
      <c r="F3882">
        <v>55936</v>
      </c>
      <c r="G3882">
        <v>75979</v>
      </c>
      <c r="H3882">
        <v>74233</v>
      </c>
    </row>
    <row r="3883" spans="1:8" x14ac:dyDescent="0.35">
      <c r="A3883">
        <v>12576</v>
      </c>
      <c r="C3883" s="11">
        <v>44513</v>
      </c>
      <c r="D3883" s="12">
        <v>0.933460648148148</v>
      </c>
      <c r="E3883">
        <v>11.611475512872904</v>
      </c>
      <c r="F3883">
        <v>55890</v>
      </c>
      <c r="G3883">
        <v>75981</v>
      </c>
      <c r="H3883">
        <v>74225</v>
      </c>
    </row>
    <row r="3884" spans="1:8" x14ac:dyDescent="0.35">
      <c r="A3884">
        <v>12577</v>
      </c>
      <c r="C3884" s="11">
        <v>44513</v>
      </c>
      <c r="D3884" s="12">
        <v>0.933460648148148</v>
      </c>
      <c r="E3884">
        <v>11.611504235299375</v>
      </c>
      <c r="F3884">
        <v>55845</v>
      </c>
      <c r="G3884">
        <v>75983</v>
      </c>
      <c r="H3884">
        <v>74218</v>
      </c>
    </row>
    <row r="3885" spans="1:8" x14ac:dyDescent="0.35">
      <c r="A3885">
        <v>12578</v>
      </c>
      <c r="C3885" s="11">
        <v>44513</v>
      </c>
      <c r="D3885" s="12">
        <v>0.933460648148148</v>
      </c>
      <c r="E3885">
        <v>11.611532957725846</v>
      </c>
      <c r="F3885">
        <v>55802</v>
      </c>
      <c r="G3885">
        <v>75986</v>
      </c>
      <c r="H3885">
        <v>74211</v>
      </c>
    </row>
    <row r="3886" spans="1:8" x14ac:dyDescent="0.35">
      <c r="A3886">
        <v>12579</v>
      </c>
      <c r="C3886" s="11">
        <v>44513</v>
      </c>
      <c r="D3886" s="12">
        <v>0.933460648148148</v>
      </c>
      <c r="E3886">
        <v>11.611561680152317</v>
      </c>
      <c r="F3886">
        <v>55762</v>
      </c>
      <c r="G3886">
        <v>75990</v>
      </c>
      <c r="H3886">
        <v>74200</v>
      </c>
    </row>
    <row r="3887" spans="1:8" x14ac:dyDescent="0.35">
      <c r="A3887">
        <v>12580</v>
      </c>
      <c r="C3887" s="11">
        <v>44513</v>
      </c>
      <c r="D3887" s="12">
        <v>0.933460648148148</v>
      </c>
      <c r="E3887">
        <v>11.611590402578788</v>
      </c>
      <c r="F3887">
        <v>55727</v>
      </c>
      <c r="G3887">
        <v>75997</v>
      </c>
      <c r="H3887">
        <v>74183</v>
      </c>
    </row>
    <row r="3888" spans="1:8" x14ac:dyDescent="0.35">
      <c r="A3888">
        <v>12581</v>
      </c>
      <c r="C3888" s="11">
        <v>44513</v>
      </c>
      <c r="D3888" s="12">
        <v>0.933460648148148</v>
      </c>
      <c r="E3888">
        <v>11.611619125005259</v>
      </c>
      <c r="F3888">
        <v>55698</v>
      </c>
      <c r="G3888">
        <v>76007</v>
      </c>
      <c r="H3888">
        <v>74157</v>
      </c>
    </row>
    <row r="3889" spans="1:8" x14ac:dyDescent="0.35">
      <c r="A3889">
        <v>12582</v>
      </c>
      <c r="C3889" s="11">
        <v>44513</v>
      </c>
      <c r="D3889" s="12">
        <v>0.933460648148148</v>
      </c>
      <c r="E3889">
        <v>11.61164784743173</v>
      </c>
      <c r="F3889">
        <v>55674</v>
      </c>
      <c r="G3889">
        <v>76019</v>
      </c>
      <c r="H3889">
        <v>74126</v>
      </c>
    </row>
    <row r="3890" spans="1:8" x14ac:dyDescent="0.35">
      <c r="A3890">
        <v>12583</v>
      </c>
      <c r="C3890" s="11">
        <v>44513</v>
      </c>
      <c r="D3890" s="12">
        <v>0.933460648148148</v>
      </c>
      <c r="E3890">
        <v>11.611676569858201</v>
      </c>
      <c r="F3890">
        <v>55651</v>
      </c>
      <c r="G3890">
        <v>76033</v>
      </c>
      <c r="H3890">
        <v>74092</v>
      </c>
    </row>
    <row r="3891" spans="1:8" x14ac:dyDescent="0.35">
      <c r="A3891">
        <v>12584</v>
      </c>
      <c r="C3891" s="11">
        <v>44513</v>
      </c>
      <c r="D3891" s="12">
        <v>0.933460648148148</v>
      </c>
      <c r="E3891">
        <v>11.611705292284672</v>
      </c>
      <c r="F3891">
        <v>55630</v>
      </c>
      <c r="G3891">
        <v>76048</v>
      </c>
      <c r="H3891">
        <v>74058</v>
      </c>
    </row>
    <row r="3892" spans="1:8" x14ac:dyDescent="0.35">
      <c r="A3892">
        <v>12585</v>
      </c>
      <c r="C3892" s="11">
        <v>44513</v>
      </c>
      <c r="D3892" s="12">
        <v>0.933460648148148</v>
      </c>
      <c r="E3892">
        <v>11.611734014711143</v>
      </c>
      <c r="F3892">
        <v>55608</v>
      </c>
      <c r="G3892">
        <v>76061</v>
      </c>
      <c r="H3892">
        <v>74028</v>
      </c>
    </row>
    <row r="3893" spans="1:8" x14ac:dyDescent="0.35">
      <c r="A3893">
        <v>12586</v>
      </c>
      <c r="C3893" s="11">
        <v>44513</v>
      </c>
      <c r="D3893" s="12">
        <v>0.933460648148148</v>
      </c>
      <c r="E3893">
        <v>11.611762737137614</v>
      </c>
      <c r="F3893">
        <v>55583</v>
      </c>
      <c r="G3893">
        <v>76073</v>
      </c>
      <c r="H3893">
        <v>74006</v>
      </c>
    </row>
    <row r="3894" spans="1:8" x14ac:dyDescent="0.35">
      <c r="A3894">
        <v>12587</v>
      </c>
      <c r="C3894" s="11">
        <v>44513</v>
      </c>
      <c r="D3894" s="12">
        <v>0.933460648148148</v>
      </c>
      <c r="E3894">
        <v>11.611791459564085</v>
      </c>
      <c r="F3894">
        <v>55555</v>
      </c>
      <c r="G3894">
        <v>76082</v>
      </c>
      <c r="H3894">
        <v>73990</v>
      </c>
    </row>
    <row r="3895" spans="1:8" x14ac:dyDescent="0.35">
      <c r="A3895">
        <v>12588</v>
      </c>
      <c r="C3895" s="11">
        <v>44513</v>
      </c>
      <c r="D3895" s="12">
        <v>0.933460648148148</v>
      </c>
      <c r="E3895">
        <v>11.611820181990556</v>
      </c>
      <c r="F3895">
        <v>55525</v>
      </c>
      <c r="G3895">
        <v>76088</v>
      </c>
      <c r="H3895">
        <v>73982</v>
      </c>
    </row>
    <row r="3896" spans="1:8" x14ac:dyDescent="0.35">
      <c r="A3896">
        <v>12589</v>
      </c>
      <c r="C3896" s="11">
        <v>44513</v>
      </c>
      <c r="D3896" s="12">
        <v>0.933460648148148</v>
      </c>
      <c r="E3896">
        <v>11.611848904417027</v>
      </c>
      <c r="F3896">
        <v>55493</v>
      </c>
      <c r="G3896">
        <v>76093</v>
      </c>
      <c r="H3896">
        <v>73979</v>
      </c>
    </row>
    <row r="3897" spans="1:8" x14ac:dyDescent="0.35">
      <c r="A3897">
        <v>12590</v>
      </c>
      <c r="C3897" s="11">
        <v>44513</v>
      </c>
      <c r="D3897" s="12">
        <v>0.933460648148148</v>
      </c>
      <c r="E3897">
        <v>11.611877626843498</v>
      </c>
      <c r="F3897">
        <v>55464</v>
      </c>
      <c r="G3897">
        <v>76097</v>
      </c>
      <c r="H3897">
        <v>73978</v>
      </c>
    </row>
    <row r="3898" spans="1:8" x14ac:dyDescent="0.35">
      <c r="A3898">
        <v>12591</v>
      </c>
      <c r="C3898" s="11">
        <v>44513</v>
      </c>
      <c r="D3898" s="12">
        <v>0.933460648148148</v>
      </c>
      <c r="E3898">
        <v>11.611906349269969</v>
      </c>
      <c r="F3898">
        <v>55440</v>
      </c>
      <c r="G3898">
        <v>76105</v>
      </c>
      <c r="H3898">
        <v>73972</v>
      </c>
    </row>
    <row r="3899" spans="1:8" x14ac:dyDescent="0.35">
      <c r="A3899">
        <v>12592</v>
      </c>
      <c r="C3899" s="11">
        <v>44513</v>
      </c>
      <c r="D3899" s="12">
        <v>0.933460648148148</v>
      </c>
      <c r="E3899">
        <v>11.61193507169644</v>
      </c>
      <c r="F3899">
        <v>55421</v>
      </c>
      <c r="G3899">
        <v>76116</v>
      </c>
      <c r="H3899">
        <v>73960</v>
      </c>
    </row>
    <row r="3900" spans="1:8" x14ac:dyDescent="0.35">
      <c r="A3900">
        <v>12593</v>
      </c>
      <c r="C3900" s="11">
        <v>44513</v>
      </c>
      <c r="D3900" s="12">
        <v>0.933460648148148</v>
      </c>
      <c r="E3900">
        <v>11.611963794122911</v>
      </c>
      <c r="F3900">
        <v>55406</v>
      </c>
      <c r="G3900">
        <v>76131</v>
      </c>
      <c r="H3900">
        <v>73945</v>
      </c>
    </row>
    <row r="3901" spans="1:8" x14ac:dyDescent="0.35">
      <c r="A3901">
        <v>12594</v>
      </c>
      <c r="C3901" s="11">
        <v>44513</v>
      </c>
      <c r="D3901" s="12">
        <v>0.933460648148148</v>
      </c>
      <c r="E3901">
        <v>11.611992516549382</v>
      </c>
      <c r="F3901">
        <v>55394</v>
      </c>
      <c r="G3901">
        <v>76148</v>
      </c>
      <c r="H3901">
        <v>73925</v>
      </c>
    </row>
    <row r="3902" spans="1:8" x14ac:dyDescent="0.35">
      <c r="A3902">
        <v>12595</v>
      </c>
      <c r="C3902" s="11">
        <v>44513</v>
      </c>
      <c r="D3902" s="12">
        <v>0.933460648148148</v>
      </c>
      <c r="E3902">
        <v>11.612021238975853</v>
      </c>
      <c r="F3902">
        <v>55384</v>
      </c>
      <c r="G3902">
        <v>76168</v>
      </c>
      <c r="H3902">
        <v>73903</v>
      </c>
    </row>
    <row r="3903" spans="1:8" x14ac:dyDescent="0.35">
      <c r="A3903">
        <v>12596</v>
      </c>
      <c r="C3903" s="11">
        <v>44513</v>
      </c>
      <c r="D3903" s="12">
        <v>0.933460648148148</v>
      </c>
      <c r="E3903">
        <v>11.612049961402324</v>
      </c>
      <c r="F3903">
        <v>55375</v>
      </c>
      <c r="G3903">
        <v>76189</v>
      </c>
      <c r="H3903">
        <v>73881</v>
      </c>
    </row>
    <row r="3904" spans="1:8" x14ac:dyDescent="0.35">
      <c r="A3904">
        <v>12597</v>
      </c>
      <c r="C3904" s="11">
        <v>44513</v>
      </c>
      <c r="D3904" s="12">
        <v>0.933460648148148</v>
      </c>
      <c r="E3904">
        <v>11.612078683828795</v>
      </c>
      <c r="F3904">
        <v>55366</v>
      </c>
      <c r="G3904">
        <v>76209</v>
      </c>
      <c r="H3904">
        <v>73860</v>
      </c>
    </row>
    <row r="3905" spans="1:8" x14ac:dyDescent="0.35">
      <c r="A3905">
        <v>12598</v>
      </c>
      <c r="C3905" s="11">
        <v>44513</v>
      </c>
      <c r="D3905" s="12">
        <v>0.933460648148148</v>
      </c>
      <c r="E3905">
        <v>11.612107406255266</v>
      </c>
      <c r="F3905">
        <v>55356</v>
      </c>
      <c r="G3905">
        <v>76226</v>
      </c>
      <c r="H3905">
        <v>73845</v>
      </c>
    </row>
    <row r="3906" spans="1:8" x14ac:dyDescent="0.35">
      <c r="A3906">
        <v>12599</v>
      </c>
      <c r="C3906" s="11">
        <v>44513</v>
      </c>
      <c r="D3906" s="12">
        <v>0.933460648148148</v>
      </c>
      <c r="E3906">
        <v>11.612136128681737</v>
      </c>
      <c r="F3906">
        <v>55344</v>
      </c>
      <c r="G3906">
        <v>76240</v>
      </c>
      <c r="H3906">
        <v>73837</v>
      </c>
    </row>
    <row r="3907" spans="1:8" x14ac:dyDescent="0.35">
      <c r="A3907">
        <v>12600</v>
      </c>
      <c r="C3907" s="11">
        <v>44513</v>
      </c>
      <c r="D3907" s="12">
        <v>0.933460648148148</v>
      </c>
      <c r="E3907">
        <v>11.612164851108208</v>
      </c>
      <c r="F3907">
        <v>55330</v>
      </c>
      <c r="G3907">
        <v>76249</v>
      </c>
      <c r="H3907">
        <v>73836</v>
      </c>
    </row>
    <row r="3908" spans="1:8" x14ac:dyDescent="0.35">
      <c r="A3908">
        <v>12601</v>
      </c>
      <c r="C3908" s="11">
        <v>44513</v>
      </c>
      <c r="D3908" s="12">
        <v>0.933460648148148</v>
      </c>
      <c r="E3908">
        <v>11.612193573534679</v>
      </c>
      <c r="F3908">
        <v>55317</v>
      </c>
      <c r="G3908">
        <v>76255</v>
      </c>
      <c r="H3908">
        <v>73839</v>
      </c>
    </row>
    <row r="3909" spans="1:8" x14ac:dyDescent="0.35">
      <c r="A3909">
        <v>12602</v>
      </c>
      <c r="C3909" s="11">
        <v>44513</v>
      </c>
      <c r="D3909" s="12">
        <v>0.933460648148148</v>
      </c>
      <c r="E3909">
        <v>11.61222229596115</v>
      </c>
      <c r="F3909">
        <v>55306</v>
      </c>
      <c r="G3909">
        <v>76260</v>
      </c>
      <c r="H3909">
        <v>73842</v>
      </c>
    </row>
    <row r="3910" spans="1:8" x14ac:dyDescent="0.35">
      <c r="A3910">
        <v>12603</v>
      </c>
      <c r="C3910" s="11">
        <v>44513</v>
      </c>
      <c r="D3910" s="12">
        <v>0.933460648148148</v>
      </c>
      <c r="E3910">
        <v>11.612251018387621</v>
      </c>
      <c r="F3910">
        <v>55298</v>
      </c>
      <c r="G3910">
        <v>76264</v>
      </c>
      <c r="H3910">
        <v>73843</v>
      </c>
    </row>
    <row r="3911" spans="1:8" x14ac:dyDescent="0.35">
      <c r="A3911">
        <v>12604</v>
      </c>
      <c r="C3911" s="11">
        <v>44513</v>
      </c>
      <c r="D3911" s="12">
        <v>0.933460648148148</v>
      </c>
      <c r="E3911">
        <v>11.612279740814092</v>
      </c>
      <c r="F3911">
        <v>55292</v>
      </c>
      <c r="G3911">
        <v>76270</v>
      </c>
      <c r="H3911">
        <v>73842</v>
      </c>
    </row>
    <row r="3912" spans="1:8" x14ac:dyDescent="0.35">
      <c r="A3912">
        <v>12605</v>
      </c>
      <c r="C3912" s="11">
        <v>44513</v>
      </c>
      <c r="D3912" s="12">
        <v>0.933460648148148</v>
      </c>
      <c r="E3912">
        <v>11.612308463240563</v>
      </c>
      <c r="F3912">
        <v>55288</v>
      </c>
      <c r="G3912">
        <v>76277</v>
      </c>
      <c r="H3912">
        <v>73838</v>
      </c>
    </row>
    <row r="3913" spans="1:8" x14ac:dyDescent="0.35">
      <c r="A3913">
        <v>12606</v>
      </c>
      <c r="C3913" s="11">
        <v>44513</v>
      </c>
      <c r="D3913" s="12">
        <v>0.933460648148148</v>
      </c>
      <c r="E3913">
        <v>11.612337185667034</v>
      </c>
      <c r="F3913">
        <v>55286</v>
      </c>
      <c r="G3913">
        <v>76285</v>
      </c>
      <c r="H3913">
        <v>73830</v>
      </c>
    </row>
    <row r="3914" spans="1:8" x14ac:dyDescent="0.35">
      <c r="A3914">
        <v>12607</v>
      </c>
      <c r="C3914" s="11">
        <v>44513</v>
      </c>
      <c r="D3914" s="12">
        <v>0.933460648148148</v>
      </c>
      <c r="E3914">
        <v>11.612365908093505</v>
      </c>
      <c r="F3914">
        <v>55285</v>
      </c>
      <c r="G3914">
        <v>76293</v>
      </c>
      <c r="H3914">
        <v>73820</v>
      </c>
    </row>
    <row r="3915" spans="1:8" x14ac:dyDescent="0.35">
      <c r="A3915">
        <v>12608</v>
      </c>
      <c r="C3915" s="11">
        <v>44513</v>
      </c>
      <c r="D3915" s="12">
        <v>0.933460648148148</v>
      </c>
      <c r="E3915">
        <v>11.612394630519976</v>
      </c>
      <c r="F3915">
        <v>55284</v>
      </c>
      <c r="G3915">
        <v>76299</v>
      </c>
      <c r="H3915">
        <v>73810</v>
      </c>
    </row>
    <row r="3916" spans="1:8" x14ac:dyDescent="0.35">
      <c r="A3916">
        <v>12609</v>
      </c>
      <c r="C3916" s="11">
        <v>44513</v>
      </c>
      <c r="D3916" s="12">
        <v>0.933460648148148</v>
      </c>
      <c r="E3916">
        <v>11.612423352946447</v>
      </c>
      <c r="F3916">
        <v>55282</v>
      </c>
      <c r="G3916">
        <v>76300</v>
      </c>
      <c r="H3916">
        <v>73804</v>
      </c>
    </row>
    <row r="3917" spans="1:8" x14ac:dyDescent="0.35">
      <c r="A3917">
        <v>12610</v>
      </c>
      <c r="C3917" s="11">
        <v>44513</v>
      </c>
      <c r="D3917" s="12">
        <v>0.933460648148148</v>
      </c>
      <c r="E3917">
        <v>11.612452075372918</v>
      </c>
      <c r="F3917">
        <v>55280</v>
      </c>
      <c r="G3917">
        <v>76293</v>
      </c>
      <c r="H3917">
        <v>73806</v>
      </c>
    </row>
    <row r="3918" spans="1:8" x14ac:dyDescent="0.35">
      <c r="A3918">
        <v>12611</v>
      </c>
      <c r="C3918" s="11">
        <v>44513</v>
      </c>
      <c r="D3918" s="12">
        <v>0.933460648148148</v>
      </c>
      <c r="E3918">
        <v>11.612480797799389</v>
      </c>
      <c r="F3918">
        <v>55278</v>
      </c>
      <c r="G3918">
        <v>76279</v>
      </c>
      <c r="H3918">
        <v>73816</v>
      </c>
    </row>
    <row r="3919" spans="1:8" x14ac:dyDescent="0.35">
      <c r="A3919">
        <v>12612</v>
      </c>
      <c r="C3919" s="11">
        <v>44513</v>
      </c>
      <c r="D3919" s="12">
        <v>0.933460648148148</v>
      </c>
      <c r="E3919">
        <v>11.61250952022586</v>
      </c>
      <c r="F3919">
        <v>55276</v>
      </c>
      <c r="G3919">
        <v>76261</v>
      </c>
      <c r="H3919">
        <v>73829</v>
      </c>
    </row>
    <row r="3920" spans="1:8" x14ac:dyDescent="0.35">
      <c r="A3920">
        <v>12613</v>
      </c>
      <c r="C3920" s="11">
        <v>44513</v>
      </c>
      <c r="D3920" s="12">
        <v>0.933460648148148</v>
      </c>
      <c r="E3920">
        <v>11.612538242652331</v>
      </c>
      <c r="F3920">
        <v>55274</v>
      </c>
      <c r="G3920">
        <v>76240</v>
      </c>
      <c r="H3920">
        <v>73843</v>
      </c>
    </row>
    <row r="3921" spans="1:8" x14ac:dyDescent="0.35">
      <c r="A3921">
        <v>12614</v>
      </c>
      <c r="C3921" s="11">
        <v>44513</v>
      </c>
      <c r="D3921" s="12">
        <v>0.933460648148148</v>
      </c>
      <c r="E3921">
        <v>11.612566965078802</v>
      </c>
      <c r="F3921">
        <v>55274</v>
      </c>
      <c r="G3921">
        <v>76222</v>
      </c>
      <c r="H3921">
        <v>73855</v>
      </c>
    </row>
    <row r="3922" spans="1:8" x14ac:dyDescent="0.35">
      <c r="A3922">
        <v>12615</v>
      </c>
      <c r="C3922" s="11">
        <v>44513</v>
      </c>
      <c r="D3922" s="12">
        <v>0.933460648148148</v>
      </c>
      <c r="E3922">
        <v>11.612595687505273</v>
      </c>
      <c r="F3922">
        <v>55274</v>
      </c>
      <c r="G3922">
        <v>76207</v>
      </c>
      <c r="H3922">
        <v>73862</v>
      </c>
    </row>
    <row r="3923" spans="1:8" x14ac:dyDescent="0.35">
      <c r="A3923">
        <v>12616</v>
      </c>
      <c r="C3923" s="11">
        <v>44513</v>
      </c>
      <c r="D3923" s="12">
        <v>0.933460648148148</v>
      </c>
      <c r="E3923">
        <v>11.612624409931744</v>
      </c>
      <c r="F3923">
        <v>55274</v>
      </c>
      <c r="G3923">
        <v>76197</v>
      </c>
      <c r="H3923">
        <v>73864</v>
      </c>
    </row>
    <row r="3924" spans="1:8" x14ac:dyDescent="0.35">
      <c r="A3924">
        <v>12617</v>
      </c>
      <c r="C3924" s="11">
        <v>44513</v>
      </c>
      <c r="D3924" s="12">
        <v>0.933460648148148</v>
      </c>
      <c r="E3924">
        <v>11.612653132358215</v>
      </c>
      <c r="F3924">
        <v>55273</v>
      </c>
      <c r="G3924">
        <v>76191</v>
      </c>
      <c r="H3924">
        <v>73861</v>
      </c>
    </row>
    <row r="3925" spans="1:8" x14ac:dyDescent="0.35">
      <c r="A3925">
        <v>12618</v>
      </c>
      <c r="C3925" s="11">
        <v>44513</v>
      </c>
      <c r="D3925" s="12">
        <v>0.933460648148148</v>
      </c>
      <c r="E3925">
        <v>11.612681854784686</v>
      </c>
      <c r="F3925">
        <v>55272</v>
      </c>
      <c r="G3925">
        <v>76186</v>
      </c>
      <c r="H3925">
        <v>73856</v>
      </c>
    </row>
    <row r="3926" spans="1:8" x14ac:dyDescent="0.35">
      <c r="A3926">
        <v>12619</v>
      </c>
      <c r="C3926" s="11">
        <v>44513</v>
      </c>
      <c r="D3926" s="12">
        <v>0.933460648148148</v>
      </c>
      <c r="E3926">
        <v>11.612710577211157</v>
      </c>
      <c r="F3926">
        <v>55271</v>
      </c>
      <c r="G3926">
        <v>76181</v>
      </c>
      <c r="H3926">
        <v>73851</v>
      </c>
    </row>
    <row r="3927" spans="1:8" x14ac:dyDescent="0.35">
      <c r="A3927">
        <v>12620</v>
      </c>
      <c r="C3927" s="11">
        <v>44513</v>
      </c>
      <c r="D3927" s="12">
        <v>0.933460648148148</v>
      </c>
      <c r="E3927">
        <v>11.612739299637628</v>
      </c>
      <c r="F3927">
        <v>55271</v>
      </c>
      <c r="G3927">
        <v>76172</v>
      </c>
      <c r="H3927">
        <v>73851</v>
      </c>
    </row>
    <row r="3928" spans="1:8" x14ac:dyDescent="0.35">
      <c r="A3928">
        <v>12621</v>
      </c>
      <c r="C3928" s="11">
        <v>44513</v>
      </c>
      <c r="D3928" s="12">
        <v>0.933460648148148</v>
      </c>
      <c r="E3928">
        <v>11.612768022064099</v>
      </c>
      <c r="F3928">
        <v>55271</v>
      </c>
      <c r="G3928">
        <v>76159</v>
      </c>
      <c r="H3928">
        <v>73856</v>
      </c>
    </row>
    <row r="3929" spans="1:8" x14ac:dyDescent="0.35">
      <c r="A3929">
        <v>12622</v>
      </c>
      <c r="C3929" s="11">
        <v>44513</v>
      </c>
      <c r="D3929" s="12">
        <v>0.933460648148148</v>
      </c>
      <c r="E3929">
        <v>11.61279674449057</v>
      </c>
      <c r="F3929">
        <v>55271</v>
      </c>
      <c r="G3929">
        <v>76140</v>
      </c>
      <c r="H3929">
        <v>73866</v>
      </c>
    </row>
    <row r="3930" spans="1:8" x14ac:dyDescent="0.35">
      <c r="A3930">
        <v>12623</v>
      </c>
      <c r="C3930" s="11">
        <v>44513</v>
      </c>
      <c r="D3930" s="12">
        <v>0.933460648148148</v>
      </c>
      <c r="E3930">
        <v>11.612825466917041</v>
      </c>
      <c r="F3930">
        <v>55271</v>
      </c>
      <c r="G3930">
        <v>76119</v>
      </c>
      <c r="H3930">
        <v>73880</v>
      </c>
    </row>
    <row r="3931" spans="1:8" x14ac:dyDescent="0.35">
      <c r="A3931">
        <v>12624</v>
      </c>
      <c r="C3931" s="11">
        <v>44513</v>
      </c>
      <c r="D3931" s="12">
        <v>0.933460648148148</v>
      </c>
      <c r="E3931">
        <v>11.612854189343512</v>
      </c>
      <c r="F3931">
        <v>55271</v>
      </c>
      <c r="G3931">
        <v>76097</v>
      </c>
      <c r="H3931">
        <v>73894</v>
      </c>
    </row>
    <row r="3932" spans="1:8" x14ac:dyDescent="0.35">
      <c r="A3932">
        <v>12625</v>
      </c>
      <c r="C3932" s="11">
        <v>44513</v>
      </c>
      <c r="D3932" s="12">
        <v>0.933460648148148</v>
      </c>
      <c r="E3932">
        <v>11.612882911769983</v>
      </c>
      <c r="F3932">
        <v>55271</v>
      </c>
      <c r="G3932">
        <v>76077</v>
      </c>
      <c r="H3932">
        <v>73907</v>
      </c>
    </row>
    <row r="3933" spans="1:8" x14ac:dyDescent="0.35">
      <c r="A3933">
        <v>12626</v>
      </c>
      <c r="C3933" s="11">
        <v>44513</v>
      </c>
      <c r="D3933" s="12">
        <v>0.933460648148148</v>
      </c>
      <c r="E3933">
        <v>11.612911634196454</v>
      </c>
      <c r="F3933">
        <v>55271</v>
      </c>
      <c r="G3933">
        <v>76060</v>
      </c>
      <c r="H3933">
        <v>73918</v>
      </c>
    </row>
    <row r="3934" spans="1:8" x14ac:dyDescent="0.35">
      <c r="A3934">
        <v>12627</v>
      </c>
      <c r="C3934" s="11">
        <v>44513</v>
      </c>
      <c r="D3934" s="12">
        <v>0.933460648148148</v>
      </c>
      <c r="E3934">
        <v>11.612940356622925</v>
      </c>
      <c r="F3934">
        <v>55271</v>
      </c>
      <c r="G3934">
        <v>76049</v>
      </c>
      <c r="H3934">
        <v>73927</v>
      </c>
    </row>
    <row r="3935" spans="1:8" x14ac:dyDescent="0.35">
      <c r="A3935">
        <v>12628</v>
      </c>
      <c r="C3935" s="11">
        <v>44513</v>
      </c>
      <c r="D3935" s="12">
        <v>0.933460648148148</v>
      </c>
      <c r="E3935">
        <v>11.612969079049396</v>
      </c>
      <c r="F3935">
        <v>55269</v>
      </c>
      <c r="G3935">
        <v>76042</v>
      </c>
      <c r="H3935">
        <v>73932</v>
      </c>
    </row>
    <row r="3936" spans="1:8" x14ac:dyDescent="0.35">
      <c r="A3936">
        <v>12629</v>
      </c>
      <c r="C3936" s="11">
        <v>44513</v>
      </c>
      <c r="D3936" s="12">
        <v>0.933460648148148</v>
      </c>
      <c r="E3936">
        <v>11.612997801475867</v>
      </c>
      <c r="F3936">
        <v>55268</v>
      </c>
      <c r="G3936">
        <v>76039</v>
      </c>
      <c r="H3936">
        <v>73936</v>
      </c>
    </row>
    <row r="3937" spans="1:8" x14ac:dyDescent="0.35">
      <c r="A3937">
        <v>12630</v>
      </c>
      <c r="C3937" s="11">
        <v>44513</v>
      </c>
      <c r="D3937" s="12">
        <v>0.933460648148148</v>
      </c>
      <c r="E3937">
        <v>11.613026523902338</v>
      </c>
      <c r="F3937">
        <v>55266</v>
      </c>
      <c r="G3937">
        <v>76037</v>
      </c>
      <c r="H3937">
        <v>73941</v>
      </c>
    </row>
    <row r="3938" spans="1:8" x14ac:dyDescent="0.35">
      <c r="A3938">
        <v>12631</v>
      </c>
      <c r="C3938" s="11">
        <v>44513</v>
      </c>
      <c r="D3938" s="12">
        <v>0.933460648148148</v>
      </c>
      <c r="E3938">
        <v>11.613055246328809</v>
      </c>
      <c r="F3938">
        <v>55265</v>
      </c>
      <c r="G3938">
        <v>76036</v>
      </c>
      <c r="H3938">
        <v>73947</v>
      </c>
    </row>
    <row r="3939" spans="1:8" x14ac:dyDescent="0.35">
      <c r="A3939">
        <v>12632</v>
      </c>
      <c r="C3939" s="11">
        <v>44513</v>
      </c>
      <c r="D3939" s="12">
        <v>0.933460648148148</v>
      </c>
      <c r="E3939">
        <v>11.61308396875528</v>
      </c>
      <c r="F3939">
        <v>55264</v>
      </c>
      <c r="G3939">
        <v>76033</v>
      </c>
      <c r="H3939">
        <v>73957</v>
      </c>
    </row>
    <row r="3940" spans="1:8" x14ac:dyDescent="0.35">
      <c r="A3940">
        <v>12633</v>
      </c>
      <c r="C3940" s="11">
        <v>44513</v>
      </c>
      <c r="D3940" s="12">
        <v>0.933460648148148</v>
      </c>
      <c r="E3940">
        <v>11.613112691181751</v>
      </c>
      <c r="F3940">
        <v>55264</v>
      </c>
      <c r="G3940">
        <v>76029</v>
      </c>
      <c r="H3940">
        <v>73970</v>
      </c>
    </row>
    <row r="3941" spans="1:8" x14ac:dyDescent="0.35">
      <c r="A3941">
        <v>12634</v>
      </c>
      <c r="C3941" s="11">
        <v>44513</v>
      </c>
      <c r="D3941" s="12">
        <v>0.933460648148148</v>
      </c>
      <c r="E3941">
        <v>11.613141413608222</v>
      </c>
      <c r="F3941">
        <v>55263</v>
      </c>
      <c r="G3941">
        <v>76023</v>
      </c>
      <c r="H3941">
        <v>73985</v>
      </c>
    </row>
    <row r="3942" spans="1:8" x14ac:dyDescent="0.35">
      <c r="A3942">
        <v>12635</v>
      </c>
      <c r="C3942" s="11">
        <v>44513</v>
      </c>
      <c r="D3942" s="12">
        <v>0.933460648148148</v>
      </c>
      <c r="E3942">
        <v>11.613170136034693</v>
      </c>
      <c r="F3942">
        <v>55264</v>
      </c>
      <c r="G3942">
        <v>76018</v>
      </c>
      <c r="H3942">
        <v>74001</v>
      </c>
    </row>
    <row r="3943" spans="1:8" x14ac:dyDescent="0.35">
      <c r="A3943">
        <v>12636</v>
      </c>
      <c r="C3943" s="11">
        <v>44513</v>
      </c>
      <c r="D3943" s="12">
        <v>0.933460648148148</v>
      </c>
      <c r="E3943">
        <v>11.613198858461164</v>
      </c>
      <c r="F3943">
        <v>55264</v>
      </c>
      <c r="G3943">
        <v>76014</v>
      </c>
      <c r="H3943">
        <v>74016</v>
      </c>
    </row>
    <row r="3944" spans="1:8" x14ac:dyDescent="0.35">
      <c r="A3944">
        <v>12637</v>
      </c>
      <c r="C3944" s="11">
        <v>44513</v>
      </c>
      <c r="D3944" s="12">
        <v>0.933460648148148</v>
      </c>
      <c r="E3944">
        <v>11.613227580887635</v>
      </c>
      <c r="F3944">
        <v>55264</v>
      </c>
      <c r="G3944">
        <v>76015</v>
      </c>
      <c r="H3944">
        <v>74026</v>
      </c>
    </row>
    <row r="3945" spans="1:8" x14ac:dyDescent="0.35">
      <c r="A3945">
        <v>12638</v>
      </c>
      <c r="C3945" s="11">
        <v>44513</v>
      </c>
      <c r="D3945" s="12">
        <v>0.933460648148148</v>
      </c>
      <c r="E3945">
        <v>11.613256303314106</v>
      </c>
      <c r="F3945">
        <v>55264</v>
      </c>
      <c r="G3945">
        <v>76021</v>
      </c>
      <c r="H3945">
        <v>74032</v>
      </c>
    </row>
    <row r="3946" spans="1:8" x14ac:dyDescent="0.35">
      <c r="A3946">
        <v>12639</v>
      </c>
      <c r="C3946" s="11">
        <v>44513</v>
      </c>
      <c r="D3946" s="12">
        <v>0.933460648148148</v>
      </c>
      <c r="E3946">
        <v>11.613285025740577</v>
      </c>
      <c r="F3946">
        <v>55264</v>
      </c>
      <c r="G3946">
        <v>76031</v>
      </c>
      <c r="H3946">
        <v>74034</v>
      </c>
    </row>
    <row r="3947" spans="1:8" x14ac:dyDescent="0.35">
      <c r="A3947">
        <v>12640</v>
      </c>
      <c r="C3947" s="11">
        <v>44513</v>
      </c>
      <c r="D3947" s="12">
        <v>0.933460648148148</v>
      </c>
      <c r="E3947">
        <v>11.613313748167048</v>
      </c>
      <c r="F3947">
        <v>55263</v>
      </c>
      <c r="G3947">
        <v>76045</v>
      </c>
      <c r="H3947">
        <v>74032</v>
      </c>
    </row>
    <row r="3948" spans="1:8" x14ac:dyDescent="0.35">
      <c r="A3948">
        <v>12641</v>
      </c>
      <c r="C3948" s="11">
        <v>44513</v>
      </c>
      <c r="D3948" s="12">
        <v>0.933460648148148</v>
      </c>
      <c r="E3948">
        <v>11.613342470593519</v>
      </c>
      <c r="F3948">
        <v>55262</v>
      </c>
      <c r="G3948">
        <v>76061</v>
      </c>
      <c r="H3948">
        <v>74029</v>
      </c>
    </row>
    <row r="3949" spans="1:8" x14ac:dyDescent="0.35">
      <c r="A3949">
        <v>12642</v>
      </c>
      <c r="C3949" s="11">
        <v>44513</v>
      </c>
      <c r="D3949" s="12">
        <v>0.933460648148148</v>
      </c>
      <c r="E3949">
        <v>11.61337119301999</v>
      </c>
      <c r="F3949">
        <v>55262</v>
      </c>
      <c r="G3949">
        <v>76075</v>
      </c>
      <c r="H3949">
        <v>74027</v>
      </c>
    </row>
    <row r="3950" spans="1:8" x14ac:dyDescent="0.35">
      <c r="A3950">
        <v>12643</v>
      </c>
      <c r="C3950" s="11">
        <v>44513</v>
      </c>
      <c r="D3950" s="12">
        <v>0.933460648148148</v>
      </c>
      <c r="E3950">
        <v>11.613399915446461</v>
      </c>
      <c r="F3950">
        <v>55264</v>
      </c>
      <c r="G3950">
        <v>76085</v>
      </c>
      <c r="H3950">
        <v>74029</v>
      </c>
    </row>
    <row r="3951" spans="1:8" x14ac:dyDescent="0.35">
      <c r="A3951">
        <v>12644</v>
      </c>
      <c r="C3951" s="11">
        <v>44513</v>
      </c>
      <c r="D3951" s="12">
        <v>0.933460648148148</v>
      </c>
      <c r="E3951">
        <v>11.613428637872932</v>
      </c>
      <c r="F3951">
        <v>55267</v>
      </c>
      <c r="G3951">
        <v>76090</v>
      </c>
      <c r="H3951">
        <v>74036</v>
      </c>
    </row>
    <row r="3952" spans="1:8" x14ac:dyDescent="0.35">
      <c r="A3952">
        <v>12645</v>
      </c>
      <c r="C3952" s="11">
        <v>44513</v>
      </c>
      <c r="D3952" s="12">
        <v>0.933460648148148</v>
      </c>
      <c r="E3952">
        <v>11.613457360299403</v>
      </c>
      <c r="F3952">
        <v>55272</v>
      </c>
      <c r="G3952">
        <v>76090</v>
      </c>
      <c r="H3952">
        <v>74047</v>
      </c>
    </row>
    <row r="3953" spans="1:8" x14ac:dyDescent="0.35">
      <c r="A3953">
        <v>12646</v>
      </c>
      <c r="C3953" s="11">
        <v>44513</v>
      </c>
      <c r="D3953" s="12">
        <v>0.933460648148148</v>
      </c>
      <c r="E3953">
        <v>11.613486082725874</v>
      </c>
      <c r="F3953">
        <v>55277</v>
      </c>
      <c r="G3953">
        <v>76085</v>
      </c>
      <c r="H3953">
        <v>74059</v>
      </c>
    </row>
    <row r="3954" spans="1:8" x14ac:dyDescent="0.35">
      <c r="A3954">
        <v>12647</v>
      </c>
      <c r="C3954" s="11">
        <v>44513</v>
      </c>
      <c r="D3954" s="12">
        <v>0.933460648148148</v>
      </c>
      <c r="E3954">
        <v>11.613514805152345</v>
      </c>
      <c r="F3954">
        <v>55283</v>
      </c>
      <c r="G3954">
        <v>76080</v>
      </c>
      <c r="H3954">
        <v>74072</v>
      </c>
    </row>
    <row r="3955" spans="1:8" x14ac:dyDescent="0.35">
      <c r="A3955">
        <v>12648</v>
      </c>
      <c r="C3955" s="11">
        <v>44513</v>
      </c>
      <c r="D3955" s="12">
        <v>0.933460648148148</v>
      </c>
      <c r="E3955">
        <v>11.613543527578816</v>
      </c>
      <c r="F3955">
        <v>55289</v>
      </c>
      <c r="G3955">
        <v>76078</v>
      </c>
      <c r="H3955">
        <v>74081</v>
      </c>
    </row>
    <row r="3956" spans="1:8" x14ac:dyDescent="0.35">
      <c r="A3956">
        <v>12649</v>
      </c>
      <c r="C3956" s="11">
        <v>44513</v>
      </c>
      <c r="D3956" s="12">
        <v>0.933460648148148</v>
      </c>
      <c r="E3956">
        <v>11.613572250005287</v>
      </c>
      <c r="F3956">
        <v>55294</v>
      </c>
      <c r="G3956">
        <v>76080</v>
      </c>
      <c r="H3956">
        <v>74087</v>
      </c>
    </row>
    <row r="3957" spans="1:8" x14ac:dyDescent="0.35">
      <c r="A3957">
        <v>12650</v>
      </c>
      <c r="C3957" s="11">
        <v>44513</v>
      </c>
      <c r="D3957" s="12">
        <v>0.933460648148148</v>
      </c>
      <c r="E3957">
        <v>11.613600972431758</v>
      </c>
      <c r="F3957">
        <v>55297</v>
      </c>
      <c r="G3957">
        <v>76085</v>
      </c>
      <c r="H3957">
        <v>74088</v>
      </c>
    </row>
    <row r="3958" spans="1:8" x14ac:dyDescent="0.35">
      <c r="A3958">
        <v>12651</v>
      </c>
      <c r="C3958" s="11">
        <v>44513</v>
      </c>
      <c r="D3958" s="12">
        <v>0.933460648148148</v>
      </c>
      <c r="E3958">
        <v>11.613629694858229</v>
      </c>
      <c r="F3958">
        <v>55300</v>
      </c>
      <c r="G3958">
        <v>76094</v>
      </c>
      <c r="H3958">
        <v>74086</v>
      </c>
    </row>
    <row r="3959" spans="1:8" x14ac:dyDescent="0.35">
      <c r="A3959">
        <v>12652</v>
      </c>
      <c r="C3959" s="11">
        <v>44513</v>
      </c>
      <c r="D3959" s="12">
        <v>0.933460648148148</v>
      </c>
      <c r="E3959">
        <v>11.6136584172847</v>
      </c>
      <c r="F3959">
        <v>55302</v>
      </c>
      <c r="G3959">
        <v>76103</v>
      </c>
      <c r="H3959">
        <v>74082</v>
      </c>
    </row>
    <row r="3960" spans="1:8" x14ac:dyDescent="0.35">
      <c r="A3960">
        <v>12653</v>
      </c>
      <c r="C3960" s="11">
        <v>44513</v>
      </c>
      <c r="D3960" s="12">
        <v>0.933460648148148</v>
      </c>
      <c r="E3960">
        <v>11.613687139711171</v>
      </c>
      <c r="F3960">
        <v>55306</v>
      </c>
      <c r="G3960">
        <v>76111</v>
      </c>
      <c r="H3960">
        <v>74079</v>
      </c>
    </row>
    <row r="3961" spans="1:8" x14ac:dyDescent="0.35">
      <c r="A3961">
        <v>12654</v>
      </c>
      <c r="C3961" s="11">
        <v>44513</v>
      </c>
      <c r="D3961" s="12">
        <v>0.933460648148148</v>
      </c>
      <c r="E3961">
        <v>11.613715862137642</v>
      </c>
      <c r="F3961">
        <v>55310</v>
      </c>
      <c r="G3961">
        <v>76117</v>
      </c>
      <c r="H3961">
        <v>74078</v>
      </c>
    </row>
    <row r="3962" spans="1:8" x14ac:dyDescent="0.35">
      <c r="A3962">
        <v>12655</v>
      </c>
      <c r="C3962" s="11">
        <v>44513</v>
      </c>
      <c r="D3962" s="12">
        <v>0.933460648148148</v>
      </c>
      <c r="E3962">
        <v>11.613744584564113</v>
      </c>
      <c r="F3962">
        <v>55317</v>
      </c>
      <c r="G3962">
        <v>76120</v>
      </c>
      <c r="H3962">
        <v>74079</v>
      </c>
    </row>
    <row r="3963" spans="1:8" x14ac:dyDescent="0.35">
      <c r="A3963">
        <v>12656</v>
      </c>
      <c r="C3963" s="11">
        <v>44513</v>
      </c>
      <c r="D3963" s="12">
        <v>0.933460648148148</v>
      </c>
      <c r="E3963">
        <v>11.613773306990584</v>
      </c>
      <c r="F3963">
        <v>55324</v>
      </c>
      <c r="G3963">
        <v>76120</v>
      </c>
      <c r="H3963">
        <v>74080</v>
      </c>
    </row>
    <row r="3964" spans="1:8" x14ac:dyDescent="0.35">
      <c r="A3964">
        <v>12657</v>
      </c>
      <c r="C3964" s="11">
        <v>44513</v>
      </c>
      <c r="D3964" s="12">
        <v>0.933460648148148</v>
      </c>
      <c r="E3964">
        <v>11.613802029417055</v>
      </c>
      <c r="F3964">
        <v>55333</v>
      </c>
      <c r="G3964">
        <v>76119</v>
      </c>
      <c r="H3964">
        <v>74081</v>
      </c>
    </row>
    <row r="3965" spans="1:8" x14ac:dyDescent="0.35">
      <c r="A3965">
        <v>12658</v>
      </c>
      <c r="C3965" s="11">
        <v>44513</v>
      </c>
      <c r="D3965" s="12">
        <v>0.933460648148148</v>
      </c>
      <c r="E3965">
        <v>11.613830751843526</v>
      </c>
      <c r="F3965">
        <v>55343</v>
      </c>
      <c r="G3965">
        <v>76117</v>
      </c>
      <c r="H3965">
        <v>74082</v>
      </c>
    </row>
    <row r="3966" spans="1:8" x14ac:dyDescent="0.35">
      <c r="A3966">
        <v>12659</v>
      </c>
      <c r="C3966" s="11">
        <v>44513</v>
      </c>
      <c r="D3966" s="12">
        <v>0.933460648148148</v>
      </c>
      <c r="E3966">
        <v>11.613859474269997</v>
      </c>
      <c r="F3966">
        <v>55354</v>
      </c>
      <c r="G3966">
        <v>76115</v>
      </c>
      <c r="H3966">
        <v>74080</v>
      </c>
    </row>
    <row r="3967" spans="1:8" x14ac:dyDescent="0.35">
      <c r="A3967">
        <v>12660</v>
      </c>
      <c r="C3967" s="11">
        <v>44513</v>
      </c>
      <c r="D3967" s="12">
        <v>0.933460648148148</v>
      </c>
      <c r="E3967">
        <v>11.613888196696468</v>
      </c>
      <c r="F3967">
        <v>55364</v>
      </c>
      <c r="G3967">
        <v>76115</v>
      </c>
      <c r="H3967">
        <v>74078</v>
      </c>
    </row>
    <row r="3968" spans="1:8" x14ac:dyDescent="0.35">
      <c r="A3968">
        <v>12661</v>
      </c>
      <c r="C3968" s="11">
        <v>44513</v>
      </c>
      <c r="D3968" s="12">
        <v>0.933460648148148</v>
      </c>
      <c r="E3968">
        <v>11.613916919122939</v>
      </c>
      <c r="F3968">
        <v>55374</v>
      </c>
      <c r="G3968">
        <v>76115</v>
      </c>
      <c r="H3968">
        <v>74074</v>
      </c>
    </row>
    <row r="3969" spans="1:8" x14ac:dyDescent="0.35">
      <c r="A3969">
        <v>12662</v>
      </c>
      <c r="C3969" s="11">
        <v>44513</v>
      </c>
      <c r="D3969" s="12">
        <v>0.933460648148148</v>
      </c>
      <c r="E3969">
        <v>11.61394564154941</v>
      </c>
      <c r="F3969">
        <v>55383</v>
      </c>
      <c r="G3969">
        <v>76117</v>
      </c>
      <c r="H3969">
        <v>74070</v>
      </c>
    </row>
    <row r="3970" spans="1:8" x14ac:dyDescent="0.35">
      <c r="A3970">
        <v>12663</v>
      </c>
      <c r="C3970" s="11">
        <v>44513</v>
      </c>
      <c r="D3970" s="12">
        <v>0.933460648148148</v>
      </c>
      <c r="E3970">
        <v>11.613974363975881</v>
      </c>
      <c r="F3970">
        <v>55391</v>
      </c>
      <c r="G3970">
        <v>76118</v>
      </c>
      <c r="H3970">
        <v>74066</v>
      </c>
    </row>
    <row r="3971" spans="1:8" x14ac:dyDescent="0.35">
      <c r="A3971">
        <v>12664</v>
      </c>
      <c r="C3971" s="11">
        <v>44513</v>
      </c>
      <c r="D3971" s="12">
        <v>0.933460648148148</v>
      </c>
      <c r="E3971">
        <v>11.614003086402352</v>
      </c>
      <c r="F3971">
        <v>55400</v>
      </c>
      <c r="G3971">
        <v>76119</v>
      </c>
      <c r="H3971">
        <v>74063</v>
      </c>
    </row>
    <row r="3972" spans="1:8" x14ac:dyDescent="0.35">
      <c r="A3972">
        <v>12665</v>
      </c>
      <c r="C3972" s="11">
        <v>44513</v>
      </c>
      <c r="D3972" s="12">
        <v>0.933460648148148</v>
      </c>
      <c r="E3972">
        <v>11.614031808828823</v>
      </c>
      <c r="F3972">
        <v>55409</v>
      </c>
      <c r="G3972">
        <v>76119</v>
      </c>
      <c r="H3972">
        <v>74061</v>
      </c>
    </row>
    <row r="3973" spans="1:8" x14ac:dyDescent="0.35">
      <c r="A3973">
        <v>12666</v>
      </c>
      <c r="C3973" s="11">
        <v>44513</v>
      </c>
      <c r="D3973" s="12">
        <v>0.933460648148148</v>
      </c>
      <c r="E3973">
        <v>11.614060531255294</v>
      </c>
      <c r="F3973">
        <v>55419</v>
      </c>
      <c r="G3973">
        <v>76117</v>
      </c>
      <c r="H3973">
        <v>74061</v>
      </c>
    </row>
    <row r="3974" spans="1:8" x14ac:dyDescent="0.35">
      <c r="A3974">
        <v>12667</v>
      </c>
      <c r="C3974" s="11">
        <v>44513</v>
      </c>
      <c r="D3974" s="12">
        <v>0.933460648148148</v>
      </c>
      <c r="E3974">
        <v>11.614089253681765</v>
      </c>
      <c r="F3974">
        <v>55430</v>
      </c>
      <c r="G3974">
        <v>76113</v>
      </c>
      <c r="H3974">
        <v>74062</v>
      </c>
    </row>
    <row r="3975" spans="1:8" x14ac:dyDescent="0.35">
      <c r="A3975">
        <v>12668</v>
      </c>
      <c r="C3975" s="11">
        <v>44513</v>
      </c>
      <c r="D3975" s="12">
        <v>0.933460648148148</v>
      </c>
      <c r="E3975">
        <v>11.614117976108236</v>
      </c>
      <c r="F3975">
        <v>55443</v>
      </c>
      <c r="G3975">
        <v>76107</v>
      </c>
      <c r="H3975">
        <v>74063</v>
      </c>
    </row>
    <row r="3976" spans="1:8" x14ac:dyDescent="0.35">
      <c r="A3976">
        <v>12669</v>
      </c>
      <c r="C3976" s="11">
        <v>44513</v>
      </c>
      <c r="D3976" s="12">
        <v>0.933460648148148</v>
      </c>
      <c r="E3976">
        <v>11.614146698534707</v>
      </c>
      <c r="F3976">
        <v>55456</v>
      </c>
      <c r="G3976">
        <v>76103</v>
      </c>
      <c r="H3976">
        <v>74064</v>
      </c>
    </row>
    <row r="3977" spans="1:8" x14ac:dyDescent="0.35">
      <c r="A3977">
        <v>12670</v>
      </c>
      <c r="C3977" s="11">
        <v>44513</v>
      </c>
      <c r="D3977" s="12">
        <v>0.933460648148148</v>
      </c>
      <c r="E3977">
        <v>11.614175420961178</v>
      </c>
      <c r="F3977">
        <v>55467</v>
      </c>
      <c r="G3977">
        <v>76100</v>
      </c>
      <c r="H3977">
        <v>74063</v>
      </c>
    </row>
    <row r="3978" spans="1:8" x14ac:dyDescent="0.35">
      <c r="A3978">
        <v>12671</v>
      </c>
      <c r="C3978" s="11">
        <v>44513</v>
      </c>
      <c r="D3978" s="12">
        <v>0.933460648148148</v>
      </c>
      <c r="E3978">
        <v>11.614204143387649</v>
      </c>
      <c r="F3978">
        <v>55477</v>
      </c>
      <c r="G3978">
        <v>76100</v>
      </c>
      <c r="H3978">
        <v>74060</v>
      </c>
    </row>
    <row r="3979" spans="1:8" x14ac:dyDescent="0.35">
      <c r="A3979">
        <v>12672</v>
      </c>
      <c r="C3979" s="11">
        <v>44513</v>
      </c>
      <c r="D3979" s="12">
        <v>0.933460648148148</v>
      </c>
      <c r="E3979">
        <v>11.61423286581412</v>
      </c>
      <c r="F3979">
        <v>55483</v>
      </c>
      <c r="G3979">
        <v>76104</v>
      </c>
      <c r="H3979">
        <v>74055</v>
      </c>
    </row>
    <row r="3980" spans="1:8" x14ac:dyDescent="0.35">
      <c r="A3980">
        <v>12673</v>
      </c>
      <c r="C3980" s="11">
        <v>44513</v>
      </c>
      <c r="D3980" s="12">
        <v>0.933460648148148</v>
      </c>
      <c r="E3980">
        <v>11.614261588240591</v>
      </c>
      <c r="F3980">
        <v>55486</v>
      </c>
      <c r="G3980">
        <v>76111</v>
      </c>
      <c r="H3980">
        <v>74048</v>
      </c>
    </row>
    <row r="3981" spans="1:8" x14ac:dyDescent="0.35">
      <c r="A3981">
        <v>12674</v>
      </c>
      <c r="C3981" s="11">
        <v>44513</v>
      </c>
      <c r="D3981" s="12">
        <v>0.933460648148148</v>
      </c>
      <c r="E3981">
        <v>11.614290310667062</v>
      </c>
      <c r="F3981">
        <v>55487</v>
      </c>
      <c r="G3981">
        <v>76121</v>
      </c>
      <c r="H3981">
        <v>74040</v>
      </c>
    </row>
    <row r="3982" spans="1:8" x14ac:dyDescent="0.35">
      <c r="A3982">
        <v>12675</v>
      </c>
      <c r="C3982" s="11">
        <v>44513</v>
      </c>
      <c r="D3982" s="12">
        <v>0.933460648148148</v>
      </c>
      <c r="E3982">
        <v>11.614319033093533</v>
      </c>
      <c r="F3982">
        <v>55487</v>
      </c>
      <c r="G3982">
        <v>76132</v>
      </c>
      <c r="H3982">
        <v>74033</v>
      </c>
    </row>
    <row r="3983" spans="1:8" x14ac:dyDescent="0.35">
      <c r="A3983">
        <v>12676</v>
      </c>
      <c r="C3983" s="11">
        <v>44513</v>
      </c>
      <c r="D3983" s="12">
        <v>0.933460648148148</v>
      </c>
      <c r="E3983">
        <v>11.614347755520004</v>
      </c>
      <c r="F3983">
        <v>55487</v>
      </c>
      <c r="G3983">
        <v>76140</v>
      </c>
      <c r="H3983">
        <v>74028</v>
      </c>
    </row>
    <row r="3984" spans="1:8" x14ac:dyDescent="0.35">
      <c r="A3984">
        <v>12677</v>
      </c>
      <c r="C3984" s="11">
        <v>44513</v>
      </c>
      <c r="D3984" s="12">
        <v>0.933460648148148</v>
      </c>
      <c r="E3984">
        <v>11.614376477946475</v>
      </c>
      <c r="F3984">
        <v>55491</v>
      </c>
      <c r="G3984">
        <v>76145</v>
      </c>
      <c r="H3984">
        <v>74025</v>
      </c>
    </row>
    <row r="3985" spans="1:8" x14ac:dyDescent="0.35">
      <c r="A3985">
        <v>12678</v>
      </c>
      <c r="C3985" s="11">
        <v>44513</v>
      </c>
      <c r="D3985" s="12">
        <v>0.933460648148148</v>
      </c>
      <c r="E3985">
        <v>11.614405200372946</v>
      </c>
      <c r="F3985">
        <v>55498</v>
      </c>
      <c r="G3985">
        <v>76144</v>
      </c>
      <c r="H3985">
        <v>74024</v>
      </c>
    </row>
    <row r="3986" spans="1:8" x14ac:dyDescent="0.35">
      <c r="A3986">
        <v>12679</v>
      </c>
      <c r="C3986" s="11">
        <v>44513</v>
      </c>
      <c r="D3986" s="12">
        <v>0.933460648148148</v>
      </c>
      <c r="E3986">
        <v>11.614433922799417</v>
      </c>
      <c r="F3986">
        <v>55507</v>
      </c>
      <c r="G3986">
        <v>76138</v>
      </c>
      <c r="H3986">
        <v>74025</v>
      </c>
    </row>
    <row r="3987" spans="1:8" x14ac:dyDescent="0.35">
      <c r="A3987">
        <v>12680</v>
      </c>
      <c r="C3987" s="11">
        <v>44513</v>
      </c>
      <c r="D3987" s="12">
        <v>0.933460648148148</v>
      </c>
      <c r="E3987">
        <v>11.614462645225888</v>
      </c>
      <c r="F3987">
        <v>55518</v>
      </c>
      <c r="G3987">
        <v>76129</v>
      </c>
      <c r="H3987">
        <v>74027</v>
      </c>
    </row>
    <row r="3988" spans="1:8" x14ac:dyDescent="0.35">
      <c r="A3988">
        <v>12681</v>
      </c>
      <c r="C3988" s="11">
        <v>44513</v>
      </c>
      <c r="D3988" s="12">
        <v>0.933460648148148</v>
      </c>
      <c r="E3988">
        <v>11.614491367652359</v>
      </c>
      <c r="F3988">
        <v>55529</v>
      </c>
      <c r="G3988">
        <v>76118</v>
      </c>
      <c r="H3988">
        <v>74030</v>
      </c>
    </row>
    <row r="3989" spans="1:8" x14ac:dyDescent="0.35">
      <c r="A3989">
        <v>12682</v>
      </c>
      <c r="C3989" s="11">
        <v>44513</v>
      </c>
      <c r="D3989" s="12">
        <v>0.933460648148148</v>
      </c>
      <c r="E3989">
        <v>11.61452009007883</v>
      </c>
      <c r="F3989">
        <v>55539</v>
      </c>
      <c r="G3989">
        <v>76106</v>
      </c>
      <c r="H3989">
        <v>74033</v>
      </c>
    </row>
    <row r="3990" spans="1:8" x14ac:dyDescent="0.35">
      <c r="A3990">
        <v>12683</v>
      </c>
      <c r="C3990" s="11">
        <v>44513</v>
      </c>
      <c r="D3990" s="12">
        <v>0.933460648148148</v>
      </c>
      <c r="E3990">
        <v>11.614548812505301</v>
      </c>
      <c r="F3990">
        <v>55546</v>
      </c>
      <c r="G3990">
        <v>76097</v>
      </c>
      <c r="H3990">
        <v>74035</v>
      </c>
    </row>
    <row r="3991" spans="1:8" x14ac:dyDescent="0.35">
      <c r="A3991">
        <v>12684</v>
      </c>
      <c r="C3991" s="11">
        <v>44513</v>
      </c>
      <c r="D3991" s="12">
        <v>0.933460648148148</v>
      </c>
      <c r="E3991">
        <v>11.614577534931772</v>
      </c>
      <c r="F3991">
        <v>55550</v>
      </c>
      <c r="G3991">
        <v>76090</v>
      </c>
      <c r="H3991">
        <v>74036</v>
      </c>
    </row>
    <row r="3992" spans="1:8" x14ac:dyDescent="0.35">
      <c r="A3992">
        <v>12685</v>
      </c>
      <c r="C3992" s="11">
        <v>44513</v>
      </c>
      <c r="D3992" s="12">
        <v>0.933460648148148</v>
      </c>
      <c r="E3992">
        <v>11.614606257358243</v>
      </c>
      <c r="F3992">
        <v>55552</v>
      </c>
      <c r="G3992">
        <v>76085</v>
      </c>
      <c r="H3992">
        <v>74037</v>
      </c>
    </row>
    <row r="3993" spans="1:8" x14ac:dyDescent="0.35">
      <c r="A3993">
        <v>12686</v>
      </c>
      <c r="C3993" s="11">
        <v>44513</v>
      </c>
      <c r="D3993" s="12">
        <v>0.933460648148148</v>
      </c>
      <c r="E3993">
        <v>11.614634979784714</v>
      </c>
      <c r="F3993">
        <v>55553</v>
      </c>
      <c r="G3993">
        <v>76082</v>
      </c>
      <c r="H3993">
        <v>74037</v>
      </c>
    </row>
    <row r="3994" spans="1:8" x14ac:dyDescent="0.35">
      <c r="A3994">
        <v>12687</v>
      </c>
      <c r="C3994" s="11">
        <v>44513</v>
      </c>
      <c r="D3994" s="12">
        <v>0.933460648148148</v>
      </c>
      <c r="E3994">
        <v>11.614663702211185</v>
      </c>
      <c r="F3994">
        <v>55553</v>
      </c>
      <c r="G3994">
        <v>76080</v>
      </c>
      <c r="H3994">
        <v>74038</v>
      </c>
    </row>
    <row r="3995" spans="1:8" x14ac:dyDescent="0.35">
      <c r="A3995">
        <v>12688</v>
      </c>
      <c r="C3995" s="11">
        <v>44513</v>
      </c>
      <c r="D3995" s="12">
        <v>0.933460648148148</v>
      </c>
      <c r="E3995">
        <v>11.614692424637656</v>
      </c>
      <c r="F3995">
        <v>55554</v>
      </c>
      <c r="G3995">
        <v>76078</v>
      </c>
      <c r="H3995">
        <v>74039</v>
      </c>
    </row>
    <row r="3996" spans="1:8" x14ac:dyDescent="0.35">
      <c r="A3996">
        <v>12689</v>
      </c>
      <c r="C3996" s="11">
        <v>44513</v>
      </c>
      <c r="D3996" s="12">
        <v>0.933460648148148</v>
      </c>
      <c r="E3996">
        <v>11.614721147064127</v>
      </c>
      <c r="F3996">
        <v>55556</v>
      </c>
      <c r="G3996">
        <v>76074</v>
      </c>
      <c r="H3996">
        <v>74040</v>
      </c>
    </row>
    <row r="3997" spans="1:8" x14ac:dyDescent="0.35">
      <c r="A3997">
        <v>12690</v>
      </c>
      <c r="C3997" s="11">
        <v>44513</v>
      </c>
      <c r="D3997" s="12">
        <v>0.933460648148148</v>
      </c>
      <c r="E3997">
        <v>11.614749869490598</v>
      </c>
      <c r="F3997">
        <v>55558</v>
      </c>
      <c r="G3997">
        <v>76070</v>
      </c>
      <c r="H3997">
        <v>74041</v>
      </c>
    </row>
    <row r="3998" spans="1:8" x14ac:dyDescent="0.35">
      <c r="A3998">
        <v>12691</v>
      </c>
      <c r="C3998" s="11">
        <v>44513</v>
      </c>
      <c r="D3998" s="12">
        <v>0.933460648148148</v>
      </c>
      <c r="E3998">
        <v>11.614778591917069</v>
      </c>
      <c r="F3998">
        <v>55561</v>
      </c>
      <c r="G3998">
        <v>76064</v>
      </c>
      <c r="H3998">
        <v>74043</v>
      </c>
    </row>
    <row r="3999" spans="1:8" x14ac:dyDescent="0.35">
      <c r="A3999">
        <v>12692</v>
      </c>
      <c r="C3999" s="11">
        <v>44513</v>
      </c>
      <c r="D3999" s="12">
        <v>0.933460648148148</v>
      </c>
      <c r="E3999">
        <v>11.61480731434354</v>
      </c>
      <c r="F3999">
        <v>55564</v>
      </c>
      <c r="G3999">
        <v>76058</v>
      </c>
      <c r="H3999">
        <v>74044</v>
      </c>
    </row>
    <row r="4000" spans="1:8" x14ac:dyDescent="0.35">
      <c r="A4000">
        <v>12693</v>
      </c>
      <c r="C4000" s="11">
        <v>44513</v>
      </c>
      <c r="D4000" s="12">
        <v>0.933460648148148</v>
      </c>
      <c r="E4000">
        <v>11.614836036770011</v>
      </c>
      <c r="F4000">
        <v>55565</v>
      </c>
      <c r="G4000">
        <v>76051</v>
      </c>
      <c r="H4000">
        <v>74046</v>
      </c>
    </row>
    <row r="4001" spans="1:8" x14ac:dyDescent="0.35">
      <c r="A4001">
        <v>12694</v>
      </c>
      <c r="C4001" s="11">
        <v>44513</v>
      </c>
      <c r="D4001" s="12">
        <v>0.933460648148148</v>
      </c>
      <c r="E4001">
        <v>11.614864759196482</v>
      </c>
      <c r="F4001">
        <v>55564</v>
      </c>
      <c r="G4001">
        <v>76044</v>
      </c>
      <c r="H4001">
        <v>74047</v>
      </c>
    </row>
    <row r="4002" spans="1:8" x14ac:dyDescent="0.35">
      <c r="A4002">
        <v>12695</v>
      </c>
      <c r="C4002" s="11">
        <v>44513</v>
      </c>
      <c r="D4002" s="12">
        <v>0.933460648148148</v>
      </c>
      <c r="E4002">
        <v>11.614893481622953</v>
      </c>
      <c r="F4002">
        <v>55560</v>
      </c>
      <c r="G4002">
        <v>76036</v>
      </c>
      <c r="H4002">
        <v>74048</v>
      </c>
    </row>
    <row r="4003" spans="1:8" x14ac:dyDescent="0.35">
      <c r="A4003">
        <v>12696</v>
      </c>
      <c r="C4003" s="11">
        <v>44513</v>
      </c>
      <c r="D4003" s="12">
        <v>0.933460648148148</v>
      </c>
      <c r="E4003">
        <v>11.614922204049424</v>
      </c>
      <c r="F4003">
        <v>55556</v>
      </c>
      <c r="G4003">
        <v>76030</v>
      </c>
      <c r="H4003">
        <v>74049</v>
      </c>
    </row>
    <row r="4004" spans="1:8" x14ac:dyDescent="0.35">
      <c r="A4004">
        <v>12697</v>
      </c>
      <c r="C4004" s="11">
        <v>44513</v>
      </c>
      <c r="D4004" s="12">
        <v>0.933460648148148</v>
      </c>
      <c r="E4004">
        <v>11.614950926475895</v>
      </c>
      <c r="F4004">
        <v>55550</v>
      </c>
      <c r="G4004">
        <v>76023</v>
      </c>
      <c r="H4004">
        <v>74049</v>
      </c>
    </row>
    <row r="4005" spans="1:8" x14ac:dyDescent="0.35">
      <c r="A4005">
        <v>12698</v>
      </c>
      <c r="C4005" s="11">
        <v>44513</v>
      </c>
      <c r="D4005" s="12">
        <v>0.933460648148148</v>
      </c>
      <c r="E4005">
        <v>11.614979648902366</v>
      </c>
      <c r="F4005">
        <v>55546</v>
      </c>
      <c r="G4005">
        <v>76015</v>
      </c>
      <c r="H4005">
        <v>74050</v>
      </c>
    </row>
    <row r="4006" spans="1:8" x14ac:dyDescent="0.35">
      <c r="A4006">
        <v>12699</v>
      </c>
      <c r="C4006" s="11">
        <v>44513</v>
      </c>
      <c r="D4006" s="12">
        <v>0.933460648148148</v>
      </c>
      <c r="E4006">
        <v>11.615008371328837</v>
      </c>
      <c r="F4006">
        <v>55543</v>
      </c>
      <c r="G4006">
        <v>76006</v>
      </c>
      <c r="H4006">
        <v>74051</v>
      </c>
    </row>
    <row r="4007" spans="1:8" x14ac:dyDescent="0.35">
      <c r="A4007">
        <v>12700</v>
      </c>
      <c r="C4007" s="11">
        <v>44513</v>
      </c>
      <c r="D4007" s="12">
        <v>0.933460648148148</v>
      </c>
      <c r="E4007">
        <v>11.615037093755308</v>
      </c>
      <c r="F4007">
        <v>55543</v>
      </c>
      <c r="G4007">
        <v>75996</v>
      </c>
      <c r="H4007">
        <v>74052</v>
      </c>
    </row>
    <row r="4008" spans="1:8" x14ac:dyDescent="0.35">
      <c r="A4008">
        <v>12701</v>
      </c>
      <c r="C4008" s="11">
        <v>44513</v>
      </c>
      <c r="D4008" s="12">
        <v>0.933460648148148</v>
      </c>
      <c r="E4008">
        <v>11.615065816181779</v>
      </c>
      <c r="F4008">
        <v>55544</v>
      </c>
      <c r="G4008">
        <v>75984</v>
      </c>
      <c r="H4008">
        <v>74053</v>
      </c>
    </row>
    <row r="4009" spans="1:8" x14ac:dyDescent="0.35">
      <c r="A4009">
        <v>12702</v>
      </c>
      <c r="C4009" s="11">
        <v>44513</v>
      </c>
      <c r="D4009" s="12">
        <v>0.933460648148148</v>
      </c>
      <c r="E4009">
        <v>11.61509453860825</v>
      </c>
      <c r="F4009">
        <v>55547</v>
      </c>
      <c r="G4009">
        <v>75972</v>
      </c>
      <c r="H4009">
        <v>74054</v>
      </c>
    </row>
    <row r="4010" spans="1:8" x14ac:dyDescent="0.35">
      <c r="A4010">
        <v>12703</v>
      </c>
      <c r="C4010" s="11">
        <v>44513</v>
      </c>
      <c r="D4010" s="12">
        <v>0.933460648148148</v>
      </c>
      <c r="E4010">
        <v>11.615123261034721</v>
      </c>
      <c r="F4010">
        <v>55550</v>
      </c>
      <c r="G4010">
        <v>75960</v>
      </c>
      <c r="H4010">
        <v>74055</v>
      </c>
    </row>
    <row r="4011" spans="1:8" x14ac:dyDescent="0.35">
      <c r="A4011">
        <v>12704</v>
      </c>
      <c r="C4011" s="11">
        <v>44513</v>
      </c>
      <c r="D4011" s="12">
        <v>0.933460648148148</v>
      </c>
      <c r="E4011">
        <v>11.615151983461192</v>
      </c>
      <c r="F4011">
        <v>55552</v>
      </c>
      <c r="G4011">
        <v>75950</v>
      </c>
      <c r="H4011">
        <v>74056</v>
      </c>
    </row>
    <row r="4012" spans="1:8" x14ac:dyDescent="0.35">
      <c r="A4012">
        <v>12705</v>
      </c>
      <c r="C4012" s="11">
        <v>44513</v>
      </c>
      <c r="D4012" s="12">
        <v>0.933460648148148</v>
      </c>
      <c r="E4012">
        <v>11.615180705887663</v>
      </c>
      <c r="F4012">
        <v>55552</v>
      </c>
      <c r="G4012">
        <v>75943</v>
      </c>
      <c r="H4012">
        <v>74056</v>
      </c>
    </row>
    <row r="4013" spans="1:8" x14ac:dyDescent="0.35">
      <c r="A4013">
        <v>12706</v>
      </c>
      <c r="C4013" s="11">
        <v>44513</v>
      </c>
      <c r="D4013" s="12">
        <v>0.933460648148148</v>
      </c>
      <c r="E4013">
        <v>11.615209428314134</v>
      </c>
      <c r="F4013">
        <v>55550</v>
      </c>
      <c r="G4013">
        <v>75939</v>
      </c>
      <c r="H4013">
        <v>74057</v>
      </c>
    </row>
    <row r="4014" spans="1:8" x14ac:dyDescent="0.35">
      <c r="A4014">
        <v>12707</v>
      </c>
      <c r="C4014" s="11">
        <v>44513</v>
      </c>
      <c r="D4014" s="12">
        <v>0.933460648148148</v>
      </c>
      <c r="E4014">
        <v>11.615238150740606</v>
      </c>
      <c r="F4014">
        <v>55545</v>
      </c>
      <c r="G4014">
        <v>75938</v>
      </c>
      <c r="H4014">
        <v>74057</v>
      </c>
    </row>
    <row r="4015" spans="1:8" x14ac:dyDescent="0.35">
      <c r="A4015">
        <v>12708</v>
      </c>
      <c r="C4015" s="11">
        <v>44513</v>
      </c>
      <c r="D4015" s="12">
        <v>0.933460648148148</v>
      </c>
      <c r="E4015">
        <v>11.615266873167077</v>
      </c>
      <c r="F4015">
        <v>55538</v>
      </c>
      <c r="G4015">
        <v>75940</v>
      </c>
      <c r="H4015">
        <v>74058</v>
      </c>
    </row>
    <row r="4016" spans="1:8" x14ac:dyDescent="0.35">
      <c r="A4016">
        <v>12709</v>
      </c>
      <c r="C4016" s="11">
        <v>44513</v>
      </c>
      <c r="D4016" s="12">
        <v>0.933460648148148</v>
      </c>
      <c r="E4016">
        <v>11.615295595593548</v>
      </c>
      <c r="F4016">
        <v>55531</v>
      </c>
      <c r="G4016">
        <v>75945</v>
      </c>
      <c r="H4016">
        <v>74058</v>
      </c>
    </row>
    <row r="4017" spans="1:8" x14ac:dyDescent="0.35">
      <c r="A4017">
        <v>12710</v>
      </c>
      <c r="C4017" s="11">
        <v>44513</v>
      </c>
      <c r="D4017" s="12">
        <v>0.933460648148148</v>
      </c>
      <c r="E4017">
        <v>11.615324318020019</v>
      </c>
      <c r="F4017">
        <v>55524</v>
      </c>
      <c r="G4017">
        <v>75949</v>
      </c>
      <c r="H4017">
        <v>74058</v>
      </c>
    </row>
    <row r="4018" spans="1:8" x14ac:dyDescent="0.35">
      <c r="A4018">
        <v>12711</v>
      </c>
      <c r="C4018" s="11">
        <v>44513</v>
      </c>
      <c r="D4018" s="12">
        <v>0.933460648148148</v>
      </c>
      <c r="E4018">
        <v>11.61535304044649</v>
      </c>
      <c r="F4018">
        <v>55519</v>
      </c>
      <c r="G4018">
        <v>75954</v>
      </c>
      <c r="H4018">
        <v>74058</v>
      </c>
    </row>
    <row r="4019" spans="1:8" x14ac:dyDescent="0.35">
      <c r="A4019">
        <v>12712</v>
      </c>
      <c r="C4019" s="11">
        <v>44513</v>
      </c>
      <c r="D4019" s="12">
        <v>0.933460648148148</v>
      </c>
      <c r="E4019">
        <v>11.615381762872961</v>
      </c>
      <c r="F4019">
        <v>55516</v>
      </c>
      <c r="G4019">
        <v>75957</v>
      </c>
      <c r="H4019">
        <v>74058</v>
      </c>
    </row>
    <row r="4020" spans="1:8" x14ac:dyDescent="0.35">
      <c r="A4020">
        <v>12713</v>
      </c>
      <c r="C4020" s="11">
        <v>44513</v>
      </c>
      <c r="D4020" s="12">
        <v>0.933460648148148</v>
      </c>
      <c r="E4020">
        <v>11.615410485299432</v>
      </c>
      <c r="F4020">
        <v>55515</v>
      </c>
      <c r="G4020">
        <v>75959</v>
      </c>
      <c r="H4020">
        <v>74058</v>
      </c>
    </row>
    <row r="4021" spans="1:8" x14ac:dyDescent="0.35">
      <c r="A4021">
        <v>12714</v>
      </c>
      <c r="C4021" s="11">
        <v>44513</v>
      </c>
      <c r="D4021" s="12">
        <v>0.933460648148148</v>
      </c>
      <c r="E4021">
        <v>11.615439207725903</v>
      </c>
      <c r="F4021">
        <v>55516</v>
      </c>
      <c r="G4021">
        <v>75960</v>
      </c>
      <c r="H4021">
        <v>74057</v>
      </c>
    </row>
    <row r="4022" spans="1:8" x14ac:dyDescent="0.35">
      <c r="A4022">
        <v>12715</v>
      </c>
      <c r="C4022" s="11">
        <v>44513</v>
      </c>
      <c r="D4022" s="12">
        <v>0.933460648148148</v>
      </c>
      <c r="E4022">
        <v>11.615467930152374</v>
      </c>
      <c r="F4022">
        <v>55517</v>
      </c>
      <c r="G4022">
        <v>75961</v>
      </c>
      <c r="H4022">
        <v>74057</v>
      </c>
    </row>
    <row r="4023" spans="1:8" x14ac:dyDescent="0.35">
      <c r="A4023">
        <v>12716</v>
      </c>
      <c r="C4023" s="11">
        <v>44513</v>
      </c>
      <c r="D4023" s="12">
        <v>0.933460648148148</v>
      </c>
      <c r="E4023">
        <v>11.615496652578845</v>
      </c>
      <c r="F4023">
        <v>55518</v>
      </c>
      <c r="G4023">
        <v>75963</v>
      </c>
      <c r="H4023">
        <v>74056</v>
      </c>
    </row>
    <row r="4024" spans="1:8" x14ac:dyDescent="0.35">
      <c r="A4024">
        <v>12717</v>
      </c>
      <c r="C4024" s="11">
        <v>44513</v>
      </c>
      <c r="D4024" s="12">
        <v>0.933460648148148</v>
      </c>
      <c r="E4024">
        <v>11.615525375005316</v>
      </c>
      <c r="F4024">
        <v>55518</v>
      </c>
      <c r="G4024">
        <v>75965</v>
      </c>
      <c r="H4024">
        <v>74055</v>
      </c>
    </row>
    <row r="4025" spans="1:8" x14ac:dyDescent="0.35">
      <c r="A4025">
        <v>12718</v>
      </c>
      <c r="C4025" s="11">
        <v>44513</v>
      </c>
      <c r="D4025" s="12">
        <v>0.933460648148148</v>
      </c>
      <c r="E4025">
        <v>11.615554097431787</v>
      </c>
      <c r="F4025">
        <v>55517</v>
      </c>
      <c r="G4025">
        <v>75969</v>
      </c>
      <c r="H4025">
        <v>74055</v>
      </c>
    </row>
    <row r="4026" spans="1:8" x14ac:dyDescent="0.35">
      <c r="A4026">
        <v>12719</v>
      </c>
      <c r="C4026" s="11">
        <v>44513</v>
      </c>
      <c r="D4026" s="12">
        <v>0.933460648148148</v>
      </c>
      <c r="E4026">
        <v>11.615582819858258</v>
      </c>
      <c r="F4026">
        <v>55516</v>
      </c>
      <c r="G4026">
        <v>75974</v>
      </c>
      <c r="H4026">
        <v>74054</v>
      </c>
    </row>
    <row r="4027" spans="1:8" x14ac:dyDescent="0.35">
      <c r="A4027">
        <v>12720</v>
      </c>
      <c r="C4027" s="11">
        <v>44513</v>
      </c>
      <c r="D4027" s="12">
        <v>0.933460648148148</v>
      </c>
      <c r="E4027">
        <v>11.615611542284729</v>
      </c>
      <c r="F4027">
        <v>55515</v>
      </c>
      <c r="G4027">
        <v>75980</v>
      </c>
      <c r="H4027">
        <v>74053</v>
      </c>
    </row>
    <row r="4028" spans="1:8" x14ac:dyDescent="0.35">
      <c r="A4028">
        <v>12721</v>
      </c>
      <c r="C4028" s="11">
        <v>44513</v>
      </c>
      <c r="D4028" s="12">
        <v>0.933460648148148</v>
      </c>
      <c r="E4028">
        <v>11.6156402647112</v>
      </c>
      <c r="F4028">
        <v>55515</v>
      </c>
      <c r="G4028">
        <v>75986</v>
      </c>
      <c r="H4028">
        <v>74052</v>
      </c>
    </row>
    <row r="4029" spans="1:8" x14ac:dyDescent="0.35">
      <c r="A4029">
        <v>12722</v>
      </c>
      <c r="C4029" s="11">
        <v>44513</v>
      </c>
      <c r="D4029" s="12">
        <v>0.933460648148148</v>
      </c>
      <c r="E4029">
        <v>11.615668987137671</v>
      </c>
      <c r="F4029">
        <v>55516</v>
      </c>
      <c r="G4029">
        <v>75991</v>
      </c>
      <c r="H4029">
        <v>74051</v>
      </c>
    </row>
    <row r="4030" spans="1:8" x14ac:dyDescent="0.35">
      <c r="A4030">
        <v>12723</v>
      </c>
      <c r="C4030" s="11">
        <v>44513</v>
      </c>
      <c r="D4030" s="12">
        <v>0.933460648148148</v>
      </c>
      <c r="E4030">
        <v>11.615697709564142</v>
      </c>
      <c r="F4030">
        <v>55519</v>
      </c>
      <c r="G4030">
        <v>75996</v>
      </c>
      <c r="H4030">
        <v>74049</v>
      </c>
    </row>
    <row r="4031" spans="1:8" x14ac:dyDescent="0.35">
      <c r="A4031">
        <v>12724</v>
      </c>
      <c r="C4031" s="11">
        <v>44513</v>
      </c>
      <c r="D4031" s="12">
        <v>0.933460648148148</v>
      </c>
      <c r="E4031">
        <v>11.615726431990613</v>
      </c>
      <c r="F4031">
        <v>55523</v>
      </c>
      <c r="G4031">
        <v>76001</v>
      </c>
      <c r="H4031">
        <v>74047</v>
      </c>
    </row>
    <row r="4032" spans="1:8" x14ac:dyDescent="0.35">
      <c r="A4032">
        <v>12725</v>
      </c>
      <c r="C4032" s="11">
        <v>44513</v>
      </c>
      <c r="D4032" s="12">
        <v>0.933460648148148</v>
      </c>
      <c r="E4032">
        <v>11.615755154417084</v>
      </c>
      <c r="F4032">
        <v>55528</v>
      </c>
      <c r="G4032">
        <v>76004</v>
      </c>
      <c r="H4032">
        <v>74045</v>
      </c>
    </row>
    <row r="4033" spans="1:8" x14ac:dyDescent="0.35">
      <c r="A4033">
        <v>12726</v>
      </c>
      <c r="C4033" s="11">
        <v>44513</v>
      </c>
      <c r="D4033" s="12">
        <v>0.933460648148148</v>
      </c>
      <c r="E4033">
        <v>11.615783876843555</v>
      </c>
      <c r="F4033">
        <v>55533</v>
      </c>
      <c r="G4033">
        <v>76007</v>
      </c>
      <c r="H4033">
        <v>74042</v>
      </c>
    </row>
    <row r="4034" spans="1:8" x14ac:dyDescent="0.35">
      <c r="A4034">
        <v>12727</v>
      </c>
      <c r="C4034" s="11">
        <v>44513</v>
      </c>
      <c r="D4034" s="12">
        <v>0.933460648148148</v>
      </c>
      <c r="E4034">
        <v>11.615812599270026</v>
      </c>
      <c r="F4034">
        <v>55538</v>
      </c>
      <c r="G4034">
        <v>76011</v>
      </c>
      <c r="H4034">
        <v>74039</v>
      </c>
    </row>
    <row r="4035" spans="1:8" x14ac:dyDescent="0.35">
      <c r="A4035">
        <v>12728</v>
      </c>
      <c r="C4035" s="11">
        <v>44513</v>
      </c>
      <c r="D4035" s="12">
        <v>0.933460648148148</v>
      </c>
      <c r="E4035">
        <v>11.615841321696497</v>
      </c>
      <c r="F4035">
        <v>55541</v>
      </c>
      <c r="G4035">
        <v>76015</v>
      </c>
      <c r="H4035">
        <v>74037</v>
      </c>
    </row>
    <row r="4036" spans="1:8" x14ac:dyDescent="0.35">
      <c r="A4036">
        <v>12729</v>
      </c>
      <c r="C4036" s="11">
        <v>44513</v>
      </c>
      <c r="D4036" s="12">
        <v>0.933460648148148</v>
      </c>
      <c r="E4036">
        <v>11.615870044122968</v>
      </c>
      <c r="F4036">
        <v>55542</v>
      </c>
      <c r="G4036">
        <v>76020</v>
      </c>
      <c r="H4036">
        <v>74035</v>
      </c>
    </row>
    <row r="4037" spans="1:8" x14ac:dyDescent="0.35">
      <c r="A4037">
        <v>12730</v>
      </c>
      <c r="C4037" s="11">
        <v>44513</v>
      </c>
      <c r="D4037" s="12">
        <v>0.933460648148148</v>
      </c>
      <c r="E4037">
        <v>11.615898766549439</v>
      </c>
      <c r="F4037">
        <v>55542</v>
      </c>
      <c r="G4037">
        <v>76026</v>
      </c>
      <c r="H4037">
        <v>74033</v>
      </c>
    </row>
    <row r="4038" spans="1:8" x14ac:dyDescent="0.35">
      <c r="A4038">
        <v>12731</v>
      </c>
      <c r="C4038" s="11">
        <v>44513</v>
      </c>
      <c r="D4038" s="12">
        <v>0.933460648148148</v>
      </c>
      <c r="E4038">
        <v>11.61592748897591</v>
      </c>
      <c r="F4038">
        <v>55540</v>
      </c>
      <c r="G4038">
        <v>76031</v>
      </c>
      <c r="H4038">
        <v>74032</v>
      </c>
    </row>
    <row r="4039" spans="1:8" x14ac:dyDescent="0.35">
      <c r="A4039">
        <v>12732</v>
      </c>
      <c r="C4039" s="11">
        <v>44513</v>
      </c>
      <c r="D4039" s="12">
        <v>0.933460648148148</v>
      </c>
      <c r="E4039">
        <v>11.615956211402381</v>
      </c>
      <c r="F4039">
        <v>55539</v>
      </c>
      <c r="G4039">
        <v>76037</v>
      </c>
      <c r="H4039">
        <v>74031</v>
      </c>
    </row>
    <row r="4040" spans="1:8" x14ac:dyDescent="0.35">
      <c r="A4040">
        <v>12733</v>
      </c>
      <c r="C4040" s="11">
        <v>44513</v>
      </c>
      <c r="D4040" s="12">
        <v>0.933460648148148</v>
      </c>
      <c r="E4040">
        <v>11.615984933828852</v>
      </c>
      <c r="F4040">
        <v>55538</v>
      </c>
      <c r="G4040">
        <v>76041</v>
      </c>
      <c r="H4040">
        <v>74030</v>
      </c>
    </row>
    <row r="4041" spans="1:8" x14ac:dyDescent="0.35">
      <c r="A4041">
        <v>12734</v>
      </c>
      <c r="C4041" s="11">
        <v>44513</v>
      </c>
      <c r="D4041" s="12">
        <v>0.933460648148148</v>
      </c>
      <c r="E4041">
        <v>11.616013656255323</v>
      </c>
      <c r="F4041">
        <v>55538</v>
      </c>
      <c r="G4041">
        <v>76044</v>
      </c>
      <c r="H4041">
        <v>74029</v>
      </c>
    </row>
    <row r="4042" spans="1:8" x14ac:dyDescent="0.35">
      <c r="A4042">
        <v>12735</v>
      </c>
      <c r="C4042" s="11">
        <v>44513</v>
      </c>
      <c r="D4042" s="12">
        <v>0.933460648148148</v>
      </c>
      <c r="E4042">
        <v>11.616042378681794</v>
      </c>
      <c r="F4042">
        <v>55539</v>
      </c>
      <c r="G4042">
        <v>76045</v>
      </c>
      <c r="H4042">
        <v>74027</v>
      </c>
    </row>
    <row r="4043" spans="1:8" x14ac:dyDescent="0.35">
      <c r="A4043">
        <v>12736</v>
      </c>
      <c r="C4043" s="11">
        <v>44513</v>
      </c>
      <c r="D4043" s="12">
        <v>0.933460648148148</v>
      </c>
      <c r="E4043">
        <v>11.616071101108265</v>
      </c>
      <c r="F4043">
        <v>55542</v>
      </c>
      <c r="G4043">
        <v>76045</v>
      </c>
      <c r="H4043">
        <v>74025</v>
      </c>
    </row>
    <row r="4044" spans="1:8" x14ac:dyDescent="0.35">
      <c r="A4044">
        <v>12737</v>
      </c>
      <c r="C4044" s="11">
        <v>44513</v>
      </c>
      <c r="D4044" s="12">
        <v>0.933460648148148</v>
      </c>
      <c r="E4044">
        <v>11.616099823534736</v>
      </c>
      <c r="F4044">
        <v>55545</v>
      </c>
      <c r="G4044">
        <v>76044</v>
      </c>
      <c r="H4044">
        <v>74022</v>
      </c>
    </row>
    <row r="4045" spans="1:8" x14ac:dyDescent="0.35">
      <c r="A4045">
        <v>12738</v>
      </c>
      <c r="C4045" s="11">
        <v>44513</v>
      </c>
      <c r="D4045" s="12">
        <v>0.933460648148148</v>
      </c>
      <c r="E4045">
        <v>11.616128545961207</v>
      </c>
      <c r="F4045">
        <v>55549</v>
      </c>
      <c r="G4045">
        <v>76042</v>
      </c>
      <c r="H4045">
        <v>74020</v>
      </c>
    </row>
    <row r="4046" spans="1:8" x14ac:dyDescent="0.35">
      <c r="A4046">
        <v>12739</v>
      </c>
      <c r="C4046" s="11">
        <v>44513</v>
      </c>
      <c r="D4046" s="12">
        <v>0.933460648148148</v>
      </c>
      <c r="E4046">
        <v>11.616157268387678</v>
      </c>
      <c r="F4046">
        <v>55552</v>
      </c>
      <c r="G4046">
        <v>76040</v>
      </c>
      <c r="H4046">
        <v>74018</v>
      </c>
    </row>
    <row r="4047" spans="1:8" x14ac:dyDescent="0.35">
      <c r="A4047">
        <v>12740</v>
      </c>
      <c r="C4047" s="11">
        <v>44513</v>
      </c>
      <c r="D4047" s="12">
        <v>0.933460648148148</v>
      </c>
      <c r="E4047">
        <v>11.616185990814149</v>
      </c>
      <c r="F4047">
        <v>55555</v>
      </c>
      <c r="G4047">
        <v>76039</v>
      </c>
      <c r="H4047">
        <v>74016</v>
      </c>
    </row>
    <row r="4048" spans="1:8" x14ac:dyDescent="0.35">
      <c r="A4048">
        <v>12741</v>
      </c>
      <c r="C4048" s="11">
        <v>44513</v>
      </c>
      <c r="D4048" s="12">
        <v>0.933460648148148</v>
      </c>
      <c r="E4048">
        <v>11.61621471324062</v>
      </c>
      <c r="F4048">
        <v>55555</v>
      </c>
      <c r="G4048">
        <v>76038</v>
      </c>
      <c r="H4048">
        <v>74016</v>
      </c>
    </row>
    <row r="4049" spans="1:8" x14ac:dyDescent="0.35">
      <c r="A4049">
        <v>12742</v>
      </c>
      <c r="C4049" s="11">
        <v>44513</v>
      </c>
      <c r="D4049" s="12">
        <v>0.933460648148148</v>
      </c>
      <c r="E4049">
        <v>11.616243435667091</v>
      </c>
      <c r="F4049">
        <v>55554</v>
      </c>
      <c r="G4049">
        <v>76038</v>
      </c>
      <c r="H4049">
        <v>74016</v>
      </c>
    </row>
    <row r="4050" spans="1:8" x14ac:dyDescent="0.35">
      <c r="A4050">
        <v>12743</v>
      </c>
      <c r="C4050" s="11">
        <v>44513</v>
      </c>
      <c r="D4050" s="12">
        <v>0.933460648148148</v>
      </c>
      <c r="E4050">
        <v>11.616272158093562</v>
      </c>
      <c r="F4050">
        <v>55552</v>
      </c>
      <c r="G4050">
        <v>76038</v>
      </c>
      <c r="H4050">
        <v>74016</v>
      </c>
    </row>
    <row r="4051" spans="1:8" x14ac:dyDescent="0.35">
      <c r="A4051">
        <v>12744</v>
      </c>
      <c r="C4051" s="11">
        <v>44513</v>
      </c>
      <c r="D4051" s="12">
        <v>0.933460648148148</v>
      </c>
      <c r="E4051">
        <v>11.616300880520033</v>
      </c>
      <c r="F4051">
        <v>55549</v>
      </c>
      <c r="G4051">
        <v>76039</v>
      </c>
      <c r="H4051">
        <v>74017</v>
      </c>
    </row>
    <row r="4052" spans="1:8" x14ac:dyDescent="0.35">
      <c r="A4052">
        <v>12745</v>
      </c>
      <c r="C4052" s="11">
        <v>44513</v>
      </c>
      <c r="D4052" s="12">
        <v>0.933460648148148</v>
      </c>
      <c r="E4052">
        <v>11.616329602946504</v>
      </c>
      <c r="F4052">
        <v>55547</v>
      </c>
      <c r="G4052">
        <v>76041</v>
      </c>
      <c r="H4052">
        <v>74018</v>
      </c>
    </row>
    <row r="4053" spans="1:8" x14ac:dyDescent="0.35">
      <c r="A4053">
        <v>12746</v>
      </c>
      <c r="C4053" s="11">
        <v>44513</v>
      </c>
      <c r="D4053" s="12">
        <v>0.933460648148148</v>
      </c>
      <c r="E4053">
        <v>11.616358325372975</v>
      </c>
      <c r="F4053">
        <v>55546</v>
      </c>
      <c r="G4053">
        <v>76041</v>
      </c>
      <c r="H4053">
        <v>74019</v>
      </c>
    </row>
    <row r="4054" spans="1:8" x14ac:dyDescent="0.35">
      <c r="A4054">
        <v>12747</v>
      </c>
      <c r="C4054" s="11">
        <v>44513</v>
      </c>
      <c r="D4054" s="12">
        <v>0.933460648148148</v>
      </c>
      <c r="E4054">
        <v>11.616387047799446</v>
      </c>
      <c r="F4054">
        <v>55545</v>
      </c>
      <c r="G4054">
        <v>76042</v>
      </c>
      <c r="H4054">
        <v>74019</v>
      </c>
    </row>
    <row r="4055" spans="1:8" x14ac:dyDescent="0.35">
      <c r="A4055">
        <v>12748</v>
      </c>
      <c r="C4055" s="11">
        <v>44513</v>
      </c>
      <c r="D4055" s="12">
        <v>0.933460648148148</v>
      </c>
      <c r="E4055">
        <v>11.616415770225917</v>
      </c>
      <c r="F4055">
        <v>55546</v>
      </c>
      <c r="G4055">
        <v>76041</v>
      </c>
      <c r="H4055">
        <v>74020</v>
      </c>
    </row>
    <row r="4056" spans="1:8" x14ac:dyDescent="0.35">
      <c r="A4056">
        <v>12749</v>
      </c>
      <c r="C4056" s="11">
        <v>44513</v>
      </c>
      <c r="D4056" s="12">
        <v>0.933460648148148</v>
      </c>
      <c r="E4056">
        <v>11.616444492652388</v>
      </c>
      <c r="F4056">
        <v>55546</v>
      </c>
      <c r="G4056">
        <v>76041</v>
      </c>
      <c r="H4056">
        <v>74020</v>
      </c>
    </row>
    <row r="4057" spans="1:8" x14ac:dyDescent="0.35">
      <c r="A4057">
        <v>12750</v>
      </c>
      <c r="C4057" s="11">
        <v>44513</v>
      </c>
      <c r="D4057" s="12">
        <v>0.933460648148148</v>
      </c>
      <c r="E4057">
        <v>11.616473215078859</v>
      </c>
      <c r="F4057">
        <v>55547</v>
      </c>
      <c r="G4057">
        <v>76040</v>
      </c>
      <c r="H4057">
        <v>74021</v>
      </c>
    </row>
    <row r="4058" spans="1:8" x14ac:dyDescent="0.35">
      <c r="A4058">
        <v>12751</v>
      </c>
      <c r="C4058" s="11">
        <v>44513</v>
      </c>
      <c r="D4058" s="12">
        <v>0.933460648148148</v>
      </c>
      <c r="E4058">
        <v>11.61650193750533</v>
      </c>
      <c r="F4058">
        <v>55548</v>
      </c>
      <c r="G4058">
        <v>76040</v>
      </c>
      <c r="H4058">
        <v>74022</v>
      </c>
    </row>
    <row r="4059" spans="1:8" x14ac:dyDescent="0.35">
      <c r="A4059">
        <v>12752</v>
      </c>
      <c r="C4059" s="11">
        <v>44513</v>
      </c>
      <c r="D4059" s="12">
        <v>0.933460648148148</v>
      </c>
      <c r="E4059">
        <v>11.616530659931801</v>
      </c>
      <c r="F4059">
        <v>55548</v>
      </c>
      <c r="G4059">
        <v>76039</v>
      </c>
      <c r="H4059">
        <v>74022</v>
      </c>
    </row>
    <row r="4060" spans="1:8" x14ac:dyDescent="0.35">
      <c r="A4060">
        <v>12753</v>
      </c>
      <c r="C4060" s="11">
        <v>44513</v>
      </c>
      <c r="D4060" s="12">
        <v>0.933460648148148</v>
      </c>
      <c r="E4060">
        <v>11.616559382358272</v>
      </c>
      <c r="F4060">
        <v>55548</v>
      </c>
      <c r="G4060">
        <v>76038</v>
      </c>
      <c r="H4060">
        <v>74024</v>
      </c>
    </row>
    <row r="4061" spans="1:8" x14ac:dyDescent="0.35">
      <c r="A4061">
        <v>12754</v>
      </c>
      <c r="C4061" s="11">
        <v>44513</v>
      </c>
      <c r="D4061" s="12">
        <v>0.933460648148148</v>
      </c>
      <c r="E4061">
        <v>11.616588104784743</v>
      </c>
      <c r="F4061">
        <v>55547</v>
      </c>
      <c r="G4061">
        <v>76037</v>
      </c>
      <c r="H4061">
        <v>74025</v>
      </c>
    </row>
    <row r="4062" spans="1:8" x14ac:dyDescent="0.35">
      <c r="A4062">
        <v>12755</v>
      </c>
      <c r="C4062" s="11">
        <v>44513</v>
      </c>
      <c r="D4062" s="12">
        <v>0.933460648148148</v>
      </c>
      <c r="E4062">
        <v>11.616616827211214</v>
      </c>
      <c r="F4062">
        <v>55547</v>
      </c>
      <c r="G4062">
        <v>76037</v>
      </c>
      <c r="H4062">
        <v>74026</v>
      </c>
    </row>
    <row r="4063" spans="1:8" x14ac:dyDescent="0.35">
      <c r="A4063">
        <v>12756</v>
      </c>
      <c r="C4063" s="11">
        <v>44513</v>
      </c>
      <c r="D4063" s="12">
        <v>0.933460648148148</v>
      </c>
      <c r="E4063">
        <v>11.616645549637685</v>
      </c>
      <c r="F4063">
        <v>55549</v>
      </c>
      <c r="G4063">
        <v>76036</v>
      </c>
      <c r="H4063">
        <v>74028</v>
      </c>
    </row>
    <row r="4064" spans="1:8" x14ac:dyDescent="0.35">
      <c r="A4064">
        <v>12757</v>
      </c>
      <c r="C4064" s="11">
        <v>44513</v>
      </c>
      <c r="D4064" s="12">
        <v>0.933460648148148</v>
      </c>
      <c r="E4064">
        <v>11.616674272064156</v>
      </c>
      <c r="F4064">
        <v>55551</v>
      </c>
      <c r="G4064">
        <v>76035</v>
      </c>
      <c r="H4064">
        <v>74029</v>
      </c>
    </row>
    <row r="4065" spans="1:8" x14ac:dyDescent="0.35">
      <c r="A4065">
        <v>12758</v>
      </c>
      <c r="C4065" s="11">
        <v>44513</v>
      </c>
      <c r="D4065" s="12">
        <v>0.933460648148148</v>
      </c>
      <c r="E4065">
        <v>11.616702994490627</v>
      </c>
      <c r="F4065">
        <v>55555</v>
      </c>
      <c r="G4065">
        <v>76033</v>
      </c>
      <c r="H4065">
        <v>74030</v>
      </c>
    </row>
    <row r="4066" spans="1:8" x14ac:dyDescent="0.35">
      <c r="A4066">
        <v>12759</v>
      </c>
      <c r="C4066" s="11">
        <v>44513</v>
      </c>
      <c r="D4066" s="12">
        <v>0.933460648148148</v>
      </c>
      <c r="E4066">
        <v>11.616731716917098</v>
      </c>
      <c r="F4066">
        <v>55559</v>
      </c>
      <c r="G4066">
        <v>76032</v>
      </c>
      <c r="H4066">
        <v>74031</v>
      </c>
    </row>
    <row r="4067" spans="1:8" x14ac:dyDescent="0.35">
      <c r="A4067">
        <v>12760</v>
      </c>
      <c r="C4067" s="11">
        <v>44513</v>
      </c>
      <c r="D4067" s="12">
        <v>0.933460648148148</v>
      </c>
      <c r="E4067">
        <v>11.616760439343569</v>
      </c>
      <c r="F4067">
        <v>55564</v>
      </c>
      <c r="G4067">
        <v>76030</v>
      </c>
      <c r="H4067">
        <v>74032</v>
      </c>
    </row>
    <row r="4068" spans="1:8" x14ac:dyDescent="0.35">
      <c r="A4068">
        <v>12761</v>
      </c>
      <c r="C4068" s="11">
        <v>44513</v>
      </c>
      <c r="D4068" s="12">
        <v>0.933460648148148</v>
      </c>
      <c r="E4068">
        <v>11.61678916177004</v>
      </c>
      <c r="F4068">
        <v>55568</v>
      </c>
      <c r="G4068">
        <v>76029</v>
      </c>
      <c r="H4068">
        <v>74033</v>
      </c>
    </row>
    <row r="4069" spans="1:8" x14ac:dyDescent="0.35">
      <c r="A4069">
        <v>12762</v>
      </c>
      <c r="C4069" s="11">
        <v>44513</v>
      </c>
      <c r="D4069" s="12">
        <v>0.933460648148148</v>
      </c>
      <c r="E4069">
        <v>11.616817884196511</v>
      </c>
      <c r="F4069">
        <v>55571</v>
      </c>
      <c r="G4069">
        <v>76028</v>
      </c>
      <c r="H4069">
        <v>74035</v>
      </c>
    </row>
    <row r="4070" spans="1:8" x14ac:dyDescent="0.35">
      <c r="A4070">
        <v>12763</v>
      </c>
      <c r="C4070" s="11">
        <v>44513</v>
      </c>
      <c r="D4070" s="12">
        <v>0.933460648148148</v>
      </c>
      <c r="E4070">
        <v>11.616846606622982</v>
      </c>
      <c r="F4070">
        <v>55573</v>
      </c>
      <c r="G4070">
        <v>76027</v>
      </c>
      <c r="H4070">
        <v>74038</v>
      </c>
    </row>
    <row r="4071" spans="1:8" x14ac:dyDescent="0.35">
      <c r="A4071">
        <v>12764</v>
      </c>
      <c r="C4071" s="11">
        <v>44513</v>
      </c>
      <c r="D4071" s="12">
        <v>0.933460648148148</v>
      </c>
      <c r="E4071">
        <v>11.616875329049453</v>
      </c>
      <c r="F4071">
        <v>55575</v>
      </c>
      <c r="G4071">
        <v>76027</v>
      </c>
      <c r="H4071">
        <v>74042</v>
      </c>
    </row>
    <row r="4072" spans="1:8" x14ac:dyDescent="0.35">
      <c r="A4072">
        <v>12765</v>
      </c>
      <c r="C4072" s="11">
        <v>44513</v>
      </c>
      <c r="D4072" s="12">
        <v>0.933460648148148</v>
      </c>
      <c r="E4072">
        <v>11.616904051475924</v>
      </c>
      <c r="F4072">
        <v>55577</v>
      </c>
      <c r="G4072">
        <v>76026</v>
      </c>
      <c r="H4072">
        <v>74045</v>
      </c>
    </row>
    <row r="4073" spans="1:8" x14ac:dyDescent="0.35">
      <c r="A4073">
        <v>12766</v>
      </c>
      <c r="C4073" s="11">
        <v>44513</v>
      </c>
      <c r="D4073" s="12">
        <v>0.933460648148148</v>
      </c>
      <c r="E4073">
        <v>11.616932773902395</v>
      </c>
      <c r="F4073">
        <v>55579</v>
      </c>
      <c r="G4073">
        <v>76025</v>
      </c>
      <c r="H4073">
        <v>74047</v>
      </c>
    </row>
    <row r="4074" spans="1:8" x14ac:dyDescent="0.35">
      <c r="A4074">
        <v>12767</v>
      </c>
      <c r="C4074" s="11">
        <v>44513</v>
      </c>
      <c r="D4074" s="12">
        <v>0.933460648148148</v>
      </c>
      <c r="E4074">
        <v>11.616961496328866</v>
      </c>
      <c r="F4074">
        <v>55582</v>
      </c>
      <c r="G4074">
        <v>76023</v>
      </c>
      <c r="H4074">
        <v>74050</v>
      </c>
    </row>
    <row r="4075" spans="1:8" x14ac:dyDescent="0.35">
      <c r="A4075">
        <v>12768</v>
      </c>
      <c r="C4075" s="11">
        <v>44513</v>
      </c>
      <c r="D4075" s="12">
        <v>0.933460648148148</v>
      </c>
      <c r="E4075">
        <v>11.616990218755337</v>
      </c>
      <c r="F4075">
        <v>55586</v>
      </c>
      <c r="G4075">
        <v>76021</v>
      </c>
      <c r="H4075">
        <v>74051</v>
      </c>
    </row>
    <row r="4076" spans="1:8" x14ac:dyDescent="0.35">
      <c r="A4076">
        <v>12769</v>
      </c>
      <c r="C4076" s="11">
        <v>44513</v>
      </c>
      <c r="D4076" s="12">
        <v>0.933460648148148</v>
      </c>
      <c r="E4076">
        <v>11.617018941181808</v>
      </c>
      <c r="F4076">
        <v>55591</v>
      </c>
      <c r="G4076">
        <v>76019</v>
      </c>
      <c r="H4076">
        <v>74051</v>
      </c>
    </row>
    <row r="4077" spans="1:8" x14ac:dyDescent="0.35">
      <c r="A4077">
        <v>12770</v>
      </c>
      <c r="C4077" s="11">
        <v>44513</v>
      </c>
      <c r="D4077" s="12">
        <v>0.933460648148148</v>
      </c>
      <c r="E4077">
        <v>11.617047663608279</v>
      </c>
      <c r="F4077">
        <v>55596</v>
      </c>
      <c r="G4077">
        <v>76016</v>
      </c>
      <c r="H4077">
        <v>74051</v>
      </c>
    </row>
    <row r="4078" spans="1:8" x14ac:dyDescent="0.35">
      <c r="A4078">
        <v>12771</v>
      </c>
      <c r="C4078" s="11">
        <v>44513</v>
      </c>
      <c r="D4078" s="12">
        <v>0.933460648148148</v>
      </c>
      <c r="E4078">
        <v>11.61707638603475</v>
      </c>
      <c r="F4078">
        <v>55601</v>
      </c>
      <c r="G4078">
        <v>76013</v>
      </c>
      <c r="H4078">
        <v>74050</v>
      </c>
    </row>
    <row r="4079" spans="1:8" x14ac:dyDescent="0.35">
      <c r="A4079">
        <v>12772</v>
      </c>
      <c r="C4079" s="11">
        <v>44513</v>
      </c>
      <c r="D4079" s="12">
        <v>0.933460648148148</v>
      </c>
      <c r="E4079">
        <v>11.617105108461221</v>
      </c>
      <c r="F4079">
        <v>55606</v>
      </c>
      <c r="G4079">
        <v>76010</v>
      </c>
      <c r="H4079">
        <v>74049</v>
      </c>
    </row>
    <row r="4080" spans="1:8" x14ac:dyDescent="0.35">
      <c r="A4080">
        <v>12773</v>
      </c>
      <c r="C4080" s="11">
        <v>44513</v>
      </c>
      <c r="D4080" s="12">
        <v>0.933460648148148</v>
      </c>
      <c r="E4080">
        <v>11.617133830887692</v>
      </c>
      <c r="F4080">
        <v>55610</v>
      </c>
      <c r="G4080">
        <v>76008</v>
      </c>
      <c r="H4080">
        <v>74048</v>
      </c>
    </row>
    <row r="4081" spans="1:8" x14ac:dyDescent="0.35">
      <c r="A4081">
        <v>12774</v>
      </c>
      <c r="C4081" s="11">
        <v>44513</v>
      </c>
      <c r="D4081" s="12">
        <v>0.933460648148148</v>
      </c>
      <c r="E4081">
        <v>11.617162553314163</v>
      </c>
      <c r="F4081">
        <v>55612</v>
      </c>
      <c r="G4081">
        <v>76006</v>
      </c>
      <c r="H4081">
        <v>74048</v>
      </c>
    </row>
    <row r="4082" spans="1:8" x14ac:dyDescent="0.35">
      <c r="A4082">
        <v>12775</v>
      </c>
      <c r="C4082" s="11">
        <v>44513</v>
      </c>
      <c r="D4082" s="12">
        <v>0.933460648148148</v>
      </c>
      <c r="E4082">
        <v>11.617191275740634</v>
      </c>
      <c r="F4082">
        <v>55613</v>
      </c>
      <c r="G4082">
        <v>76004</v>
      </c>
      <c r="H4082">
        <v>74049</v>
      </c>
    </row>
    <row r="4083" spans="1:8" x14ac:dyDescent="0.35">
      <c r="A4083">
        <v>12776</v>
      </c>
      <c r="C4083" s="11">
        <v>44513</v>
      </c>
      <c r="D4083" s="12">
        <v>0.933460648148148</v>
      </c>
      <c r="E4083">
        <v>11.617219998167105</v>
      </c>
      <c r="F4083">
        <v>55613</v>
      </c>
      <c r="G4083">
        <v>76003</v>
      </c>
      <c r="H4083">
        <v>74050</v>
      </c>
    </row>
    <row r="4084" spans="1:8" x14ac:dyDescent="0.35">
      <c r="A4084">
        <v>12777</v>
      </c>
      <c r="C4084" s="11">
        <v>44513</v>
      </c>
      <c r="D4084" s="12">
        <v>0.933460648148148</v>
      </c>
      <c r="E4084">
        <v>11.617248720593576</v>
      </c>
      <c r="F4084">
        <v>55612</v>
      </c>
      <c r="G4084">
        <v>76002</v>
      </c>
      <c r="H4084">
        <v>74052</v>
      </c>
    </row>
    <row r="4085" spans="1:8" x14ac:dyDescent="0.35">
      <c r="A4085">
        <v>12778</v>
      </c>
      <c r="C4085" s="11">
        <v>44513</v>
      </c>
      <c r="D4085" s="12">
        <v>0.933460648148148</v>
      </c>
      <c r="E4085">
        <v>11.617277443020047</v>
      </c>
      <c r="F4085">
        <v>55611</v>
      </c>
      <c r="G4085">
        <v>76001</v>
      </c>
      <c r="H4085">
        <v>74053</v>
      </c>
    </row>
    <row r="4086" spans="1:8" x14ac:dyDescent="0.35">
      <c r="A4086">
        <v>12779</v>
      </c>
      <c r="C4086" s="11">
        <v>44513</v>
      </c>
      <c r="D4086" s="12">
        <v>0.933460648148148</v>
      </c>
      <c r="E4086">
        <v>11.617306165446518</v>
      </c>
      <c r="F4086">
        <v>55610</v>
      </c>
      <c r="G4086">
        <v>76000</v>
      </c>
      <c r="H4086">
        <v>74055</v>
      </c>
    </row>
    <row r="4087" spans="1:8" x14ac:dyDescent="0.35">
      <c r="A4087">
        <v>12780</v>
      </c>
      <c r="C4087" s="11">
        <v>44513</v>
      </c>
      <c r="D4087" s="12">
        <v>0.933460648148148</v>
      </c>
      <c r="E4087">
        <v>11.617334887872989</v>
      </c>
      <c r="F4087">
        <v>55610</v>
      </c>
      <c r="G4087">
        <v>75999</v>
      </c>
      <c r="H4087">
        <v>74056</v>
      </c>
    </row>
    <row r="4088" spans="1:8" x14ac:dyDescent="0.35">
      <c r="A4088">
        <v>12781</v>
      </c>
      <c r="C4088" s="11">
        <v>44513</v>
      </c>
      <c r="D4088" s="12">
        <v>0.933460648148148</v>
      </c>
      <c r="E4088">
        <v>11.61736361029946</v>
      </c>
      <c r="F4088">
        <v>55610</v>
      </c>
      <c r="G4088">
        <v>75999</v>
      </c>
      <c r="H4088">
        <v>74055</v>
      </c>
    </row>
    <row r="4089" spans="1:8" x14ac:dyDescent="0.35">
      <c r="A4089">
        <v>12782</v>
      </c>
      <c r="C4089" s="11">
        <v>44513</v>
      </c>
      <c r="D4089" s="12">
        <v>0.933460648148148</v>
      </c>
      <c r="E4089">
        <v>11.617392332725931</v>
      </c>
      <c r="F4089">
        <v>55610</v>
      </c>
      <c r="G4089">
        <v>75998</v>
      </c>
      <c r="H4089">
        <v>74054</v>
      </c>
    </row>
    <row r="4090" spans="1:8" x14ac:dyDescent="0.35">
      <c r="A4090">
        <v>12783</v>
      </c>
      <c r="C4090" s="11">
        <v>44513</v>
      </c>
      <c r="D4090" s="12">
        <v>0.933460648148148</v>
      </c>
      <c r="E4090">
        <v>11.617421055152402</v>
      </c>
      <c r="F4090">
        <v>55610</v>
      </c>
      <c r="G4090">
        <v>75997</v>
      </c>
      <c r="H4090">
        <v>74052</v>
      </c>
    </row>
    <row r="4091" spans="1:8" x14ac:dyDescent="0.35">
      <c r="A4091">
        <v>12784</v>
      </c>
      <c r="C4091" s="11">
        <v>44513</v>
      </c>
      <c r="D4091" s="12">
        <v>0.933460648148148</v>
      </c>
      <c r="E4091">
        <v>11.617449777578873</v>
      </c>
      <c r="F4091">
        <v>55611</v>
      </c>
      <c r="G4091">
        <v>75996</v>
      </c>
      <c r="H4091">
        <v>74049</v>
      </c>
    </row>
    <row r="4092" spans="1:8" x14ac:dyDescent="0.35">
      <c r="A4092">
        <v>12785</v>
      </c>
      <c r="C4092" s="11">
        <v>44513</v>
      </c>
      <c r="D4092" s="12">
        <v>0.933460648148148</v>
      </c>
      <c r="E4092">
        <v>11.617478500005344</v>
      </c>
      <c r="F4092">
        <v>55610</v>
      </c>
      <c r="G4092">
        <v>75996</v>
      </c>
      <c r="H4092">
        <v>74045</v>
      </c>
    </row>
    <row r="4093" spans="1:8" x14ac:dyDescent="0.35">
      <c r="A4093">
        <v>12786</v>
      </c>
      <c r="C4093" s="11">
        <v>44513</v>
      </c>
      <c r="D4093" s="12">
        <v>0.933460648148148</v>
      </c>
      <c r="E4093">
        <v>11.617507222431815</v>
      </c>
      <c r="F4093">
        <v>55610</v>
      </c>
      <c r="G4093">
        <v>75995</v>
      </c>
      <c r="H4093">
        <v>74042</v>
      </c>
    </row>
    <row r="4094" spans="1:8" x14ac:dyDescent="0.35">
      <c r="A4094">
        <v>12787</v>
      </c>
      <c r="C4094" s="11">
        <v>44513</v>
      </c>
      <c r="D4094" s="12">
        <v>0.933460648148148</v>
      </c>
      <c r="E4094">
        <v>11.617535944858286</v>
      </c>
      <c r="F4094">
        <v>55609</v>
      </c>
      <c r="G4094">
        <v>75995</v>
      </c>
      <c r="H4094">
        <v>74038</v>
      </c>
    </row>
    <row r="4095" spans="1:8" x14ac:dyDescent="0.35">
      <c r="A4095">
        <v>12788</v>
      </c>
      <c r="C4095" s="11">
        <v>44513</v>
      </c>
      <c r="D4095" s="12">
        <v>0.933460648148148</v>
      </c>
      <c r="E4095">
        <v>11.617564667284757</v>
      </c>
      <c r="F4095">
        <v>55608</v>
      </c>
      <c r="G4095">
        <v>75995</v>
      </c>
      <c r="H4095">
        <v>74034</v>
      </c>
    </row>
    <row r="4096" spans="1:8" x14ac:dyDescent="0.35">
      <c r="A4096">
        <v>12789</v>
      </c>
      <c r="C4096" s="11">
        <v>44513</v>
      </c>
      <c r="D4096" s="12">
        <v>0.933460648148148</v>
      </c>
      <c r="E4096">
        <v>11.617593389711228</v>
      </c>
      <c r="F4096">
        <v>55607</v>
      </c>
      <c r="G4096">
        <v>75995</v>
      </c>
      <c r="H4096">
        <v>74029</v>
      </c>
    </row>
    <row r="4097" spans="1:8" x14ac:dyDescent="0.35">
      <c r="A4097">
        <v>12790</v>
      </c>
      <c r="C4097" s="11">
        <v>44513</v>
      </c>
      <c r="D4097" s="12">
        <v>0.933460648148148</v>
      </c>
      <c r="E4097">
        <v>11.617622112137699</v>
      </c>
      <c r="F4097">
        <v>55607</v>
      </c>
      <c r="G4097">
        <v>75995</v>
      </c>
      <c r="H4097">
        <v>74024</v>
      </c>
    </row>
    <row r="4098" spans="1:8" x14ac:dyDescent="0.35">
      <c r="A4098">
        <v>12791</v>
      </c>
      <c r="C4098" s="11">
        <v>44513</v>
      </c>
      <c r="D4098" s="12">
        <v>0.933460648148148</v>
      </c>
      <c r="E4098">
        <v>11.61765083456417</v>
      </c>
      <c r="F4098">
        <v>55607</v>
      </c>
      <c r="G4098">
        <v>75995</v>
      </c>
      <c r="H4098">
        <v>74018</v>
      </c>
    </row>
    <row r="4099" spans="1:8" x14ac:dyDescent="0.35">
      <c r="A4099">
        <v>12792</v>
      </c>
      <c r="C4099" s="11">
        <v>44513</v>
      </c>
      <c r="D4099" s="12">
        <v>0.933460648148148</v>
      </c>
      <c r="E4099">
        <v>11.617679556990641</v>
      </c>
      <c r="F4099">
        <v>55608</v>
      </c>
      <c r="G4099">
        <v>75995</v>
      </c>
      <c r="H4099">
        <v>74011</v>
      </c>
    </row>
    <row r="4100" spans="1:8" x14ac:dyDescent="0.35">
      <c r="A4100">
        <v>12793</v>
      </c>
      <c r="C4100" s="11">
        <v>44513</v>
      </c>
      <c r="D4100" s="12">
        <v>0.933460648148148</v>
      </c>
      <c r="E4100">
        <v>11.617708279417112</v>
      </c>
      <c r="F4100">
        <v>55609</v>
      </c>
      <c r="G4100">
        <v>75996</v>
      </c>
      <c r="H4100">
        <v>74004</v>
      </c>
    </row>
    <row r="4101" spans="1:8" x14ac:dyDescent="0.35">
      <c r="A4101">
        <v>12794</v>
      </c>
      <c r="C4101" s="11">
        <v>44513</v>
      </c>
      <c r="D4101" s="12">
        <v>0.933460648148148</v>
      </c>
      <c r="E4101">
        <v>11.617737001843583</v>
      </c>
      <c r="F4101">
        <v>55610</v>
      </c>
      <c r="G4101">
        <v>75996</v>
      </c>
      <c r="H4101">
        <v>73997</v>
      </c>
    </row>
    <row r="4102" spans="1:8" x14ac:dyDescent="0.35">
      <c r="A4102">
        <v>12795</v>
      </c>
      <c r="C4102" s="11">
        <v>44513</v>
      </c>
      <c r="D4102" s="12">
        <v>0.933460648148148</v>
      </c>
      <c r="E4102">
        <v>11.617765724270054</v>
      </c>
      <c r="F4102">
        <v>55611</v>
      </c>
      <c r="G4102">
        <v>75996</v>
      </c>
      <c r="H4102">
        <v>73990</v>
      </c>
    </row>
    <row r="4103" spans="1:8" x14ac:dyDescent="0.35">
      <c r="A4103">
        <v>12796</v>
      </c>
      <c r="C4103" s="11">
        <v>44513</v>
      </c>
      <c r="D4103" s="12">
        <v>0.933460648148148</v>
      </c>
      <c r="E4103">
        <v>11.617794446696525</v>
      </c>
      <c r="F4103">
        <v>55611</v>
      </c>
      <c r="G4103">
        <v>75996</v>
      </c>
      <c r="H4103">
        <v>73983</v>
      </c>
    </row>
    <row r="4104" spans="1:8" x14ac:dyDescent="0.35">
      <c r="A4104">
        <v>12797</v>
      </c>
      <c r="C4104" s="11">
        <v>44513</v>
      </c>
      <c r="D4104" s="12">
        <v>0.933460648148148</v>
      </c>
      <c r="E4104">
        <v>11.617823169122996</v>
      </c>
      <c r="F4104">
        <v>55611</v>
      </c>
      <c r="G4104">
        <v>75996</v>
      </c>
      <c r="H4104">
        <v>73977</v>
      </c>
    </row>
    <row r="4105" spans="1:8" x14ac:dyDescent="0.35">
      <c r="A4105">
        <v>12798</v>
      </c>
      <c r="C4105" s="11">
        <v>44513</v>
      </c>
      <c r="D4105" s="12">
        <v>0.933460648148148</v>
      </c>
      <c r="E4105">
        <v>11.617851891549467</v>
      </c>
      <c r="F4105">
        <v>55610</v>
      </c>
      <c r="G4105">
        <v>75995</v>
      </c>
      <c r="H4105">
        <v>73971</v>
      </c>
    </row>
    <row r="4106" spans="1:8" x14ac:dyDescent="0.35">
      <c r="A4106">
        <v>12799</v>
      </c>
      <c r="C4106" s="11">
        <v>44513</v>
      </c>
      <c r="D4106" s="12">
        <v>0.933460648148148</v>
      </c>
      <c r="E4106">
        <v>11.617880613975938</v>
      </c>
      <c r="F4106">
        <v>55610</v>
      </c>
      <c r="G4106">
        <v>75995</v>
      </c>
      <c r="H4106">
        <v>73966</v>
      </c>
    </row>
    <row r="4107" spans="1:8" x14ac:dyDescent="0.35">
      <c r="A4107">
        <v>12800</v>
      </c>
      <c r="C4107" s="11">
        <v>44513</v>
      </c>
      <c r="D4107" s="12">
        <v>0.933460648148148</v>
      </c>
      <c r="E4107">
        <v>11.617909336402409</v>
      </c>
      <c r="F4107">
        <v>55610</v>
      </c>
      <c r="G4107">
        <v>75995</v>
      </c>
      <c r="H4107">
        <v>73961</v>
      </c>
    </row>
    <row r="4108" spans="1:8" x14ac:dyDescent="0.35">
      <c r="A4108">
        <v>12801</v>
      </c>
      <c r="C4108" s="11">
        <v>44513</v>
      </c>
      <c r="D4108" s="12">
        <v>0.933460648148148</v>
      </c>
      <c r="E4108">
        <v>11.61793805882888</v>
      </c>
      <c r="F4108">
        <v>55611</v>
      </c>
      <c r="G4108">
        <v>75994</v>
      </c>
      <c r="H4108">
        <v>73955</v>
      </c>
    </row>
    <row r="4109" spans="1:8" x14ac:dyDescent="0.35">
      <c r="A4109">
        <v>12802</v>
      </c>
      <c r="C4109" s="11">
        <v>44513</v>
      </c>
      <c r="D4109" s="12">
        <v>0.933460648148148</v>
      </c>
      <c r="E4109">
        <v>11.617966781255351</v>
      </c>
      <c r="F4109">
        <v>55611</v>
      </c>
      <c r="G4109">
        <v>75994</v>
      </c>
      <c r="H4109">
        <v>73949</v>
      </c>
    </row>
    <row r="4110" spans="1:8" x14ac:dyDescent="0.35">
      <c r="A4110">
        <v>12803</v>
      </c>
      <c r="C4110" s="11">
        <v>44513</v>
      </c>
      <c r="D4110" s="12">
        <v>0.933460648148148</v>
      </c>
      <c r="E4110">
        <v>11.617995503681822</v>
      </c>
      <c r="F4110">
        <v>55612</v>
      </c>
      <c r="G4110">
        <v>75993</v>
      </c>
      <c r="H4110">
        <v>73942</v>
      </c>
    </row>
    <row r="4111" spans="1:8" x14ac:dyDescent="0.35">
      <c r="A4111">
        <v>12804</v>
      </c>
      <c r="C4111" s="11">
        <v>44513</v>
      </c>
      <c r="D4111" s="12">
        <v>0.933460648148148</v>
      </c>
      <c r="E4111">
        <v>11.618024226108293</v>
      </c>
      <c r="F4111">
        <v>55614</v>
      </c>
      <c r="G4111">
        <v>75992</v>
      </c>
      <c r="H4111">
        <v>73934</v>
      </c>
    </row>
    <row r="4112" spans="1:8" x14ac:dyDescent="0.35">
      <c r="A4112">
        <v>12805</v>
      </c>
      <c r="C4112" s="11">
        <v>44513</v>
      </c>
      <c r="D4112" s="12">
        <v>0.933460648148148</v>
      </c>
      <c r="E4112">
        <v>11.618052948534764</v>
      </c>
      <c r="F4112">
        <v>55616</v>
      </c>
      <c r="G4112">
        <v>75992</v>
      </c>
      <c r="H4112">
        <v>73926</v>
      </c>
    </row>
    <row r="4113" spans="1:8" x14ac:dyDescent="0.35">
      <c r="A4113">
        <v>12806</v>
      </c>
      <c r="C4113" s="11">
        <v>44513</v>
      </c>
      <c r="D4113" s="12">
        <v>0.933460648148148</v>
      </c>
      <c r="E4113">
        <v>11.618081670961235</v>
      </c>
      <c r="F4113">
        <v>55618</v>
      </c>
      <c r="G4113">
        <v>75991</v>
      </c>
      <c r="H4113">
        <v>73918</v>
      </c>
    </row>
    <row r="4114" spans="1:8" x14ac:dyDescent="0.35">
      <c r="A4114">
        <v>12807</v>
      </c>
      <c r="C4114" s="11">
        <v>44513</v>
      </c>
      <c r="D4114" s="12">
        <v>0.933460648148148</v>
      </c>
      <c r="E4114">
        <v>11.618110393387706</v>
      </c>
      <c r="F4114">
        <v>55619</v>
      </c>
      <c r="G4114">
        <v>75991</v>
      </c>
      <c r="H4114">
        <v>73911</v>
      </c>
    </row>
    <row r="4115" spans="1:8" x14ac:dyDescent="0.35">
      <c r="A4115">
        <v>12808</v>
      </c>
      <c r="C4115" s="11">
        <v>44513</v>
      </c>
      <c r="D4115" s="12">
        <v>0.933460648148148</v>
      </c>
      <c r="E4115">
        <v>11.618139115814177</v>
      </c>
      <c r="F4115">
        <v>55620</v>
      </c>
      <c r="G4115">
        <v>75990</v>
      </c>
      <c r="H4115">
        <v>73905</v>
      </c>
    </row>
    <row r="4116" spans="1:8" x14ac:dyDescent="0.35">
      <c r="A4116">
        <v>12809</v>
      </c>
      <c r="C4116" s="11">
        <v>44513</v>
      </c>
      <c r="D4116" s="12">
        <v>0.933460648148148</v>
      </c>
      <c r="E4116">
        <v>11.618167838240648</v>
      </c>
      <c r="F4116">
        <v>55621</v>
      </c>
      <c r="G4116">
        <v>75989</v>
      </c>
      <c r="H4116">
        <v>73899</v>
      </c>
    </row>
    <row r="4117" spans="1:8" x14ac:dyDescent="0.35">
      <c r="A4117">
        <v>12810</v>
      </c>
      <c r="C4117" s="11">
        <v>44513</v>
      </c>
      <c r="D4117" s="12">
        <v>0.933460648148148</v>
      </c>
      <c r="E4117">
        <v>11.618196560667119</v>
      </c>
      <c r="F4117">
        <v>55622</v>
      </c>
      <c r="G4117">
        <v>75988</v>
      </c>
      <c r="H4117">
        <v>73894</v>
      </c>
    </row>
    <row r="4118" spans="1:8" x14ac:dyDescent="0.35">
      <c r="A4118">
        <v>12811</v>
      </c>
      <c r="C4118" s="11">
        <v>44513</v>
      </c>
      <c r="D4118" s="12">
        <v>0.933460648148148</v>
      </c>
      <c r="E4118">
        <v>11.61822528309359</v>
      </c>
      <c r="F4118">
        <v>55623</v>
      </c>
      <c r="G4118">
        <v>75987</v>
      </c>
      <c r="H4118">
        <v>73889</v>
      </c>
    </row>
    <row r="4119" spans="1:8" x14ac:dyDescent="0.35">
      <c r="A4119">
        <v>12812</v>
      </c>
      <c r="C4119" s="11">
        <v>44513</v>
      </c>
      <c r="D4119" s="12">
        <v>0.933460648148148</v>
      </c>
      <c r="E4119">
        <v>11.618254005520061</v>
      </c>
      <c r="F4119">
        <v>55623</v>
      </c>
      <c r="G4119">
        <v>75986</v>
      </c>
      <c r="H4119">
        <v>73884</v>
      </c>
    </row>
    <row r="4120" spans="1:8" x14ac:dyDescent="0.35">
      <c r="A4120">
        <v>12813</v>
      </c>
      <c r="C4120" s="11">
        <v>44513</v>
      </c>
      <c r="D4120" s="12">
        <v>0.933460648148148</v>
      </c>
      <c r="E4120">
        <v>11.618282727946532</v>
      </c>
      <c r="F4120">
        <v>55624</v>
      </c>
      <c r="G4120">
        <v>75985</v>
      </c>
      <c r="H4120">
        <v>73880</v>
      </c>
    </row>
    <row r="4121" spans="1:8" x14ac:dyDescent="0.35">
      <c r="A4121">
        <v>12814</v>
      </c>
      <c r="C4121" s="11">
        <v>44513</v>
      </c>
      <c r="D4121" s="12">
        <v>0.933460648148148</v>
      </c>
      <c r="E4121">
        <v>11.618311450373003</v>
      </c>
      <c r="F4121">
        <v>55625</v>
      </c>
      <c r="G4121">
        <v>75984</v>
      </c>
      <c r="H4121">
        <v>73876</v>
      </c>
    </row>
    <row r="4122" spans="1:8" x14ac:dyDescent="0.35">
      <c r="A4122">
        <v>12815</v>
      </c>
      <c r="C4122" s="11">
        <v>44513</v>
      </c>
      <c r="D4122" s="12">
        <v>0.933460648148148</v>
      </c>
      <c r="E4122">
        <v>11.618340172799474</v>
      </c>
      <c r="F4122">
        <v>55626</v>
      </c>
      <c r="G4122">
        <v>75983</v>
      </c>
      <c r="H4122">
        <v>73871</v>
      </c>
    </row>
    <row r="4123" spans="1:8" x14ac:dyDescent="0.35">
      <c r="A4123">
        <v>12816</v>
      </c>
      <c r="C4123" s="11">
        <v>44513</v>
      </c>
      <c r="D4123" s="12">
        <v>0.933460648148148</v>
      </c>
      <c r="E4123">
        <v>11.618368895225945</v>
      </c>
      <c r="F4123">
        <v>55627</v>
      </c>
      <c r="G4123">
        <v>75982</v>
      </c>
      <c r="H4123">
        <v>73866</v>
      </c>
    </row>
    <row r="4124" spans="1:8" x14ac:dyDescent="0.35">
      <c r="A4124">
        <v>12817</v>
      </c>
      <c r="C4124" s="11">
        <v>44513</v>
      </c>
      <c r="D4124" s="12">
        <v>0.933460648148148</v>
      </c>
      <c r="E4124">
        <v>11.618397617652416</v>
      </c>
      <c r="F4124">
        <v>55629</v>
      </c>
      <c r="G4124">
        <v>75982</v>
      </c>
      <c r="H4124">
        <v>73862</v>
      </c>
    </row>
    <row r="4125" spans="1:8" x14ac:dyDescent="0.35">
      <c r="A4125">
        <v>12818</v>
      </c>
      <c r="C4125" s="11">
        <v>44513</v>
      </c>
      <c r="D4125" s="12">
        <v>0.933460648148148</v>
      </c>
      <c r="E4125">
        <v>11.618426340078887</v>
      </c>
      <c r="F4125">
        <v>55630</v>
      </c>
      <c r="G4125">
        <v>75981</v>
      </c>
      <c r="H4125">
        <v>73858</v>
      </c>
    </row>
    <row r="4126" spans="1:8" x14ac:dyDescent="0.35">
      <c r="A4126">
        <v>12819</v>
      </c>
      <c r="C4126" s="11">
        <v>44513</v>
      </c>
      <c r="D4126" s="12">
        <v>0.933460648148148</v>
      </c>
      <c r="E4126">
        <v>11.618455062505358</v>
      </c>
      <c r="F4126">
        <v>55631</v>
      </c>
      <c r="G4126">
        <v>75980</v>
      </c>
      <c r="H4126">
        <v>73855</v>
      </c>
    </row>
    <row r="4127" spans="1:8" x14ac:dyDescent="0.35">
      <c r="A4127">
        <v>12820</v>
      </c>
      <c r="C4127" s="11">
        <v>44513</v>
      </c>
      <c r="D4127" s="12">
        <v>0.933460648148148</v>
      </c>
      <c r="E4127">
        <v>11.618483784931829</v>
      </c>
      <c r="F4127">
        <v>55632</v>
      </c>
      <c r="G4127">
        <v>75980</v>
      </c>
      <c r="H4127">
        <v>73852</v>
      </c>
    </row>
    <row r="4128" spans="1:8" x14ac:dyDescent="0.35">
      <c r="A4128">
        <v>12821</v>
      </c>
      <c r="C4128" s="11">
        <v>44513</v>
      </c>
      <c r="D4128" s="12">
        <v>0.933460648148148</v>
      </c>
      <c r="E4128">
        <v>11.6185125073583</v>
      </c>
      <c r="F4128">
        <v>55633</v>
      </c>
      <c r="G4128">
        <v>75979</v>
      </c>
      <c r="H4128">
        <v>73849</v>
      </c>
    </row>
    <row r="4129" spans="1:8" x14ac:dyDescent="0.35">
      <c r="A4129">
        <v>12822</v>
      </c>
      <c r="C4129" s="11">
        <v>44513</v>
      </c>
      <c r="D4129" s="12">
        <v>0.933460648148148</v>
      </c>
      <c r="E4129">
        <v>11.618541229784771</v>
      </c>
      <c r="F4129">
        <v>55634</v>
      </c>
      <c r="G4129">
        <v>75979</v>
      </c>
      <c r="H4129">
        <v>73847</v>
      </c>
    </row>
    <row r="4130" spans="1:8" x14ac:dyDescent="0.35">
      <c r="A4130">
        <v>12823</v>
      </c>
      <c r="C4130" s="11">
        <v>44513</v>
      </c>
      <c r="D4130" s="12">
        <v>0.933460648148148</v>
      </c>
      <c r="E4130">
        <v>11.618569952211242</v>
      </c>
      <c r="F4130">
        <v>55635</v>
      </c>
      <c r="G4130">
        <v>75979</v>
      </c>
      <c r="H4130">
        <v>73844</v>
      </c>
    </row>
    <row r="4131" spans="1:8" x14ac:dyDescent="0.35">
      <c r="A4131">
        <v>12824</v>
      </c>
      <c r="C4131" s="11">
        <v>44513</v>
      </c>
      <c r="D4131" s="12">
        <v>0.933460648148148</v>
      </c>
      <c r="E4131">
        <v>11.618598674637713</v>
      </c>
      <c r="F4131">
        <v>55636</v>
      </c>
      <c r="G4131">
        <v>75979</v>
      </c>
      <c r="H4131">
        <v>73841</v>
      </c>
    </row>
    <row r="4132" spans="1:8" x14ac:dyDescent="0.35">
      <c r="A4132">
        <v>12825</v>
      </c>
      <c r="C4132" s="11">
        <v>44513</v>
      </c>
      <c r="D4132" s="12">
        <v>0.933460648148148</v>
      </c>
      <c r="E4132">
        <v>11.618627397064184</v>
      </c>
      <c r="F4132">
        <v>55638</v>
      </c>
      <c r="G4132">
        <v>75979</v>
      </c>
      <c r="H4132">
        <v>73838</v>
      </c>
    </row>
    <row r="4133" spans="1:8" x14ac:dyDescent="0.35">
      <c r="A4133">
        <v>12826</v>
      </c>
      <c r="C4133" s="11">
        <v>44513</v>
      </c>
      <c r="D4133" s="12">
        <v>0.933460648148148</v>
      </c>
      <c r="E4133">
        <v>11.618656119490655</v>
      </c>
      <c r="F4133">
        <v>55641</v>
      </c>
      <c r="G4133">
        <v>75979</v>
      </c>
      <c r="H4133">
        <v>73834</v>
      </c>
    </row>
    <row r="4134" spans="1:8" x14ac:dyDescent="0.35">
      <c r="A4134">
        <v>12827</v>
      </c>
      <c r="C4134" s="11">
        <v>44513</v>
      </c>
      <c r="D4134" s="12">
        <v>0.933460648148148</v>
      </c>
      <c r="E4134">
        <v>11.618684841917126</v>
      </c>
      <c r="F4134">
        <v>55643</v>
      </c>
      <c r="G4134">
        <v>75979</v>
      </c>
      <c r="H4134">
        <v>73831</v>
      </c>
    </row>
    <row r="4135" spans="1:8" x14ac:dyDescent="0.35">
      <c r="A4135">
        <v>12828</v>
      </c>
      <c r="C4135" s="11">
        <v>44513</v>
      </c>
      <c r="D4135" s="12">
        <v>0.933460648148148</v>
      </c>
      <c r="E4135">
        <v>11.618713564343597</v>
      </c>
      <c r="F4135">
        <v>55645</v>
      </c>
      <c r="G4135">
        <v>75980</v>
      </c>
      <c r="H4135">
        <v>73828</v>
      </c>
    </row>
    <row r="4136" spans="1:8" x14ac:dyDescent="0.35">
      <c r="A4136">
        <v>12829</v>
      </c>
      <c r="C4136" s="11">
        <v>44513</v>
      </c>
      <c r="D4136" s="12">
        <v>0.933460648148148</v>
      </c>
      <c r="E4136">
        <v>11.618742286770068</v>
      </c>
      <c r="F4136">
        <v>55647</v>
      </c>
      <c r="G4136">
        <v>75980</v>
      </c>
      <c r="H4136">
        <v>73825</v>
      </c>
    </row>
    <row r="4137" spans="1:8" x14ac:dyDescent="0.35">
      <c r="A4137">
        <v>12830</v>
      </c>
      <c r="C4137" s="11">
        <v>44513</v>
      </c>
      <c r="D4137" s="12">
        <v>0.933460648148148</v>
      </c>
      <c r="E4137">
        <v>11.618771009196539</v>
      </c>
      <c r="F4137">
        <v>55649</v>
      </c>
      <c r="G4137">
        <v>75979</v>
      </c>
      <c r="H4137">
        <v>73824</v>
      </c>
    </row>
    <row r="4138" spans="1:8" x14ac:dyDescent="0.35">
      <c r="A4138">
        <v>12831</v>
      </c>
      <c r="C4138" s="11">
        <v>44513</v>
      </c>
      <c r="D4138" s="12">
        <v>0.933460648148148</v>
      </c>
      <c r="E4138">
        <v>11.61879973162301</v>
      </c>
      <c r="F4138">
        <v>55651</v>
      </c>
      <c r="G4138">
        <v>75979</v>
      </c>
      <c r="H4138">
        <v>73824</v>
      </c>
    </row>
    <row r="4139" spans="1:8" x14ac:dyDescent="0.35">
      <c r="A4139">
        <v>12832</v>
      </c>
      <c r="C4139" s="11">
        <v>44513</v>
      </c>
      <c r="D4139" s="12">
        <v>0.933460648148148</v>
      </c>
      <c r="E4139">
        <v>11.618828454049481</v>
      </c>
      <c r="F4139">
        <v>55652</v>
      </c>
      <c r="G4139">
        <v>75978</v>
      </c>
      <c r="H4139">
        <v>73825</v>
      </c>
    </row>
    <row r="4140" spans="1:8" x14ac:dyDescent="0.35">
      <c r="A4140">
        <v>12833</v>
      </c>
      <c r="C4140" s="11">
        <v>44513</v>
      </c>
      <c r="D4140" s="12">
        <v>0.933460648148148</v>
      </c>
      <c r="E4140">
        <v>11.618857176475952</v>
      </c>
      <c r="F4140">
        <v>55653</v>
      </c>
      <c r="G4140">
        <v>75977</v>
      </c>
      <c r="H4140">
        <v>73827</v>
      </c>
    </row>
    <row r="4141" spans="1:8" x14ac:dyDescent="0.35">
      <c r="A4141">
        <v>12834</v>
      </c>
      <c r="C4141" s="11">
        <v>44513</v>
      </c>
      <c r="D4141" s="12">
        <v>0.933460648148148</v>
      </c>
      <c r="E4141">
        <v>11.618885898902423</v>
      </c>
      <c r="F4141">
        <v>55653</v>
      </c>
      <c r="G4141">
        <v>75976</v>
      </c>
      <c r="H4141">
        <v>73828</v>
      </c>
    </row>
    <row r="4142" spans="1:8" x14ac:dyDescent="0.35">
      <c r="A4142">
        <v>12835</v>
      </c>
      <c r="C4142" s="11">
        <v>44513</v>
      </c>
      <c r="D4142" s="12">
        <v>0.933460648148148</v>
      </c>
      <c r="E4142">
        <v>11.618914621328894</v>
      </c>
      <c r="F4142">
        <v>55654</v>
      </c>
      <c r="G4142">
        <v>75975</v>
      </c>
      <c r="H4142">
        <v>73830</v>
      </c>
    </row>
    <row r="4143" spans="1:8" x14ac:dyDescent="0.35">
      <c r="A4143">
        <v>12836</v>
      </c>
      <c r="C4143" s="11">
        <v>44513</v>
      </c>
      <c r="D4143" s="12">
        <v>0.933460648148148</v>
      </c>
      <c r="E4143">
        <v>11.618943343755365</v>
      </c>
      <c r="F4143">
        <v>55655</v>
      </c>
      <c r="G4143">
        <v>75975</v>
      </c>
      <c r="H4143">
        <v>73831</v>
      </c>
    </row>
    <row r="4144" spans="1:8" x14ac:dyDescent="0.35">
      <c r="A4144">
        <v>12837</v>
      </c>
      <c r="C4144" s="11">
        <v>44513</v>
      </c>
      <c r="D4144" s="12">
        <v>0.933460648148148</v>
      </c>
      <c r="E4144">
        <v>11.618972066181836</v>
      </c>
      <c r="F4144">
        <v>55656</v>
      </c>
      <c r="G4144">
        <v>75975</v>
      </c>
      <c r="H4144">
        <v>73832</v>
      </c>
    </row>
    <row r="4145" spans="1:8" x14ac:dyDescent="0.35">
      <c r="A4145">
        <v>12838</v>
      </c>
      <c r="C4145" s="11">
        <v>44513</v>
      </c>
      <c r="D4145" s="12">
        <v>0.933460648148148</v>
      </c>
      <c r="E4145">
        <v>11.619000788608307</v>
      </c>
      <c r="F4145">
        <v>55657</v>
      </c>
      <c r="G4145">
        <v>75975</v>
      </c>
      <c r="H4145">
        <v>73833</v>
      </c>
    </row>
    <row r="4146" spans="1:8" x14ac:dyDescent="0.35">
      <c r="A4146">
        <v>12839</v>
      </c>
      <c r="C4146" s="11">
        <v>44513</v>
      </c>
      <c r="D4146" s="12">
        <v>0.933460648148148</v>
      </c>
      <c r="E4146">
        <v>11.619029511034778</v>
      </c>
      <c r="F4146">
        <v>55658</v>
      </c>
      <c r="G4146">
        <v>75976</v>
      </c>
      <c r="H4146">
        <v>73834</v>
      </c>
    </row>
    <row r="4147" spans="1:8" x14ac:dyDescent="0.35">
      <c r="A4147">
        <v>12840</v>
      </c>
      <c r="C4147" s="11">
        <v>44513</v>
      </c>
      <c r="D4147" s="12">
        <v>0.933460648148148</v>
      </c>
      <c r="E4147">
        <v>11.619058233461249</v>
      </c>
      <c r="F4147">
        <v>55659</v>
      </c>
      <c r="G4147">
        <v>75978</v>
      </c>
      <c r="H4147">
        <v>73835</v>
      </c>
    </row>
    <row r="4148" spans="1:8" x14ac:dyDescent="0.35">
      <c r="A4148">
        <v>12841</v>
      </c>
      <c r="C4148" s="11">
        <v>44513</v>
      </c>
      <c r="D4148" s="12">
        <v>0.933460648148148</v>
      </c>
      <c r="E4148">
        <v>11.61908695588772</v>
      </c>
      <c r="F4148">
        <v>55660</v>
      </c>
      <c r="G4148">
        <v>75979</v>
      </c>
      <c r="H4148">
        <v>73837</v>
      </c>
    </row>
    <row r="4149" spans="1:8" x14ac:dyDescent="0.35">
      <c r="A4149">
        <v>12842</v>
      </c>
      <c r="C4149" s="11">
        <v>44513</v>
      </c>
      <c r="D4149" s="12">
        <v>0.933460648148148</v>
      </c>
      <c r="E4149">
        <v>11.619115678314191</v>
      </c>
      <c r="F4149">
        <v>55660</v>
      </c>
      <c r="G4149">
        <v>75981</v>
      </c>
      <c r="H4149">
        <v>73839</v>
      </c>
    </row>
    <row r="4150" spans="1:8" x14ac:dyDescent="0.35">
      <c r="A4150">
        <v>12843</v>
      </c>
      <c r="C4150" s="11">
        <v>44513</v>
      </c>
      <c r="D4150" s="12">
        <v>0.933460648148148</v>
      </c>
      <c r="E4150">
        <v>11.619144400740662</v>
      </c>
      <c r="F4150">
        <v>55661</v>
      </c>
      <c r="G4150">
        <v>75982</v>
      </c>
      <c r="H4150">
        <v>73841</v>
      </c>
    </row>
    <row r="4151" spans="1:8" x14ac:dyDescent="0.35">
      <c r="A4151">
        <v>12844</v>
      </c>
      <c r="C4151" s="11">
        <v>44513</v>
      </c>
      <c r="D4151" s="12">
        <v>0.933460648148148</v>
      </c>
      <c r="E4151">
        <v>11.619173123167133</v>
      </c>
      <c r="F4151">
        <v>55661</v>
      </c>
      <c r="G4151">
        <v>75984</v>
      </c>
      <c r="H4151">
        <v>73845</v>
      </c>
    </row>
    <row r="4152" spans="1:8" x14ac:dyDescent="0.35">
      <c r="A4152">
        <v>12845</v>
      </c>
      <c r="C4152" s="11">
        <v>44513</v>
      </c>
      <c r="D4152" s="12">
        <v>0.933460648148148</v>
      </c>
      <c r="E4152">
        <v>11.619201845593604</v>
      </c>
      <c r="F4152">
        <v>55661</v>
      </c>
      <c r="G4152">
        <v>75985</v>
      </c>
      <c r="H4152">
        <v>73849</v>
      </c>
    </row>
    <row r="4153" spans="1:8" x14ac:dyDescent="0.35">
      <c r="A4153">
        <v>12846</v>
      </c>
      <c r="C4153" s="11">
        <v>44513</v>
      </c>
      <c r="D4153" s="12">
        <v>0.933460648148148</v>
      </c>
      <c r="E4153">
        <v>11.619230568020075</v>
      </c>
      <c r="F4153">
        <v>55661</v>
      </c>
      <c r="G4153">
        <v>75987</v>
      </c>
      <c r="H4153">
        <v>73854</v>
      </c>
    </row>
    <row r="4154" spans="1:8" x14ac:dyDescent="0.35">
      <c r="A4154">
        <v>12847</v>
      </c>
      <c r="C4154" s="11">
        <v>44513</v>
      </c>
      <c r="D4154" s="12">
        <v>0.933460648148148</v>
      </c>
      <c r="E4154">
        <v>11.619259290446546</v>
      </c>
      <c r="F4154">
        <v>55661</v>
      </c>
      <c r="G4154">
        <v>75989</v>
      </c>
      <c r="H4154">
        <v>73859</v>
      </c>
    </row>
    <row r="4155" spans="1:8" x14ac:dyDescent="0.35">
      <c r="A4155">
        <v>12848</v>
      </c>
      <c r="C4155" s="11">
        <v>44513</v>
      </c>
      <c r="D4155" s="12">
        <v>0.933460648148148</v>
      </c>
      <c r="E4155">
        <v>11.619288012873017</v>
      </c>
      <c r="F4155">
        <v>55661</v>
      </c>
      <c r="G4155">
        <v>75991</v>
      </c>
      <c r="H4155">
        <v>73865</v>
      </c>
    </row>
    <row r="4156" spans="1:8" x14ac:dyDescent="0.35">
      <c r="A4156">
        <v>12849</v>
      </c>
      <c r="C4156" s="11">
        <v>44513</v>
      </c>
      <c r="D4156" s="12">
        <v>0.933460648148148</v>
      </c>
      <c r="E4156">
        <v>11.619316735299488</v>
      </c>
      <c r="F4156">
        <v>55661</v>
      </c>
      <c r="G4156">
        <v>75993</v>
      </c>
      <c r="H4156">
        <v>73870</v>
      </c>
    </row>
    <row r="4157" spans="1:8" x14ac:dyDescent="0.35">
      <c r="A4157">
        <v>12850</v>
      </c>
      <c r="C4157" s="11">
        <v>44513</v>
      </c>
      <c r="D4157" s="12">
        <v>0.933460648148148</v>
      </c>
      <c r="E4157">
        <v>11.619345457725959</v>
      </c>
      <c r="F4157">
        <v>55661</v>
      </c>
      <c r="G4157">
        <v>75996</v>
      </c>
      <c r="H4157">
        <v>73876</v>
      </c>
    </row>
    <row r="4158" spans="1:8" x14ac:dyDescent="0.35">
      <c r="A4158">
        <v>12851</v>
      </c>
      <c r="C4158" s="11">
        <v>44513</v>
      </c>
      <c r="D4158" s="12">
        <v>0.933460648148148</v>
      </c>
      <c r="E4158">
        <v>11.61937418015243</v>
      </c>
      <c r="F4158">
        <v>55661</v>
      </c>
      <c r="G4158">
        <v>75999</v>
      </c>
      <c r="H4158">
        <v>73882</v>
      </c>
    </row>
    <row r="4159" spans="1:8" x14ac:dyDescent="0.35">
      <c r="A4159">
        <v>12852</v>
      </c>
      <c r="C4159" s="11">
        <v>44513</v>
      </c>
      <c r="D4159" s="12">
        <v>0.933460648148148</v>
      </c>
      <c r="E4159">
        <v>11.619402902578901</v>
      </c>
      <c r="F4159">
        <v>55661</v>
      </c>
      <c r="G4159">
        <v>76003</v>
      </c>
      <c r="H4159">
        <v>73888</v>
      </c>
    </row>
    <row r="4160" spans="1:8" x14ac:dyDescent="0.35">
      <c r="A4160">
        <v>12853</v>
      </c>
      <c r="C4160" s="11">
        <v>44513</v>
      </c>
      <c r="D4160" s="12">
        <v>0.933460648148148</v>
      </c>
      <c r="E4160">
        <v>11.619431625005372</v>
      </c>
      <c r="F4160">
        <v>55660</v>
      </c>
      <c r="G4160">
        <v>76007</v>
      </c>
      <c r="H4160">
        <v>73895</v>
      </c>
    </row>
    <row r="4161" spans="1:8" x14ac:dyDescent="0.35">
      <c r="A4161">
        <v>12854</v>
      </c>
      <c r="C4161" s="11">
        <v>44513</v>
      </c>
      <c r="D4161" s="12">
        <v>0.933460648148148</v>
      </c>
      <c r="E4161">
        <v>11.619460347431843</v>
      </c>
      <c r="F4161">
        <v>55660</v>
      </c>
      <c r="G4161">
        <v>76011</v>
      </c>
      <c r="H4161">
        <v>73902</v>
      </c>
    </row>
    <row r="4162" spans="1:8" x14ac:dyDescent="0.35">
      <c r="A4162">
        <v>12855</v>
      </c>
      <c r="C4162" s="11">
        <v>44513</v>
      </c>
      <c r="D4162" s="12">
        <v>0.933460648148148</v>
      </c>
      <c r="E4162">
        <v>11.619489069858314</v>
      </c>
      <c r="F4162">
        <v>55660</v>
      </c>
      <c r="G4162">
        <v>76016</v>
      </c>
      <c r="H4162">
        <v>73910</v>
      </c>
    </row>
    <row r="4163" spans="1:8" x14ac:dyDescent="0.35">
      <c r="A4163">
        <v>12856</v>
      </c>
      <c r="C4163" s="11">
        <v>44513</v>
      </c>
      <c r="D4163" s="12">
        <v>0.933460648148148</v>
      </c>
      <c r="E4163">
        <v>11.619517792284785</v>
      </c>
      <c r="F4163">
        <v>55660</v>
      </c>
      <c r="G4163">
        <v>76022</v>
      </c>
      <c r="H4163">
        <v>73918</v>
      </c>
    </row>
    <row r="4164" spans="1:8" x14ac:dyDescent="0.35">
      <c r="A4164">
        <v>12857</v>
      </c>
      <c r="C4164" s="11">
        <v>44513</v>
      </c>
      <c r="D4164" s="12">
        <v>0.933460648148148</v>
      </c>
      <c r="E4164">
        <v>11.619546514711256</v>
      </c>
      <c r="F4164">
        <v>55660</v>
      </c>
      <c r="G4164">
        <v>76028</v>
      </c>
      <c r="H4164">
        <v>73926</v>
      </c>
    </row>
    <row r="4165" spans="1:8" x14ac:dyDescent="0.35">
      <c r="A4165">
        <v>12858</v>
      </c>
      <c r="C4165" s="11">
        <v>44513</v>
      </c>
      <c r="D4165" s="12">
        <v>0.933460648148148</v>
      </c>
      <c r="E4165">
        <v>11.619575237137727</v>
      </c>
      <c r="F4165">
        <v>55661</v>
      </c>
      <c r="G4165">
        <v>76035</v>
      </c>
      <c r="H4165">
        <v>73934</v>
      </c>
    </row>
    <row r="4166" spans="1:8" x14ac:dyDescent="0.35">
      <c r="A4166">
        <v>12859</v>
      </c>
      <c r="C4166" s="11">
        <v>44513</v>
      </c>
      <c r="D4166" s="12">
        <v>0.933460648148148</v>
      </c>
      <c r="E4166">
        <v>11.619603959564198</v>
      </c>
      <c r="F4166">
        <v>55661</v>
      </c>
      <c r="G4166">
        <v>76042</v>
      </c>
      <c r="H4166">
        <v>73942</v>
      </c>
    </row>
    <row r="4167" spans="1:8" x14ac:dyDescent="0.35">
      <c r="A4167">
        <v>12860</v>
      </c>
      <c r="C4167" s="11">
        <v>44513</v>
      </c>
      <c r="D4167" s="12">
        <v>0.933460648148148</v>
      </c>
      <c r="E4167">
        <v>11.619632681990669</v>
      </c>
      <c r="F4167">
        <v>55661</v>
      </c>
      <c r="G4167">
        <v>76050</v>
      </c>
      <c r="H4167">
        <v>73950</v>
      </c>
    </row>
    <row r="4168" spans="1:8" x14ac:dyDescent="0.35">
      <c r="A4168">
        <v>12861</v>
      </c>
      <c r="C4168" s="11">
        <v>44513</v>
      </c>
      <c r="D4168" s="12">
        <v>0.933460648148148</v>
      </c>
      <c r="E4168">
        <v>11.61966140441714</v>
      </c>
      <c r="F4168">
        <v>55662</v>
      </c>
      <c r="G4168">
        <v>76058</v>
      </c>
      <c r="H4168">
        <v>73959</v>
      </c>
    </row>
    <row r="4169" spans="1:8" x14ac:dyDescent="0.35">
      <c r="A4169">
        <v>12862</v>
      </c>
      <c r="C4169" s="11">
        <v>44513</v>
      </c>
      <c r="D4169" s="12">
        <v>0.933460648148148</v>
      </c>
      <c r="E4169">
        <v>11.619690126843611</v>
      </c>
      <c r="F4169">
        <v>55662</v>
      </c>
      <c r="G4169">
        <v>76067</v>
      </c>
      <c r="H4169">
        <v>73967</v>
      </c>
    </row>
    <row r="4170" spans="1:8" x14ac:dyDescent="0.35">
      <c r="A4170">
        <v>12863</v>
      </c>
      <c r="C4170" s="11">
        <v>44513</v>
      </c>
      <c r="D4170" s="12">
        <v>0.933460648148148</v>
      </c>
      <c r="E4170">
        <v>11.619718849270082</v>
      </c>
      <c r="F4170">
        <v>55662</v>
      </c>
      <c r="G4170">
        <v>76075</v>
      </c>
      <c r="H4170">
        <v>73976</v>
      </c>
    </row>
    <row r="4171" spans="1:8" x14ac:dyDescent="0.35">
      <c r="A4171">
        <v>12864</v>
      </c>
      <c r="C4171" s="11">
        <v>44513</v>
      </c>
      <c r="D4171" s="12">
        <v>0.933460648148148</v>
      </c>
      <c r="E4171">
        <v>11.619747571696553</v>
      </c>
      <c r="F4171">
        <v>55663</v>
      </c>
      <c r="G4171">
        <v>76083</v>
      </c>
      <c r="H4171">
        <v>73986</v>
      </c>
    </row>
    <row r="4172" spans="1:8" x14ac:dyDescent="0.35">
      <c r="A4172">
        <v>12865</v>
      </c>
      <c r="C4172" s="11">
        <v>44513</v>
      </c>
      <c r="D4172" s="12">
        <v>0.933460648148148</v>
      </c>
      <c r="E4172">
        <v>11.619776294123024</v>
      </c>
      <c r="F4172">
        <v>55663</v>
      </c>
      <c r="G4172">
        <v>76090</v>
      </c>
      <c r="H4172">
        <v>73997</v>
      </c>
    </row>
    <row r="4173" spans="1:8" x14ac:dyDescent="0.35">
      <c r="A4173">
        <v>12866</v>
      </c>
      <c r="C4173" s="11">
        <v>44513</v>
      </c>
      <c r="D4173" s="12">
        <v>0.933460648148148</v>
      </c>
      <c r="E4173">
        <v>11.619805016549495</v>
      </c>
      <c r="F4173">
        <v>55663</v>
      </c>
      <c r="G4173">
        <v>76098</v>
      </c>
      <c r="H4173">
        <v>74009</v>
      </c>
    </row>
    <row r="4174" spans="1:8" x14ac:dyDescent="0.35">
      <c r="A4174">
        <v>12867</v>
      </c>
      <c r="C4174" s="11">
        <v>44513</v>
      </c>
      <c r="D4174" s="12">
        <v>0.933460648148148</v>
      </c>
      <c r="E4174">
        <v>11.619833738975966</v>
      </c>
      <c r="F4174">
        <v>55663</v>
      </c>
      <c r="G4174">
        <v>76105</v>
      </c>
      <c r="H4174">
        <v>74021</v>
      </c>
    </row>
    <row r="4175" spans="1:8" x14ac:dyDescent="0.35">
      <c r="A4175">
        <v>12868</v>
      </c>
      <c r="C4175" s="11">
        <v>44513</v>
      </c>
      <c r="D4175" s="12">
        <v>0.933460648148148</v>
      </c>
      <c r="E4175">
        <v>11.619862461402438</v>
      </c>
      <c r="F4175">
        <v>55663</v>
      </c>
      <c r="G4175">
        <v>76112</v>
      </c>
      <c r="H4175">
        <v>74033</v>
      </c>
    </row>
    <row r="4176" spans="1:8" x14ac:dyDescent="0.35">
      <c r="A4176">
        <v>12869</v>
      </c>
      <c r="C4176" s="11">
        <v>44513</v>
      </c>
      <c r="D4176" s="12">
        <v>0.933460648148148</v>
      </c>
      <c r="E4176">
        <v>11.619891183828909</v>
      </c>
      <c r="F4176">
        <v>55663</v>
      </c>
      <c r="G4176">
        <v>76119</v>
      </c>
      <c r="H4176">
        <v>74045</v>
      </c>
    </row>
    <row r="4177" spans="1:8" x14ac:dyDescent="0.35">
      <c r="A4177">
        <v>12870</v>
      </c>
      <c r="C4177" s="11">
        <v>44513</v>
      </c>
      <c r="D4177" s="12">
        <v>0.933460648148148</v>
      </c>
      <c r="E4177">
        <v>11.61991990625538</v>
      </c>
      <c r="F4177">
        <v>55663</v>
      </c>
      <c r="G4177">
        <v>76126</v>
      </c>
      <c r="H4177">
        <v>74057</v>
      </c>
    </row>
    <row r="4178" spans="1:8" x14ac:dyDescent="0.35">
      <c r="A4178">
        <v>12871</v>
      </c>
      <c r="C4178" s="11">
        <v>44513</v>
      </c>
      <c r="D4178" s="12">
        <v>0.933460648148148</v>
      </c>
      <c r="E4178">
        <v>11.619948628681851</v>
      </c>
      <c r="F4178">
        <v>55663</v>
      </c>
      <c r="G4178">
        <v>76133</v>
      </c>
      <c r="H4178">
        <v>74069</v>
      </c>
    </row>
    <row r="4179" spans="1:8" x14ac:dyDescent="0.35">
      <c r="A4179">
        <v>12872</v>
      </c>
      <c r="C4179" s="11">
        <v>44513</v>
      </c>
      <c r="D4179" s="12">
        <v>0.933460648148148</v>
      </c>
      <c r="E4179">
        <v>11.619977351108322</v>
      </c>
      <c r="F4179">
        <v>55663</v>
      </c>
      <c r="G4179">
        <v>76141</v>
      </c>
      <c r="H4179">
        <v>74081</v>
      </c>
    </row>
    <row r="4180" spans="1:8" x14ac:dyDescent="0.35">
      <c r="A4180">
        <v>12873</v>
      </c>
      <c r="C4180" s="11">
        <v>44513</v>
      </c>
      <c r="D4180" s="12">
        <v>0.933460648148148</v>
      </c>
      <c r="E4180">
        <v>11.620006073534793</v>
      </c>
      <c r="F4180">
        <v>55663</v>
      </c>
      <c r="G4180">
        <v>76149</v>
      </c>
      <c r="H4180">
        <v>74092</v>
      </c>
    </row>
    <row r="4181" spans="1:8" x14ac:dyDescent="0.35">
      <c r="A4181">
        <v>12874</v>
      </c>
      <c r="C4181" s="11">
        <v>44513</v>
      </c>
      <c r="D4181" s="12">
        <v>0.933460648148148</v>
      </c>
      <c r="E4181">
        <v>11.620034795961264</v>
      </c>
      <c r="F4181">
        <v>55663</v>
      </c>
      <c r="G4181">
        <v>76156</v>
      </c>
      <c r="H4181">
        <v>74104</v>
      </c>
    </row>
    <row r="4182" spans="1:8" x14ac:dyDescent="0.35">
      <c r="A4182">
        <v>12875</v>
      </c>
      <c r="C4182" s="11">
        <v>44513</v>
      </c>
      <c r="D4182" s="12">
        <v>0.933460648148148</v>
      </c>
      <c r="E4182">
        <v>11.620063518387735</v>
      </c>
      <c r="F4182">
        <v>55663</v>
      </c>
      <c r="G4182">
        <v>76164</v>
      </c>
      <c r="H4182">
        <v>74115</v>
      </c>
    </row>
    <row r="4183" spans="1:8" x14ac:dyDescent="0.35">
      <c r="A4183">
        <v>12876</v>
      </c>
      <c r="C4183" s="11">
        <v>44513</v>
      </c>
      <c r="D4183" s="12">
        <v>0.933460648148148</v>
      </c>
      <c r="E4183">
        <v>11.620092240814206</v>
      </c>
      <c r="F4183">
        <v>55662</v>
      </c>
      <c r="G4183">
        <v>76171</v>
      </c>
      <c r="H4183">
        <v>74126</v>
      </c>
    </row>
    <row r="4184" spans="1:8" x14ac:dyDescent="0.35">
      <c r="A4184">
        <v>12877</v>
      </c>
      <c r="C4184" s="11">
        <v>44513</v>
      </c>
      <c r="D4184" s="12">
        <v>0.933460648148148</v>
      </c>
      <c r="E4184">
        <v>11.620120963240677</v>
      </c>
      <c r="F4184">
        <v>55662</v>
      </c>
      <c r="G4184">
        <v>76178</v>
      </c>
      <c r="H4184">
        <v>74138</v>
      </c>
    </row>
    <row r="4185" spans="1:8" x14ac:dyDescent="0.35">
      <c r="A4185">
        <v>12878</v>
      </c>
      <c r="C4185" s="11">
        <v>44513</v>
      </c>
      <c r="D4185" s="12">
        <v>0.933460648148148</v>
      </c>
      <c r="E4185">
        <v>11.620149685667148</v>
      </c>
      <c r="F4185">
        <v>55661</v>
      </c>
      <c r="G4185">
        <v>76184</v>
      </c>
      <c r="H4185">
        <v>74149</v>
      </c>
    </row>
    <row r="4186" spans="1:8" x14ac:dyDescent="0.35">
      <c r="A4186">
        <v>12879</v>
      </c>
      <c r="C4186" s="11">
        <v>44513</v>
      </c>
      <c r="D4186" s="12">
        <v>0.933460648148148</v>
      </c>
      <c r="E4186">
        <v>11.620178408093619</v>
      </c>
      <c r="F4186">
        <v>55661</v>
      </c>
      <c r="G4186">
        <v>76189</v>
      </c>
      <c r="H4186">
        <v>74161</v>
      </c>
    </row>
    <row r="4187" spans="1:8" x14ac:dyDescent="0.35">
      <c r="A4187">
        <v>12880</v>
      </c>
      <c r="C4187" s="11">
        <v>44513</v>
      </c>
      <c r="D4187" s="12">
        <v>0.933460648148148</v>
      </c>
      <c r="E4187">
        <v>11.62020713052009</v>
      </c>
      <c r="F4187">
        <v>55660</v>
      </c>
      <c r="G4187">
        <v>76194</v>
      </c>
      <c r="H4187">
        <v>74172</v>
      </c>
    </row>
    <row r="4188" spans="1:8" x14ac:dyDescent="0.35">
      <c r="A4188">
        <v>12881</v>
      </c>
      <c r="C4188" s="11">
        <v>44513</v>
      </c>
      <c r="D4188" s="12">
        <v>0.933460648148148</v>
      </c>
      <c r="E4188">
        <v>11.620235852946561</v>
      </c>
      <c r="F4188">
        <v>55659</v>
      </c>
      <c r="G4188">
        <v>76199</v>
      </c>
      <c r="H4188">
        <v>74183</v>
      </c>
    </row>
    <row r="4189" spans="1:8" x14ac:dyDescent="0.35">
      <c r="A4189">
        <v>12882</v>
      </c>
      <c r="C4189" s="11">
        <v>44513</v>
      </c>
      <c r="D4189" s="12">
        <v>0.933460648148148</v>
      </c>
      <c r="E4189">
        <v>11.620264575373032</v>
      </c>
      <c r="F4189">
        <v>55658</v>
      </c>
      <c r="G4189">
        <v>76204</v>
      </c>
      <c r="H4189">
        <v>74194</v>
      </c>
    </row>
    <row r="4190" spans="1:8" x14ac:dyDescent="0.35">
      <c r="A4190">
        <v>12883</v>
      </c>
      <c r="C4190" s="11">
        <v>44513</v>
      </c>
      <c r="D4190" s="12">
        <v>0.933460648148148</v>
      </c>
      <c r="E4190">
        <v>11.620293297799503</v>
      </c>
      <c r="F4190">
        <v>55657</v>
      </c>
      <c r="G4190">
        <v>76208</v>
      </c>
      <c r="H4190">
        <v>74205</v>
      </c>
    </row>
    <row r="4191" spans="1:8" x14ac:dyDescent="0.35">
      <c r="A4191">
        <v>12884</v>
      </c>
      <c r="C4191" s="11">
        <v>44513</v>
      </c>
      <c r="D4191" s="12">
        <v>0.933460648148148</v>
      </c>
      <c r="E4191">
        <v>11.620322020225974</v>
      </c>
      <c r="F4191">
        <v>55656</v>
      </c>
      <c r="G4191">
        <v>76211</v>
      </c>
      <c r="H4191">
        <v>74215</v>
      </c>
    </row>
    <row r="4192" spans="1:8" x14ac:dyDescent="0.35">
      <c r="A4192">
        <v>12885</v>
      </c>
      <c r="C4192" s="11">
        <v>44513</v>
      </c>
      <c r="D4192" s="12">
        <v>0.933460648148148</v>
      </c>
      <c r="E4192">
        <v>11.620350742652445</v>
      </c>
      <c r="F4192">
        <v>55655</v>
      </c>
      <c r="G4192">
        <v>76215</v>
      </c>
      <c r="H4192">
        <v>74225</v>
      </c>
    </row>
    <row r="4193" spans="1:8" x14ac:dyDescent="0.35">
      <c r="A4193">
        <v>12886</v>
      </c>
      <c r="C4193" s="11">
        <v>44513</v>
      </c>
      <c r="D4193" s="12">
        <v>0.933460648148148</v>
      </c>
      <c r="E4193">
        <v>11.620379465078916</v>
      </c>
      <c r="F4193">
        <v>55654</v>
      </c>
      <c r="G4193">
        <v>76218</v>
      </c>
      <c r="H4193">
        <v>74235</v>
      </c>
    </row>
    <row r="4194" spans="1:8" x14ac:dyDescent="0.35">
      <c r="A4194">
        <v>12887</v>
      </c>
      <c r="C4194" s="11">
        <v>44513</v>
      </c>
      <c r="D4194" s="12">
        <v>0.933460648148148</v>
      </c>
      <c r="E4194">
        <v>11.620408187505387</v>
      </c>
      <c r="F4194">
        <v>55653</v>
      </c>
      <c r="G4194">
        <v>76221</v>
      </c>
      <c r="H4194">
        <v>74245</v>
      </c>
    </row>
    <row r="4195" spans="1:8" x14ac:dyDescent="0.35">
      <c r="A4195">
        <v>12888</v>
      </c>
      <c r="C4195" s="11">
        <v>44513</v>
      </c>
      <c r="D4195" s="12">
        <v>0.933460648148148</v>
      </c>
      <c r="E4195">
        <v>11.620436909931858</v>
      </c>
      <c r="F4195">
        <v>55651</v>
      </c>
      <c r="G4195">
        <v>76224</v>
      </c>
      <c r="H4195">
        <v>74255</v>
      </c>
    </row>
    <row r="4196" spans="1:8" x14ac:dyDescent="0.35">
      <c r="A4196">
        <v>12889</v>
      </c>
      <c r="C4196" s="11">
        <v>44513</v>
      </c>
      <c r="D4196" s="12">
        <v>0.933460648148148</v>
      </c>
      <c r="E4196">
        <v>11.620465632358329</v>
      </c>
      <c r="F4196">
        <v>55650</v>
      </c>
      <c r="G4196">
        <v>76227</v>
      </c>
      <c r="H4196">
        <v>74264</v>
      </c>
    </row>
    <row r="4197" spans="1:8" x14ac:dyDescent="0.35">
      <c r="A4197">
        <v>12890</v>
      </c>
      <c r="C4197" s="11">
        <v>44513</v>
      </c>
      <c r="D4197" s="12">
        <v>0.933460648148148</v>
      </c>
      <c r="E4197">
        <v>11.6204943547848</v>
      </c>
      <c r="F4197">
        <v>55649</v>
      </c>
      <c r="G4197">
        <v>76230</v>
      </c>
      <c r="H4197">
        <v>74273</v>
      </c>
    </row>
    <row r="4198" spans="1:8" x14ac:dyDescent="0.35">
      <c r="A4198">
        <v>12891</v>
      </c>
      <c r="C4198" s="11">
        <v>44513</v>
      </c>
      <c r="D4198" s="12">
        <v>0.933460648148148</v>
      </c>
      <c r="E4198">
        <v>11.620523077211271</v>
      </c>
      <c r="F4198">
        <v>55647</v>
      </c>
      <c r="G4198">
        <v>76234</v>
      </c>
      <c r="H4198">
        <v>74281</v>
      </c>
    </row>
    <row r="4199" spans="1:8" x14ac:dyDescent="0.35">
      <c r="A4199">
        <v>12892</v>
      </c>
      <c r="C4199" s="11">
        <v>44513</v>
      </c>
      <c r="D4199" s="12">
        <v>0.933460648148148</v>
      </c>
      <c r="E4199">
        <v>11.620551799637742</v>
      </c>
      <c r="F4199">
        <v>55646</v>
      </c>
      <c r="G4199">
        <v>76237</v>
      </c>
      <c r="H4199">
        <v>74289</v>
      </c>
    </row>
    <row r="4200" spans="1:8" x14ac:dyDescent="0.35">
      <c r="A4200">
        <v>12893</v>
      </c>
      <c r="C4200" s="11">
        <v>44513</v>
      </c>
      <c r="D4200" s="12">
        <v>0.933460648148148</v>
      </c>
      <c r="E4200">
        <v>11.620580522064213</v>
      </c>
      <c r="F4200">
        <v>55644</v>
      </c>
      <c r="G4200">
        <v>76241</v>
      </c>
      <c r="H4200">
        <v>74296</v>
      </c>
    </row>
    <row r="4201" spans="1:8" x14ac:dyDescent="0.35">
      <c r="A4201">
        <v>12894</v>
      </c>
      <c r="C4201" s="11">
        <v>44513</v>
      </c>
      <c r="D4201" s="12">
        <v>0.933460648148148</v>
      </c>
      <c r="E4201">
        <v>11.620609244490684</v>
      </c>
      <c r="F4201">
        <v>55643</v>
      </c>
      <c r="G4201">
        <v>76245</v>
      </c>
      <c r="H4201">
        <v>74303</v>
      </c>
    </row>
    <row r="4202" spans="1:8" x14ac:dyDescent="0.35">
      <c r="A4202">
        <v>12895</v>
      </c>
      <c r="C4202" s="11">
        <v>44513</v>
      </c>
      <c r="D4202" s="12">
        <v>0.933460648148148</v>
      </c>
      <c r="E4202">
        <v>11.620637966917155</v>
      </c>
      <c r="F4202">
        <v>55641</v>
      </c>
      <c r="G4202">
        <v>76250</v>
      </c>
      <c r="H4202">
        <v>74309</v>
      </c>
    </row>
    <row r="4203" spans="1:8" x14ac:dyDescent="0.35">
      <c r="A4203">
        <v>12896</v>
      </c>
      <c r="C4203" s="11">
        <v>44513</v>
      </c>
      <c r="D4203" s="12">
        <v>0.933460648148148</v>
      </c>
      <c r="E4203">
        <v>11.620666689343626</v>
      </c>
      <c r="F4203">
        <v>55639</v>
      </c>
      <c r="G4203">
        <v>76254</v>
      </c>
      <c r="H4203">
        <v>74316</v>
      </c>
    </row>
    <row r="4204" spans="1:8" x14ac:dyDescent="0.35">
      <c r="A4204">
        <v>12897</v>
      </c>
      <c r="C4204" s="11">
        <v>44513</v>
      </c>
      <c r="D4204" s="12">
        <v>0.933460648148148</v>
      </c>
      <c r="E4204">
        <v>11.620695411770097</v>
      </c>
      <c r="F4204">
        <v>55637</v>
      </c>
      <c r="G4204">
        <v>76258</v>
      </c>
      <c r="H4204">
        <v>74322</v>
      </c>
    </row>
    <row r="4205" spans="1:8" x14ac:dyDescent="0.35">
      <c r="A4205">
        <v>12898</v>
      </c>
      <c r="C4205" s="11">
        <v>44513</v>
      </c>
      <c r="D4205" s="12">
        <v>0.933460648148148</v>
      </c>
      <c r="E4205">
        <v>11.620724134196568</v>
      </c>
      <c r="F4205">
        <v>55635</v>
      </c>
      <c r="G4205">
        <v>76262</v>
      </c>
      <c r="H4205">
        <v>74328</v>
      </c>
    </row>
    <row r="4206" spans="1:8" x14ac:dyDescent="0.35">
      <c r="A4206">
        <v>12899</v>
      </c>
      <c r="C4206" s="11">
        <v>44513</v>
      </c>
      <c r="D4206" s="12">
        <v>0.933460648148148</v>
      </c>
      <c r="E4206">
        <v>11.620752856623039</v>
      </c>
      <c r="F4206">
        <v>55634</v>
      </c>
      <c r="G4206">
        <v>76266</v>
      </c>
      <c r="H4206">
        <v>74334</v>
      </c>
    </row>
    <row r="4207" spans="1:8" x14ac:dyDescent="0.35">
      <c r="A4207">
        <v>12900</v>
      </c>
      <c r="C4207" s="11">
        <v>44513</v>
      </c>
      <c r="D4207" s="12">
        <v>0.933460648148148</v>
      </c>
      <c r="E4207">
        <v>11.62078157904951</v>
      </c>
      <c r="F4207">
        <v>55632</v>
      </c>
      <c r="G4207">
        <v>76270</v>
      </c>
      <c r="H4207">
        <v>74340</v>
      </c>
    </row>
    <row r="4208" spans="1:8" x14ac:dyDescent="0.35">
      <c r="A4208">
        <v>12901</v>
      </c>
      <c r="C4208" s="11">
        <v>44513</v>
      </c>
      <c r="D4208" s="12">
        <v>0.933460648148148</v>
      </c>
      <c r="E4208">
        <v>11.620810301475981</v>
      </c>
      <c r="F4208">
        <v>55631</v>
      </c>
      <c r="G4208">
        <v>76274</v>
      </c>
      <c r="H4208">
        <v>74346</v>
      </c>
    </row>
    <row r="4209" spans="1:8" x14ac:dyDescent="0.35">
      <c r="A4209">
        <v>12902</v>
      </c>
      <c r="C4209" s="11">
        <v>44513</v>
      </c>
      <c r="D4209" s="12">
        <v>0.933460648148148</v>
      </c>
      <c r="E4209">
        <v>11.620839023902452</v>
      </c>
      <c r="F4209">
        <v>55629</v>
      </c>
      <c r="G4209">
        <v>76277</v>
      </c>
      <c r="H4209">
        <v>74352</v>
      </c>
    </row>
    <row r="4210" spans="1:8" x14ac:dyDescent="0.35">
      <c r="A4210">
        <v>12903</v>
      </c>
      <c r="C4210" s="11">
        <v>44513</v>
      </c>
      <c r="D4210" s="12">
        <v>0.933460648148148</v>
      </c>
      <c r="E4210">
        <v>11.620867746328923</v>
      </c>
      <c r="F4210">
        <v>55628</v>
      </c>
      <c r="G4210">
        <v>76281</v>
      </c>
      <c r="H4210">
        <v>74358</v>
      </c>
    </row>
    <row r="4211" spans="1:8" x14ac:dyDescent="0.35">
      <c r="A4211">
        <v>12904</v>
      </c>
      <c r="C4211" s="11">
        <v>44513</v>
      </c>
      <c r="D4211" s="12">
        <v>0.933460648148148</v>
      </c>
      <c r="E4211">
        <v>11.620896468755394</v>
      </c>
      <c r="F4211">
        <v>55626</v>
      </c>
      <c r="G4211">
        <v>76285</v>
      </c>
      <c r="H4211">
        <v>74363</v>
      </c>
    </row>
    <row r="4212" spans="1:8" x14ac:dyDescent="0.35">
      <c r="A4212">
        <v>12905</v>
      </c>
      <c r="C4212" s="11">
        <v>44513</v>
      </c>
      <c r="D4212" s="12">
        <v>0.933460648148148</v>
      </c>
      <c r="E4212">
        <v>11.620925191181865</v>
      </c>
      <c r="F4212">
        <v>55625</v>
      </c>
      <c r="G4212">
        <v>76289</v>
      </c>
      <c r="H4212">
        <v>74368</v>
      </c>
    </row>
    <row r="4213" spans="1:8" x14ac:dyDescent="0.35">
      <c r="A4213">
        <v>12906</v>
      </c>
      <c r="C4213" s="11">
        <v>44513</v>
      </c>
      <c r="D4213" s="12">
        <v>0.933460648148148</v>
      </c>
      <c r="E4213">
        <v>11.620953913608336</v>
      </c>
      <c r="F4213">
        <v>55623</v>
      </c>
      <c r="G4213">
        <v>76293</v>
      </c>
      <c r="H4213">
        <v>74373</v>
      </c>
    </row>
    <row r="4214" spans="1:8" x14ac:dyDescent="0.35">
      <c r="A4214">
        <v>12907</v>
      </c>
      <c r="C4214" s="11">
        <v>44513</v>
      </c>
      <c r="D4214" s="12">
        <v>0.933460648148148</v>
      </c>
      <c r="E4214">
        <v>11.620982636034807</v>
      </c>
      <c r="F4214">
        <v>55621</v>
      </c>
      <c r="G4214">
        <v>76297</v>
      </c>
      <c r="H4214">
        <v>74378</v>
      </c>
    </row>
    <row r="4215" spans="1:8" x14ac:dyDescent="0.35">
      <c r="A4215">
        <v>12908</v>
      </c>
      <c r="C4215" s="11">
        <v>44513</v>
      </c>
      <c r="D4215" s="12">
        <v>0.933460648148148</v>
      </c>
      <c r="E4215">
        <v>11.621011358461278</v>
      </c>
      <c r="F4215">
        <v>55620</v>
      </c>
      <c r="G4215">
        <v>76301</v>
      </c>
      <c r="H4215">
        <v>74383</v>
      </c>
    </row>
    <row r="4216" spans="1:8" x14ac:dyDescent="0.35">
      <c r="A4216">
        <v>12909</v>
      </c>
      <c r="C4216" s="11">
        <v>44513</v>
      </c>
      <c r="D4216" s="12">
        <v>0.933460648148148</v>
      </c>
      <c r="E4216">
        <v>11.621040080887749</v>
      </c>
      <c r="F4216">
        <v>55618</v>
      </c>
      <c r="G4216">
        <v>76306</v>
      </c>
      <c r="H4216">
        <v>74387</v>
      </c>
    </row>
    <row r="4217" spans="1:8" x14ac:dyDescent="0.35">
      <c r="A4217">
        <v>12910</v>
      </c>
      <c r="C4217" s="11">
        <v>44513</v>
      </c>
      <c r="D4217" s="12">
        <v>0.933460648148148</v>
      </c>
      <c r="E4217">
        <v>11.62106880331422</v>
      </c>
      <c r="F4217">
        <v>55617</v>
      </c>
      <c r="G4217">
        <v>76310</v>
      </c>
      <c r="H4217">
        <v>74392</v>
      </c>
    </row>
    <row r="4218" spans="1:8" x14ac:dyDescent="0.35">
      <c r="A4218">
        <v>12911</v>
      </c>
      <c r="C4218" s="11">
        <v>44513</v>
      </c>
      <c r="D4218" s="12">
        <v>0.933460648148148</v>
      </c>
      <c r="E4218">
        <v>11.621097525740691</v>
      </c>
      <c r="F4218">
        <v>55616</v>
      </c>
      <c r="G4218">
        <v>76314</v>
      </c>
      <c r="H4218">
        <v>74396</v>
      </c>
    </row>
    <row r="4219" spans="1:8" x14ac:dyDescent="0.35">
      <c r="A4219">
        <v>12912</v>
      </c>
      <c r="C4219" s="11">
        <v>44513</v>
      </c>
      <c r="D4219" s="12">
        <v>0.933460648148148</v>
      </c>
      <c r="E4219">
        <v>11.621126248167162</v>
      </c>
      <c r="F4219">
        <v>55614</v>
      </c>
      <c r="G4219">
        <v>76317</v>
      </c>
      <c r="H4219">
        <v>74400</v>
      </c>
    </row>
    <row r="4220" spans="1:8" x14ac:dyDescent="0.35">
      <c r="A4220">
        <v>12913</v>
      </c>
      <c r="C4220" s="11">
        <v>44513</v>
      </c>
      <c r="D4220" s="12">
        <v>0.933460648148148</v>
      </c>
      <c r="E4220">
        <v>11.621154970593633</v>
      </c>
      <c r="F4220">
        <v>55613</v>
      </c>
      <c r="G4220">
        <v>76321</v>
      </c>
      <c r="H4220">
        <v>74404</v>
      </c>
    </row>
    <row r="4221" spans="1:8" x14ac:dyDescent="0.35">
      <c r="A4221">
        <v>12914</v>
      </c>
      <c r="C4221" s="11">
        <v>44513</v>
      </c>
      <c r="D4221" s="12">
        <v>0.933460648148148</v>
      </c>
      <c r="E4221">
        <v>11.621183693020104</v>
      </c>
      <c r="F4221">
        <v>55611</v>
      </c>
      <c r="G4221">
        <v>76325</v>
      </c>
      <c r="H4221">
        <v>74408</v>
      </c>
    </row>
    <row r="4222" spans="1:8" x14ac:dyDescent="0.35">
      <c r="A4222">
        <v>12915</v>
      </c>
      <c r="C4222" s="11">
        <v>44513</v>
      </c>
      <c r="D4222" s="12">
        <v>0.933460648148148</v>
      </c>
      <c r="E4222">
        <v>11.621212415446575</v>
      </c>
      <c r="F4222">
        <v>55609</v>
      </c>
      <c r="G4222">
        <v>76328</v>
      </c>
      <c r="H4222">
        <v>74412</v>
      </c>
    </row>
    <row r="4223" spans="1:8" x14ac:dyDescent="0.35">
      <c r="A4223">
        <v>12916</v>
      </c>
      <c r="C4223" s="11">
        <v>44513</v>
      </c>
      <c r="D4223" s="12">
        <v>0.933460648148148</v>
      </c>
      <c r="E4223">
        <v>11.621241137873046</v>
      </c>
      <c r="F4223">
        <v>55607</v>
      </c>
      <c r="G4223">
        <v>76330</v>
      </c>
      <c r="H4223">
        <v>74416</v>
      </c>
    </row>
    <row r="4224" spans="1:8" x14ac:dyDescent="0.35">
      <c r="A4224">
        <v>12917</v>
      </c>
      <c r="C4224" s="11">
        <v>44513</v>
      </c>
      <c r="D4224" s="12">
        <v>0.933460648148148</v>
      </c>
      <c r="E4224">
        <v>11.621269860299517</v>
      </c>
      <c r="F4224">
        <v>55605</v>
      </c>
      <c r="G4224">
        <v>76333</v>
      </c>
      <c r="H4224">
        <v>74420</v>
      </c>
    </row>
    <row r="4225" spans="1:8" x14ac:dyDescent="0.35">
      <c r="A4225">
        <v>12918</v>
      </c>
      <c r="C4225" s="11">
        <v>44513</v>
      </c>
      <c r="D4225" s="12">
        <v>0.933460648148148</v>
      </c>
      <c r="E4225">
        <v>11.621298582725988</v>
      </c>
      <c r="F4225">
        <v>55602</v>
      </c>
      <c r="G4225">
        <v>76335</v>
      </c>
      <c r="H4225">
        <v>74424</v>
      </c>
    </row>
    <row r="4226" spans="1:8" x14ac:dyDescent="0.35">
      <c r="A4226">
        <v>12919</v>
      </c>
      <c r="C4226" s="11">
        <v>44513</v>
      </c>
      <c r="D4226" s="12">
        <v>0.933460648148148</v>
      </c>
      <c r="E4226">
        <v>11.621327305152459</v>
      </c>
      <c r="F4226">
        <v>55600</v>
      </c>
      <c r="G4226">
        <v>76337</v>
      </c>
      <c r="H4226">
        <v>74429</v>
      </c>
    </row>
    <row r="4227" spans="1:8" x14ac:dyDescent="0.35">
      <c r="A4227">
        <v>12920</v>
      </c>
      <c r="C4227" s="11">
        <v>44513</v>
      </c>
      <c r="D4227" s="12">
        <v>0.933460648148148</v>
      </c>
      <c r="E4227">
        <v>11.62135602757893</v>
      </c>
      <c r="F4227">
        <v>55598</v>
      </c>
      <c r="G4227">
        <v>76339</v>
      </c>
      <c r="H4227">
        <v>74433</v>
      </c>
    </row>
    <row r="4228" spans="1:8" x14ac:dyDescent="0.35">
      <c r="A4228">
        <v>12921</v>
      </c>
      <c r="C4228" s="11">
        <v>44513</v>
      </c>
      <c r="D4228" s="12">
        <v>0.933460648148148</v>
      </c>
      <c r="E4228">
        <v>11.621384750005401</v>
      </c>
      <c r="F4228">
        <v>55596</v>
      </c>
      <c r="G4228">
        <v>76341</v>
      </c>
      <c r="H4228">
        <v>74437</v>
      </c>
    </row>
    <row r="4229" spans="1:8" x14ac:dyDescent="0.35">
      <c r="A4229">
        <v>12922</v>
      </c>
      <c r="C4229" s="11">
        <v>44513</v>
      </c>
      <c r="D4229" s="12">
        <v>0.933460648148148</v>
      </c>
      <c r="E4229">
        <v>11.621413472431872</v>
      </c>
      <c r="F4229">
        <v>55593</v>
      </c>
      <c r="G4229">
        <v>76343</v>
      </c>
      <c r="H4229">
        <v>74441</v>
      </c>
    </row>
    <row r="4230" spans="1:8" x14ac:dyDescent="0.35">
      <c r="A4230">
        <v>12923</v>
      </c>
      <c r="C4230" s="11">
        <v>44513</v>
      </c>
      <c r="D4230" s="12">
        <v>0.933460648148148</v>
      </c>
      <c r="E4230">
        <v>11.621442194858343</v>
      </c>
      <c r="F4230">
        <v>55591</v>
      </c>
      <c r="G4230">
        <v>76346</v>
      </c>
      <c r="H4230">
        <v>74445</v>
      </c>
    </row>
    <row r="4231" spans="1:8" x14ac:dyDescent="0.35">
      <c r="A4231">
        <v>12924</v>
      </c>
      <c r="C4231" s="11">
        <v>44513</v>
      </c>
      <c r="D4231" s="12">
        <v>0.933460648148148</v>
      </c>
      <c r="E4231">
        <v>11.621470917284814</v>
      </c>
      <c r="F4231">
        <v>55589</v>
      </c>
      <c r="G4231">
        <v>76348</v>
      </c>
      <c r="H4231">
        <v>74448</v>
      </c>
    </row>
    <row r="4232" spans="1:8" x14ac:dyDescent="0.35">
      <c r="A4232">
        <v>12925</v>
      </c>
      <c r="C4232" s="11">
        <v>44513</v>
      </c>
      <c r="D4232" s="12">
        <v>0.933460648148148</v>
      </c>
      <c r="E4232">
        <v>11.621499639711285</v>
      </c>
      <c r="F4232">
        <v>55586</v>
      </c>
      <c r="G4232">
        <v>76351</v>
      </c>
      <c r="H4232">
        <v>74452</v>
      </c>
    </row>
    <row r="4233" spans="1:8" x14ac:dyDescent="0.35">
      <c r="A4233">
        <v>12926</v>
      </c>
      <c r="C4233" s="11">
        <v>44513</v>
      </c>
      <c r="D4233" s="12">
        <v>0.933460648148148</v>
      </c>
      <c r="E4233">
        <v>11.621528362137756</v>
      </c>
      <c r="F4233">
        <v>55583</v>
      </c>
      <c r="G4233">
        <v>76354</v>
      </c>
      <c r="H4233">
        <v>74456</v>
      </c>
    </row>
    <row r="4234" spans="1:8" x14ac:dyDescent="0.35">
      <c r="A4234">
        <v>12927</v>
      </c>
      <c r="C4234" s="11">
        <v>44513</v>
      </c>
      <c r="D4234" s="12">
        <v>0.933460648148148</v>
      </c>
      <c r="E4234">
        <v>11.621557084564227</v>
      </c>
      <c r="F4234">
        <v>55580</v>
      </c>
      <c r="G4234">
        <v>76358</v>
      </c>
      <c r="H4234">
        <v>74459</v>
      </c>
    </row>
    <row r="4235" spans="1:8" x14ac:dyDescent="0.35">
      <c r="A4235">
        <v>12928</v>
      </c>
      <c r="C4235" s="11">
        <v>44513</v>
      </c>
      <c r="D4235" s="12">
        <v>0.933460648148148</v>
      </c>
      <c r="E4235">
        <v>11.621585806990698</v>
      </c>
      <c r="F4235">
        <v>55577</v>
      </c>
      <c r="G4235">
        <v>76362</v>
      </c>
      <c r="H4235">
        <v>74462</v>
      </c>
    </row>
    <row r="4236" spans="1:8" x14ac:dyDescent="0.35">
      <c r="A4236">
        <v>12929</v>
      </c>
      <c r="C4236" s="11">
        <v>44513</v>
      </c>
      <c r="D4236" s="12">
        <v>0.933460648148148</v>
      </c>
      <c r="E4236">
        <v>11.621614529417169</v>
      </c>
      <c r="F4236">
        <v>55574</v>
      </c>
      <c r="G4236">
        <v>76366</v>
      </c>
      <c r="H4236">
        <v>74466</v>
      </c>
    </row>
    <row r="4237" spans="1:8" x14ac:dyDescent="0.35">
      <c r="A4237">
        <v>12930</v>
      </c>
      <c r="C4237" s="11">
        <v>44513</v>
      </c>
      <c r="D4237" s="12">
        <v>0.933460648148148</v>
      </c>
      <c r="E4237">
        <v>11.62164325184364</v>
      </c>
      <c r="F4237">
        <v>55570</v>
      </c>
      <c r="G4237">
        <v>76371</v>
      </c>
      <c r="H4237">
        <v>74469</v>
      </c>
    </row>
    <row r="4238" spans="1:8" x14ac:dyDescent="0.35">
      <c r="A4238">
        <v>12931</v>
      </c>
      <c r="C4238" s="11">
        <v>44513</v>
      </c>
      <c r="D4238" s="12">
        <v>0.933460648148148</v>
      </c>
      <c r="E4238">
        <v>11.621671974270111</v>
      </c>
      <c r="F4238">
        <v>55567</v>
      </c>
      <c r="G4238">
        <v>76376</v>
      </c>
      <c r="H4238">
        <v>74472</v>
      </c>
    </row>
    <row r="4239" spans="1:8" x14ac:dyDescent="0.35">
      <c r="A4239">
        <v>12932</v>
      </c>
      <c r="C4239" s="11">
        <v>44513</v>
      </c>
      <c r="D4239" s="12">
        <v>0.933460648148148</v>
      </c>
      <c r="E4239">
        <v>11.621700696696582</v>
      </c>
      <c r="F4239">
        <v>55564</v>
      </c>
      <c r="G4239">
        <v>76381</v>
      </c>
      <c r="H4239">
        <v>74475</v>
      </c>
    </row>
    <row r="4240" spans="1:8" x14ac:dyDescent="0.35">
      <c r="A4240">
        <v>12933</v>
      </c>
      <c r="C4240" s="11">
        <v>44513</v>
      </c>
      <c r="D4240" s="12">
        <v>0.933460648148148</v>
      </c>
      <c r="E4240">
        <v>11.621729419123053</v>
      </c>
      <c r="F4240">
        <v>55560</v>
      </c>
      <c r="G4240">
        <v>76386</v>
      </c>
      <c r="H4240">
        <v>74478</v>
      </c>
    </row>
    <row r="4241" spans="1:8" x14ac:dyDescent="0.35">
      <c r="A4241">
        <v>12934</v>
      </c>
      <c r="C4241" s="11">
        <v>44513</v>
      </c>
      <c r="D4241" s="12">
        <v>0.933460648148148</v>
      </c>
      <c r="E4241">
        <v>11.621758141549524</v>
      </c>
      <c r="F4241">
        <v>55557</v>
      </c>
      <c r="G4241">
        <v>76391</v>
      </c>
      <c r="H4241">
        <v>74481</v>
      </c>
    </row>
    <row r="4242" spans="1:8" x14ac:dyDescent="0.35">
      <c r="A4242">
        <v>12935</v>
      </c>
      <c r="C4242" s="11">
        <v>44513</v>
      </c>
      <c r="D4242" s="12">
        <v>0.933460648148148</v>
      </c>
      <c r="E4242">
        <v>11.621786863975995</v>
      </c>
      <c r="F4242">
        <v>55554</v>
      </c>
      <c r="G4242">
        <v>76396</v>
      </c>
      <c r="H4242">
        <v>74483</v>
      </c>
    </row>
    <row r="4243" spans="1:8" x14ac:dyDescent="0.35">
      <c r="A4243">
        <v>12936</v>
      </c>
      <c r="C4243" s="11">
        <v>44513</v>
      </c>
      <c r="D4243" s="12">
        <v>0.933460648148148</v>
      </c>
      <c r="E4243">
        <v>11.621815586402466</v>
      </c>
      <c r="F4243">
        <v>55550</v>
      </c>
      <c r="G4243">
        <v>76401</v>
      </c>
      <c r="H4243">
        <v>74486</v>
      </c>
    </row>
    <row r="4244" spans="1:8" x14ac:dyDescent="0.35">
      <c r="A4244">
        <v>12937</v>
      </c>
      <c r="C4244" s="11">
        <v>44513</v>
      </c>
      <c r="D4244" s="12">
        <v>0.933460648148148</v>
      </c>
      <c r="E4244">
        <v>11.621844308828937</v>
      </c>
      <c r="F4244">
        <v>55547</v>
      </c>
      <c r="G4244">
        <v>76407</v>
      </c>
      <c r="H4244">
        <v>74489</v>
      </c>
    </row>
    <row r="4245" spans="1:8" x14ac:dyDescent="0.35">
      <c r="A4245">
        <v>12938</v>
      </c>
      <c r="C4245" s="11">
        <v>44513</v>
      </c>
      <c r="D4245" s="12">
        <v>0.933460648148148</v>
      </c>
      <c r="E4245">
        <v>11.621873031255408</v>
      </c>
      <c r="F4245">
        <v>55543</v>
      </c>
      <c r="G4245">
        <v>76412</v>
      </c>
      <c r="H4245">
        <v>74492</v>
      </c>
    </row>
    <row r="4246" spans="1:8" x14ac:dyDescent="0.35">
      <c r="A4246">
        <v>12939</v>
      </c>
      <c r="C4246" s="11">
        <v>44513</v>
      </c>
      <c r="D4246" s="12">
        <v>0.933460648148148</v>
      </c>
      <c r="E4246">
        <v>11.621901753681879</v>
      </c>
      <c r="F4246">
        <v>55540</v>
      </c>
      <c r="G4246">
        <v>76418</v>
      </c>
      <c r="H4246">
        <v>74494</v>
      </c>
    </row>
    <row r="4247" spans="1:8" x14ac:dyDescent="0.35">
      <c r="A4247">
        <v>12940</v>
      </c>
      <c r="C4247" s="11">
        <v>44513</v>
      </c>
      <c r="D4247" s="12">
        <v>0.933460648148148</v>
      </c>
      <c r="E4247">
        <v>11.62193047610835</v>
      </c>
      <c r="F4247">
        <v>55537</v>
      </c>
      <c r="G4247">
        <v>76424</v>
      </c>
      <c r="H4247">
        <v>74497</v>
      </c>
    </row>
    <row r="4248" spans="1:8" x14ac:dyDescent="0.35">
      <c r="A4248">
        <v>12941</v>
      </c>
      <c r="C4248" s="11">
        <v>44513</v>
      </c>
      <c r="D4248" s="12">
        <v>0.933460648148148</v>
      </c>
      <c r="E4248">
        <v>11.621959198534821</v>
      </c>
      <c r="F4248">
        <v>55533</v>
      </c>
      <c r="G4248">
        <v>76430</v>
      </c>
      <c r="H4248">
        <v>74499</v>
      </c>
    </row>
    <row r="4249" spans="1:8" x14ac:dyDescent="0.35">
      <c r="A4249">
        <v>12942</v>
      </c>
      <c r="C4249" s="11">
        <v>44513</v>
      </c>
      <c r="D4249" s="12">
        <v>0.933460648148148</v>
      </c>
      <c r="E4249">
        <v>11.621987920961292</v>
      </c>
      <c r="F4249">
        <v>55530</v>
      </c>
      <c r="G4249">
        <v>76437</v>
      </c>
      <c r="H4249">
        <v>74502</v>
      </c>
    </row>
    <row r="4250" spans="1:8" x14ac:dyDescent="0.35">
      <c r="A4250">
        <v>12943</v>
      </c>
      <c r="C4250" s="11">
        <v>44513</v>
      </c>
      <c r="D4250" s="12">
        <v>0.933460648148148</v>
      </c>
      <c r="E4250">
        <v>11.622016643387763</v>
      </c>
      <c r="F4250">
        <v>55527</v>
      </c>
      <c r="G4250">
        <v>76444</v>
      </c>
      <c r="H4250">
        <v>74504</v>
      </c>
    </row>
    <row r="4251" spans="1:8" x14ac:dyDescent="0.35">
      <c r="A4251">
        <v>12944</v>
      </c>
      <c r="C4251" s="11">
        <v>44513</v>
      </c>
      <c r="D4251" s="12">
        <v>0.933460648148148</v>
      </c>
      <c r="E4251">
        <v>11.622045365814234</v>
      </c>
      <c r="F4251">
        <v>55524</v>
      </c>
      <c r="G4251">
        <v>76451</v>
      </c>
      <c r="H4251">
        <v>74506</v>
      </c>
    </row>
    <row r="4252" spans="1:8" x14ac:dyDescent="0.35">
      <c r="A4252">
        <v>12945</v>
      </c>
      <c r="C4252" s="11">
        <v>44513</v>
      </c>
      <c r="D4252" s="12">
        <v>0.933460648148148</v>
      </c>
      <c r="E4252">
        <v>11.622074088240705</v>
      </c>
      <c r="F4252">
        <v>55521</v>
      </c>
      <c r="G4252">
        <v>76458</v>
      </c>
      <c r="H4252">
        <v>74508</v>
      </c>
    </row>
    <row r="4253" spans="1:8" x14ac:dyDescent="0.35">
      <c r="A4253">
        <v>12946</v>
      </c>
      <c r="C4253" s="11">
        <v>44513</v>
      </c>
      <c r="D4253" s="12">
        <v>0.933460648148148</v>
      </c>
      <c r="E4253">
        <v>11.622102810667176</v>
      </c>
      <c r="F4253">
        <v>55518</v>
      </c>
      <c r="G4253">
        <v>76466</v>
      </c>
      <c r="H4253">
        <v>74510</v>
      </c>
    </row>
    <row r="4254" spans="1:8" x14ac:dyDescent="0.35">
      <c r="A4254">
        <v>12947</v>
      </c>
      <c r="C4254" s="11">
        <v>44513</v>
      </c>
      <c r="D4254" s="12">
        <v>0.933460648148148</v>
      </c>
      <c r="E4254">
        <v>11.622131533093647</v>
      </c>
      <c r="F4254">
        <v>55515</v>
      </c>
      <c r="G4254">
        <v>76473</v>
      </c>
      <c r="H4254">
        <v>74512</v>
      </c>
    </row>
    <row r="4255" spans="1:8" x14ac:dyDescent="0.35">
      <c r="A4255">
        <v>12948</v>
      </c>
      <c r="C4255" s="11">
        <v>44513</v>
      </c>
      <c r="D4255" s="12">
        <v>0.933460648148148</v>
      </c>
      <c r="E4255">
        <v>11.622160255520118</v>
      </c>
      <c r="F4255">
        <v>55512</v>
      </c>
      <c r="G4255">
        <v>76481</v>
      </c>
      <c r="H4255">
        <v>74513</v>
      </c>
    </row>
    <row r="4256" spans="1:8" x14ac:dyDescent="0.35">
      <c r="A4256">
        <v>12949</v>
      </c>
      <c r="C4256" s="11">
        <v>44513</v>
      </c>
      <c r="D4256" s="12">
        <v>0.933460648148148</v>
      </c>
      <c r="E4256">
        <v>11.622188977946589</v>
      </c>
      <c r="F4256">
        <v>55508</v>
      </c>
      <c r="G4256">
        <v>76489</v>
      </c>
      <c r="H4256">
        <v>74515</v>
      </c>
    </row>
    <row r="4257" spans="1:8" x14ac:dyDescent="0.35">
      <c r="A4257">
        <v>12950</v>
      </c>
      <c r="C4257" s="11">
        <v>44513</v>
      </c>
      <c r="D4257" s="12">
        <v>0.933460648148148</v>
      </c>
      <c r="E4257">
        <v>11.62221770037306</v>
      </c>
      <c r="F4257">
        <v>55505</v>
      </c>
      <c r="G4257">
        <v>76497</v>
      </c>
      <c r="H4257">
        <v>74517</v>
      </c>
    </row>
    <row r="4258" spans="1:8" x14ac:dyDescent="0.35">
      <c r="A4258">
        <v>12951</v>
      </c>
      <c r="C4258" s="11">
        <v>44513</v>
      </c>
      <c r="D4258" s="12">
        <v>0.933460648148148</v>
      </c>
      <c r="E4258">
        <v>11.622246422799531</v>
      </c>
      <c r="F4258">
        <v>55503</v>
      </c>
      <c r="G4258">
        <v>76504</v>
      </c>
      <c r="H4258">
        <v>74518</v>
      </c>
    </row>
    <row r="4259" spans="1:8" x14ac:dyDescent="0.35">
      <c r="A4259">
        <v>12952</v>
      </c>
      <c r="C4259" s="11">
        <v>44513</v>
      </c>
      <c r="D4259" s="12">
        <v>0.933460648148148</v>
      </c>
      <c r="E4259">
        <v>11.622275145226002</v>
      </c>
      <c r="F4259">
        <v>55500</v>
      </c>
      <c r="G4259">
        <v>76512</v>
      </c>
      <c r="H4259">
        <v>74520</v>
      </c>
    </row>
    <row r="4260" spans="1:8" x14ac:dyDescent="0.35">
      <c r="A4260">
        <v>12953</v>
      </c>
      <c r="C4260" s="11">
        <v>44513</v>
      </c>
      <c r="D4260" s="12">
        <v>0.933460648148148</v>
      </c>
      <c r="E4260">
        <v>11.622303867652473</v>
      </c>
      <c r="F4260">
        <v>55498</v>
      </c>
      <c r="G4260">
        <v>76519</v>
      </c>
      <c r="H4260">
        <v>74521</v>
      </c>
    </row>
    <row r="4261" spans="1:8" x14ac:dyDescent="0.35">
      <c r="A4261">
        <v>12954</v>
      </c>
      <c r="C4261" s="11">
        <v>44513</v>
      </c>
      <c r="D4261" s="12">
        <v>0.933460648148148</v>
      </c>
      <c r="E4261">
        <v>11.622332590078944</v>
      </c>
      <c r="F4261">
        <v>55495</v>
      </c>
      <c r="G4261">
        <v>76527</v>
      </c>
      <c r="H4261">
        <v>74523</v>
      </c>
    </row>
    <row r="4262" spans="1:8" x14ac:dyDescent="0.35">
      <c r="A4262">
        <v>12955</v>
      </c>
      <c r="C4262" s="11">
        <v>44513</v>
      </c>
      <c r="D4262" s="12">
        <v>0.933460648148148</v>
      </c>
      <c r="E4262">
        <v>11.622361312505415</v>
      </c>
      <c r="F4262">
        <v>55493</v>
      </c>
      <c r="G4262">
        <v>76534</v>
      </c>
      <c r="H4262">
        <v>74524</v>
      </c>
    </row>
    <row r="4263" spans="1:8" x14ac:dyDescent="0.35">
      <c r="A4263">
        <v>12956</v>
      </c>
      <c r="C4263" s="11">
        <v>44513</v>
      </c>
      <c r="D4263" s="12">
        <v>0.933460648148148</v>
      </c>
      <c r="E4263">
        <v>11.622390034931886</v>
      </c>
      <c r="F4263">
        <v>55491</v>
      </c>
      <c r="G4263">
        <v>76541</v>
      </c>
      <c r="H4263">
        <v>74526</v>
      </c>
    </row>
    <row r="4264" spans="1:8" x14ac:dyDescent="0.35">
      <c r="A4264">
        <v>12957</v>
      </c>
      <c r="C4264" s="11">
        <v>44513</v>
      </c>
      <c r="D4264" s="12">
        <v>0.933460648148148</v>
      </c>
      <c r="E4264">
        <v>11.622418757358357</v>
      </c>
      <c r="F4264">
        <v>55489</v>
      </c>
      <c r="G4264">
        <v>76549</v>
      </c>
      <c r="H4264">
        <v>74527</v>
      </c>
    </row>
    <row r="4265" spans="1:8" x14ac:dyDescent="0.35">
      <c r="A4265">
        <v>12958</v>
      </c>
      <c r="C4265" s="11">
        <v>44513</v>
      </c>
      <c r="D4265" s="12">
        <v>0.933460648148148</v>
      </c>
      <c r="E4265">
        <v>11.622447479784828</v>
      </c>
      <c r="F4265">
        <v>55486</v>
      </c>
      <c r="G4265">
        <v>76556</v>
      </c>
      <c r="H4265">
        <v>74528</v>
      </c>
    </row>
    <row r="4266" spans="1:8" x14ac:dyDescent="0.35">
      <c r="A4266">
        <v>12959</v>
      </c>
      <c r="C4266" s="11">
        <v>44513</v>
      </c>
      <c r="D4266" s="12">
        <v>0.933460648148148</v>
      </c>
      <c r="E4266">
        <v>11.622476202211299</v>
      </c>
      <c r="F4266">
        <v>55484</v>
      </c>
      <c r="G4266">
        <v>76564</v>
      </c>
      <c r="H4266">
        <v>74529</v>
      </c>
    </row>
    <row r="4267" spans="1:8" x14ac:dyDescent="0.35">
      <c r="A4267">
        <v>12960</v>
      </c>
      <c r="C4267" s="11">
        <v>44513</v>
      </c>
      <c r="D4267" s="12">
        <v>0.933460648148148</v>
      </c>
      <c r="E4267">
        <v>11.62250492463777</v>
      </c>
      <c r="F4267">
        <v>55481</v>
      </c>
      <c r="G4267">
        <v>76571</v>
      </c>
      <c r="H4267">
        <v>74530</v>
      </c>
    </row>
    <row r="4268" spans="1:8" x14ac:dyDescent="0.35">
      <c r="A4268">
        <v>12961</v>
      </c>
      <c r="C4268" s="11">
        <v>44513</v>
      </c>
      <c r="D4268" s="12">
        <v>0.933460648148148</v>
      </c>
      <c r="E4268">
        <v>11.622533647064241</v>
      </c>
      <c r="F4268">
        <v>55479</v>
      </c>
      <c r="G4268">
        <v>76579</v>
      </c>
      <c r="H4268">
        <v>74531</v>
      </c>
    </row>
    <row r="4269" spans="1:8" x14ac:dyDescent="0.35">
      <c r="A4269">
        <v>12962</v>
      </c>
      <c r="C4269" s="11">
        <v>44513</v>
      </c>
      <c r="D4269" s="12">
        <v>0.933460648148148</v>
      </c>
      <c r="E4269">
        <v>11.622562369490712</v>
      </c>
      <c r="F4269">
        <v>55477</v>
      </c>
      <c r="G4269">
        <v>76586</v>
      </c>
      <c r="H4269">
        <v>74531</v>
      </c>
    </row>
    <row r="4270" spans="1:8" x14ac:dyDescent="0.35">
      <c r="A4270">
        <v>12963</v>
      </c>
      <c r="C4270" s="11">
        <v>44513</v>
      </c>
      <c r="D4270" s="12">
        <v>0.933460648148148</v>
      </c>
      <c r="E4270">
        <v>11.622591091917183</v>
      </c>
      <c r="F4270">
        <v>55474</v>
      </c>
      <c r="G4270">
        <v>76594</v>
      </c>
      <c r="H4270">
        <v>74532</v>
      </c>
    </row>
    <row r="4271" spans="1:8" x14ac:dyDescent="0.35">
      <c r="A4271">
        <v>12964</v>
      </c>
      <c r="C4271" s="11">
        <v>44513</v>
      </c>
      <c r="D4271" s="12">
        <v>0.933460648148148</v>
      </c>
      <c r="E4271">
        <v>11.622619814343654</v>
      </c>
      <c r="F4271">
        <v>55472</v>
      </c>
      <c r="G4271">
        <v>76601</v>
      </c>
      <c r="H4271">
        <v>74533</v>
      </c>
    </row>
    <row r="4272" spans="1:8" x14ac:dyDescent="0.35">
      <c r="A4272">
        <v>12965</v>
      </c>
      <c r="C4272" s="11">
        <v>44513</v>
      </c>
      <c r="D4272" s="12">
        <v>0.933460648148148</v>
      </c>
      <c r="E4272">
        <v>11.622648536770125</v>
      </c>
      <c r="F4272">
        <v>55469</v>
      </c>
      <c r="G4272">
        <v>76607</v>
      </c>
      <c r="H4272">
        <v>74533</v>
      </c>
    </row>
    <row r="4273" spans="1:8" x14ac:dyDescent="0.35">
      <c r="A4273">
        <v>12966</v>
      </c>
      <c r="C4273" s="11">
        <v>44513</v>
      </c>
      <c r="D4273" s="12">
        <v>0.933460648148148</v>
      </c>
      <c r="E4273">
        <v>11.622677259196596</v>
      </c>
      <c r="F4273">
        <v>55467</v>
      </c>
      <c r="G4273">
        <v>76614</v>
      </c>
      <c r="H4273">
        <v>74533</v>
      </c>
    </row>
    <row r="4274" spans="1:8" x14ac:dyDescent="0.35">
      <c r="A4274">
        <v>12967</v>
      </c>
      <c r="C4274" s="11">
        <v>44513</v>
      </c>
      <c r="D4274" s="12">
        <v>0.933460648148148</v>
      </c>
      <c r="E4274">
        <v>11.622705981623067</v>
      </c>
      <c r="F4274">
        <v>55465</v>
      </c>
      <c r="G4274">
        <v>76620</v>
      </c>
      <c r="H4274">
        <v>74534</v>
      </c>
    </row>
    <row r="4275" spans="1:8" x14ac:dyDescent="0.35">
      <c r="A4275">
        <v>12968</v>
      </c>
      <c r="C4275" s="11">
        <v>44513</v>
      </c>
      <c r="D4275" s="12">
        <v>0.933460648148148</v>
      </c>
      <c r="E4275">
        <v>11.622734704049538</v>
      </c>
      <c r="F4275">
        <v>55463</v>
      </c>
      <c r="G4275">
        <v>76626</v>
      </c>
      <c r="H4275">
        <v>74534</v>
      </c>
    </row>
    <row r="4276" spans="1:8" x14ac:dyDescent="0.35">
      <c r="A4276">
        <v>12969</v>
      </c>
      <c r="C4276" s="11">
        <v>44513</v>
      </c>
      <c r="D4276" s="12">
        <v>0.933460648148148</v>
      </c>
      <c r="E4276">
        <v>11.622763426476009</v>
      </c>
      <c r="F4276">
        <v>55460</v>
      </c>
      <c r="G4276">
        <v>76631</v>
      </c>
      <c r="H4276">
        <v>74534</v>
      </c>
    </row>
    <row r="4277" spans="1:8" x14ac:dyDescent="0.35">
      <c r="A4277">
        <v>12970</v>
      </c>
      <c r="C4277" s="11">
        <v>44513</v>
      </c>
      <c r="D4277" s="12">
        <v>0.933460648148148</v>
      </c>
      <c r="E4277">
        <v>11.62279214890248</v>
      </c>
      <c r="F4277">
        <v>55458</v>
      </c>
      <c r="G4277">
        <v>76637</v>
      </c>
      <c r="H4277">
        <v>74534</v>
      </c>
    </row>
    <row r="4278" spans="1:8" x14ac:dyDescent="0.35">
      <c r="A4278">
        <v>12971</v>
      </c>
      <c r="C4278" s="11">
        <v>44513</v>
      </c>
      <c r="D4278" s="12">
        <v>0.933460648148148</v>
      </c>
      <c r="E4278">
        <v>11.622820871328951</v>
      </c>
      <c r="F4278">
        <v>55456</v>
      </c>
      <c r="G4278">
        <v>76642</v>
      </c>
      <c r="H4278">
        <v>74534</v>
      </c>
    </row>
    <row r="4279" spans="1:8" x14ac:dyDescent="0.35">
      <c r="A4279">
        <v>12972</v>
      </c>
      <c r="C4279" s="11">
        <v>44513</v>
      </c>
      <c r="D4279" s="12">
        <v>0.933460648148148</v>
      </c>
      <c r="E4279">
        <v>11.622849593755422</v>
      </c>
      <c r="F4279">
        <v>55454</v>
      </c>
      <c r="G4279">
        <v>76647</v>
      </c>
      <c r="H4279">
        <v>74534</v>
      </c>
    </row>
    <row r="4280" spans="1:8" x14ac:dyDescent="0.35">
      <c r="A4280">
        <v>12973</v>
      </c>
      <c r="C4280" s="11">
        <v>44513</v>
      </c>
      <c r="D4280" s="12">
        <v>0.933460648148148</v>
      </c>
      <c r="E4280">
        <v>11.622878316181893</v>
      </c>
      <c r="F4280">
        <v>55452</v>
      </c>
      <c r="G4280">
        <v>76653</v>
      </c>
      <c r="H4280">
        <v>74534</v>
      </c>
    </row>
    <row r="4281" spans="1:8" x14ac:dyDescent="0.35">
      <c r="A4281">
        <v>12974</v>
      </c>
      <c r="C4281" s="11">
        <v>44513</v>
      </c>
      <c r="D4281" s="12">
        <v>0.933460648148148</v>
      </c>
      <c r="E4281">
        <v>11.622907038608364</v>
      </c>
      <c r="F4281">
        <v>55449</v>
      </c>
      <c r="G4281">
        <v>76658</v>
      </c>
      <c r="H4281">
        <v>74533</v>
      </c>
    </row>
    <row r="4282" spans="1:8" x14ac:dyDescent="0.35">
      <c r="A4282">
        <v>12975</v>
      </c>
      <c r="C4282" s="11">
        <v>44513</v>
      </c>
      <c r="D4282" s="12">
        <v>0.933460648148148</v>
      </c>
      <c r="E4282">
        <v>11.622935761034835</v>
      </c>
      <c r="F4282">
        <v>55447</v>
      </c>
      <c r="G4282">
        <v>76664</v>
      </c>
      <c r="H4282">
        <v>74533</v>
      </c>
    </row>
    <row r="4283" spans="1:8" x14ac:dyDescent="0.35">
      <c r="A4283">
        <v>12976</v>
      </c>
      <c r="C4283" s="11">
        <v>44513</v>
      </c>
      <c r="D4283" s="12">
        <v>0.933460648148148</v>
      </c>
      <c r="E4283">
        <v>11.622964483461306</v>
      </c>
      <c r="F4283">
        <v>55444</v>
      </c>
      <c r="G4283">
        <v>76670</v>
      </c>
      <c r="H4283">
        <v>74532</v>
      </c>
    </row>
    <row r="4284" spans="1:8" x14ac:dyDescent="0.35">
      <c r="A4284">
        <v>12977</v>
      </c>
      <c r="C4284" s="11">
        <v>44513</v>
      </c>
      <c r="D4284" s="12">
        <v>0.933460648148148</v>
      </c>
      <c r="E4284">
        <v>11.622993205887777</v>
      </c>
      <c r="F4284">
        <v>55441</v>
      </c>
      <c r="G4284">
        <v>76675</v>
      </c>
      <c r="H4284">
        <v>74532</v>
      </c>
    </row>
    <row r="4285" spans="1:8" x14ac:dyDescent="0.35">
      <c r="A4285">
        <v>12978</v>
      </c>
      <c r="C4285" s="11">
        <v>44513</v>
      </c>
      <c r="D4285" s="12">
        <v>0.933460648148148</v>
      </c>
      <c r="E4285">
        <v>11.623021928314248</v>
      </c>
      <c r="F4285">
        <v>55438</v>
      </c>
      <c r="G4285">
        <v>76681</v>
      </c>
      <c r="H4285">
        <v>74531</v>
      </c>
    </row>
    <row r="4286" spans="1:8" x14ac:dyDescent="0.35">
      <c r="A4286">
        <v>12979</v>
      </c>
      <c r="C4286" s="11">
        <v>44513</v>
      </c>
      <c r="D4286" s="12">
        <v>0.933460648148148</v>
      </c>
      <c r="E4286">
        <v>11.623050650740719</v>
      </c>
      <c r="F4286">
        <v>55434</v>
      </c>
      <c r="G4286">
        <v>76687</v>
      </c>
      <c r="H4286">
        <v>74530</v>
      </c>
    </row>
    <row r="4287" spans="1:8" x14ac:dyDescent="0.35">
      <c r="A4287">
        <v>12980</v>
      </c>
      <c r="C4287" s="11">
        <v>44513</v>
      </c>
      <c r="D4287" s="12">
        <v>0.933460648148148</v>
      </c>
      <c r="E4287">
        <v>11.62307937316719</v>
      </c>
      <c r="F4287">
        <v>55431</v>
      </c>
      <c r="G4287">
        <v>76692</v>
      </c>
      <c r="H4287">
        <v>74529</v>
      </c>
    </row>
    <row r="4288" spans="1:8" x14ac:dyDescent="0.35">
      <c r="A4288">
        <v>12981</v>
      </c>
      <c r="C4288" s="11">
        <v>44513</v>
      </c>
      <c r="D4288" s="12">
        <v>0.933460648148148</v>
      </c>
      <c r="E4288">
        <v>11.623108095593661</v>
      </c>
      <c r="F4288">
        <v>55427</v>
      </c>
      <c r="G4288">
        <v>76698</v>
      </c>
      <c r="H4288">
        <v>74528</v>
      </c>
    </row>
    <row r="4289" spans="1:8" x14ac:dyDescent="0.35">
      <c r="A4289">
        <v>12982</v>
      </c>
      <c r="C4289" s="11">
        <v>44513</v>
      </c>
      <c r="D4289" s="12">
        <v>0.933460648148148</v>
      </c>
      <c r="E4289">
        <v>11.623136818020132</v>
      </c>
      <c r="F4289">
        <v>55423</v>
      </c>
      <c r="G4289">
        <v>76704</v>
      </c>
      <c r="H4289">
        <v>74527</v>
      </c>
    </row>
    <row r="4290" spans="1:8" x14ac:dyDescent="0.35">
      <c r="A4290">
        <v>12983</v>
      </c>
      <c r="C4290" s="11">
        <v>44513</v>
      </c>
      <c r="D4290" s="12">
        <v>0.933460648148148</v>
      </c>
      <c r="E4290">
        <v>11.623165540446603</v>
      </c>
      <c r="F4290">
        <v>55419</v>
      </c>
      <c r="G4290">
        <v>76709</v>
      </c>
      <c r="H4290">
        <v>74526</v>
      </c>
    </row>
    <row r="4291" spans="1:8" x14ac:dyDescent="0.35">
      <c r="A4291">
        <v>12984</v>
      </c>
      <c r="C4291" s="11">
        <v>44513</v>
      </c>
      <c r="D4291" s="12">
        <v>0.933460648148148</v>
      </c>
      <c r="E4291">
        <v>11.623194262873074</v>
      </c>
      <c r="F4291">
        <v>55415</v>
      </c>
      <c r="G4291">
        <v>76715</v>
      </c>
      <c r="H4291">
        <v>74525</v>
      </c>
    </row>
    <row r="4292" spans="1:8" x14ac:dyDescent="0.35">
      <c r="A4292">
        <v>12985</v>
      </c>
      <c r="C4292" s="11">
        <v>44513</v>
      </c>
      <c r="D4292" s="12">
        <v>0.933460648148148</v>
      </c>
      <c r="E4292">
        <v>11.623222985299545</v>
      </c>
      <c r="F4292">
        <v>55410</v>
      </c>
      <c r="G4292">
        <v>76720</v>
      </c>
      <c r="H4292">
        <v>74523</v>
      </c>
    </row>
    <row r="4293" spans="1:8" x14ac:dyDescent="0.35">
      <c r="A4293">
        <v>12986</v>
      </c>
      <c r="C4293" s="11">
        <v>44513</v>
      </c>
      <c r="D4293" s="12">
        <v>0.933460648148148</v>
      </c>
      <c r="E4293">
        <v>11.623251707726016</v>
      </c>
      <c r="F4293">
        <v>55406</v>
      </c>
      <c r="G4293">
        <v>76726</v>
      </c>
      <c r="H4293">
        <v>74522</v>
      </c>
    </row>
    <row r="4294" spans="1:8" x14ac:dyDescent="0.35">
      <c r="A4294">
        <v>12987</v>
      </c>
      <c r="C4294" s="11">
        <v>44513</v>
      </c>
      <c r="D4294" s="12">
        <v>0.933460648148148</v>
      </c>
      <c r="E4294">
        <v>11.623280430152487</v>
      </c>
      <c r="F4294">
        <v>55401</v>
      </c>
      <c r="G4294">
        <v>76731</v>
      </c>
      <c r="H4294">
        <v>74520</v>
      </c>
    </row>
    <row r="4295" spans="1:8" x14ac:dyDescent="0.35">
      <c r="A4295">
        <v>12988</v>
      </c>
      <c r="C4295" s="11">
        <v>44513</v>
      </c>
      <c r="D4295" s="12">
        <v>0.933460648148148</v>
      </c>
      <c r="E4295">
        <v>11.623309152578958</v>
      </c>
      <c r="F4295">
        <v>55397</v>
      </c>
      <c r="G4295">
        <v>76737</v>
      </c>
      <c r="H4295">
        <v>74518</v>
      </c>
    </row>
    <row r="4296" spans="1:8" x14ac:dyDescent="0.35">
      <c r="A4296">
        <v>12989</v>
      </c>
      <c r="C4296" s="11">
        <v>44513</v>
      </c>
      <c r="D4296" s="12">
        <v>0.933460648148148</v>
      </c>
      <c r="E4296">
        <v>11.623337875005429</v>
      </c>
      <c r="F4296">
        <v>55393</v>
      </c>
      <c r="G4296">
        <v>76742</v>
      </c>
      <c r="H4296">
        <v>74517</v>
      </c>
    </row>
    <row r="4297" spans="1:8" x14ac:dyDescent="0.35">
      <c r="A4297">
        <v>12990</v>
      </c>
      <c r="C4297" s="11">
        <v>44513</v>
      </c>
      <c r="D4297" s="12">
        <v>0.933460648148148</v>
      </c>
      <c r="E4297">
        <v>11.6233665974319</v>
      </c>
      <c r="F4297">
        <v>55388</v>
      </c>
      <c r="G4297">
        <v>76748</v>
      </c>
      <c r="H4297">
        <v>74515</v>
      </c>
    </row>
    <row r="4298" spans="1:8" x14ac:dyDescent="0.35">
      <c r="A4298">
        <v>12991</v>
      </c>
      <c r="C4298" s="11">
        <v>44513</v>
      </c>
      <c r="D4298" s="12">
        <v>0.933460648148148</v>
      </c>
      <c r="E4298">
        <v>11.623395319858371</v>
      </c>
      <c r="F4298">
        <v>55384</v>
      </c>
      <c r="G4298">
        <v>76753</v>
      </c>
      <c r="H4298">
        <v>74513</v>
      </c>
    </row>
    <row r="4299" spans="1:8" x14ac:dyDescent="0.35">
      <c r="A4299">
        <v>12992</v>
      </c>
      <c r="C4299" s="11">
        <v>44513</v>
      </c>
      <c r="D4299" s="12">
        <v>0.933460648148148</v>
      </c>
      <c r="E4299">
        <v>11.623424042284842</v>
      </c>
      <c r="F4299">
        <v>55379</v>
      </c>
      <c r="G4299">
        <v>76758</v>
      </c>
      <c r="H4299">
        <v>74511</v>
      </c>
    </row>
    <row r="4300" spans="1:8" x14ac:dyDescent="0.35">
      <c r="A4300">
        <v>12993</v>
      </c>
      <c r="C4300" s="11">
        <v>44513</v>
      </c>
      <c r="D4300" s="12">
        <v>0.933460648148148</v>
      </c>
      <c r="E4300">
        <v>11.623452764711313</v>
      </c>
      <c r="F4300">
        <v>55374</v>
      </c>
      <c r="G4300">
        <v>76764</v>
      </c>
      <c r="H4300">
        <v>74508</v>
      </c>
    </row>
    <row r="4301" spans="1:8" x14ac:dyDescent="0.35">
      <c r="A4301">
        <v>12994</v>
      </c>
      <c r="C4301" s="11">
        <v>44513</v>
      </c>
      <c r="D4301" s="12">
        <v>0.933460648148148</v>
      </c>
      <c r="E4301">
        <v>11.623481487137784</v>
      </c>
      <c r="F4301">
        <v>55369</v>
      </c>
      <c r="G4301">
        <v>76769</v>
      </c>
      <c r="H4301">
        <v>74506</v>
      </c>
    </row>
    <row r="4302" spans="1:8" x14ac:dyDescent="0.35">
      <c r="A4302">
        <v>12995</v>
      </c>
      <c r="C4302" s="11">
        <v>44513</v>
      </c>
      <c r="D4302" s="12">
        <v>0.933460648148148</v>
      </c>
      <c r="E4302">
        <v>11.623510209564255</v>
      </c>
      <c r="F4302">
        <v>55364</v>
      </c>
      <c r="G4302">
        <v>76774</v>
      </c>
      <c r="H4302">
        <v>74504</v>
      </c>
    </row>
    <row r="4303" spans="1:8" x14ac:dyDescent="0.35">
      <c r="A4303">
        <v>12996</v>
      </c>
      <c r="C4303" s="11">
        <v>44513</v>
      </c>
      <c r="D4303" s="12">
        <v>0.933460648148148</v>
      </c>
      <c r="E4303">
        <v>11.623538931990726</v>
      </c>
      <c r="F4303">
        <v>55358</v>
      </c>
      <c r="G4303">
        <v>76780</v>
      </c>
      <c r="H4303">
        <v>74501</v>
      </c>
    </row>
    <row r="4304" spans="1:8" x14ac:dyDescent="0.35">
      <c r="A4304">
        <v>12997</v>
      </c>
      <c r="C4304" s="11">
        <v>44513</v>
      </c>
      <c r="D4304" s="12">
        <v>0.933460648148148</v>
      </c>
      <c r="E4304">
        <v>11.623567654417197</v>
      </c>
      <c r="F4304">
        <v>55353</v>
      </c>
      <c r="G4304">
        <v>76785</v>
      </c>
      <c r="H4304">
        <v>74498</v>
      </c>
    </row>
    <row r="4305" spans="1:8" x14ac:dyDescent="0.35">
      <c r="A4305">
        <v>12998</v>
      </c>
      <c r="C4305" s="11">
        <v>44513</v>
      </c>
      <c r="D4305" s="12">
        <v>0.933460648148148</v>
      </c>
      <c r="E4305">
        <v>11.623596376843668</v>
      </c>
      <c r="F4305">
        <v>55348</v>
      </c>
      <c r="G4305">
        <v>76790</v>
      </c>
      <c r="H4305">
        <v>74496</v>
      </c>
    </row>
    <row r="4306" spans="1:8" x14ac:dyDescent="0.35">
      <c r="A4306">
        <v>12999</v>
      </c>
      <c r="C4306" s="11">
        <v>44513</v>
      </c>
      <c r="D4306" s="12">
        <v>0.933460648148148</v>
      </c>
      <c r="E4306">
        <v>11.623625099270139</v>
      </c>
      <c r="F4306">
        <v>55343</v>
      </c>
      <c r="G4306">
        <v>76794</v>
      </c>
      <c r="H4306">
        <v>74493</v>
      </c>
    </row>
    <row r="4307" spans="1:8" x14ac:dyDescent="0.35">
      <c r="A4307">
        <v>13000</v>
      </c>
      <c r="C4307" s="11">
        <v>44513</v>
      </c>
      <c r="D4307" s="12">
        <v>0.933460648148148</v>
      </c>
      <c r="E4307">
        <v>11.62365382169661</v>
      </c>
      <c r="F4307">
        <v>55338</v>
      </c>
      <c r="G4307">
        <v>76799</v>
      </c>
      <c r="H4307">
        <v>74489</v>
      </c>
    </row>
    <row r="4308" spans="1:8" x14ac:dyDescent="0.35">
      <c r="A4308">
        <v>13001</v>
      </c>
      <c r="C4308" s="11">
        <v>44513</v>
      </c>
      <c r="D4308" s="12">
        <v>0.933460648148148</v>
      </c>
      <c r="E4308">
        <v>11.623682544123081</v>
      </c>
      <c r="F4308">
        <v>55333</v>
      </c>
      <c r="G4308">
        <v>76803</v>
      </c>
      <c r="H4308">
        <v>74486</v>
      </c>
    </row>
    <row r="4309" spans="1:8" x14ac:dyDescent="0.35">
      <c r="A4309">
        <v>13002</v>
      </c>
      <c r="C4309" s="11">
        <v>44513</v>
      </c>
      <c r="D4309" s="12">
        <v>0.933460648148148</v>
      </c>
      <c r="E4309">
        <v>11.623711266549552</v>
      </c>
      <c r="F4309">
        <v>55328</v>
      </c>
      <c r="G4309">
        <v>76807</v>
      </c>
      <c r="H4309">
        <v>74483</v>
      </c>
    </row>
    <row r="4310" spans="1:8" x14ac:dyDescent="0.35">
      <c r="A4310">
        <v>13003</v>
      </c>
      <c r="C4310" s="11">
        <v>44513</v>
      </c>
      <c r="D4310" s="12">
        <v>0.933460648148148</v>
      </c>
      <c r="E4310">
        <v>11.623739988976023</v>
      </c>
      <c r="F4310">
        <v>55323</v>
      </c>
      <c r="G4310">
        <v>76811</v>
      </c>
      <c r="H4310">
        <v>74479</v>
      </c>
    </row>
    <row r="4311" spans="1:8" x14ac:dyDescent="0.35">
      <c r="A4311">
        <v>13004</v>
      </c>
      <c r="C4311" s="11">
        <v>44513</v>
      </c>
      <c r="D4311" s="12">
        <v>0.933460648148148</v>
      </c>
      <c r="E4311">
        <v>11.623768711402494</v>
      </c>
      <c r="F4311">
        <v>55319</v>
      </c>
      <c r="G4311">
        <v>76815</v>
      </c>
      <c r="H4311">
        <v>74475</v>
      </c>
    </row>
    <row r="4312" spans="1:8" x14ac:dyDescent="0.35">
      <c r="A4312">
        <v>13005</v>
      </c>
      <c r="C4312" s="11">
        <v>44513</v>
      </c>
      <c r="D4312" s="12">
        <v>0.933460648148148</v>
      </c>
      <c r="E4312">
        <v>11.623797433828965</v>
      </c>
      <c r="F4312">
        <v>55314</v>
      </c>
      <c r="G4312">
        <v>76819</v>
      </c>
      <c r="H4312">
        <v>74472</v>
      </c>
    </row>
    <row r="4313" spans="1:8" x14ac:dyDescent="0.35">
      <c r="A4313">
        <v>13006</v>
      </c>
      <c r="C4313" s="11">
        <v>44513</v>
      </c>
      <c r="D4313" s="12">
        <v>0.933460648148148</v>
      </c>
      <c r="E4313">
        <v>11.623826156255436</v>
      </c>
      <c r="F4313">
        <v>55310</v>
      </c>
      <c r="G4313">
        <v>76822</v>
      </c>
      <c r="H4313">
        <v>74467</v>
      </c>
    </row>
    <row r="4314" spans="1:8" x14ac:dyDescent="0.35">
      <c r="A4314">
        <v>13007</v>
      </c>
      <c r="C4314" s="11">
        <v>44513</v>
      </c>
      <c r="D4314" s="12">
        <v>0.933460648148148</v>
      </c>
      <c r="E4314">
        <v>11.623854878681907</v>
      </c>
      <c r="F4314">
        <v>55305</v>
      </c>
      <c r="G4314">
        <v>76826</v>
      </c>
      <c r="H4314">
        <v>74463</v>
      </c>
    </row>
    <row r="4315" spans="1:8" x14ac:dyDescent="0.35">
      <c r="A4315">
        <v>13008</v>
      </c>
      <c r="C4315" s="11">
        <v>44513</v>
      </c>
      <c r="D4315" s="12">
        <v>0.933460648148148</v>
      </c>
      <c r="E4315">
        <v>11.623883601108378</v>
      </c>
      <c r="F4315">
        <v>55301</v>
      </c>
      <c r="G4315">
        <v>76829</v>
      </c>
      <c r="H4315">
        <v>74459</v>
      </c>
    </row>
    <row r="4316" spans="1:8" x14ac:dyDescent="0.35">
      <c r="A4316">
        <v>13009</v>
      </c>
      <c r="C4316" s="11">
        <v>44513</v>
      </c>
      <c r="D4316" s="12">
        <v>0.933460648148148</v>
      </c>
      <c r="E4316">
        <v>11.623912323534849</v>
      </c>
      <c r="F4316">
        <v>55296</v>
      </c>
      <c r="G4316">
        <v>76832</v>
      </c>
      <c r="H4316">
        <v>74455</v>
      </c>
    </row>
    <row r="4317" spans="1:8" x14ac:dyDescent="0.35">
      <c r="A4317">
        <v>13010</v>
      </c>
      <c r="C4317" s="11">
        <v>44513</v>
      </c>
      <c r="D4317" s="12">
        <v>0.933460648148148</v>
      </c>
      <c r="E4317">
        <v>11.62394104596132</v>
      </c>
      <c r="F4317">
        <v>55291</v>
      </c>
      <c r="G4317">
        <v>76835</v>
      </c>
      <c r="H4317">
        <v>74451</v>
      </c>
    </row>
    <row r="4318" spans="1:8" x14ac:dyDescent="0.35">
      <c r="A4318">
        <v>13011</v>
      </c>
      <c r="C4318" s="11">
        <v>44513</v>
      </c>
      <c r="D4318" s="12">
        <v>0.933460648148148</v>
      </c>
      <c r="E4318">
        <v>11.623969768387791</v>
      </c>
      <c r="F4318">
        <v>55286</v>
      </c>
      <c r="G4318">
        <v>76838</v>
      </c>
      <c r="H4318">
        <v>74446</v>
      </c>
    </row>
    <row r="4319" spans="1:8" x14ac:dyDescent="0.35">
      <c r="A4319">
        <v>13012</v>
      </c>
      <c r="C4319" s="11">
        <v>44513</v>
      </c>
      <c r="D4319" s="12">
        <v>0.933460648148148</v>
      </c>
      <c r="E4319">
        <v>11.623998490814262</v>
      </c>
      <c r="F4319">
        <v>55281</v>
      </c>
      <c r="G4319">
        <v>76841</v>
      </c>
      <c r="H4319">
        <v>74442</v>
      </c>
    </row>
    <row r="4320" spans="1:8" x14ac:dyDescent="0.35">
      <c r="A4320">
        <v>13013</v>
      </c>
      <c r="C4320" s="11">
        <v>44513</v>
      </c>
      <c r="D4320" s="12">
        <v>0.933460648148148</v>
      </c>
      <c r="E4320">
        <v>11.624027213240733</v>
      </c>
      <c r="F4320">
        <v>55275</v>
      </c>
      <c r="G4320">
        <v>76844</v>
      </c>
      <c r="H4320">
        <v>74437</v>
      </c>
    </row>
    <row r="4321" spans="1:8" x14ac:dyDescent="0.35">
      <c r="A4321">
        <v>13014</v>
      </c>
      <c r="C4321" s="11">
        <v>44513</v>
      </c>
      <c r="D4321" s="12">
        <v>0.933460648148148</v>
      </c>
      <c r="E4321">
        <v>11.624055935667204</v>
      </c>
      <c r="F4321">
        <v>55270</v>
      </c>
      <c r="G4321">
        <v>76847</v>
      </c>
      <c r="H4321">
        <v>74433</v>
      </c>
    </row>
    <row r="4322" spans="1:8" x14ac:dyDescent="0.35">
      <c r="A4322">
        <v>13015</v>
      </c>
      <c r="C4322" s="11">
        <v>44513</v>
      </c>
      <c r="D4322" s="12">
        <v>0.933460648148148</v>
      </c>
      <c r="E4322">
        <v>11.624084658093675</v>
      </c>
      <c r="F4322">
        <v>55265</v>
      </c>
      <c r="G4322">
        <v>76849</v>
      </c>
      <c r="H4322">
        <v>74428</v>
      </c>
    </row>
    <row r="4323" spans="1:8" x14ac:dyDescent="0.35">
      <c r="A4323">
        <v>13016</v>
      </c>
      <c r="C4323" s="11">
        <v>44513</v>
      </c>
      <c r="D4323" s="12">
        <v>0.933460648148148</v>
      </c>
      <c r="E4323">
        <v>11.624113380520146</v>
      </c>
      <c r="F4323">
        <v>55259</v>
      </c>
      <c r="G4323">
        <v>76852</v>
      </c>
      <c r="H4323">
        <v>74423</v>
      </c>
    </row>
    <row r="4324" spans="1:8" x14ac:dyDescent="0.35">
      <c r="A4324">
        <v>13017</v>
      </c>
      <c r="C4324" s="11">
        <v>44513</v>
      </c>
      <c r="D4324" s="12">
        <v>0.933460648148148</v>
      </c>
      <c r="E4324">
        <v>11.624142102946617</v>
      </c>
      <c r="F4324">
        <v>55253</v>
      </c>
      <c r="G4324">
        <v>76854</v>
      </c>
      <c r="H4324">
        <v>74419</v>
      </c>
    </row>
    <row r="4325" spans="1:8" x14ac:dyDescent="0.35">
      <c r="A4325">
        <v>13018</v>
      </c>
      <c r="C4325" s="11">
        <v>44513</v>
      </c>
      <c r="D4325" s="12">
        <v>0.933460648148148</v>
      </c>
      <c r="E4325">
        <v>11.624170825373088</v>
      </c>
      <c r="F4325">
        <v>55247</v>
      </c>
      <c r="G4325">
        <v>76856</v>
      </c>
      <c r="H4325">
        <v>74414</v>
      </c>
    </row>
    <row r="4326" spans="1:8" x14ac:dyDescent="0.35">
      <c r="A4326">
        <v>13019</v>
      </c>
      <c r="C4326" s="11">
        <v>44513</v>
      </c>
      <c r="D4326" s="12">
        <v>0.933460648148148</v>
      </c>
      <c r="E4326">
        <v>11.624199547799559</v>
      </c>
      <c r="F4326">
        <v>55241</v>
      </c>
      <c r="G4326">
        <v>76858</v>
      </c>
      <c r="H4326">
        <v>74409</v>
      </c>
    </row>
    <row r="4327" spans="1:8" x14ac:dyDescent="0.35">
      <c r="A4327">
        <v>13020</v>
      </c>
      <c r="C4327" s="11">
        <v>44513</v>
      </c>
      <c r="D4327" s="12">
        <v>0.933460648148148</v>
      </c>
      <c r="E4327">
        <v>11.62422827022603</v>
      </c>
      <c r="F4327">
        <v>55236</v>
      </c>
      <c r="G4327">
        <v>76860</v>
      </c>
      <c r="H4327">
        <v>74404</v>
      </c>
    </row>
    <row r="4328" spans="1:8" x14ac:dyDescent="0.35">
      <c r="A4328">
        <v>13021</v>
      </c>
      <c r="C4328" s="11">
        <v>44513</v>
      </c>
      <c r="D4328" s="12">
        <v>0.933460648148148</v>
      </c>
      <c r="E4328">
        <v>11.624256992652501</v>
      </c>
      <c r="F4328">
        <v>55230</v>
      </c>
      <c r="G4328">
        <v>76861</v>
      </c>
      <c r="H4328">
        <v>74400</v>
      </c>
    </row>
    <row r="4329" spans="1:8" x14ac:dyDescent="0.35">
      <c r="A4329">
        <v>13022</v>
      </c>
      <c r="C4329" s="11">
        <v>44513</v>
      </c>
      <c r="D4329" s="12">
        <v>0.933460648148148</v>
      </c>
      <c r="E4329">
        <v>11.624285715078972</v>
      </c>
      <c r="F4329">
        <v>55224</v>
      </c>
      <c r="G4329">
        <v>76863</v>
      </c>
      <c r="H4329">
        <v>74395</v>
      </c>
    </row>
    <row r="4330" spans="1:8" x14ac:dyDescent="0.35">
      <c r="A4330">
        <v>13023</v>
      </c>
      <c r="C4330" s="11">
        <v>44513</v>
      </c>
      <c r="D4330" s="12">
        <v>0.933460648148148</v>
      </c>
      <c r="E4330">
        <v>11.624314437505443</v>
      </c>
      <c r="F4330">
        <v>55218</v>
      </c>
      <c r="G4330">
        <v>76864</v>
      </c>
      <c r="H4330">
        <v>74390</v>
      </c>
    </row>
    <row r="4331" spans="1:8" x14ac:dyDescent="0.35">
      <c r="A4331">
        <v>13024</v>
      </c>
      <c r="C4331" s="11">
        <v>44513</v>
      </c>
      <c r="D4331" s="12">
        <v>0.933460648148148</v>
      </c>
      <c r="E4331">
        <v>11.624343159931914</v>
      </c>
      <c r="F4331">
        <v>55213</v>
      </c>
      <c r="G4331">
        <v>76865</v>
      </c>
      <c r="H4331">
        <v>74385</v>
      </c>
    </row>
    <row r="4332" spans="1:8" x14ac:dyDescent="0.35">
      <c r="A4332">
        <v>13025</v>
      </c>
      <c r="C4332" s="11">
        <v>44513</v>
      </c>
      <c r="D4332" s="12">
        <v>0.933460648148148</v>
      </c>
      <c r="E4332">
        <v>11.624371882358385</v>
      </c>
      <c r="F4332">
        <v>55207</v>
      </c>
      <c r="G4332">
        <v>76866</v>
      </c>
      <c r="H4332">
        <v>74380</v>
      </c>
    </row>
    <row r="4333" spans="1:8" x14ac:dyDescent="0.35">
      <c r="A4333">
        <v>13026</v>
      </c>
      <c r="C4333" s="11">
        <v>44513</v>
      </c>
      <c r="D4333" s="12">
        <v>0.933460648148148</v>
      </c>
      <c r="E4333">
        <v>11.624400604784856</v>
      </c>
      <c r="F4333">
        <v>55202</v>
      </c>
      <c r="G4333">
        <v>76867</v>
      </c>
      <c r="H4333">
        <v>74376</v>
      </c>
    </row>
    <row r="4334" spans="1:8" x14ac:dyDescent="0.35">
      <c r="A4334">
        <v>13027</v>
      </c>
      <c r="C4334" s="11">
        <v>44513</v>
      </c>
      <c r="D4334" s="12">
        <v>0.933460648148148</v>
      </c>
      <c r="E4334">
        <v>11.624429327211327</v>
      </c>
      <c r="F4334">
        <v>55196</v>
      </c>
      <c r="G4334">
        <v>76868</v>
      </c>
      <c r="H4334">
        <v>74371</v>
      </c>
    </row>
    <row r="4335" spans="1:8" x14ac:dyDescent="0.35">
      <c r="A4335">
        <v>13028</v>
      </c>
      <c r="C4335" s="11">
        <v>44513</v>
      </c>
      <c r="D4335" s="12">
        <v>0.933460648148148</v>
      </c>
      <c r="E4335">
        <v>11.624458049637798</v>
      </c>
      <c r="F4335">
        <v>55191</v>
      </c>
      <c r="G4335">
        <v>76868</v>
      </c>
      <c r="H4335">
        <v>74366</v>
      </c>
    </row>
    <row r="4336" spans="1:8" x14ac:dyDescent="0.35">
      <c r="A4336">
        <v>13029</v>
      </c>
      <c r="C4336" s="11">
        <v>44513</v>
      </c>
      <c r="D4336" s="12">
        <v>0.933460648148148</v>
      </c>
      <c r="E4336">
        <v>11.62448677206427</v>
      </c>
      <c r="F4336">
        <v>55186</v>
      </c>
      <c r="G4336">
        <v>76869</v>
      </c>
      <c r="H4336">
        <v>74361</v>
      </c>
    </row>
    <row r="4337" spans="1:8" x14ac:dyDescent="0.35">
      <c r="A4337">
        <v>13030</v>
      </c>
      <c r="C4337" s="11">
        <v>44513</v>
      </c>
      <c r="D4337" s="12">
        <v>0.933460648148148</v>
      </c>
      <c r="E4337">
        <v>11.624515494490741</v>
      </c>
      <c r="F4337">
        <v>55181</v>
      </c>
      <c r="G4337">
        <v>76870</v>
      </c>
      <c r="H4337">
        <v>74357</v>
      </c>
    </row>
    <row r="4338" spans="1:8" x14ac:dyDescent="0.35">
      <c r="A4338">
        <v>13031</v>
      </c>
      <c r="C4338" s="11">
        <v>44513</v>
      </c>
      <c r="D4338" s="12">
        <v>0.933460648148148</v>
      </c>
      <c r="E4338">
        <v>11.624544216917212</v>
      </c>
      <c r="F4338">
        <v>55175</v>
      </c>
      <c r="G4338">
        <v>76870</v>
      </c>
      <c r="H4338">
        <v>74353</v>
      </c>
    </row>
    <row r="4339" spans="1:8" x14ac:dyDescent="0.35">
      <c r="A4339">
        <v>13032</v>
      </c>
      <c r="C4339" s="11">
        <v>44513</v>
      </c>
      <c r="D4339" s="12">
        <v>0.933460648148148</v>
      </c>
      <c r="E4339">
        <v>11.624572939343683</v>
      </c>
      <c r="F4339">
        <v>55170</v>
      </c>
      <c r="G4339">
        <v>76871</v>
      </c>
      <c r="H4339">
        <v>74348</v>
      </c>
    </row>
    <row r="4340" spans="1:8" x14ac:dyDescent="0.35">
      <c r="A4340">
        <v>13033</v>
      </c>
      <c r="C4340" s="11">
        <v>44513</v>
      </c>
      <c r="D4340" s="12">
        <v>0.933460648148148</v>
      </c>
      <c r="E4340">
        <v>11.624601661770154</v>
      </c>
      <c r="F4340">
        <v>55165</v>
      </c>
      <c r="G4340">
        <v>76871</v>
      </c>
      <c r="H4340">
        <v>74344</v>
      </c>
    </row>
    <row r="4341" spans="1:8" x14ac:dyDescent="0.35">
      <c r="A4341">
        <v>13034</v>
      </c>
      <c r="C4341" s="11">
        <v>44513</v>
      </c>
      <c r="D4341" s="12">
        <v>0.933460648148148</v>
      </c>
      <c r="E4341">
        <v>11.624630384196625</v>
      </c>
      <c r="F4341">
        <v>55160</v>
      </c>
      <c r="G4341">
        <v>76871</v>
      </c>
      <c r="H4341">
        <v>74340</v>
      </c>
    </row>
    <row r="4342" spans="1:8" x14ac:dyDescent="0.35">
      <c r="A4342">
        <v>13035</v>
      </c>
      <c r="C4342" s="11">
        <v>44513</v>
      </c>
      <c r="D4342" s="12">
        <v>0.933460648148148</v>
      </c>
      <c r="E4342">
        <v>11.624659106623096</v>
      </c>
      <c r="F4342">
        <v>55155</v>
      </c>
      <c r="G4342">
        <v>76871</v>
      </c>
      <c r="H4342">
        <v>74337</v>
      </c>
    </row>
    <row r="4343" spans="1:8" x14ac:dyDescent="0.35">
      <c r="A4343">
        <v>13036</v>
      </c>
      <c r="C4343" s="11">
        <v>44513</v>
      </c>
      <c r="D4343" s="12">
        <v>0.933460648148148</v>
      </c>
      <c r="E4343">
        <v>11.624687829049567</v>
      </c>
      <c r="F4343">
        <v>55150</v>
      </c>
      <c r="G4343">
        <v>76871</v>
      </c>
      <c r="H4343">
        <v>74333</v>
      </c>
    </row>
    <row r="4344" spans="1:8" x14ac:dyDescent="0.35">
      <c r="A4344">
        <v>13037</v>
      </c>
      <c r="C4344" s="11">
        <v>44513</v>
      </c>
      <c r="D4344" s="12">
        <v>0.933460648148148</v>
      </c>
      <c r="E4344">
        <v>11.624716551476038</v>
      </c>
      <c r="F4344">
        <v>55145</v>
      </c>
      <c r="G4344">
        <v>76871</v>
      </c>
      <c r="H4344">
        <v>74330</v>
      </c>
    </row>
    <row r="4345" spans="1:8" x14ac:dyDescent="0.35">
      <c r="A4345">
        <v>13038</v>
      </c>
      <c r="C4345" s="11">
        <v>44513</v>
      </c>
      <c r="D4345" s="12">
        <v>0.933460648148148</v>
      </c>
      <c r="E4345">
        <v>11.624745273902509</v>
      </c>
      <c r="F4345">
        <v>55140</v>
      </c>
      <c r="G4345">
        <v>76871</v>
      </c>
      <c r="H4345">
        <v>74327</v>
      </c>
    </row>
    <row r="4346" spans="1:8" x14ac:dyDescent="0.35">
      <c r="A4346">
        <v>13039</v>
      </c>
      <c r="C4346" s="11">
        <v>44513</v>
      </c>
      <c r="D4346" s="12">
        <v>0.933460648148148</v>
      </c>
      <c r="E4346">
        <v>11.62477399632898</v>
      </c>
      <c r="F4346">
        <v>55135</v>
      </c>
      <c r="G4346">
        <v>76871</v>
      </c>
      <c r="H4346">
        <v>74324</v>
      </c>
    </row>
    <row r="4347" spans="1:8" x14ac:dyDescent="0.35">
      <c r="A4347">
        <v>13040</v>
      </c>
      <c r="C4347" s="11">
        <v>44513</v>
      </c>
      <c r="D4347" s="12">
        <v>0.933460648148148</v>
      </c>
      <c r="E4347">
        <v>11.624802718755451</v>
      </c>
      <c r="F4347">
        <v>55130</v>
      </c>
      <c r="G4347">
        <v>76871</v>
      </c>
      <c r="H4347">
        <v>74321</v>
      </c>
    </row>
    <row r="4348" spans="1:8" x14ac:dyDescent="0.35">
      <c r="A4348">
        <v>13041</v>
      </c>
      <c r="C4348" s="11">
        <v>44513</v>
      </c>
      <c r="D4348" s="12">
        <v>0.933460648148148</v>
      </c>
      <c r="E4348">
        <v>11.624831441181922</v>
      </c>
      <c r="F4348">
        <v>55125</v>
      </c>
      <c r="G4348">
        <v>76871</v>
      </c>
      <c r="H4348">
        <v>74318</v>
      </c>
    </row>
    <row r="4349" spans="1:8" x14ac:dyDescent="0.35">
      <c r="A4349">
        <v>13042</v>
      </c>
      <c r="C4349" s="11">
        <v>44513</v>
      </c>
      <c r="D4349" s="12">
        <v>0.933460648148148</v>
      </c>
      <c r="E4349">
        <v>11.624860163608393</v>
      </c>
      <c r="F4349">
        <v>55120</v>
      </c>
      <c r="G4349">
        <v>76871</v>
      </c>
      <c r="H4349">
        <v>74316</v>
      </c>
    </row>
    <row r="4350" spans="1:8" x14ac:dyDescent="0.35">
      <c r="A4350">
        <v>13043</v>
      </c>
      <c r="C4350" s="11">
        <v>44513</v>
      </c>
      <c r="D4350" s="12">
        <v>0.933460648148148</v>
      </c>
      <c r="E4350">
        <v>11.624888886034864</v>
      </c>
      <c r="F4350">
        <v>55116</v>
      </c>
      <c r="G4350">
        <v>76871</v>
      </c>
      <c r="H4350">
        <v>74314</v>
      </c>
    </row>
    <row r="4351" spans="1:8" x14ac:dyDescent="0.35">
      <c r="A4351">
        <v>13044</v>
      </c>
      <c r="C4351" s="11">
        <v>44513</v>
      </c>
      <c r="D4351" s="12">
        <v>0.933460648148148</v>
      </c>
      <c r="E4351">
        <v>11.624917608461335</v>
      </c>
      <c r="F4351">
        <v>55112</v>
      </c>
      <c r="G4351">
        <v>76870</v>
      </c>
      <c r="H4351">
        <v>74312</v>
      </c>
    </row>
    <row r="4352" spans="1:8" x14ac:dyDescent="0.35">
      <c r="A4352">
        <v>13045</v>
      </c>
      <c r="C4352" s="11">
        <v>44513</v>
      </c>
      <c r="D4352" s="12">
        <v>0.933460648148148</v>
      </c>
      <c r="E4352">
        <v>11.624946330887806</v>
      </c>
      <c r="F4352">
        <v>55107</v>
      </c>
      <c r="G4352">
        <v>76870</v>
      </c>
      <c r="H4352">
        <v>74311</v>
      </c>
    </row>
    <row r="4353" spans="1:8" x14ac:dyDescent="0.35">
      <c r="A4353">
        <v>13046</v>
      </c>
      <c r="C4353" s="11">
        <v>44513</v>
      </c>
      <c r="D4353" s="12">
        <v>0.933460648148148</v>
      </c>
      <c r="E4353">
        <v>11.624975053314277</v>
      </c>
      <c r="F4353">
        <v>55103</v>
      </c>
      <c r="G4353">
        <v>76870</v>
      </c>
      <c r="H4353">
        <v>74310</v>
      </c>
    </row>
    <row r="4354" spans="1:8" x14ac:dyDescent="0.35">
      <c r="A4354">
        <v>13047</v>
      </c>
      <c r="C4354" s="11">
        <v>44513</v>
      </c>
      <c r="D4354" s="12">
        <v>0.933460648148148</v>
      </c>
      <c r="E4354">
        <v>11.625003775740748</v>
      </c>
      <c r="F4354">
        <v>55099</v>
      </c>
      <c r="G4354">
        <v>76870</v>
      </c>
      <c r="H4354">
        <v>74309</v>
      </c>
    </row>
    <row r="4355" spans="1:8" x14ac:dyDescent="0.35">
      <c r="A4355">
        <v>13048</v>
      </c>
      <c r="C4355" s="11">
        <v>44513</v>
      </c>
      <c r="D4355" s="12">
        <v>0.933460648148148</v>
      </c>
      <c r="E4355">
        <v>11.625032498167219</v>
      </c>
      <c r="F4355">
        <v>55094</v>
      </c>
      <c r="G4355">
        <v>76870</v>
      </c>
      <c r="H4355">
        <v>74308</v>
      </c>
    </row>
    <row r="4356" spans="1:8" x14ac:dyDescent="0.35">
      <c r="A4356">
        <v>13049</v>
      </c>
      <c r="C4356" s="11">
        <v>44513</v>
      </c>
      <c r="D4356" s="12">
        <v>0.933460648148148</v>
      </c>
      <c r="E4356">
        <v>11.62506122059369</v>
      </c>
      <c r="F4356">
        <v>55090</v>
      </c>
      <c r="G4356">
        <v>76870</v>
      </c>
      <c r="H4356">
        <v>74308</v>
      </c>
    </row>
    <row r="4357" spans="1:8" x14ac:dyDescent="0.35">
      <c r="A4357">
        <v>13050</v>
      </c>
      <c r="C4357" s="11">
        <v>44513</v>
      </c>
      <c r="D4357" s="12">
        <v>0.933460648148148</v>
      </c>
      <c r="E4357">
        <v>11.625089943020161</v>
      </c>
      <c r="F4357">
        <v>55086</v>
      </c>
      <c r="G4357">
        <v>76870</v>
      </c>
      <c r="H4357">
        <v>74308</v>
      </c>
    </row>
    <row r="4358" spans="1:8" x14ac:dyDescent="0.35">
      <c r="A4358">
        <v>13051</v>
      </c>
      <c r="C4358" s="11">
        <v>44513</v>
      </c>
      <c r="D4358" s="12">
        <v>0.933460648148148</v>
      </c>
      <c r="E4358">
        <v>11.625118665446632</v>
      </c>
      <c r="F4358">
        <v>55081</v>
      </c>
      <c r="G4358">
        <v>76870</v>
      </c>
      <c r="H4358">
        <v>74308</v>
      </c>
    </row>
    <row r="4359" spans="1:8" x14ac:dyDescent="0.35">
      <c r="A4359">
        <v>13052</v>
      </c>
      <c r="C4359" s="11">
        <v>44513</v>
      </c>
      <c r="D4359" s="12">
        <v>0.933460648148148</v>
      </c>
      <c r="E4359">
        <v>11.625147387873103</v>
      </c>
      <c r="F4359">
        <v>55077</v>
      </c>
      <c r="G4359">
        <v>76870</v>
      </c>
      <c r="H4359">
        <v>74308</v>
      </c>
    </row>
    <row r="4360" spans="1:8" x14ac:dyDescent="0.35">
      <c r="A4360">
        <v>13053</v>
      </c>
      <c r="C4360" s="11">
        <v>44513</v>
      </c>
      <c r="D4360" s="12">
        <v>0.933460648148148</v>
      </c>
      <c r="E4360">
        <v>11.625176110299574</v>
      </c>
      <c r="F4360">
        <v>55073</v>
      </c>
      <c r="G4360">
        <v>76870</v>
      </c>
      <c r="H4360">
        <v>74308</v>
      </c>
    </row>
    <row r="4361" spans="1:8" x14ac:dyDescent="0.35">
      <c r="A4361">
        <v>13054</v>
      </c>
      <c r="C4361" s="11">
        <v>44513</v>
      </c>
      <c r="D4361" s="12">
        <v>0.933460648148148</v>
      </c>
      <c r="E4361">
        <v>11.625204832726045</v>
      </c>
      <c r="F4361">
        <v>55069</v>
      </c>
      <c r="G4361">
        <v>76871</v>
      </c>
      <c r="H4361">
        <v>74309</v>
      </c>
    </row>
    <row r="4362" spans="1:8" x14ac:dyDescent="0.35">
      <c r="A4362">
        <v>13055</v>
      </c>
      <c r="C4362" s="11">
        <v>44513</v>
      </c>
      <c r="D4362" s="12">
        <v>0.933460648148148</v>
      </c>
      <c r="E4362">
        <v>11.625233555152516</v>
      </c>
      <c r="F4362">
        <v>55065</v>
      </c>
      <c r="G4362">
        <v>76871</v>
      </c>
      <c r="H4362">
        <v>74310</v>
      </c>
    </row>
    <row r="4363" spans="1:8" x14ac:dyDescent="0.35">
      <c r="A4363">
        <v>13056</v>
      </c>
      <c r="C4363" s="11">
        <v>44513</v>
      </c>
      <c r="D4363" s="12">
        <v>0.933460648148148</v>
      </c>
      <c r="E4363">
        <v>11.625262277578987</v>
      </c>
      <c r="F4363">
        <v>55061</v>
      </c>
      <c r="G4363">
        <v>76871</v>
      </c>
      <c r="H4363">
        <v>74311</v>
      </c>
    </row>
    <row r="4364" spans="1:8" x14ac:dyDescent="0.35">
      <c r="A4364">
        <v>13057</v>
      </c>
      <c r="C4364" s="11">
        <v>44513</v>
      </c>
      <c r="D4364" s="12">
        <v>0.933460648148148</v>
      </c>
      <c r="E4364">
        <v>11.625291000005458</v>
      </c>
      <c r="F4364">
        <v>55057</v>
      </c>
      <c r="G4364">
        <v>76871</v>
      </c>
      <c r="H4364">
        <v>74312</v>
      </c>
    </row>
    <row r="4365" spans="1:8" x14ac:dyDescent="0.35">
      <c r="A4365">
        <v>13058</v>
      </c>
      <c r="C4365" s="11">
        <v>44513</v>
      </c>
      <c r="D4365" s="12">
        <v>0.933460648148148</v>
      </c>
      <c r="E4365">
        <v>11.625319722431929</v>
      </c>
      <c r="F4365">
        <v>55053</v>
      </c>
      <c r="G4365">
        <v>76871</v>
      </c>
      <c r="H4365">
        <v>74313</v>
      </c>
    </row>
    <row r="4366" spans="1:8" x14ac:dyDescent="0.35">
      <c r="A4366">
        <v>13059</v>
      </c>
      <c r="C4366" s="11">
        <v>44513</v>
      </c>
      <c r="D4366" s="12">
        <v>0.933460648148148</v>
      </c>
      <c r="E4366">
        <v>11.6253484448584</v>
      </c>
      <c r="F4366">
        <v>55049</v>
      </c>
      <c r="G4366">
        <v>76872</v>
      </c>
      <c r="H4366">
        <v>74314</v>
      </c>
    </row>
    <row r="4367" spans="1:8" x14ac:dyDescent="0.35">
      <c r="A4367">
        <v>13060</v>
      </c>
      <c r="C4367" s="11">
        <v>44513</v>
      </c>
      <c r="D4367" s="12">
        <v>0.933460648148148</v>
      </c>
      <c r="E4367">
        <v>11.625377167284871</v>
      </c>
      <c r="F4367">
        <v>55046</v>
      </c>
      <c r="G4367">
        <v>76872</v>
      </c>
      <c r="H4367">
        <v>74315</v>
      </c>
    </row>
    <row r="4368" spans="1:8" x14ac:dyDescent="0.35">
      <c r="A4368">
        <v>13061</v>
      </c>
      <c r="C4368" s="11">
        <v>44513</v>
      </c>
      <c r="D4368" s="12">
        <v>0.933460648148148</v>
      </c>
      <c r="E4368">
        <v>11.625405889711342</v>
      </c>
      <c r="F4368">
        <v>55043</v>
      </c>
      <c r="G4368">
        <v>76872</v>
      </c>
      <c r="H4368">
        <v>74316</v>
      </c>
    </row>
    <row r="4369" spans="1:8" x14ac:dyDescent="0.35">
      <c r="A4369">
        <v>13062</v>
      </c>
      <c r="C4369" s="11">
        <v>44513</v>
      </c>
      <c r="D4369" s="12">
        <v>0.933460648148148</v>
      </c>
      <c r="E4369">
        <v>11.625434612137813</v>
      </c>
      <c r="F4369">
        <v>55040</v>
      </c>
      <c r="G4369">
        <v>76872</v>
      </c>
      <c r="H4369">
        <v>74318</v>
      </c>
    </row>
    <row r="4370" spans="1:8" x14ac:dyDescent="0.35">
      <c r="A4370">
        <v>13063</v>
      </c>
      <c r="C4370" s="11">
        <v>44513</v>
      </c>
      <c r="D4370" s="12">
        <v>0.933460648148148</v>
      </c>
      <c r="E4370">
        <v>11.625463334564284</v>
      </c>
      <c r="F4370">
        <v>55037</v>
      </c>
      <c r="G4370">
        <v>76872</v>
      </c>
      <c r="H4370">
        <v>74319</v>
      </c>
    </row>
    <row r="4371" spans="1:8" x14ac:dyDescent="0.35">
      <c r="A4371">
        <v>13064</v>
      </c>
      <c r="C4371" s="11">
        <v>44513</v>
      </c>
      <c r="D4371" s="12">
        <v>0.933460648148148</v>
      </c>
      <c r="E4371">
        <v>11.625492056990755</v>
      </c>
      <c r="F4371">
        <v>55035</v>
      </c>
      <c r="G4371">
        <v>76872</v>
      </c>
      <c r="H4371">
        <v>74320</v>
      </c>
    </row>
    <row r="4372" spans="1:8" x14ac:dyDescent="0.35">
      <c r="A4372">
        <v>13065</v>
      </c>
      <c r="C4372" s="11">
        <v>44513</v>
      </c>
      <c r="D4372" s="12">
        <v>0.933460648148148</v>
      </c>
      <c r="E4372">
        <v>11.625520779417226</v>
      </c>
      <c r="F4372">
        <v>55033</v>
      </c>
      <c r="G4372">
        <v>76872</v>
      </c>
      <c r="H4372">
        <v>74321</v>
      </c>
    </row>
    <row r="4373" spans="1:8" x14ac:dyDescent="0.35">
      <c r="A4373">
        <v>13066</v>
      </c>
      <c r="C4373" s="11">
        <v>44513</v>
      </c>
      <c r="D4373" s="12">
        <v>0.933460648148148</v>
      </c>
      <c r="E4373">
        <v>11.625549501843697</v>
      </c>
      <c r="F4373">
        <v>55032</v>
      </c>
      <c r="G4373">
        <v>76871</v>
      </c>
      <c r="H4373">
        <v>74323</v>
      </c>
    </row>
    <row r="4374" spans="1:8" x14ac:dyDescent="0.35">
      <c r="A4374">
        <v>13067</v>
      </c>
      <c r="C4374" s="11">
        <v>44513</v>
      </c>
      <c r="D4374" s="12">
        <v>0.933460648148148</v>
      </c>
      <c r="E4374">
        <v>11.625578224270168</v>
      </c>
      <c r="F4374">
        <v>55030</v>
      </c>
      <c r="G4374">
        <v>76871</v>
      </c>
      <c r="H4374">
        <v>74324</v>
      </c>
    </row>
    <row r="4375" spans="1:8" x14ac:dyDescent="0.35">
      <c r="A4375">
        <v>13068</v>
      </c>
      <c r="C4375" s="11">
        <v>44513</v>
      </c>
      <c r="D4375" s="12">
        <v>0.933460648148148</v>
      </c>
      <c r="E4375">
        <v>11.625606946696639</v>
      </c>
      <c r="F4375">
        <v>55029</v>
      </c>
      <c r="G4375">
        <v>76871</v>
      </c>
      <c r="H4375">
        <v>74325</v>
      </c>
    </row>
    <row r="4376" spans="1:8" x14ac:dyDescent="0.35">
      <c r="A4376">
        <v>13069</v>
      </c>
      <c r="C4376" s="11">
        <v>44513</v>
      </c>
      <c r="D4376" s="12">
        <v>0.933460648148148</v>
      </c>
      <c r="E4376">
        <v>11.62563566912311</v>
      </c>
      <c r="F4376">
        <v>55028</v>
      </c>
      <c r="G4376">
        <v>76870</v>
      </c>
      <c r="H4376">
        <v>74326</v>
      </c>
    </row>
    <row r="4377" spans="1:8" x14ac:dyDescent="0.35">
      <c r="A4377">
        <v>13070</v>
      </c>
      <c r="C4377" s="11">
        <v>44513</v>
      </c>
      <c r="D4377" s="12">
        <v>0.933460648148148</v>
      </c>
      <c r="E4377">
        <v>11.625664391549581</v>
      </c>
      <c r="F4377">
        <v>55027</v>
      </c>
      <c r="G4377">
        <v>76869</v>
      </c>
      <c r="H4377">
        <v>74327</v>
      </c>
    </row>
    <row r="4378" spans="1:8" x14ac:dyDescent="0.35">
      <c r="A4378">
        <v>13071</v>
      </c>
      <c r="C4378" s="11">
        <v>44513</v>
      </c>
      <c r="D4378" s="12">
        <v>0.933460648148148</v>
      </c>
      <c r="E4378">
        <v>11.625693113976052</v>
      </c>
      <c r="F4378">
        <v>55027</v>
      </c>
      <c r="G4378">
        <v>76868</v>
      </c>
      <c r="H4378">
        <v>74328</v>
      </c>
    </row>
    <row r="4379" spans="1:8" x14ac:dyDescent="0.35">
      <c r="A4379">
        <v>13072</v>
      </c>
      <c r="C4379" s="11">
        <v>44513</v>
      </c>
      <c r="D4379" s="12">
        <v>0.933460648148148</v>
      </c>
      <c r="E4379">
        <v>11.625721836402523</v>
      </c>
      <c r="F4379">
        <v>55026</v>
      </c>
      <c r="G4379">
        <v>76867</v>
      </c>
      <c r="H4379">
        <v>74329</v>
      </c>
    </row>
    <row r="4380" spans="1:8" x14ac:dyDescent="0.35">
      <c r="A4380">
        <v>13073</v>
      </c>
      <c r="C4380" s="11">
        <v>44513</v>
      </c>
      <c r="D4380" s="12">
        <v>0.933460648148148</v>
      </c>
      <c r="E4380">
        <v>11.625750558828994</v>
      </c>
      <c r="F4380">
        <v>55026</v>
      </c>
      <c r="G4380">
        <v>76866</v>
      </c>
      <c r="H4380">
        <v>74330</v>
      </c>
    </row>
    <row r="4381" spans="1:8" x14ac:dyDescent="0.35">
      <c r="A4381">
        <v>13074</v>
      </c>
      <c r="C4381" s="11">
        <v>44513</v>
      </c>
      <c r="D4381" s="12">
        <v>0.933460648148148</v>
      </c>
      <c r="E4381">
        <v>11.625779281255465</v>
      </c>
      <c r="F4381">
        <v>55026</v>
      </c>
      <c r="G4381">
        <v>76865</v>
      </c>
      <c r="H4381">
        <v>74330</v>
      </c>
    </row>
    <row r="4382" spans="1:8" x14ac:dyDescent="0.35">
      <c r="A4382">
        <v>13075</v>
      </c>
      <c r="C4382" s="11">
        <v>44513</v>
      </c>
      <c r="D4382" s="12">
        <v>0.933460648148148</v>
      </c>
      <c r="E4382">
        <v>11.625808003681936</v>
      </c>
      <c r="F4382">
        <v>55026</v>
      </c>
      <c r="G4382">
        <v>76863</v>
      </c>
      <c r="H4382">
        <v>74330</v>
      </c>
    </row>
    <row r="4383" spans="1:8" x14ac:dyDescent="0.35">
      <c r="A4383">
        <v>13076</v>
      </c>
      <c r="C4383" s="11">
        <v>44513</v>
      </c>
      <c r="D4383" s="12">
        <v>0.933460648148148</v>
      </c>
      <c r="E4383">
        <v>11.625836726108407</v>
      </c>
      <c r="F4383">
        <v>55026</v>
      </c>
      <c r="G4383">
        <v>76862</v>
      </c>
      <c r="H4383">
        <v>74330</v>
      </c>
    </row>
    <row r="4384" spans="1:8" x14ac:dyDescent="0.35">
      <c r="A4384">
        <v>13077</v>
      </c>
      <c r="C4384" s="11">
        <v>44513</v>
      </c>
      <c r="D4384" s="12">
        <v>0.933460648148148</v>
      </c>
      <c r="E4384">
        <v>11.625865448534878</v>
      </c>
      <c r="F4384">
        <v>55026</v>
      </c>
      <c r="G4384">
        <v>76860</v>
      </c>
      <c r="H4384">
        <v>74330</v>
      </c>
    </row>
    <row r="4385" spans="1:8" x14ac:dyDescent="0.35">
      <c r="A4385">
        <v>13078</v>
      </c>
      <c r="C4385" s="11">
        <v>44513</v>
      </c>
      <c r="D4385" s="12">
        <v>0.933460648148148</v>
      </c>
      <c r="E4385">
        <v>11.625894170961349</v>
      </c>
      <c r="F4385">
        <v>55027</v>
      </c>
      <c r="G4385">
        <v>76858</v>
      </c>
      <c r="H4385">
        <v>74330</v>
      </c>
    </row>
    <row r="4386" spans="1:8" x14ac:dyDescent="0.35">
      <c r="A4386">
        <v>13079</v>
      </c>
      <c r="C4386" s="11">
        <v>44513</v>
      </c>
      <c r="D4386" s="12">
        <v>0.933460648148148</v>
      </c>
      <c r="E4386">
        <v>11.62592289338782</v>
      </c>
      <c r="F4386">
        <v>55028</v>
      </c>
      <c r="G4386">
        <v>76856</v>
      </c>
      <c r="H4386">
        <v>74329</v>
      </c>
    </row>
    <row r="4387" spans="1:8" x14ac:dyDescent="0.35">
      <c r="A4387">
        <v>13080</v>
      </c>
      <c r="C4387" s="11">
        <v>44513</v>
      </c>
      <c r="D4387" s="12">
        <v>0.933460648148148</v>
      </c>
      <c r="E4387">
        <v>11.625951615814291</v>
      </c>
      <c r="F4387">
        <v>55028</v>
      </c>
      <c r="G4387">
        <v>76854</v>
      </c>
      <c r="H4387">
        <v>74328</v>
      </c>
    </row>
    <row r="4388" spans="1:8" x14ac:dyDescent="0.35">
      <c r="A4388">
        <v>13081</v>
      </c>
      <c r="C4388" s="11">
        <v>44513</v>
      </c>
      <c r="D4388" s="12">
        <v>0.933460648148148</v>
      </c>
      <c r="E4388">
        <v>11.625980338240762</v>
      </c>
      <c r="F4388">
        <v>55029</v>
      </c>
      <c r="G4388">
        <v>76852</v>
      </c>
      <c r="H4388">
        <v>74327</v>
      </c>
    </row>
    <row r="4389" spans="1:8" x14ac:dyDescent="0.35">
      <c r="A4389">
        <v>13082</v>
      </c>
      <c r="C4389" s="11">
        <v>44513</v>
      </c>
      <c r="D4389" s="12">
        <v>0.933460648148148</v>
      </c>
      <c r="E4389">
        <v>11.626009060667233</v>
      </c>
      <c r="F4389">
        <v>55029</v>
      </c>
      <c r="G4389">
        <v>76850</v>
      </c>
      <c r="H4389">
        <v>74326</v>
      </c>
    </row>
    <row r="4390" spans="1:8" x14ac:dyDescent="0.35">
      <c r="A4390">
        <v>13083</v>
      </c>
      <c r="C4390" s="11">
        <v>44513</v>
      </c>
      <c r="D4390" s="12">
        <v>0.933460648148148</v>
      </c>
      <c r="E4390">
        <v>11.626037783093704</v>
      </c>
      <c r="F4390">
        <v>55030</v>
      </c>
      <c r="G4390">
        <v>76847</v>
      </c>
      <c r="H4390">
        <v>74325</v>
      </c>
    </row>
    <row r="4391" spans="1:8" x14ac:dyDescent="0.35">
      <c r="A4391">
        <v>13084</v>
      </c>
      <c r="C4391" s="11">
        <v>44513</v>
      </c>
      <c r="D4391" s="12">
        <v>0.933460648148148</v>
      </c>
      <c r="E4391">
        <v>11.626066505520175</v>
      </c>
      <c r="F4391">
        <v>55030</v>
      </c>
      <c r="G4391">
        <v>76844</v>
      </c>
      <c r="H4391">
        <v>74323</v>
      </c>
    </row>
    <row r="4392" spans="1:8" x14ac:dyDescent="0.35">
      <c r="A4392">
        <v>13085</v>
      </c>
      <c r="C4392" s="11">
        <v>44513</v>
      </c>
      <c r="D4392" s="12">
        <v>0.933460648148148</v>
      </c>
      <c r="E4392">
        <v>11.626095227946646</v>
      </c>
      <c r="F4392">
        <v>55031</v>
      </c>
      <c r="G4392">
        <v>76841</v>
      </c>
      <c r="H4392">
        <v>74322</v>
      </c>
    </row>
    <row r="4393" spans="1:8" x14ac:dyDescent="0.35">
      <c r="A4393">
        <v>13086</v>
      </c>
      <c r="C4393" s="11">
        <v>44513</v>
      </c>
      <c r="D4393" s="12">
        <v>0.933460648148148</v>
      </c>
      <c r="E4393">
        <v>11.626123950373117</v>
      </c>
      <c r="F4393">
        <v>55031</v>
      </c>
      <c r="G4393">
        <v>76838</v>
      </c>
      <c r="H4393">
        <v>74321</v>
      </c>
    </row>
    <row r="4394" spans="1:8" x14ac:dyDescent="0.35">
      <c r="A4394">
        <v>13087</v>
      </c>
      <c r="C4394" s="11">
        <v>44513</v>
      </c>
      <c r="D4394" s="12">
        <v>0.933460648148148</v>
      </c>
      <c r="E4394">
        <v>11.626152672799588</v>
      </c>
      <c r="F4394">
        <v>55032</v>
      </c>
      <c r="G4394">
        <v>76835</v>
      </c>
      <c r="H4394">
        <v>74319</v>
      </c>
    </row>
    <row r="4395" spans="1:8" x14ac:dyDescent="0.35">
      <c r="A4395">
        <v>13088</v>
      </c>
      <c r="C4395" s="11">
        <v>44513</v>
      </c>
      <c r="D4395" s="12">
        <v>0.933460648148148</v>
      </c>
      <c r="E4395">
        <v>11.626181395226059</v>
      </c>
      <c r="F4395">
        <v>55032</v>
      </c>
      <c r="G4395">
        <v>76832</v>
      </c>
      <c r="H4395">
        <v>74316</v>
      </c>
    </row>
    <row r="4396" spans="1:8" x14ac:dyDescent="0.35">
      <c r="A4396">
        <v>13089</v>
      </c>
      <c r="C4396" s="11">
        <v>44513</v>
      </c>
      <c r="D4396" s="12">
        <v>0.933460648148148</v>
      </c>
      <c r="E4396">
        <v>11.62621011765253</v>
      </c>
      <c r="F4396">
        <v>55033</v>
      </c>
      <c r="G4396">
        <v>76828</v>
      </c>
      <c r="H4396">
        <v>74314</v>
      </c>
    </row>
    <row r="4397" spans="1:8" x14ac:dyDescent="0.35">
      <c r="A4397">
        <v>13090</v>
      </c>
      <c r="C4397" s="11">
        <v>44513</v>
      </c>
      <c r="D4397" s="12">
        <v>0.933460648148148</v>
      </c>
      <c r="E4397">
        <v>11.626238840079001</v>
      </c>
      <c r="F4397">
        <v>55033</v>
      </c>
      <c r="G4397">
        <v>76825</v>
      </c>
      <c r="H4397">
        <v>74312</v>
      </c>
    </row>
    <row r="4398" spans="1:8" x14ac:dyDescent="0.35">
      <c r="A4398">
        <v>13091</v>
      </c>
      <c r="C4398" s="11">
        <v>44513</v>
      </c>
      <c r="D4398" s="12">
        <v>0.933460648148148</v>
      </c>
      <c r="E4398">
        <v>11.626267562505472</v>
      </c>
      <c r="F4398">
        <v>55034</v>
      </c>
      <c r="G4398">
        <v>76821</v>
      </c>
      <c r="H4398">
        <v>74309</v>
      </c>
    </row>
    <row r="4399" spans="1:8" x14ac:dyDescent="0.35">
      <c r="A4399">
        <v>13092</v>
      </c>
      <c r="C4399" s="11">
        <v>44513</v>
      </c>
      <c r="D4399" s="12">
        <v>0.933460648148148</v>
      </c>
      <c r="E4399">
        <v>11.626296284931943</v>
      </c>
      <c r="F4399">
        <v>55034</v>
      </c>
      <c r="G4399">
        <v>76817</v>
      </c>
      <c r="H4399">
        <v>74306</v>
      </c>
    </row>
    <row r="4400" spans="1:8" x14ac:dyDescent="0.35">
      <c r="A4400">
        <v>13093</v>
      </c>
      <c r="C4400" s="11">
        <v>44513</v>
      </c>
      <c r="D4400" s="12">
        <v>0.933460648148148</v>
      </c>
      <c r="E4400">
        <v>11.626325007358414</v>
      </c>
      <c r="F4400">
        <v>55034</v>
      </c>
      <c r="G4400">
        <v>76813</v>
      </c>
      <c r="H4400">
        <v>74304</v>
      </c>
    </row>
    <row r="4401" spans="1:8" x14ac:dyDescent="0.35">
      <c r="A4401">
        <v>13094</v>
      </c>
      <c r="C4401" s="11">
        <v>44513</v>
      </c>
      <c r="D4401" s="12">
        <v>0.933460648148148</v>
      </c>
      <c r="E4401">
        <v>11.626353729784885</v>
      </c>
      <c r="F4401">
        <v>55035</v>
      </c>
      <c r="G4401">
        <v>76809</v>
      </c>
      <c r="H4401">
        <v>74301</v>
      </c>
    </row>
    <row r="4402" spans="1:8" x14ac:dyDescent="0.35">
      <c r="A4402">
        <v>13095</v>
      </c>
      <c r="C4402" s="11">
        <v>44513</v>
      </c>
      <c r="D4402" s="12">
        <v>0.933460648148148</v>
      </c>
      <c r="E4402">
        <v>11.626382452211356</v>
      </c>
      <c r="F4402">
        <v>55035</v>
      </c>
      <c r="G4402">
        <v>76805</v>
      </c>
      <c r="H4402">
        <v>74299</v>
      </c>
    </row>
    <row r="4403" spans="1:8" x14ac:dyDescent="0.35">
      <c r="A4403">
        <v>13096</v>
      </c>
      <c r="C4403" s="11">
        <v>44513</v>
      </c>
      <c r="D4403" s="12">
        <v>0.933460648148148</v>
      </c>
      <c r="E4403">
        <v>11.626411174637827</v>
      </c>
      <c r="F4403">
        <v>55035</v>
      </c>
      <c r="G4403">
        <v>76801</v>
      </c>
      <c r="H4403">
        <v>74296</v>
      </c>
    </row>
    <row r="4404" spans="1:8" x14ac:dyDescent="0.35">
      <c r="A4404">
        <v>13097</v>
      </c>
      <c r="C4404" s="11">
        <v>44513</v>
      </c>
      <c r="D4404" s="12">
        <v>0.933460648148148</v>
      </c>
      <c r="E4404">
        <v>11.626439897064298</v>
      </c>
      <c r="F4404">
        <v>55036</v>
      </c>
      <c r="G4404">
        <v>76796</v>
      </c>
      <c r="H4404">
        <v>74293</v>
      </c>
    </row>
    <row r="4405" spans="1:8" x14ac:dyDescent="0.35">
      <c r="A4405">
        <v>13098</v>
      </c>
      <c r="C4405" s="11">
        <v>44513</v>
      </c>
      <c r="D4405" s="12">
        <v>0.933460648148148</v>
      </c>
      <c r="E4405">
        <v>11.626468619490769</v>
      </c>
      <c r="F4405">
        <v>55036</v>
      </c>
      <c r="G4405">
        <v>76792</v>
      </c>
      <c r="H4405">
        <v>74290</v>
      </c>
    </row>
    <row r="4406" spans="1:8" x14ac:dyDescent="0.35">
      <c r="A4406">
        <v>13099</v>
      </c>
      <c r="C4406" s="11">
        <v>44513</v>
      </c>
      <c r="D4406" s="12">
        <v>0.933460648148148</v>
      </c>
      <c r="E4406">
        <v>11.62649734191724</v>
      </c>
      <c r="F4406">
        <v>55037</v>
      </c>
      <c r="G4406">
        <v>76788</v>
      </c>
      <c r="H4406">
        <v>74287</v>
      </c>
    </row>
    <row r="4407" spans="1:8" x14ac:dyDescent="0.35">
      <c r="A4407">
        <v>13100</v>
      </c>
      <c r="C4407" s="11">
        <v>44513</v>
      </c>
      <c r="D4407" s="12">
        <v>0.933460648148148</v>
      </c>
      <c r="E4407">
        <v>11.626526064343711</v>
      </c>
      <c r="F4407">
        <v>55037</v>
      </c>
      <c r="G4407">
        <v>76783</v>
      </c>
      <c r="H4407">
        <v>74285</v>
      </c>
    </row>
    <row r="4408" spans="1:8" x14ac:dyDescent="0.35">
      <c r="A4408">
        <v>13101</v>
      </c>
      <c r="C4408" s="11">
        <v>44513</v>
      </c>
      <c r="D4408" s="12">
        <v>0.933460648148148</v>
      </c>
      <c r="E4408">
        <v>11.626554786770182</v>
      </c>
      <c r="F4408">
        <v>55037</v>
      </c>
      <c r="G4408">
        <v>76778</v>
      </c>
      <c r="H4408">
        <v>74282</v>
      </c>
    </row>
    <row r="4409" spans="1:8" x14ac:dyDescent="0.35">
      <c r="A4409">
        <v>13102</v>
      </c>
      <c r="C4409" s="11">
        <v>44513</v>
      </c>
      <c r="D4409" s="12">
        <v>0.933460648148148</v>
      </c>
      <c r="E4409">
        <v>11.626583509196653</v>
      </c>
      <c r="F4409">
        <v>55037</v>
      </c>
      <c r="G4409">
        <v>76774</v>
      </c>
      <c r="H4409">
        <v>74280</v>
      </c>
    </row>
    <row r="4410" spans="1:8" x14ac:dyDescent="0.35">
      <c r="A4410">
        <v>13103</v>
      </c>
      <c r="C4410" s="11">
        <v>44513</v>
      </c>
      <c r="D4410" s="12">
        <v>0.933460648148148</v>
      </c>
      <c r="E4410">
        <v>11.626612231623124</v>
      </c>
      <c r="F4410">
        <v>55038</v>
      </c>
      <c r="G4410">
        <v>76769</v>
      </c>
      <c r="H4410">
        <v>74277</v>
      </c>
    </row>
    <row r="4411" spans="1:8" x14ac:dyDescent="0.35">
      <c r="A4411">
        <v>13104</v>
      </c>
      <c r="C4411" s="11">
        <v>44513</v>
      </c>
      <c r="D4411" s="12">
        <v>0.933460648148148</v>
      </c>
      <c r="E4411">
        <v>11.626640954049595</v>
      </c>
      <c r="F4411">
        <v>55038</v>
      </c>
      <c r="G4411">
        <v>76764</v>
      </c>
      <c r="H4411">
        <v>74275</v>
      </c>
    </row>
    <row r="4412" spans="1:8" x14ac:dyDescent="0.35">
      <c r="A4412">
        <v>13105</v>
      </c>
      <c r="C4412" s="11">
        <v>44513</v>
      </c>
      <c r="D4412" s="12">
        <v>0.933460648148148</v>
      </c>
      <c r="E4412">
        <v>11.626669676476066</v>
      </c>
      <c r="F4412">
        <v>55038</v>
      </c>
      <c r="G4412">
        <v>76759</v>
      </c>
      <c r="H4412">
        <v>74273</v>
      </c>
    </row>
    <row r="4413" spans="1:8" x14ac:dyDescent="0.35">
      <c r="A4413">
        <v>13106</v>
      </c>
      <c r="C4413" s="11">
        <v>44513</v>
      </c>
      <c r="D4413" s="12">
        <v>0.933460648148148</v>
      </c>
      <c r="E4413">
        <v>11.626698398902537</v>
      </c>
      <c r="F4413">
        <v>55038</v>
      </c>
      <c r="G4413">
        <v>76754</v>
      </c>
      <c r="H4413">
        <v>74271</v>
      </c>
    </row>
    <row r="4414" spans="1:8" x14ac:dyDescent="0.35">
      <c r="A4414">
        <v>13107</v>
      </c>
      <c r="C4414" s="11">
        <v>44513</v>
      </c>
      <c r="D4414" s="12">
        <v>0.933460648148148</v>
      </c>
      <c r="E4414">
        <v>11.626727121329008</v>
      </c>
      <c r="F4414">
        <v>55039</v>
      </c>
      <c r="G4414">
        <v>76750</v>
      </c>
      <c r="H4414">
        <v>74269</v>
      </c>
    </row>
    <row r="4415" spans="1:8" x14ac:dyDescent="0.35">
      <c r="A4415">
        <v>13108</v>
      </c>
      <c r="C4415" s="11">
        <v>44513</v>
      </c>
      <c r="D4415" s="12">
        <v>0.933460648148148</v>
      </c>
      <c r="E4415">
        <v>11.626755843755479</v>
      </c>
      <c r="F4415">
        <v>55039</v>
      </c>
      <c r="G4415">
        <v>76745</v>
      </c>
      <c r="H4415">
        <v>74268</v>
      </c>
    </row>
    <row r="4416" spans="1:8" x14ac:dyDescent="0.35">
      <c r="A4416">
        <v>13109</v>
      </c>
      <c r="C4416" s="11">
        <v>44513</v>
      </c>
      <c r="D4416" s="12">
        <v>0.933460648148148</v>
      </c>
      <c r="E4416">
        <v>11.62678456618195</v>
      </c>
      <c r="F4416">
        <v>55039</v>
      </c>
      <c r="G4416">
        <v>76740</v>
      </c>
      <c r="H4416">
        <v>74266</v>
      </c>
    </row>
    <row r="4417" spans="1:8" x14ac:dyDescent="0.35">
      <c r="A4417">
        <v>13110</v>
      </c>
      <c r="C4417" s="11">
        <v>44513</v>
      </c>
      <c r="D4417" s="12">
        <v>0.933460648148148</v>
      </c>
      <c r="E4417">
        <v>11.626813288608421</v>
      </c>
      <c r="F4417">
        <v>55039</v>
      </c>
      <c r="G4417">
        <v>76736</v>
      </c>
      <c r="H4417">
        <v>74265</v>
      </c>
    </row>
    <row r="4418" spans="1:8" x14ac:dyDescent="0.35">
      <c r="A4418">
        <v>13111</v>
      </c>
      <c r="C4418" s="11">
        <v>44513</v>
      </c>
      <c r="D4418" s="12">
        <v>0.933460648148148</v>
      </c>
      <c r="E4418">
        <v>11.626842011034892</v>
      </c>
      <c r="F4418">
        <v>55040</v>
      </c>
      <c r="G4418">
        <v>76731</v>
      </c>
      <c r="H4418">
        <v>74264</v>
      </c>
    </row>
    <row r="4419" spans="1:8" x14ac:dyDescent="0.35">
      <c r="A4419">
        <v>13112</v>
      </c>
      <c r="C4419" s="11">
        <v>44513</v>
      </c>
      <c r="D4419" s="12">
        <v>0.933460648148148</v>
      </c>
      <c r="E4419">
        <v>11.626870733461363</v>
      </c>
      <c r="F4419">
        <v>55040</v>
      </c>
      <c r="G4419">
        <v>76727</v>
      </c>
      <c r="H4419">
        <v>74263</v>
      </c>
    </row>
    <row r="4420" spans="1:8" x14ac:dyDescent="0.35">
      <c r="A4420">
        <v>13113</v>
      </c>
      <c r="C4420" s="11">
        <v>44513</v>
      </c>
      <c r="D4420" s="12">
        <v>0.933460648148148</v>
      </c>
      <c r="E4420">
        <v>11.626899455887834</v>
      </c>
      <c r="F4420">
        <v>55040</v>
      </c>
      <c r="G4420">
        <v>76723</v>
      </c>
      <c r="H4420">
        <v>74262</v>
      </c>
    </row>
    <row r="4421" spans="1:8" x14ac:dyDescent="0.35">
      <c r="A4421">
        <v>13114</v>
      </c>
      <c r="C4421" s="11">
        <v>44513</v>
      </c>
      <c r="D4421" s="12">
        <v>0.933460648148148</v>
      </c>
      <c r="E4421">
        <v>11.626928178314305</v>
      </c>
      <c r="F4421">
        <v>55040</v>
      </c>
      <c r="G4421">
        <v>76719</v>
      </c>
      <c r="H4421">
        <v>74262</v>
      </c>
    </row>
    <row r="4422" spans="1:8" x14ac:dyDescent="0.35">
      <c r="A4422">
        <v>13115</v>
      </c>
      <c r="C4422" s="11">
        <v>44513</v>
      </c>
      <c r="D4422" s="12">
        <v>0.933460648148148</v>
      </c>
      <c r="E4422">
        <v>11.626956900740776</v>
      </c>
      <c r="F4422">
        <v>55040</v>
      </c>
      <c r="G4422">
        <v>76715</v>
      </c>
      <c r="H4422">
        <v>74262</v>
      </c>
    </row>
    <row r="4423" spans="1:8" x14ac:dyDescent="0.35">
      <c r="A4423">
        <v>13116</v>
      </c>
      <c r="C4423" s="11">
        <v>44513</v>
      </c>
      <c r="D4423" s="12">
        <v>0.933460648148148</v>
      </c>
      <c r="E4423">
        <v>11.626985623167247</v>
      </c>
      <c r="F4423">
        <v>55040</v>
      </c>
      <c r="G4423">
        <v>76711</v>
      </c>
      <c r="H4423">
        <v>74262</v>
      </c>
    </row>
    <row r="4424" spans="1:8" x14ac:dyDescent="0.35">
      <c r="A4424">
        <v>13117</v>
      </c>
      <c r="C4424" s="11">
        <v>44513</v>
      </c>
      <c r="D4424" s="12">
        <v>0.933460648148148</v>
      </c>
      <c r="E4424">
        <v>11.627014345593718</v>
      </c>
      <c r="F4424">
        <v>55040</v>
      </c>
      <c r="G4424">
        <v>76708</v>
      </c>
      <c r="H4424">
        <v>74263</v>
      </c>
    </row>
    <row r="4425" spans="1:8" x14ac:dyDescent="0.35">
      <c r="A4425">
        <v>13118</v>
      </c>
      <c r="C4425" s="11">
        <v>44513</v>
      </c>
      <c r="D4425" s="12">
        <v>0.933460648148148</v>
      </c>
      <c r="E4425">
        <v>11.627043068020189</v>
      </c>
      <c r="F4425">
        <v>55041</v>
      </c>
      <c r="G4425">
        <v>76705</v>
      </c>
      <c r="H4425">
        <v>74264</v>
      </c>
    </row>
    <row r="4426" spans="1:8" x14ac:dyDescent="0.35">
      <c r="A4426">
        <v>13119</v>
      </c>
      <c r="C4426" s="11">
        <v>44513</v>
      </c>
      <c r="D4426" s="12">
        <v>0.933460648148148</v>
      </c>
      <c r="E4426">
        <v>11.62707179044666</v>
      </c>
      <c r="F4426">
        <v>55041</v>
      </c>
      <c r="G4426">
        <v>76702</v>
      </c>
      <c r="H4426">
        <v>74265</v>
      </c>
    </row>
    <row r="4427" spans="1:8" x14ac:dyDescent="0.35">
      <c r="A4427">
        <v>13120</v>
      </c>
      <c r="C4427" s="11">
        <v>44513</v>
      </c>
      <c r="D4427" s="12">
        <v>0.933460648148148</v>
      </c>
      <c r="E4427">
        <v>11.627100512873131</v>
      </c>
      <c r="F4427">
        <v>55041</v>
      </c>
      <c r="G4427">
        <v>76699</v>
      </c>
      <c r="H4427">
        <v>74266</v>
      </c>
    </row>
    <row r="4428" spans="1:8" x14ac:dyDescent="0.35">
      <c r="A4428">
        <v>13121</v>
      </c>
      <c r="C4428" s="11">
        <v>44513</v>
      </c>
      <c r="D4428" s="12">
        <v>0.933460648148148</v>
      </c>
      <c r="E4428">
        <v>11.627129235299602</v>
      </c>
      <c r="F4428">
        <v>55041</v>
      </c>
      <c r="G4428">
        <v>76697</v>
      </c>
      <c r="H4428">
        <v>74267</v>
      </c>
    </row>
    <row r="4429" spans="1:8" x14ac:dyDescent="0.35">
      <c r="A4429">
        <v>13122</v>
      </c>
      <c r="C4429" s="11">
        <v>44513</v>
      </c>
      <c r="D4429" s="12">
        <v>0.933460648148148</v>
      </c>
      <c r="E4429">
        <v>11.627157957726073</v>
      </c>
      <c r="F4429">
        <v>55041</v>
      </c>
      <c r="G4429">
        <v>76694</v>
      </c>
      <c r="H4429">
        <v>74269</v>
      </c>
    </row>
    <row r="4430" spans="1:8" x14ac:dyDescent="0.35">
      <c r="A4430">
        <v>13123</v>
      </c>
      <c r="C4430" s="11">
        <v>44513</v>
      </c>
      <c r="D4430" s="12">
        <v>0.933460648148148</v>
      </c>
      <c r="E4430">
        <v>11.627186680152544</v>
      </c>
      <c r="F4430">
        <v>55041</v>
      </c>
      <c r="G4430">
        <v>76692</v>
      </c>
      <c r="H4430">
        <v>74270</v>
      </c>
    </row>
    <row r="4431" spans="1:8" x14ac:dyDescent="0.35">
      <c r="A4431">
        <v>13124</v>
      </c>
      <c r="C4431" s="11">
        <v>44513</v>
      </c>
      <c r="D4431" s="12">
        <v>0.933460648148148</v>
      </c>
      <c r="E4431">
        <v>11.627215402579015</v>
      </c>
      <c r="F4431">
        <v>55041</v>
      </c>
      <c r="G4431">
        <v>76690</v>
      </c>
      <c r="H4431">
        <v>74272</v>
      </c>
    </row>
    <row r="4432" spans="1:8" x14ac:dyDescent="0.35">
      <c r="A4432">
        <v>13125</v>
      </c>
      <c r="C4432" s="11">
        <v>44513</v>
      </c>
      <c r="D4432" s="12">
        <v>0.933460648148148</v>
      </c>
      <c r="E4432">
        <v>11.627244125005486</v>
      </c>
      <c r="F4432">
        <v>55041</v>
      </c>
      <c r="G4432">
        <v>76688</v>
      </c>
      <c r="H4432">
        <v>74275</v>
      </c>
    </row>
    <row r="4433" spans="1:8" x14ac:dyDescent="0.35">
      <c r="A4433">
        <v>13126</v>
      </c>
      <c r="C4433" s="11">
        <v>44513</v>
      </c>
      <c r="D4433" s="12">
        <v>0.933460648148148</v>
      </c>
      <c r="E4433">
        <v>11.627272847431957</v>
      </c>
      <c r="F4433">
        <v>55041</v>
      </c>
      <c r="G4433">
        <v>76687</v>
      </c>
      <c r="H4433">
        <v>74278</v>
      </c>
    </row>
    <row r="4434" spans="1:8" x14ac:dyDescent="0.35">
      <c r="A4434">
        <v>13127</v>
      </c>
      <c r="C4434" s="11">
        <v>44513</v>
      </c>
      <c r="D4434" s="12">
        <v>0.933460648148148</v>
      </c>
      <c r="E4434">
        <v>11.627301569858428</v>
      </c>
      <c r="F4434">
        <v>55041</v>
      </c>
      <c r="G4434">
        <v>76686</v>
      </c>
      <c r="H4434">
        <v>74281</v>
      </c>
    </row>
    <row r="4435" spans="1:8" x14ac:dyDescent="0.35">
      <c r="A4435">
        <v>13128</v>
      </c>
      <c r="C4435" s="11">
        <v>44513</v>
      </c>
      <c r="D4435" s="12">
        <v>0.933460648148148</v>
      </c>
      <c r="E4435">
        <v>11.627330292284899</v>
      </c>
      <c r="F4435">
        <v>55041</v>
      </c>
      <c r="G4435">
        <v>76685</v>
      </c>
      <c r="H4435">
        <v>74283</v>
      </c>
    </row>
    <row r="4436" spans="1:8" x14ac:dyDescent="0.35">
      <c r="A4436">
        <v>13129</v>
      </c>
      <c r="C4436" s="11">
        <v>44513</v>
      </c>
      <c r="D4436" s="12">
        <v>0.933460648148148</v>
      </c>
      <c r="E4436">
        <v>11.62735901471137</v>
      </c>
      <c r="F4436">
        <v>55041</v>
      </c>
      <c r="G4436">
        <v>76684</v>
      </c>
      <c r="H4436">
        <v>74287</v>
      </c>
    </row>
    <row r="4437" spans="1:8" x14ac:dyDescent="0.35">
      <c r="A4437">
        <v>13130</v>
      </c>
      <c r="C4437" s="11">
        <v>44513</v>
      </c>
      <c r="D4437" s="12">
        <v>0.933460648148148</v>
      </c>
      <c r="E4437">
        <v>11.627387737137841</v>
      </c>
      <c r="F4437">
        <v>55041</v>
      </c>
      <c r="G4437">
        <v>76684</v>
      </c>
      <c r="H4437">
        <v>74290</v>
      </c>
    </row>
    <row r="4438" spans="1:8" x14ac:dyDescent="0.35">
      <c r="A4438">
        <v>13131</v>
      </c>
      <c r="C4438" s="11">
        <v>44513</v>
      </c>
      <c r="D4438" s="12">
        <v>0.933460648148148</v>
      </c>
      <c r="E4438">
        <v>11.627416459564312</v>
      </c>
      <c r="F4438">
        <v>55041</v>
      </c>
      <c r="G4438">
        <v>76683</v>
      </c>
      <c r="H4438">
        <v>74294</v>
      </c>
    </row>
    <row r="4439" spans="1:8" x14ac:dyDescent="0.35">
      <c r="A4439">
        <v>13132</v>
      </c>
      <c r="C4439" s="11">
        <v>44513</v>
      </c>
      <c r="D4439" s="12">
        <v>0.933460648148148</v>
      </c>
      <c r="E4439">
        <v>11.627445181990783</v>
      </c>
      <c r="F4439">
        <v>55041</v>
      </c>
      <c r="G4439">
        <v>76682</v>
      </c>
      <c r="H4439">
        <v>74298</v>
      </c>
    </row>
    <row r="4440" spans="1:8" x14ac:dyDescent="0.35">
      <c r="A4440">
        <v>13133</v>
      </c>
      <c r="C4440" s="11">
        <v>44513</v>
      </c>
      <c r="D4440" s="12">
        <v>0.933460648148148</v>
      </c>
      <c r="E4440">
        <v>11.627473904417254</v>
      </c>
      <c r="F4440">
        <v>55040</v>
      </c>
      <c r="G4440">
        <v>76682</v>
      </c>
      <c r="H4440">
        <v>74302</v>
      </c>
    </row>
    <row r="4441" spans="1:8" x14ac:dyDescent="0.35">
      <c r="A4441">
        <v>13134</v>
      </c>
      <c r="C4441" s="11">
        <v>44513</v>
      </c>
      <c r="D4441" s="12">
        <v>0.933460648148148</v>
      </c>
      <c r="E4441">
        <v>11.627502626843725</v>
      </c>
      <c r="F4441">
        <v>55040</v>
      </c>
      <c r="G4441">
        <v>76681</v>
      </c>
      <c r="H4441">
        <v>74306</v>
      </c>
    </row>
    <row r="4442" spans="1:8" x14ac:dyDescent="0.35">
      <c r="A4442">
        <v>13135</v>
      </c>
      <c r="C4442" s="11">
        <v>44513</v>
      </c>
      <c r="D4442" s="12">
        <v>0.933460648148148</v>
      </c>
      <c r="E4442">
        <v>11.627531349270196</v>
      </c>
      <c r="F4442">
        <v>55040</v>
      </c>
      <c r="G4442">
        <v>76681</v>
      </c>
      <c r="H4442">
        <v>74311</v>
      </c>
    </row>
    <row r="4443" spans="1:8" x14ac:dyDescent="0.35">
      <c r="A4443">
        <v>13136</v>
      </c>
      <c r="C4443" s="11">
        <v>44513</v>
      </c>
      <c r="D4443" s="12">
        <v>0.933460648148148</v>
      </c>
      <c r="E4443">
        <v>11.627560071696667</v>
      </c>
      <c r="F4443">
        <v>55040</v>
      </c>
      <c r="G4443">
        <v>76680</v>
      </c>
      <c r="H4443">
        <v>74316</v>
      </c>
    </row>
    <row r="4444" spans="1:8" x14ac:dyDescent="0.35">
      <c r="A4444">
        <v>13137</v>
      </c>
      <c r="C4444" s="11">
        <v>44513</v>
      </c>
      <c r="D4444" s="12">
        <v>0.933460648148148</v>
      </c>
      <c r="E4444">
        <v>11.627588794123138</v>
      </c>
      <c r="F4444">
        <v>55039</v>
      </c>
      <c r="G4444">
        <v>76680</v>
      </c>
      <c r="H4444">
        <v>74322</v>
      </c>
    </row>
    <row r="4445" spans="1:8" x14ac:dyDescent="0.35">
      <c r="A4445">
        <v>13138</v>
      </c>
      <c r="C4445" s="11">
        <v>44513</v>
      </c>
      <c r="D4445" s="12">
        <v>0.933460648148148</v>
      </c>
      <c r="E4445">
        <v>11.627617516549609</v>
      </c>
      <c r="F4445">
        <v>55039</v>
      </c>
      <c r="G4445">
        <v>76680</v>
      </c>
      <c r="H4445">
        <v>74327</v>
      </c>
    </row>
    <row r="4446" spans="1:8" x14ac:dyDescent="0.35">
      <c r="A4446">
        <v>13139</v>
      </c>
      <c r="C4446" s="11">
        <v>44513</v>
      </c>
      <c r="D4446" s="12">
        <v>0.933460648148148</v>
      </c>
      <c r="E4446">
        <v>11.62764623897608</v>
      </c>
      <c r="F4446">
        <v>55038</v>
      </c>
      <c r="G4446">
        <v>76679</v>
      </c>
      <c r="H4446">
        <v>74333</v>
      </c>
    </row>
    <row r="4447" spans="1:8" x14ac:dyDescent="0.35">
      <c r="A4447">
        <v>13140</v>
      </c>
      <c r="C4447" s="11">
        <v>44513</v>
      </c>
      <c r="D4447" s="12">
        <v>0.933460648148148</v>
      </c>
      <c r="E4447">
        <v>11.627674961402551</v>
      </c>
      <c r="F4447">
        <v>55037</v>
      </c>
      <c r="G4447">
        <v>76678</v>
      </c>
      <c r="H4447">
        <v>74339</v>
      </c>
    </row>
    <row r="4448" spans="1:8" x14ac:dyDescent="0.35">
      <c r="A4448">
        <v>13141</v>
      </c>
      <c r="C4448" s="11">
        <v>44513</v>
      </c>
      <c r="D4448" s="12">
        <v>0.933460648148148</v>
      </c>
      <c r="E4448">
        <v>11.627703683829022</v>
      </c>
      <c r="F4448">
        <v>55037</v>
      </c>
      <c r="G4448">
        <v>76678</v>
      </c>
      <c r="H4448">
        <v>74345</v>
      </c>
    </row>
    <row r="4449" spans="1:8" x14ac:dyDescent="0.35">
      <c r="A4449">
        <v>13142</v>
      </c>
      <c r="C4449" s="11">
        <v>44513</v>
      </c>
      <c r="D4449" s="12">
        <v>0.933460648148148</v>
      </c>
      <c r="E4449">
        <v>11.627732406255493</v>
      </c>
      <c r="F4449">
        <v>55036</v>
      </c>
      <c r="G4449">
        <v>76677</v>
      </c>
      <c r="H4449">
        <v>74351</v>
      </c>
    </row>
    <row r="4450" spans="1:8" x14ac:dyDescent="0.35">
      <c r="A4450">
        <v>13143</v>
      </c>
      <c r="C4450" s="11">
        <v>44513</v>
      </c>
      <c r="D4450" s="12">
        <v>0.933460648148148</v>
      </c>
      <c r="E4450">
        <v>11.627761128681964</v>
      </c>
      <c r="F4450">
        <v>55035</v>
      </c>
      <c r="G4450">
        <v>76677</v>
      </c>
      <c r="H4450">
        <v>74358</v>
      </c>
    </row>
    <row r="4451" spans="1:8" x14ac:dyDescent="0.35">
      <c r="A4451">
        <v>13144</v>
      </c>
      <c r="C4451" s="11">
        <v>44513</v>
      </c>
      <c r="D4451" s="12">
        <v>0.933460648148148</v>
      </c>
      <c r="E4451">
        <v>11.627789851108435</v>
      </c>
      <c r="F4451">
        <v>55034</v>
      </c>
      <c r="G4451">
        <v>76676</v>
      </c>
      <c r="H4451">
        <v>74364</v>
      </c>
    </row>
    <row r="4452" spans="1:8" x14ac:dyDescent="0.35">
      <c r="A4452">
        <v>13145</v>
      </c>
      <c r="C4452" s="11">
        <v>44513</v>
      </c>
      <c r="D4452" s="12">
        <v>0.933460648148148</v>
      </c>
      <c r="E4452">
        <v>11.627818573534906</v>
      </c>
      <c r="F4452">
        <v>55033</v>
      </c>
      <c r="G4452">
        <v>76675</v>
      </c>
      <c r="H4452">
        <v>74371</v>
      </c>
    </row>
    <row r="4453" spans="1:8" x14ac:dyDescent="0.35">
      <c r="A4453">
        <v>13146</v>
      </c>
      <c r="C4453" s="11">
        <v>44513</v>
      </c>
      <c r="D4453" s="12">
        <v>0.933460648148148</v>
      </c>
      <c r="E4453">
        <v>11.627847295961377</v>
      </c>
      <c r="F4453">
        <v>55032</v>
      </c>
      <c r="G4453">
        <v>76674</v>
      </c>
      <c r="H4453">
        <v>74378</v>
      </c>
    </row>
    <row r="4454" spans="1:8" x14ac:dyDescent="0.35">
      <c r="A4454">
        <v>13147</v>
      </c>
      <c r="C4454" s="11">
        <v>44513</v>
      </c>
      <c r="D4454" s="12">
        <v>0.933460648148148</v>
      </c>
      <c r="E4454">
        <v>11.627876018387848</v>
      </c>
      <c r="F4454">
        <v>55031</v>
      </c>
      <c r="G4454">
        <v>76673</v>
      </c>
      <c r="H4454">
        <v>74385</v>
      </c>
    </row>
    <row r="4455" spans="1:8" x14ac:dyDescent="0.35">
      <c r="A4455">
        <v>13148</v>
      </c>
      <c r="C4455" s="11">
        <v>44513</v>
      </c>
      <c r="D4455" s="12">
        <v>0.933460648148148</v>
      </c>
      <c r="E4455">
        <v>11.627904740814319</v>
      </c>
      <c r="F4455">
        <v>55030</v>
      </c>
      <c r="G4455">
        <v>76672</v>
      </c>
      <c r="H4455">
        <v>74392</v>
      </c>
    </row>
    <row r="4456" spans="1:8" x14ac:dyDescent="0.35">
      <c r="A4456">
        <v>13149</v>
      </c>
      <c r="C4456" s="11">
        <v>44513</v>
      </c>
      <c r="D4456" s="12">
        <v>0.933460648148148</v>
      </c>
      <c r="E4456">
        <v>11.62793346324079</v>
      </c>
      <c r="F4456">
        <v>55028</v>
      </c>
      <c r="G4456">
        <v>76670</v>
      </c>
      <c r="H4456">
        <v>74400</v>
      </c>
    </row>
    <row r="4457" spans="1:8" x14ac:dyDescent="0.35">
      <c r="A4457">
        <v>13150</v>
      </c>
      <c r="C4457" s="11">
        <v>44513</v>
      </c>
      <c r="D4457" s="12">
        <v>0.933460648148148</v>
      </c>
      <c r="E4457">
        <v>11.627962185667261</v>
      </c>
      <c r="F4457">
        <v>55027</v>
      </c>
      <c r="G4457">
        <v>76669</v>
      </c>
      <c r="H4457">
        <v>74407</v>
      </c>
    </row>
    <row r="4458" spans="1:8" x14ac:dyDescent="0.35">
      <c r="A4458">
        <v>13151</v>
      </c>
      <c r="C4458" s="11">
        <v>44513</v>
      </c>
      <c r="D4458" s="12">
        <v>0.933460648148148</v>
      </c>
      <c r="E4458">
        <v>11.627990908093732</v>
      </c>
      <c r="F4458">
        <v>55026</v>
      </c>
      <c r="G4458">
        <v>76667</v>
      </c>
      <c r="H4458">
        <v>74414</v>
      </c>
    </row>
    <row r="4459" spans="1:8" x14ac:dyDescent="0.35">
      <c r="A4459">
        <v>13152</v>
      </c>
      <c r="C4459" s="11">
        <v>44513</v>
      </c>
      <c r="D4459" s="12">
        <v>0.933460648148148</v>
      </c>
      <c r="E4459">
        <v>11.628019630520203</v>
      </c>
      <c r="F4459">
        <v>55024</v>
      </c>
      <c r="G4459">
        <v>76666</v>
      </c>
      <c r="H4459">
        <v>74422</v>
      </c>
    </row>
    <row r="4460" spans="1:8" x14ac:dyDescent="0.35">
      <c r="A4460">
        <v>13153</v>
      </c>
      <c r="C4460" s="11">
        <v>44513</v>
      </c>
      <c r="D4460" s="12">
        <v>0.933460648148148</v>
      </c>
      <c r="E4460">
        <v>11.628048352946674</v>
      </c>
      <c r="F4460">
        <v>55023</v>
      </c>
      <c r="G4460">
        <v>76664</v>
      </c>
      <c r="H4460">
        <v>74429</v>
      </c>
    </row>
    <row r="4461" spans="1:8" x14ac:dyDescent="0.35">
      <c r="A4461">
        <v>13154</v>
      </c>
      <c r="C4461" s="11">
        <v>44513</v>
      </c>
      <c r="D4461" s="12">
        <v>0.933460648148148</v>
      </c>
      <c r="E4461">
        <v>11.628077075373145</v>
      </c>
      <c r="F4461">
        <v>55021</v>
      </c>
      <c r="G4461">
        <v>76662</v>
      </c>
      <c r="H4461">
        <v>74436</v>
      </c>
    </row>
    <row r="4462" spans="1:8" x14ac:dyDescent="0.35">
      <c r="A4462">
        <v>13155</v>
      </c>
      <c r="C4462" s="11">
        <v>44513</v>
      </c>
      <c r="D4462" s="12">
        <v>0.933460648148148</v>
      </c>
      <c r="E4462">
        <v>11.628105797799616</v>
      </c>
      <c r="F4462">
        <v>55019</v>
      </c>
      <c r="G4462">
        <v>76661</v>
      </c>
      <c r="H4462">
        <v>74444</v>
      </c>
    </row>
    <row r="4463" spans="1:8" x14ac:dyDescent="0.35">
      <c r="A4463">
        <v>13156</v>
      </c>
      <c r="C4463" s="11">
        <v>44513</v>
      </c>
      <c r="D4463" s="12">
        <v>0.933460648148148</v>
      </c>
      <c r="E4463">
        <v>11.628134520226087</v>
      </c>
      <c r="F4463">
        <v>55017</v>
      </c>
      <c r="G4463">
        <v>76659</v>
      </c>
      <c r="H4463">
        <v>74452</v>
      </c>
    </row>
    <row r="4464" spans="1:8" x14ac:dyDescent="0.35">
      <c r="A4464">
        <v>13157</v>
      </c>
      <c r="C4464" s="11">
        <v>44513</v>
      </c>
      <c r="D4464" s="12">
        <v>0.933460648148148</v>
      </c>
      <c r="E4464">
        <v>11.628163242652558</v>
      </c>
      <c r="F4464">
        <v>55015</v>
      </c>
      <c r="G4464">
        <v>76658</v>
      </c>
      <c r="H4464">
        <v>74459</v>
      </c>
    </row>
    <row r="4465" spans="1:8" x14ac:dyDescent="0.35">
      <c r="A4465">
        <v>13158</v>
      </c>
      <c r="C4465" s="11">
        <v>44513</v>
      </c>
      <c r="D4465" s="12">
        <v>0.933460648148148</v>
      </c>
      <c r="E4465">
        <v>11.628191965079029</v>
      </c>
      <c r="F4465">
        <v>55013</v>
      </c>
      <c r="G4465">
        <v>76657</v>
      </c>
      <c r="H4465">
        <v>74467</v>
      </c>
    </row>
    <row r="4466" spans="1:8" x14ac:dyDescent="0.35">
      <c r="A4466">
        <v>13159</v>
      </c>
      <c r="C4466" s="11">
        <v>44513</v>
      </c>
      <c r="D4466" s="12">
        <v>0.933460648148148</v>
      </c>
      <c r="E4466">
        <v>11.6282206875055</v>
      </c>
      <c r="F4466">
        <v>55011</v>
      </c>
      <c r="G4466">
        <v>76656</v>
      </c>
      <c r="H4466">
        <v>74475</v>
      </c>
    </row>
    <row r="4467" spans="1:8" x14ac:dyDescent="0.35">
      <c r="A4467">
        <v>13160</v>
      </c>
      <c r="C4467" s="11">
        <v>44513</v>
      </c>
      <c r="D4467" s="12">
        <v>0.933460648148148</v>
      </c>
      <c r="E4467">
        <v>11.628249409931971</v>
      </c>
      <c r="F4467">
        <v>55009</v>
      </c>
      <c r="G4467">
        <v>76655</v>
      </c>
      <c r="H4467">
        <v>74483</v>
      </c>
    </row>
    <row r="4468" spans="1:8" x14ac:dyDescent="0.35">
      <c r="A4468">
        <v>13161</v>
      </c>
      <c r="C4468" s="11">
        <v>44513</v>
      </c>
      <c r="D4468" s="12">
        <v>0.933460648148148</v>
      </c>
      <c r="E4468">
        <v>11.628278132358442</v>
      </c>
      <c r="F4468">
        <v>55007</v>
      </c>
      <c r="G4468">
        <v>76654</v>
      </c>
      <c r="H4468">
        <v>74490</v>
      </c>
    </row>
    <row r="4469" spans="1:8" x14ac:dyDescent="0.35">
      <c r="A4469">
        <v>13162</v>
      </c>
      <c r="C4469" s="11">
        <v>44513</v>
      </c>
      <c r="D4469" s="12">
        <v>0.933460648148148</v>
      </c>
      <c r="E4469">
        <v>11.628306854784913</v>
      </c>
      <c r="F4469">
        <v>55004</v>
      </c>
      <c r="G4469">
        <v>76653</v>
      </c>
      <c r="H4469">
        <v>74498</v>
      </c>
    </row>
    <row r="4470" spans="1:8" x14ac:dyDescent="0.35">
      <c r="A4470">
        <v>13163</v>
      </c>
      <c r="C4470" s="11">
        <v>44513</v>
      </c>
      <c r="D4470" s="12">
        <v>0.933460648148148</v>
      </c>
      <c r="E4470">
        <v>11.628335577211384</v>
      </c>
      <c r="F4470">
        <v>55002</v>
      </c>
      <c r="G4470">
        <v>76652</v>
      </c>
      <c r="H4470">
        <v>74505</v>
      </c>
    </row>
    <row r="4471" spans="1:8" x14ac:dyDescent="0.35">
      <c r="A4471">
        <v>13164</v>
      </c>
      <c r="C4471" s="11">
        <v>44513</v>
      </c>
      <c r="D4471" s="12">
        <v>0.933460648148148</v>
      </c>
      <c r="E4471">
        <v>11.628364299637855</v>
      </c>
      <c r="F4471">
        <v>54999</v>
      </c>
      <c r="G4471">
        <v>76652</v>
      </c>
      <c r="H4471">
        <v>74513</v>
      </c>
    </row>
    <row r="4472" spans="1:8" x14ac:dyDescent="0.35">
      <c r="A4472">
        <v>13165</v>
      </c>
      <c r="C4472" s="11">
        <v>44513</v>
      </c>
      <c r="D4472" s="12">
        <v>0.933460648148148</v>
      </c>
      <c r="E4472">
        <v>11.628393022064326</v>
      </c>
      <c r="F4472">
        <v>54996</v>
      </c>
      <c r="G4472">
        <v>76651</v>
      </c>
      <c r="H4472">
        <v>74520</v>
      </c>
    </row>
    <row r="4473" spans="1:8" x14ac:dyDescent="0.35">
      <c r="A4473">
        <v>13166</v>
      </c>
      <c r="C4473" s="11">
        <v>44513</v>
      </c>
      <c r="D4473" s="12">
        <v>0.933460648148148</v>
      </c>
      <c r="E4473">
        <v>11.628421744490797</v>
      </c>
      <c r="F4473">
        <v>54993</v>
      </c>
      <c r="G4473">
        <v>76651</v>
      </c>
      <c r="H4473">
        <v>74528</v>
      </c>
    </row>
    <row r="4474" spans="1:8" x14ac:dyDescent="0.35">
      <c r="A4474">
        <v>13167</v>
      </c>
      <c r="C4474" s="11">
        <v>44513</v>
      </c>
      <c r="D4474" s="12">
        <v>0.933460648148148</v>
      </c>
      <c r="E4474">
        <v>11.628450466917268</v>
      </c>
      <c r="F4474">
        <v>54990</v>
      </c>
      <c r="G4474">
        <v>76651</v>
      </c>
      <c r="H4474">
        <v>74535</v>
      </c>
    </row>
    <row r="4475" spans="1:8" x14ac:dyDescent="0.35">
      <c r="A4475">
        <v>13168</v>
      </c>
      <c r="C4475" s="11">
        <v>44513</v>
      </c>
      <c r="D4475" s="12">
        <v>0.933460648148148</v>
      </c>
      <c r="E4475">
        <v>11.628479189343739</v>
      </c>
      <c r="F4475">
        <v>54987</v>
      </c>
      <c r="G4475">
        <v>76651</v>
      </c>
      <c r="H4475">
        <v>74543</v>
      </c>
    </row>
    <row r="4476" spans="1:8" x14ac:dyDescent="0.35">
      <c r="A4476">
        <v>13169</v>
      </c>
      <c r="C4476" s="11">
        <v>44513</v>
      </c>
      <c r="D4476" s="12">
        <v>0.933460648148148</v>
      </c>
      <c r="E4476">
        <v>11.62850791177021</v>
      </c>
      <c r="F4476">
        <v>54983</v>
      </c>
      <c r="G4476">
        <v>76651</v>
      </c>
      <c r="H4476">
        <v>74551</v>
      </c>
    </row>
    <row r="4477" spans="1:8" x14ac:dyDescent="0.35">
      <c r="A4477">
        <v>13170</v>
      </c>
      <c r="C4477" s="11">
        <v>44513</v>
      </c>
      <c r="D4477" s="12">
        <v>0.933460648148148</v>
      </c>
      <c r="E4477">
        <v>11.628536634196681</v>
      </c>
      <c r="F4477">
        <v>54980</v>
      </c>
      <c r="G4477">
        <v>76651</v>
      </c>
      <c r="H4477">
        <v>74559</v>
      </c>
    </row>
    <row r="4478" spans="1:8" x14ac:dyDescent="0.35">
      <c r="A4478">
        <v>13171</v>
      </c>
      <c r="C4478" s="11">
        <v>44513</v>
      </c>
      <c r="D4478" s="12">
        <v>0.933460648148148</v>
      </c>
      <c r="E4478">
        <v>11.628565356623152</v>
      </c>
      <c r="F4478">
        <v>54976</v>
      </c>
      <c r="G4478">
        <v>76651</v>
      </c>
      <c r="H4478">
        <v>74567</v>
      </c>
    </row>
    <row r="4479" spans="1:8" x14ac:dyDescent="0.35">
      <c r="A4479">
        <v>13172</v>
      </c>
      <c r="C4479" s="11">
        <v>44513</v>
      </c>
      <c r="D4479" s="12">
        <v>0.933460648148148</v>
      </c>
      <c r="E4479">
        <v>11.628594079049623</v>
      </c>
      <c r="F4479">
        <v>54973</v>
      </c>
      <c r="G4479">
        <v>76651</v>
      </c>
      <c r="H4479">
        <v>74574</v>
      </c>
    </row>
    <row r="4480" spans="1:8" x14ac:dyDescent="0.35">
      <c r="A4480">
        <v>13173</v>
      </c>
      <c r="C4480" s="11">
        <v>44513</v>
      </c>
      <c r="D4480" s="12">
        <v>0.933460648148148</v>
      </c>
      <c r="E4480">
        <v>11.628622801476094</v>
      </c>
      <c r="F4480">
        <v>54969</v>
      </c>
      <c r="G4480">
        <v>76651</v>
      </c>
      <c r="H4480">
        <v>74582</v>
      </c>
    </row>
    <row r="4481" spans="1:8" x14ac:dyDescent="0.35">
      <c r="A4481">
        <v>13174</v>
      </c>
      <c r="C4481" s="11">
        <v>44513</v>
      </c>
      <c r="D4481" s="12">
        <v>0.933460648148148</v>
      </c>
      <c r="E4481">
        <v>11.628651523902565</v>
      </c>
      <c r="F4481">
        <v>54965</v>
      </c>
      <c r="G4481">
        <v>76651</v>
      </c>
      <c r="H4481">
        <v>74590</v>
      </c>
    </row>
    <row r="4482" spans="1:8" x14ac:dyDescent="0.35">
      <c r="A4482">
        <v>13175</v>
      </c>
      <c r="C4482" s="11">
        <v>44513</v>
      </c>
      <c r="D4482" s="12">
        <v>0.933460648148148</v>
      </c>
      <c r="E4482">
        <v>11.628680246329036</v>
      </c>
      <c r="F4482">
        <v>54961</v>
      </c>
      <c r="G4482">
        <v>76651</v>
      </c>
      <c r="H4482">
        <v>74598</v>
      </c>
    </row>
    <row r="4483" spans="1:8" x14ac:dyDescent="0.35">
      <c r="A4483">
        <v>13176</v>
      </c>
      <c r="C4483" s="11">
        <v>44513</v>
      </c>
      <c r="D4483" s="12">
        <v>0.933460648148148</v>
      </c>
      <c r="E4483">
        <v>11.628708968755507</v>
      </c>
      <c r="F4483">
        <v>54957</v>
      </c>
      <c r="G4483">
        <v>76652</v>
      </c>
      <c r="H4483">
        <v>74606</v>
      </c>
    </row>
    <row r="4484" spans="1:8" x14ac:dyDescent="0.35">
      <c r="A4484">
        <v>13177</v>
      </c>
      <c r="C4484" s="11">
        <v>44513</v>
      </c>
      <c r="D4484" s="12">
        <v>0.933460648148148</v>
      </c>
      <c r="E4484">
        <v>11.628737691181978</v>
      </c>
      <c r="F4484">
        <v>54953</v>
      </c>
      <c r="G4484">
        <v>76652</v>
      </c>
      <c r="H4484">
        <v>74613</v>
      </c>
    </row>
    <row r="4485" spans="1:8" x14ac:dyDescent="0.35">
      <c r="A4485">
        <v>13178</v>
      </c>
      <c r="C4485" s="11">
        <v>44513</v>
      </c>
      <c r="D4485" s="12">
        <v>0.933460648148148</v>
      </c>
      <c r="E4485">
        <v>11.628766413608449</v>
      </c>
      <c r="F4485">
        <v>54948</v>
      </c>
      <c r="G4485">
        <v>76653</v>
      </c>
      <c r="H4485">
        <v>74621</v>
      </c>
    </row>
    <row r="4486" spans="1:8" x14ac:dyDescent="0.35">
      <c r="A4486">
        <v>13179</v>
      </c>
      <c r="C4486" s="11">
        <v>44513</v>
      </c>
      <c r="D4486" s="12">
        <v>0.933460648148148</v>
      </c>
      <c r="E4486">
        <v>11.62879513603492</v>
      </c>
      <c r="F4486">
        <v>54944</v>
      </c>
      <c r="G4486">
        <v>76653</v>
      </c>
      <c r="H4486">
        <v>74629</v>
      </c>
    </row>
    <row r="4487" spans="1:8" x14ac:dyDescent="0.35">
      <c r="A4487">
        <v>13180</v>
      </c>
      <c r="C4487" s="11">
        <v>44513</v>
      </c>
      <c r="D4487" s="12">
        <v>0.933460648148148</v>
      </c>
      <c r="E4487">
        <v>11.628823858461391</v>
      </c>
      <c r="F4487">
        <v>54939</v>
      </c>
      <c r="G4487">
        <v>76653</v>
      </c>
      <c r="H4487">
        <v>74636</v>
      </c>
    </row>
    <row r="4488" spans="1:8" x14ac:dyDescent="0.35">
      <c r="A4488">
        <v>13181</v>
      </c>
      <c r="C4488" s="11">
        <v>44513</v>
      </c>
      <c r="D4488" s="12">
        <v>0.933460648148148</v>
      </c>
      <c r="E4488">
        <v>11.628852580887862</v>
      </c>
      <c r="F4488">
        <v>54934</v>
      </c>
      <c r="G4488">
        <v>76653</v>
      </c>
      <c r="H4488">
        <v>74644</v>
      </c>
    </row>
    <row r="4489" spans="1:8" x14ac:dyDescent="0.35">
      <c r="A4489">
        <v>13182</v>
      </c>
      <c r="C4489" s="11">
        <v>44513</v>
      </c>
      <c r="D4489" s="12">
        <v>0.933460648148148</v>
      </c>
      <c r="E4489">
        <v>11.628881303314333</v>
      </c>
      <c r="F4489">
        <v>54929</v>
      </c>
      <c r="G4489">
        <v>76653</v>
      </c>
      <c r="H4489">
        <v>74651</v>
      </c>
    </row>
    <row r="4490" spans="1:8" x14ac:dyDescent="0.35">
      <c r="A4490">
        <v>13183</v>
      </c>
      <c r="C4490" s="11">
        <v>44513</v>
      </c>
      <c r="D4490" s="12">
        <v>0.933460648148148</v>
      </c>
      <c r="E4490">
        <v>11.628910025740804</v>
      </c>
      <c r="F4490">
        <v>54925</v>
      </c>
      <c r="G4490">
        <v>76653</v>
      </c>
      <c r="H4490">
        <v>74658</v>
      </c>
    </row>
    <row r="4491" spans="1:8" x14ac:dyDescent="0.35">
      <c r="A4491">
        <v>13184</v>
      </c>
      <c r="C4491" s="11">
        <v>44513</v>
      </c>
      <c r="D4491" s="12">
        <v>0.933460648148148</v>
      </c>
      <c r="E4491">
        <v>11.628938748167275</v>
      </c>
      <c r="F4491">
        <v>54920</v>
      </c>
      <c r="G4491">
        <v>76653</v>
      </c>
      <c r="H4491">
        <v>74665</v>
      </c>
    </row>
    <row r="4492" spans="1:8" x14ac:dyDescent="0.35">
      <c r="A4492">
        <v>13185</v>
      </c>
      <c r="C4492" s="11">
        <v>44513</v>
      </c>
      <c r="D4492" s="12">
        <v>0.933460648148148</v>
      </c>
      <c r="E4492">
        <v>11.628967470593746</v>
      </c>
      <c r="F4492">
        <v>54915</v>
      </c>
      <c r="G4492">
        <v>76653</v>
      </c>
      <c r="H4492">
        <v>74672</v>
      </c>
    </row>
    <row r="4493" spans="1:8" x14ac:dyDescent="0.35">
      <c r="A4493">
        <v>13186</v>
      </c>
      <c r="C4493" s="11">
        <v>44513</v>
      </c>
      <c r="D4493" s="12">
        <v>0.933460648148148</v>
      </c>
      <c r="E4493">
        <v>11.628996193020217</v>
      </c>
      <c r="F4493">
        <v>54910</v>
      </c>
      <c r="G4493">
        <v>76653</v>
      </c>
      <c r="H4493">
        <v>74679</v>
      </c>
    </row>
    <row r="4494" spans="1:8" x14ac:dyDescent="0.35">
      <c r="A4494">
        <v>13187</v>
      </c>
      <c r="C4494" s="11">
        <v>44513</v>
      </c>
      <c r="D4494" s="12">
        <v>0.933460648148148</v>
      </c>
      <c r="E4494">
        <v>11.629024915446688</v>
      </c>
      <c r="F4494">
        <v>54906</v>
      </c>
      <c r="G4494">
        <v>76653</v>
      </c>
      <c r="H4494">
        <v>74685</v>
      </c>
    </row>
    <row r="4495" spans="1:8" x14ac:dyDescent="0.35">
      <c r="A4495">
        <v>13188</v>
      </c>
      <c r="C4495" s="11">
        <v>44513</v>
      </c>
      <c r="D4495" s="12">
        <v>0.933460648148148</v>
      </c>
      <c r="E4495">
        <v>11.629053637873159</v>
      </c>
      <c r="F4495">
        <v>54901</v>
      </c>
      <c r="G4495">
        <v>76653</v>
      </c>
      <c r="H4495">
        <v>74691</v>
      </c>
    </row>
    <row r="4496" spans="1:8" x14ac:dyDescent="0.35">
      <c r="A4496">
        <v>13189</v>
      </c>
      <c r="C4496" s="11">
        <v>44513</v>
      </c>
      <c r="D4496" s="12">
        <v>0.933460648148148</v>
      </c>
      <c r="E4496">
        <v>11.62908236029963</v>
      </c>
      <c r="F4496">
        <v>54896</v>
      </c>
      <c r="G4496">
        <v>76653</v>
      </c>
      <c r="H4496">
        <v>74697</v>
      </c>
    </row>
    <row r="4497" spans="1:8" x14ac:dyDescent="0.35">
      <c r="A4497">
        <v>13190</v>
      </c>
      <c r="C4497" s="11">
        <v>44513</v>
      </c>
      <c r="D4497" s="12">
        <v>0.933460648148148</v>
      </c>
      <c r="E4497">
        <v>11.629111082726102</v>
      </c>
      <c r="F4497">
        <v>54891</v>
      </c>
      <c r="G4497">
        <v>76653</v>
      </c>
      <c r="H4497">
        <v>74703</v>
      </c>
    </row>
    <row r="4498" spans="1:8" x14ac:dyDescent="0.35">
      <c r="A4498">
        <v>13191</v>
      </c>
      <c r="C4498" s="11">
        <v>44513</v>
      </c>
      <c r="D4498" s="12">
        <v>0.933460648148148</v>
      </c>
      <c r="E4498">
        <v>11.629139805152573</v>
      </c>
      <c r="F4498">
        <v>54886</v>
      </c>
      <c r="G4498">
        <v>76653</v>
      </c>
      <c r="H4498">
        <v>74709</v>
      </c>
    </row>
    <row r="4499" spans="1:8" x14ac:dyDescent="0.35">
      <c r="A4499">
        <v>13192</v>
      </c>
      <c r="C4499" s="11">
        <v>44513</v>
      </c>
      <c r="D4499" s="12">
        <v>0.933460648148148</v>
      </c>
      <c r="E4499">
        <v>11.629168527579044</v>
      </c>
      <c r="F4499">
        <v>54881</v>
      </c>
      <c r="G4499">
        <v>76653</v>
      </c>
      <c r="H4499">
        <v>74714</v>
      </c>
    </row>
    <row r="4500" spans="1:8" x14ac:dyDescent="0.35">
      <c r="A4500">
        <v>13193</v>
      </c>
      <c r="C4500" s="11">
        <v>44513</v>
      </c>
      <c r="D4500" s="12">
        <v>0.933460648148148</v>
      </c>
      <c r="E4500">
        <v>11.629197250005515</v>
      </c>
      <c r="F4500">
        <v>54877</v>
      </c>
      <c r="G4500">
        <v>76653</v>
      </c>
      <c r="H4500">
        <v>74720</v>
      </c>
    </row>
    <row r="4501" spans="1:8" x14ac:dyDescent="0.35">
      <c r="A4501">
        <v>13194</v>
      </c>
      <c r="C4501" s="11">
        <v>44513</v>
      </c>
      <c r="D4501" s="12">
        <v>0.933460648148148</v>
      </c>
      <c r="E4501">
        <v>11.629225972431986</v>
      </c>
      <c r="F4501">
        <v>54872</v>
      </c>
      <c r="G4501">
        <v>76653</v>
      </c>
      <c r="H4501">
        <v>74725</v>
      </c>
    </row>
    <row r="4502" spans="1:8" x14ac:dyDescent="0.35">
      <c r="A4502">
        <v>13195</v>
      </c>
      <c r="C4502" s="11">
        <v>44513</v>
      </c>
      <c r="D4502" s="12">
        <v>0.933460648148148</v>
      </c>
      <c r="E4502">
        <v>11.629254694858457</v>
      </c>
      <c r="F4502">
        <v>54867</v>
      </c>
      <c r="G4502">
        <v>76653</v>
      </c>
      <c r="H4502">
        <v>74730</v>
      </c>
    </row>
    <row r="4503" spans="1:8" x14ac:dyDescent="0.35">
      <c r="A4503">
        <v>13196</v>
      </c>
      <c r="C4503" s="11">
        <v>44513</v>
      </c>
      <c r="D4503" s="12">
        <v>0.933460648148148</v>
      </c>
      <c r="E4503">
        <v>11.629283417284928</v>
      </c>
      <c r="F4503">
        <v>54862</v>
      </c>
      <c r="G4503">
        <v>76653</v>
      </c>
      <c r="H4503">
        <v>74734</v>
      </c>
    </row>
    <row r="4504" spans="1:8" x14ac:dyDescent="0.35">
      <c r="A4504">
        <v>13197</v>
      </c>
      <c r="C4504" s="11">
        <v>44513</v>
      </c>
      <c r="D4504" s="12">
        <v>0.933460648148148</v>
      </c>
      <c r="E4504">
        <v>11.629312139711399</v>
      </c>
      <c r="F4504">
        <v>54857</v>
      </c>
      <c r="G4504">
        <v>76654</v>
      </c>
      <c r="H4504">
        <v>74739</v>
      </c>
    </row>
    <row r="4505" spans="1:8" x14ac:dyDescent="0.35">
      <c r="A4505">
        <v>13198</v>
      </c>
      <c r="C4505" s="11">
        <v>44513</v>
      </c>
      <c r="D4505" s="12">
        <v>0.933460648148148</v>
      </c>
      <c r="E4505">
        <v>11.62934086213787</v>
      </c>
      <c r="F4505">
        <v>54852</v>
      </c>
      <c r="G4505">
        <v>76654</v>
      </c>
      <c r="H4505">
        <v>74743</v>
      </c>
    </row>
    <row r="4506" spans="1:8" x14ac:dyDescent="0.35">
      <c r="A4506">
        <v>13199</v>
      </c>
      <c r="C4506" s="11">
        <v>44513</v>
      </c>
      <c r="D4506" s="12">
        <v>0.933460648148148</v>
      </c>
      <c r="E4506">
        <v>11.629369584564341</v>
      </c>
      <c r="F4506">
        <v>54847</v>
      </c>
      <c r="G4506">
        <v>76655</v>
      </c>
      <c r="H4506">
        <v>74747</v>
      </c>
    </row>
    <row r="4507" spans="1:8" x14ac:dyDescent="0.35">
      <c r="A4507">
        <v>13200</v>
      </c>
      <c r="C4507" s="11">
        <v>44513</v>
      </c>
      <c r="D4507" s="12">
        <v>0.933460648148148</v>
      </c>
      <c r="E4507">
        <v>11.629398306990812</v>
      </c>
      <c r="F4507">
        <v>54842</v>
      </c>
      <c r="G4507">
        <v>76656</v>
      </c>
      <c r="H4507">
        <v>74752</v>
      </c>
    </row>
    <row r="4508" spans="1:8" x14ac:dyDescent="0.35">
      <c r="A4508">
        <v>13201</v>
      </c>
      <c r="C4508" s="11">
        <v>44513</v>
      </c>
      <c r="D4508" s="12">
        <v>0.933460648148148</v>
      </c>
      <c r="E4508">
        <v>11.629427029417283</v>
      </c>
      <c r="F4508">
        <v>54837</v>
      </c>
      <c r="G4508">
        <v>76657</v>
      </c>
      <c r="H4508">
        <v>74755</v>
      </c>
    </row>
    <row r="4509" spans="1:8" x14ac:dyDescent="0.35">
      <c r="A4509">
        <v>13202</v>
      </c>
      <c r="C4509" s="11">
        <v>44513</v>
      </c>
      <c r="D4509" s="12">
        <v>0.933460648148148</v>
      </c>
      <c r="E4509">
        <v>11.629455751843754</v>
      </c>
      <c r="F4509">
        <v>54832</v>
      </c>
      <c r="G4509">
        <v>76658</v>
      </c>
      <c r="H4509">
        <v>74759</v>
      </c>
    </row>
    <row r="4510" spans="1:8" x14ac:dyDescent="0.35">
      <c r="A4510">
        <v>13203</v>
      </c>
      <c r="C4510" s="11">
        <v>44513</v>
      </c>
      <c r="D4510" s="12">
        <v>0.933460648148148</v>
      </c>
      <c r="E4510">
        <v>11.629484474270225</v>
      </c>
      <c r="F4510">
        <v>54827</v>
      </c>
      <c r="G4510">
        <v>76659</v>
      </c>
      <c r="H4510">
        <v>74762</v>
      </c>
    </row>
    <row r="4511" spans="1:8" x14ac:dyDescent="0.35">
      <c r="A4511">
        <v>13204</v>
      </c>
      <c r="C4511" s="11">
        <v>44513</v>
      </c>
      <c r="D4511" s="12">
        <v>0.933460648148148</v>
      </c>
      <c r="E4511">
        <v>11.629513196696696</v>
      </c>
      <c r="F4511">
        <v>54823</v>
      </c>
      <c r="G4511">
        <v>76660</v>
      </c>
      <c r="H4511">
        <v>74766</v>
      </c>
    </row>
    <row r="4512" spans="1:8" x14ac:dyDescent="0.35">
      <c r="A4512">
        <v>13205</v>
      </c>
      <c r="C4512" s="11">
        <v>44513</v>
      </c>
      <c r="D4512" s="12">
        <v>0.933460648148148</v>
      </c>
      <c r="E4512">
        <v>11.629541919123167</v>
      </c>
      <c r="F4512">
        <v>54818</v>
      </c>
      <c r="G4512">
        <v>76661</v>
      </c>
      <c r="H4512">
        <v>74769</v>
      </c>
    </row>
    <row r="4513" spans="1:8" x14ac:dyDescent="0.35">
      <c r="A4513">
        <v>13206</v>
      </c>
      <c r="C4513" s="11">
        <v>44513</v>
      </c>
      <c r="D4513" s="12">
        <v>0.933460648148148</v>
      </c>
      <c r="E4513">
        <v>11.629570641549638</v>
      </c>
      <c r="F4513">
        <v>54814</v>
      </c>
      <c r="G4513">
        <v>76663</v>
      </c>
      <c r="H4513">
        <v>74772</v>
      </c>
    </row>
    <row r="4514" spans="1:8" x14ac:dyDescent="0.35">
      <c r="A4514">
        <v>13207</v>
      </c>
      <c r="C4514" s="11">
        <v>44513</v>
      </c>
      <c r="D4514" s="12">
        <v>0.933460648148148</v>
      </c>
      <c r="E4514">
        <v>11.629599363976109</v>
      </c>
      <c r="F4514">
        <v>54809</v>
      </c>
      <c r="G4514">
        <v>76665</v>
      </c>
      <c r="H4514">
        <v>74775</v>
      </c>
    </row>
    <row r="4515" spans="1:8" x14ac:dyDescent="0.35">
      <c r="A4515">
        <v>13208</v>
      </c>
      <c r="C4515" s="11">
        <v>44513</v>
      </c>
      <c r="D4515" s="12">
        <v>0.933460648148148</v>
      </c>
      <c r="E4515">
        <v>11.62962808640258</v>
      </c>
      <c r="F4515">
        <v>54805</v>
      </c>
      <c r="G4515">
        <v>76667</v>
      </c>
      <c r="H4515">
        <v>74778</v>
      </c>
    </row>
    <row r="4516" spans="1:8" x14ac:dyDescent="0.35">
      <c r="A4516">
        <v>13209</v>
      </c>
      <c r="C4516" s="11">
        <v>44513</v>
      </c>
      <c r="D4516" s="12">
        <v>0.933460648148148</v>
      </c>
      <c r="E4516">
        <v>11.629656808829051</v>
      </c>
      <c r="F4516">
        <v>54800</v>
      </c>
      <c r="G4516">
        <v>76669</v>
      </c>
      <c r="H4516">
        <v>74780</v>
      </c>
    </row>
    <row r="4517" spans="1:8" x14ac:dyDescent="0.35">
      <c r="A4517">
        <v>13210</v>
      </c>
      <c r="C4517" s="11">
        <v>44513</v>
      </c>
      <c r="D4517" s="12">
        <v>0.933460648148148</v>
      </c>
      <c r="E4517">
        <v>11.629685531255522</v>
      </c>
      <c r="F4517">
        <v>54796</v>
      </c>
      <c r="G4517">
        <v>76671</v>
      </c>
      <c r="H4517">
        <v>74783</v>
      </c>
    </row>
    <row r="4518" spans="1:8" x14ac:dyDescent="0.35">
      <c r="A4518">
        <v>13211</v>
      </c>
      <c r="C4518" s="11">
        <v>44513</v>
      </c>
      <c r="D4518" s="12">
        <v>0.933460648148148</v>
      </c>
      <c r="E4518">
        <v>11.629714253681993</v>
      </c>
      <c r="F4518">
        <v>54791</v>
      </c>
      <c r="G4518">
        <v>76674</v>
      </c>
      <c r="H4518">
        <v>74785</v>
      </c>
    </row>
    <row r="4519" spans="1:8" x14ac:dyDescent="0.35">
      <c r="A4519">
        <v>13212</v>
      </c>
      <c r="C4519" s="11">
        <v>44513</v>
      </c>
      <c r="D4519" s="12">
        <v>0.933460648148148</v>
      </c>
      <c r="E4519">
        <v>11.629742976108464</v>
      </c>
      <c r="F4519">
        <v>54787</v>
      </c>
      <c r="G4519">
        <v>76677</v>
      </c>
      <c r="H4519">
        <v>74788</v>
      </c>
    </row>
    <row r="4520" spans="1:8" x14ac:dyDescent="0.35">
      <c r="A4520">
        <v>13213</v>
      </c>
      <c r="C4520" s="11">
        <v>44513</v>
      </c>
      <c r="D4520" s="12">
        <v>0.933460648148148</v>
      </c>
      <c r="E4520">
        <v>11.629771698534935</v>
      </c>
      <c r="F4520">
        <v>54783</v>
      </c>
      <c r="G4520">
        <v>76679</v>
      </c>
      <c r="H4520">
        <v>74790</v>
      </c>
    </row>
    <row r="4521" spans="1:8" x14ac:dyDescent="0.35">
      <c r="A4521">
        <v>13214</v>
      </c>
      <c r="C4521" s="11">
        <v>44513</v>
      </c>
      <c r="D4521" s="12">
        <v>0.933460648148148</v>
      </c>
      <c r="E4521">
        <v>11.629800420961406</v>
      </c>
      <c r="F4521">
        <v>54779</v>
      </c>
      <c r="G4521">
        <v>76682</v>
      </c>
      <c r="H4521">
        <v>74792</v>
      </c>
    </row>
    <row r="4522" spans="1:8" x14ac:dyDescent="0.35">
      <c r="A4522">
        <v>13215</v>
      </c>
      <c r="C4522" s="11">
        <v>44513</v>
      </c>
      <c r="D4522" s="12">
        <v>0.933460648148148</v>
      </c>
      <c r="E4522">
        <v>11.629829143387877</v>
      </c>
      <c r="F4522">
        <v>54775</v>
      </c>
      <c r="G4522">
        <v>76685</v>
      </c>
      <c r="H4522">
        <v>74793</v>
      </c>
    </row>
    <row r="4523" spans="1:8" x14ac:dyDescent="0.35">
      <c r="A4523">
        <v>13216</v>
      </c>
      <c r="C4523" s="11">
        <v>44513</v>
      </c>
      <c r="D4523" s="12">
        <v>0.933460648148148</v>
      </c>
      <c r="E4523">
        <v>11.629857865814348</v>
      </c>
      <c r="F4523">
        <v>54771</v>
      </c>
      <c r="G4523">
        <v>76689</v>
      </c>
      <c r="H4523">
        <v>74795</v>
      </c>
    </row>
    <row r="4524" spans="1:8" x14ac:dyDescent="0.35">
      <c r="A4524">
        <v>13217</v>
      </c>
      <c r="C4524" s="11">
        <v>44513</v>
      </c>
      <c r="D4524" s="12">
        <v>0.933460648148148</v>
      </c>
      <c r="E4524">
        <v>11.629886588240819</v>
      </c>
      <c r="F4524">
        <v>54767</v>
      </c>
      <c r="G4524">
        <v>76692</v>
      </c>
      <c r="H4524">
        <v>74796</v>
      </c>
    </row>
    <row r="4525" spans="1:8" x14ac:dyDescent="0.35">
      <c r="A4525">
        <v>13218</v>
      </c>
      <c r="C4525" s="11">
        <v>44513</v>
      </c>
      <c r="D4525" s="12">
        <v>0.933460648148148</v>
      </c>
      <c r="E4525">
        <v>11.62991531066729</v>
      </c>
      <c r="F4525">
        <v>54763</v>
      </c>
      <c r="G4525">
        <v>76696</v>
      </c>
      <c r="H4525">
        <v>74798</v>
      </c>
    </row>
    <row r="4526" spans="1:8" x14ac:dyDescent="0.35">
      <c r="A4526">
        <v>13219</v>
      </c>
      <c r="C4526" s="11">
        <v>44513</v>
      </c>
      <c r="D4526" s="12">
        <v>0.933460648148148</v>
      </c>
      <c r="E4526">
        <v>11.629944033093761</v>
      </c>
      <c r="F4526">
        <v>54758</v>
      </c>
      <c r="G4526">
        <v>76700</v>
      </c>
      <c r="H4526">
        <v>74799</v>
      </c>
    </row>
    <row r="4527" spans="1:8" x14ac:dyDescent="0.35">
      <c r="A4527">
        <v>13220</v>
      </c>
      <c r="C4527" s="11">
        <v>44513</v>
      </c>
      <c r="D4527" s="12">
        <v>0.933460648148148</v>
      </c>
      <c r="E4527">
        <v>11.629972755520232</v>
      </c>
      <c r="F4527">
        <v>54754</v>
      </c>
      <c r="G4527">
        <v>76704</v>
      </c>
      <c r="H4527">
        <v>74800</v>
      </c>
    </row>
    <row r="4528" spans="1:8" x14ac:dyDescent="0.35">
      <c r="A4528">
        <v>13221</v>
      </c>
      <c r="C4528" s="11">
        <v>44513</v>
      </c>
      <c r="D4528" s="12">
        <v>0.933460648148148</v>
      </c>
      <c r="E4528">
        <v>11.630001477946703</v>
      </c>
      <c r="F4528">
        <v>54749</v>
      </c>
      <c r="G4528">
        <v>76709</v>
      </c>
      <c r="H4528">
        <v>74801</v>
      </c>
    </row>
    <row r="4529" spans="1:8" x14ac:dyDescent="0.35">
      <c r="A4529">
        <v>13222</v>
      </c>
      <c r="C4529" s="11">
        <v>44513</v>
      </c>
      <c r="D4529" s="12">
        <v>0.933460648148148</v>
      </c>
      <c r="E4529">
        <v>11.630030200373174</v>
      </c>
      <c r="F4529">
        <v>54745</v>
      </c>
      <c r="G4529">
        <v>76713</v>
      </c>
      <c r="H4529">
        <v>74801</v>
      </c>
    </row>
    <row r="4530" spans="1:8" x14ac:dyDescent="0.35">
      <c r="A4530">
        <v>13223</v>
      </c>
      <c r="C4530" s="11">
        <v>44513</v>
      </c>
      <c r="D4530" s="12">
        <v>0.933460648148148</v>
      </c>
      <c r="E4530">
        <v>11.630058922799645</v>
      </c>
      <c r="F4530">
        <v>54741</v>
      </c>
      <c r="G4530">
        <v>76717</v>
      </c>
      <c r="H4530">
        <v>74802</v>
      </c>
    </row>
    <row r="4531" spans="1:8" x14ac:dyDescent="0.35">
      <c r="A4531">
        <v>13224</v>
      </c>
      <c r="C4531" s="11">
        <v>44513</v>
      </c>
      <c r="D4531" s="12">
        <v>0.933460648148148</v>
      </c>
      <c r="E4531">
        <v>11.630087645226116</v>
      </c>
      <c r="F4531">
        <v>54736</v>
      </c>
      <c r="G4531">
        <v>76722</v>
      </c>
      <c r="H4531">
        <v>74803</v>
      </c>
    </row>
    <row r="4532" spans="1:8" x14ac:dyDescent="0.35">
      <c r="A4532">
        <v>13225</v>
      </c>
      <c r="C4532" s="11">
        <v>44513</v>
      </c>
      <c r="D4532" s="12">
        <v>0.933460648148148</v>
      </c>
      <c r="E4532">
        <v>11.630116367652587</v>
      </c>
      <c r="F4532">
        <v>54732</v>
      </c>
      <c r="G4532">
        <v>76727</v>
      </c>
      <c r="H4532">
        <v>74803</v>
      </c>
    </row>
    <row r="4533" spans="1:8" x14ac:dyDescent="0.35">
      <c r="A4533">
        <v>13226</v>
      </c>
      <c r="C4533" s="11">
        <v>44513</v>
      </c>
      <c r="D4533" s="12">
        <v>0.933460648148148</v>
      </c>
      <c r="E4533">
        <v>11.630145090079058</v>
      </c>
      <c r="F4533">
        <v>54728</v>
      </c>
      <c r="G4533">
        <v>76731</v>
      </c>
      <c r="H4533">
        <v>74803</v>
      </c>
    </row>
    <row r="4534" spans="1:8" x14ac:dyDescent="0.35">
      <c r="A4534">
        <v>13227</v>
      </c>
      <c r="C4534" s="11">
        <v>44513</v>
      </c>
      <c r="D4534" s="12">
        <v>0.933460648148148</v>
      </c>
      <c r="E4534">
        <v>11.630173812505529</v>
      </c>
      <c r="F4534">
        <v>54724</v>
      </c>
      <c r="G4534">
        <v>76736</v>
      </c>
      <c r="H4534">
        <v>74803</v>
      </c>
    </row>
    <row r="4535" spans="1:8" x14ac:dyDescent="0.35">
      <c r="A4535">
        <v>13228</v>
      </c>
      <c r="C4535" s="11">
        <v>44513</v>
      </c>
      <c r="D4535" s="12">
        <v>0.933460648148148</v>
      </c>
      <c r="E4535">
        <v>11.630202534932</v>
      </c>
      <c r="F4535">
        <v>54720</v>
      </c>
      <c r="G4535">
        <v>76741</v>
      </c>
      <c r="H4535">
        <v>74803</v>
      </c>
    </row>
    <row r="4536" spans="1:8" x14ac:dyDescent="0.35">
      <c r="A4536">
        <v>13229</v>
      </c>
      <c r="C4536" s="11">
        <v>44513</v>
      </c>
      <c r="D4536" s="12">
        <v>0.933460648148148</v>
      </c>
      <c r="E4536">
        <v>11.630231257358471</v>
      </c>
      <c r="F4536">
        <v>54715</v>
      </c>
      <c r="G4536">
        <v>76746</v>
      </c>
      <c r="H4536">
        <v>74803</v>
      </c>
    </row>
    <row r="4537" spans="1:8" x14ac:dyDescent="0.35">
      <c r="A4537">
        <v>13230</v>
      </c>
      <c r="C4537" s="11">
        <v>44513</v>
      </c>
      <c r="D4537" s="12">
        <v>0.933460648148148</v>
      </c>
      <c r="E4537">
        <v>11.630259979784942</v>
      </c>
      <c r="F4537">
        <v>54711</v>
      </c>
      <c r="G4537">
        <v>76751</v>
      </c>
      <c r="H4537">
        <v>74802</v>
      </c>
    </row>
    <row r="4538" spans="1:8" x14ac:dyDescent="0.35">
      <c r="A4538">
        <v>13231</v>
      </c>
      <c r="C4538" s="11">
        <v>44513</v>
      </c>
      <c r="D4538" s="12">
        <v>0.933460648148148</v>
      </c>
      <c r="E4538">
        <v>11.630288702211413</v>
      </c>
      <c r="F4538">
        <v>54706</v>
      </c>
      <c r="G4538">
        <v>76756</v>
      </c>
      <c r="H4538">
        <v>74802</v>
      </c>
    </row>
    <row r="4539" spans="1:8" x14ac:dyDescent="0.35">
      <c r="A4539">
        <v>13232</v>
      </c>
      <c r="C4539" s="11">
        <v>44513</v>
      </c>
      <c r="D4539" s="12">
        <v>0.933460648148148</v>
      </c>
      <c r="E4539">
        <v>11.630317424637884</v>
      </c>
      <c r="F4539">
        <v>54702</v>
      </c>
      <c r="G4539">
        <v>76761</v>
      </c>
      <c r="H4539">
        <v>74801</v>
      </c>
    </row>
    <row r="4540" spans="1:8" x14ac:dyDescent="0.35">
      <c r="A4540">
        <v>13233</v>
      </c>
      <c r="C4540" s="11">
        <v>44513</v>
      </c>
      <c r="D4540" s="12">
        <v>0.933460648148148</v>
      </c>
      <c r="E4540">
        <v>11.630346147064355</v>
      </c>
      <c r="F4540">
        <v>54698</v>
      </c>
      <c r="G4540">
        <v>76767</v>
      </c>
      <c r="H4540">
        <v>74801</v>
      </c>
    </row>
    <row r="4541" spans="1:8" x14ac:dyDescent="0.35">
      <c r="A4541">
        <v>13234</v>
      </c>
      <c r="C4541" s="11">
        <v>44513</v>
      </c>
      <c r="D4541" s="12">
        <v>0.933460648148148</v>
      </c>
      <c r="E4541">
        <v>11.630374869490826</v>
      </c>
      <c r="F4541">
        <v>54694</v>
      </c>
      <c r="G4541">
        <v>76772</v>
      </c>
      <c r="H4541">
        <v>74800</v>
      </c>
    </row>
    <row r="4542" spans="1:8" x14ac:dyDescent="0.35">
      <c r="A4542">
        <v>13235</v>
      </c>
      <c r="C4542" s="11">
        <v>44513</v>
      </c>
      <c r="D4542" s="12">
        <v>0.933460648148148</v>
      </c>
      <c r="E4542">
        <v>11.630403591917297</v>
      </c>
      <c r="F4542">
        <v>54690</v>
      </c>
      <c r="G4542">
        <v>76778</v>
      </c>
      <c r="H4542">
        <v>74799</v>
      </c>
    </row>
    <row r="4543" spans="1:8" x14ac:dyDescent="0.35">
      <c r="A4543">
        <v>13236</v>
      </c>
      <c r="C4543" s="11">
        <v>44513</v>
      </c>
      <c r="D4543" s="12">
        <v>0.933460648148148</v>
      </c>
      <c r="E4543">
        <v>11.630432314343768</v>
      </c>
      <c r="F4543">
        <v>54686</v>
      </c>
      <c r="G4543">
        <v>76783</v>
      </c>
      <c r="H4543">
        <v>74798</v>
      </c>
    </row>
    <row r="4544" spans="1:8" x14ac:dyDescent="0.35">
      <c r="A4544">
        <v>13237</v>
      </c>
      <c r="C4544" s="11">
        <v>44513</v>
      </c>
      <c r="D4544" s="12">
        <v>0.933460648148148</v>
      </c>
      <c r="E4544">
        <v>11.630461036770239</v>
      </c>
      <c r="F4544">
        <v>54683</v>
      </c>
      <c r="G4544">
        <v>76788</v>
      </c>
      <c r="H4544">
        <v>74796</v>
      </c>
    </row>
    <row r="4545" spans="1:8" x14ac:dyDescent="0.35">
      <c r="A4545">
        <v>13238</v>
      </c>
      <c r="C4545" s="11">
        <v>44513</v>
      </c>
      <c r="D4545" s="12">
        <v>0.933460648148148</v>
      </c>
      <c r="E4545">
        <v>11.63048975919671</v>
      </c>
      <c r="F4545">
        <v>54681</v>
      </c>
      <c r="G4545">
        <v>76793</v>
      </c>
      <c r="H4545">
        <v>74795</v>
      </c>
    </row>
    <row r="4546" spans="1:8" x14ac:dyDescent="0.35">
      <c r="A4546">
        <v>13239</v>
      </c>
      <c r="C4546" s="11">
        <v>44513</v>
      </c>
      <c r="D4546" s="12">
        <v>0.933460648148148</v>
      </c>
      <c r="E4546">
        <v>11.630518481623181</v>
      </c>
      <c r="F4546">
        <v>54681</v>
      </c>
      <c r="G4546">
        <v>76795</v>
      </c>
      <c r="H4546">
        <v>74793</v>
      </c>
    </row>
    <row r="4547" spans="1:8" x14ac:dyDescent="0.35">
      <c r="A4547">
        <v>13240</v>
      </c>
      <c r="C4547" s="11">
        <v>44513</v>
      </c>
      <c r="D4547" s="12">
        <v>0.933460648148148</v>
      </c>
      <c r="E4547">
        <v>11.630547204049652</v>
      </c>
      <c r="F4547">
        <v>54683</v>
      </c>
      <c r="G4547">
        <v>76796</v>
      </c>
      <c r="H4547">
        <v>74790</v>
      </c>
    </row>
    <row r="4548" spans="1:8" x14ac:dyDescent="0.35">
      <c r="A4548">
        <v>13241</v>
      </c>
      <c r="C4548" s="11">
        <v>44513</v>
      </c>
      <c r="D4548" s="12">
        <v>0.933460648148148</v>
      </c>
      <c r="E4548">
        <v>11.630575926476123</v>
      </c>
      <c r="F4548">
        <v>54689</v>
      </c>
      <c r="G4548">
        <v>76795</v>
      </c>
      <c r="H4548">
        <v>74787</v>
      </c>
    </row>
    <row r="4549" spans="1:8" x14ac:dyDescent="0.35">
      <c r="A4549">
        <v>13242</v>
      </c>
      <c r="C4549" s="11">
        <v>44513</v>
      </c>
      <c r="D4549" s="12">
        <v>0.933460648148148</v>
      </c>
      <c r="E4549">
        <v>11.630604648902594</v>
      </c>
      <c r="F4549">
        <v>54698</v>
      </c>
      <c r="G4549">
        <v>76793</v>
      </c>
      <c r="H4549">
        <v>74784</v>
      </c>
    </row>
    <row r="4550" spans="1:8" x14ac:dyDescent="0.35">
      <c r="A4550">
        <v>13243</v>
      </c>
      <c r="C4550" s="11">
        <v>44513</v>
      </c>
      <c r="D4550" s="12">
        <v>0.933460648148148</v>
      </c>
      <c r="E4550">
        <v>11.630633371329065</v>
      </c>
      <c r="F4550">
        <v>54709</v>
      </c>
      <c r="G4550">
        <v>76789</v>
      </c>
      <c r="H4550">
        <v>74779</v>
      </c>
    </row>
    <row r="4551" spans="1:8" x14ac:dyDescent="0.35">
      <c r="A4551">
        <v>13244</v>
      </c>
      <c r="C4551" s="11">
        <v>44513</v>
      </c>
      <c r="D4551" s="12">
        <v>0.933460648148148</v>
      </c>
      <c r="E4551">
        <v>11.630662093755536</v>
      </c>
      <c r="F4551">
        <v>54722</v>
      </c>
      <c r="G4551">
        <v>76784</v>
      </c>
      <c r="H4551">
        <v>74775</v>
      </c>
    </row>
    <row r="4552" spans="1:8" x14ac:dyDescent="0.35">
      <c r="A4552">
        <v>13245</v>
      </c>
      <c r="C4552" s="11">
        <v>44513</v>
      </c>
      <c r="D4552" s="12">
        <v>0.933460648148148</v>
      </c>
      <c r="E4552">
        <v>11.630690816182007</v>
      </c>
      <c r="F4552">
        <v>54735</v>
      </c>
      <c r="G4552">
        <v>76780</v>
      </c>
      <c r="H4552">
        <v>74770</v>
      </c>
    </row>
    <row r="4553" spans="1:8" x14ac:dyDescent="0.35">
      <c r="A4553">
        <v>13246</v>
      </c>
      <c r="C4553" s="11">
        <v>44513</v>
      </c>
      <c r="D4553" s="12">
        <v>0.933460648148148</v>
      </c>
      <c r="E4553">
        <v>11.630719538608478</v>
      </c>
      <c r="F4553">
        <v>54749</v>
      </c>
      <c r="G4553">
        <v>76775</v>
      </c>
      <c r="H4553">
        <v>74764</v>
      </c>
    </row>
    <row r="4554" spans="1:8" x14ac:dyDescent="0.35">
      <c r="A4554">
        <v>13247</v>
      </c>
      <c r="C4554" s="11">
        <v>44513</v>
      </c>
      <c r="D4554" s="12">
        <v>0.933460648148148</v>
      </c>
      <c r="E4554">
        <v>11.630748261034949</v>
      </c>
      <c r="F4554">
        <v>54763</v>
      </c>
      <c r="G4554">
        <v>76771</v>
      </c>
      <c r="H4554">
        <v>74758</v>
      </c>
    </row>
    <row r="4555" spans="1:8" x14ac:dyDescent="0.35">
      <c r="A4555">
        <v>13248</v>
      </c>
      <c r="C4555" s="11">
        <v>44513</v>
      </c>
      <c r="D4555" s="12">
        <v>0.933460648148148</v>
      </c>
      <c r="E4555">
        <v>11.63077698346142</v>
      </c>
      <c r="F4555">
        <v>54777</v>
      </c>
      <c r="G4555">
        <v>76767</v>
      </c>
      <c r="H4555">
        <v>74752</v>
      </c>
    </row>
    <row r="4556" spans="1:8" x14ac:dyDescent="0.35">
      <c r="A4556">
        <v>13249</v>
      </c>
      <c r="C4556" s="11">
        <v>44513</v>
      </c>
      <c r="D4556" s="12">
        <v>0.933460648148148</v>
      </c>
      <c r="E4556">
        <v>11.630805705887891</v>
      </c>
      <c r="F4556">
        <v>54792</v>
      </c>
      <c r="G4556">
        <v>76763</v>
      </c>
      <c r="H4556">
        <v>74746</v>
      </c>
    </row>
    <row r="4557" spans="1:8" x14ac:dyDescent="0.35">
      <c r="A4557">
        <v>13250</v>
      </c>
      <c r="C4557" s="11">
        <v>44513</v>
      </c>
      <c r="D4557" s="12">
        <v>0.933460648148148</v>
      </c>
      <c r="E4557">
        <v>11.630834428314362</v>
      </c>
      <c r="F4557">
        <v>54810</v>
      </c>
      <c r="G4557">
        <v>76758</v>
      </c>
      <c r="H4557">
        <v>74739</v>
      </c>
    </row>
    <row r="4558" spans="1:8" x14ac:dyDescent="0.35">
      <c r="A4558">
        <v>13251</v>
      </c>
      <c r="C4558" s="11">
        <v>44513</v>
      </c>
      <c r="D4558" s="12">
        <v>0.933460648148148</v>
      </c>
      <c r="E4558">
        <v>11.630863150740833</v>
      </c>
      <c r="F4558">
        <v>54829</v>
      </c>
      <c r="G4558">
        <v>76753</v>
      </c>
      <c r="H4558">
        <v>74732</v>
      </c>
    </row>
    <row r="4559" spans="1:8" x14ac:dyDescent="0.35">
      <c r="A4559">
        <v>13252</v>
      </c>
      <c r="C4559" s="11">
        <v>44513</v>
      </c>
      <c r="D4559" s="12">
        <v>0.933460648148148</v>
      </c>
      <c r="E4559">
        <v>11.630891873167304</v>
      </c>
      <c r="F4559">
        <v>54852</v>
      </c>
      <c r="G4559">
        <v>76746</v>
      </c>
      <c r="H4559">
        <v>74724</v>
      </c>
    </row>
    <row r="4560" spans="1:8" x14ac:dyDescent="0.35">
      <c r="A4560">
        <v>13253</v>
      </c>
      <c r="C4560" s="11">
        <v>44513</v>
      </c>
      <c r="D4560" s="12">
        <v>0.933460648148148</v>
      </c>
      <c r="E4560">
        <v>11.630920595593775</v>
      </c>
      <c r="F4560">
        <v>54877</v>
      </c>
      <c r="G4560">
        <v>76739</v>
      </c>
      <c r="H4560">
        <v>74716</v>
      </c>
    </row>
    <row r="4561" spans="1:8" x14ac:dyDescent="0.35">
      <c r="A4561">
        <v>13254</v>
      </c>
      <c r="C4561" s="11">
        <v>44513</v>
      </c>
      <c r="D4561" s="12">
        <v>0.933460648148148</v>
      </c>
      <c r="E4561">
        <v>11.630949318020246</v>
      </c>
      <c r="F4561">
        <v>54904</v>
      </c>
      <c r="G4561">
        <v>76732</v>
      </c>
      <c r="H4561">
        <v>74707</v>
      </c>
    </row>
    <row r="4562" spans="1:8" x14ac:dyDescent="0.35">
      <c r="A4562">
        <v>13255</v>
      </c>
      <c r="C4562" s="11">
        <v>44513</v>
      </c>
      <c r="D4562" s="12">
        <v>0.933460648148148</v>
      </c>
      <c r="E4562">
        <v>11.630978040446717</v>
      </c>
      <c r="F4562">
        <v>54933</v>
      </c>
      <c r="G4562">
        <v>76724</v>
      </c>
      <c r="H4562">
        <v>74698</v>
      </c>
    </row>
    <row r="4563" spans="1:8" x14ac:dyDescent="0.35">
      <c r="A4563">
        <v>13256</v>
      </c>
      <c r="C4563" s="11">
        <v>44513</v>
      </c>
      <c r="D4563" s="12">
        <v>0.933460648148148</v>
      </c>
      <c r="E4563">
        <v>11.631006762873188</v>
      </c>
      <c r="F4563">
        <v>54964</v>
      </c>
      <c r="G4563">
        <v>76716</v>
      </c>
      <c r="H4563">
        <v>74688</v>
      </c>
    </row>
    <row r="4564" spans="1:8" x14ac:dyDescent="0.35">
      <c r="A4564">
        <v>13257</v>
      </c>
      <c r="C4564" s="11">
        <v>44513</v>
      </c>
      <c r="D4564" s="12">
        <v>0.933460648148148</v>
      </c>
      <c r="E4564">
        <v>11.631035485299659</v>
      </c>
      <c r="F4564">
        <v>54997</v>
      </c>
      <c r="G4564">
        <v>76707</v>
      </c>
      <c r="H4564">
        <v>74679</v>
      </c>
    </row>
    <row r="4565" spans="1:8" x14ac:dyDescent="0.35">
      <c r="A4565">
        <v>13258</v>
      </c>
      <c r="C4565" s="11">
        <v>44513</v>
      </c>
      <c r="D4565" s="12">
        <v>0.933460648148148</v>
      </c>
      <c r="E4565">
        <v>11.63106420772613</v>
      </c>
      <c r="F4565">
        <v>55029</v>
      </c>
      <c r="G4565">
        <v>76699</v>
      </c>
      <c r="H4565">
        <v>74669</v>
      </c>
    </row>
    <row r="4566" spans="1:8" x14ac:dyDescent="0.35">
      <c r="A4566">
        <v>13259</v>
      </c>
      <c r="C4566" s="11">
        <v>44513</v>
      </c>
      <c r="D4566" s="12">
        <v>0.933460648148148</v>
      </c>
      <c r="E4566">
        <v>11.631092930152601</v>
      </c>
      <c r="F4566">
        <v>55063</v>
      </c>
      <c r="G4566">
        <v>76692</v>
      </c>
      <c r="H4566">
        <v>74659</v>
      </c>
    </row>
    <row r="4567" spans="1:8" x14ac:dyDescent="0.35">
      <c r="A4567">
        <v>13260</v>
      </c>
      <c r="C4567" s="11">
        <v>44513</v>
      </c>
      <c r="D4567" s="12">
        <v>0.933460648148148</v>
      </c>
      <c r="E4567">
        <v>11.631121652579072</v>
      </c>
      <c r="F4567">
        <v>55099</v>
      </c>
      <c r="G4567">
        <v>76684</v>
      </c>
      <c r="H4567">
        <v>74649</v>
      </c>
    </row>
    <row r="4568" spans="1:8" x14ac:dyDescent="0.35">
      <c r="A4568">
        <v>13261</v>
      </c>
      <c r="C4568" s="11">
        <v>44513</v>
      </c>
      <c r="D4568" s="12">
        <v>0.933460648148148</v>
      </c>
      <c r="E4568">
        <v>11.631150375005543</v>
      </c>
      <c r="F4568">
        <v>55137</v>
      </c>
      <c r="G4568">
        <v>76677</v>
      </c>
      <c r="H4568">
        <v>74640</v>
      </c>
    </row>
    <row r="4569" spans="1:8" x14ac:dyDescent="0.35">
      <c r="A4569">
        <v>13262</v>
      </c>
      <c r="C4569" s="11">
        <v>44513</v>
      </c>
      <c r="D4569" s="12">
        <v>0.933460648148148</v>
      </c>
      <c r="E4569">
        <v>11.631179097432014</v>
      </c>
      <c r="F4569">
        <v>55177</v>
      </c>
      <c r="G4569">
        <v>76671</v>
      </c>
      <c r="H4569">
        <v>74630</v>
      </c>
    </row>
    <row r="4570" spans="1:8" x14ac:dyDescent="0.35">
      <c r="A4570">
        <v>13263</v>
      </c>
      <c r="C4570" s="11">
        <v>44513</v>
      </c>
      <c r="D4570" s="12">
        <v>0.933460648148148</v>
      </c>
      <c r="E4570">
        <v>11.631207819858485</v>
      </c>
      <c r="F4570">
        <v>55221</v>
      </c>
      <c r="G4570">
        <v>76664</v>
      </c>
      <c r="H4570">
        <v>74620</v>
      </c>
    </row>
    <row r="4571" spans="1:8" x14ac:dyDescent="0.35">
      <c r="A4571">
        <v>13264</v>
      </c>
      <c r="C4571" s="11">
        <v>44513</v>
      </c>
      <c r="D4571" s="12">
        <v>0.933460648148148</v>
      </c>
      <c r="E4571">
        <v>11.631236542284956</v>
      </c>
      <c r="F4571">
        <v>55268</v>
      </c>
      <c r="G4571">
        <v>76658</v>
      </c>
      <c r="H4571">
        <v>74609</v>
      </c>
    </row>
    <row r="4572" spans="1:8" x14ac:dyDescent="0.35">
      <c r="A4572">
        <v>13265</v>
      </c>
      <c r="C4572" s="11">
        <v>44513</v>
      </c>
      <c r="D4572" s="12">
        <v>0.933460648148148</v>
      </c>
      <c r="E4572">
        <v>11.631265264711427</v>
      </c>
      <c r="F4572">
        <v>55319</v>
      </c>
      <c r="G4572">
        <v>76652</v>
      </c>
      <c r="H4572">
        <v>74598</v>
      </c>
    </row>
    <row r="4573" spans="1:8" x14ac:dyDescent="0.35">
      <c r="A4573">
        <v>13266</v>
      </c>
      <c r="C4573" s="11">
        <v>44513</v>
      </c>
      <c r="D4573" s="12">
        <v>0.933460648148148</v>
      </c>
      <c r="E4573">
        <v>11.631293987137898</v>
      </c>
      <c r="F4573">
        <v>55373</v>
      </c>
      <c r="G4573">
        <v>76647</v>
      </c>
      <c r="H4573">
        <v>74587</v>
      </c>
    </row>
    <row r="4574" spans="1:8" x14ac:dyDescent="0.35">
      <c r="A4574">
        <v>13267</v>
      </c>
      <c r="C4574" s="11">
        <v>44513</v>
      </c>
      <c r="D4574" s="12">
        <v>0.933460648148148</v>
      </c>
      <c r="E4574">
        <v>11.631322709564369</v>
      </c>
      <c r="F4574">
        <v>55430</v>
      </c>
      <c r="G4574">
        <v>76643</v>
      </c>
      <c r="H4574">
        <v>74575</v>
      </c>
    </row>
    <row r="4575" spans="1:8" x14ac:dyDescent="0.35">
      <c r="A4575">
        <v>13268</v>
      </c>
      <c r="C4575" s="11">
        <v>44513</v>
      </c>
      <c r="D4575" s="12">
        <v>0.933460648148148</v>
      </c>
      <c r="E4575">
        <v>11.63135143199084</v>
      </c>
      <c r="F4575">
        <v>55489</v>
      </c>
      <c r="G4575">
        <v>76640</v>
      </c>
      <c r="H4575">
        <v>74564</v>
      </c>
    </row>
    <row r="4576" spans="1:8" x14ac:dyDescent="0.35">
      <c r="A4576">
        <v>13269</v>
      </c>
      <c r="C4576" s="11">
        <v>44513</v>
      </c>
      <c r="D4576" s="12">
        <v>0.933460648148148</v>
      </c>
      <c r="E4576">
        <v>11.631380154417311</v>
      </c>
      <c r="F4576">
        <v>55549</v>
      </c>
      <c r="G4576">
        <v>76638</v>
      </c>
      <c r="H4576">
        <v>74553</v>
      </c>
    </row>
    <row r="4577" spans="1:8" x14ac:dyDescent="0.35">
      <c r="A4577">
        <v>13270</v>
      </c>
      <c r="C4577" s="11">
        <v>44513</v>
      </c>
      <c r="D4577" s="12">
        <v>0.933460648148148</v>
      </c>
      <c r="E4577">
        <v>11.631408876843782</v>
      </c>
      <c r="F4577">
        <v>55611</v>
      </c>
      <c r="G4577">
        <v>76638</v>
      </c>
      <c r="H4577">
        <v>74543</v>
      </c>
    </row>
    <row r="4578" spans="1:8" x14ac:dyDescent="0.35">
      <c r="A4578">
        <v>13271</v>
      </c>
      <c r="C4578" s="11">
        <v>44513</v>
      </c>
      <c r="D4578" s="12">
        <v>0.933460648148148</v>
      </c>
      <c r="E4578">
        <v>11.631437599270253</v>
      </c>
      <c r="F4578">
        <v>55676</v>
      </c>
      <c r="G4578">
        <v>76639</v>
      </c>
      <c r="H4578">
        <v>74533</v>
      </c>
    </row>
    <row r="4579" spans="1:8" x14ac:dyDescent="0.35">
      <c r="A4579">
        <v>13272</v>
      </c>
      <c r="C4579" s="11">
        <v>44513</v>
      </c>
      <c r="D4579" s="12">
        <v>0.933460648148148</v>
      </c>
      <c r="E4579">
        <v>11.631466321696724</v>
      </c>
      <c r="F4579">
        <v>55744</v>
      </c>
      <c r="G4579">
        <v>76641</v>
      </c>
      <c r="H4579">
        <v>74524</v>
      </c>
    </row>
    <row r="4580" spans="1:8" x14ac:dyDescent="0.35">
      <c r="A4580">
        <v>13273</v>
      </c>
      <c r="C4580" s="11">
        <v>44513</v>
      </c>
      <c r="D4580" s="12">
        <v>0.933460648148148</v>
      </c>
      <c r="E4580">
        <v>11.631495044123195</v>
      </c>
      <c r="F4580">
        <v>55816</v>
      </c>
      <c r="G4580">
        <v>76645</v>
      </c>
      <c r="H4580">
        <v>74516</v>
      </c>
    </row>
    <row r="4581" spans="1:8" x14ac:dyDescent="0.35">
      <c r="A4581">
        <v>13274</v>
      </c>
      <c r="C4581" s="11">
        <v>44513</v>
      </c>
      <c r="D4581" s="12">
        <v>0.933460648148148</v>
      </c>
      <c r="E4581">
        <v>11.631523766549666</v>
      </c>
      <c r="F4581">
        <v>55892</v>
      </c>
      <c r="G4581">
        <v>76649</v>
      </c>
      <c r="H4581">
        <v>74507</v>
      </c>
    </row>
    <row r="4582" spans="1:8" x14ac:dyDescent="0.35">
      <c r="A4582">
        <v>13275</v>
      </c>
      <c r="C4582" s="11">
        <v>44513</v>
      </c>
      <c r="D4582" s="12">
        <v>0.933460648148148</v>
      </c>
      <c r="E4582">
        <v>11.631552488976137</v>
      </c>
      <c r="F4582">
        <v>55971</v>
      </c>
      <c r="G4582">
        <v>76654</v>
      </c>
      <c r="H4582">
        <v>74500</v>
      </c>
    </row>
    <row r="4583" spans="1:8" x14ac:dyDescent="0.35">
      <c r="A4583">
        <v>13276</v>
      </c>
      <c r="C4583" s="11">
        <v>44513</v>
      </c>
      <c r="D4583" s="12">
        <v>0.933460648148148</v>
      </c>
      <c r="E4583">
        <v>11.631581211402608</v>
      </c>
      <c r="F4583">
        <v>56054</v>
      </c>
      <c r="G4583">
        <v>76659</v>
      </c>
      <c r="H4583">
        <v>74492</v>
      </c>
    </row>
    <row r="4584" spans="1:8" x14ac:dyDescent="0.35">
      <c r="A4584">
        <v>13277</v>
      </c>
      <c r="C4584" s="11">
        <v>44513</v>
      </c>
      <c r="D4584" s="12">
        <v>0.933460648148148</v>
      </c>
      <c r="E4584">
        <v>11.631609933829079</v>
      </c>
      <c r="F4584">
        <v>56141</v>
      </c>
      <c r="G4584">
        <v>76664</v>
      </c>
      <c r="H4584">
        <v>74485</v>
      </c>
    </row>
    <row r="4585" spans="1:8" x14ac:dyDescent="0.35">
      <c r="A4585">
        <v>13278</v>
      </c>
      <c r="C4585" s="11">
        <v>44513</v>
      </c>
      <c r="D4585" s="12">
        <v>0.933460648148148</v>
      </c>
      <c r="E4585">
        <v>11.63163865625555</v>
      </c>
      <c r="F4585">
        <v>56230</v>
      </c>
      <c r="G4585">
        <v>76670</v>
      </c>
      <c r="H4585">
        <v>74478</v>
      </c>
    </row>
    <row r="4586" spans="1:8" x14ac:dyDescent="0.35">
      <c r="A4586">
        <v>13279</v>
      </c>
      <c r="C4586" s="11">
        <v>44513</v>
      </c>
      <c r="D4586" s="12">
        <v>0.933460648148148</v>
      </c>
      <c r="E4586">
        <v>11.631667378682021</v>
      </c>
      <c r="F4586">
        <v>56322</v>
      </c>
      <c r="G4586">
        <v>76677</v>
      </c>
      <c r="H4586">
        <v>74471</v>
      </c>
    </row>
    <row r="4587" spans="1:8" x14ac:dyDescent="0.35">
      <c r="A4587">
        <v>13280</v>
      </c>
      <c r="C4587" s="11">
        <v>44513</v>
      </c>
      <c r="D4587" s="12">
        <v>0.933460648148148</v>
      </c>
      <c r="E4587">
        <v>11.631696101108492</v>
      </c>
      <c r="F4587">
        <v>56416</v>
      </c>
      <c r="G4587">
        <v>76683</v>
      </c>
      <c r="H4587">
        <v>74466</v>
      </c>
    </row>
    <row r="4588" spans="1:8" x14ac:dyDescent="0.35">
      <c r="A4588">
        <v>13281</v>
      </c>
      <c r="C4588" s="11">
        <v>44513</v>
      </c>
      <c r="D4588" s="12">
        <v>0.933460648148148</v>
      </c>
      <c r="E4588">
        <v>11.631724823534963</v>
      </c>
      <c r="F4588">
        <v>56513</v>
      </c>
      <c r="G4588">
        <v>76690</v>
      </c>
      <c r="H4588">
        <v>74461</v>
      </c>
    </row>
    <row r="4589" spans="1:8" x14ac:dyDescent="0.35">
      <c r="A4589">
        <v>13282</v>
      </c>
      <c r="C4589" s="11">
        <v>44513</v>
      </c>
      <c r="D4589" s="12">
        <v>0.933460648148148</v>
      </c>
      <c r="E4589">
        <v>11.631753545961434</v>
      </c>
      <c r="F4589">
        <v>56611</v>
      </c>
      <c r="G4589">
        <v>76698</v>
      </c>
      <c r="H4589">
        <v>74457</v>
      </c>
    </row>
    <row r="4590" spans="1:8" x14ac:dyDescent="0.35">
      <c r="A4590">
        <v>13283</v>
      </c>
      <c r="C4590" s="11">
        <v>44513</v>
      </c>
      <c r="D4590" s="12">
        <v>0.933460648148148</v>
      </c>
      <c r="E4590">
        <v>11.631782268387905</v>
      </c>
      <c r="F4590">
        <v>56711</v>
      </c>
      <c r="G4590">
        <v>76705</v>
      </c>
      <c r="H4590">
        <v>74454</v>
      </c>
    </row>
    <row r="4591" spans="1:8" x14ac:dyDescent="0.35">
      <c r="A4591">
        <v>13284</v>
      </c>
      <c r="C4591" s="11">
        <v>44513</v>
      </c>
      <c r="D4591" s="12">
        <v>0.933460648148148</v>
      </c>
      <c r="E4591">
        <v>11.631810990814376</v>
      </c>
      <c r="F4591">
        <v>56811</v>
      </c>
      <c r="G4591">
        <v>76713</v>
      </c>
      <c r="H4591">
        <v>74453</v>
      </c>
    </row>
    <row r="4592" spans="1:8" x14ac:dyDescent="0.35">
      <c r="A4592">
        <v>13285</v>
      </c>
      <c r="C4592" s="11">
        <v>44513</v>
      </c>
      <c r="D4592" s="12">
        <v>0.933460648148148</v>
      </c>
      <c r="E4592">
        <v>11.631839713240847</v>
      </c>
      <c r="F4592">
        <v>56913</v>
      </c>
      <c r="G4592">
        <v>76721</v>
      </c>
      <c r="H4592">
        <v>74452</v>
      </c>
    </row>
    <row r="4593" spans="1:8" x14ac:dyDescent="0.35">
      <c r="A4593">
        <v>13286</v>
      </c>
      <c r="C4593" s="11">
        <v>44513</v>
      </c>
      <c r="D4593" s="12">
        <v>0.933460648148148</v>
      </c>
      <c r="E4593">
        <v>11.631868435667318</v>
      </c>
      <c r="F4593">
        <v>57015</v>
      </c>
      <c r="G4593">
        <v>76729</v>
      </c>
      <c r="H4593">
        <v>74452</v>
      </c>
    </row>
    <row r="4594" spans="1:8" x14ac:dyDescent="0.35">
      <c r="A4594">
        <v>13287</v>
      </c>
      <c r="C4594" s="11">
        <v>44513</v>
      </c>
      <c r="D4594" s="12">
        <v>0.933460648148148</v>
      </c>
      <c r="E4594">
        <v>11.631897158093789</v>
      </c>
      <c r="F4594">
        <v>57118</v>
      </c>
      <c r="G4594">
        <v>76737</v>
      </c>
      <c r="H4594">
        <v>74453</v>
      </c>
    </row>
    <row r="4595" spans="1:8" x14ac:dyDescent="0.35">
      <c r="A4595">
        <v>13288</v>
      </c>
      <c r="C4595" s="11">
        <v>44513</v>
      </c>
      <c r="D4595" s="12">
        <v>0.933460648148148</v>
      </c>
      <c r="E4595">
        <v>11.63192588052026</v>
      </c>
      <c r="F4595">
        <v>57222</v>
      </c>
      <c r="G4595">
        <v>76744</v>
      </c>
      <c r="H4595">
        <v>74455</v>
      </c>
    </row>
    <row r="4596" spans="1:8" x14ac:dyDescent="0.35">
      <c r="A4596">
        <v>13289</v>
      </c>
      <c r="C4596" s="11">
        <v>44513</v>
      </c>
      <c r="D4596" s="12">
        <v>0.933460648148148</v>
      </c>
      <c r="E4596">
        <v>11.631954602946731</v>
      </c>
      <c r="F4596">
        <v>57327</v>
      </c>
      <c r="G4596">
        <v>76751</v>
      </c>
      <c r="H4596">
        <v>74458</v>
      </c>
    </row>
    <row r="4597" spans="1:8" x14ac:dyDescent="0.35">
      <c r="A4597">
        <v>13290</v>
      </c>
      <c r="C4597" s="11">
        <v>44513</v>
      </c>
      <c r="D4597" s="12">
        <v>0.933460648148148</v>
      </c>
      <c r="E4597">
        <v>11.631983325373202</v>
      </c>
      <c r="F4597">
        <v>57433</v>
      </c>
      <c r="G4597">
        <v>76758</v>
      </c>
      <c r="H4597">
        <v>74462</v>
      </c>
    </row>
    <row r="4598" spans="1:8" x14ac:dyDescent="0.35">
      <c r="A4598">
        <v>13291</v>
      </c>
      <c r="C4598" s="11">
        <v>44513</v>
      </c>
      <c r="D4598" s="12">
        <v>0.933460648148148</v>
      </c>
      <c r="E4598">
        <v>11.632012047799673</v>
      </c>
      <c r="F4598">
        <v>57540</v>
      </c>
      <c r="G4598">
        <v>76764</v>
      </c>
      <c r="H4598">
        <v>74467</v>
      </c>
    </row>
    <row r="4599" spans="1:8" x14ac:dyDescent="0.35">
      <c r="A4599">
        <v>13292</v>
      </c>
      <c r="C4599" s="11">
        <v>44513</v>
      </c>
      <c r="D4599" s="12">
        <v>0.933460648148148</v>
      </c>
      <c r="E4599">
        <v>11.632040770226144</v>
      </c>
      <c r="F4599">
        <v>57648</v>
      </c>
      <c r="G4599">
        <v>76770</v>
      </c>
      <c r="H4599">
        <v>74474</v>
      </c>
    </row>
    <row r="4600" spans="1:8" x14ac:dyDescent="0.35">
      <c r="A4600">
        <v>13293</v>
      </c>
      <c r="C4600" s="11">
        <v>44513</v>
      </c>
      <c r="D4600" s="12">
        <v>0.933460648148148</v>
      </c>
      <c r="E4600">
        <v>11.632069492652615</v>
      </c>
      <c r="F4600">
        <v>57756</v>
      </c>
      <c r="G4600">
        <v>76775</v>
      </c>
      <c r="H4600">
        <v>74481</v>
      </c>
    </row>
    <row r="4601" spans="1:8" x14ac:dyDescent="0.35">
      <c r="A4601">
        <v>13294</v>
      </c>
      <c r="C4601" s="11">
        <v>44513</v>
      </c>
      <c r="D4601" s="12">
        <v>0.933460648148148</v>
      </c>
      <c r="E4601">
        <v>11.632098215079086</v>
      </c>
      <c r="F4601">
        <v>57865</v>
      </c>
      <c r="G4601">
        <v>76780</v>
      </c>
      <c r="H4601">
        <v>74490</v>
      </c>
    </row>
    <row r="4602" spans="1:8" x14ac:dyDescent="0.35">
      <c r="A4602">
        <v>13295</v>
      </c>
      <c r="C4602" s="11">
        <v>44513</v>
      </c>
      <c r="D4602" s="12">
        <v>0.933460648148148</v>
      </c>
      <c r="E4602">
        <v>11.632126937505557</v>
      </c>
      <c r="F4602">
        <v>57973</v>
      </c>
      <c r="G4602">
        <v>76785</v>
      </c>
      <c r="H4602">
        <v>74500</v>
      </c>
    </row>
    <row r="4603" spans="1:8" x14ac:dyDescent="0.35">
      <c r="A4603">
        <v>13296</v>
      </c>
      <c r="C4603" s="11">
        <v>44513</v>
      </c>
      <c r="D4603" s="12">
        <v>0.933460648148148</v>
      </c>
      <c r="E4603">
        <v>11.632155659932028</v>
      </c>
      <c r="F4603">
        <v>58081</v>
      </c>
      <c r="G4603">
        <v>76789</v>
      </c>
      <c r="H4603">
        <v>74510</v>
      </c>
    </row>
    <row r="4604" spans="1:8" x14ac:dyDescent="0.35">
      <c r="A4604">
        <v>13297</v>
      </c>
      <c r="C4604" s="11">
        <v>44513</v>
      </c>
      <c r="D4604" s="12">
        <v>0.933460648148148</v>
      </c>
      <c r="E4604">
        <v>11.632184382358499</v>
      </c>
      <c r="F4604">
        <v>58187</v>
      </c>
      <c r="G4604">
        <v>76792</v>
      </c>
      <c r="H4604">
        <v>74520</v>
      </c>
    </row>
    <row r="4605" spans="1:8" x14ac:dyDescent="0.35">
      <c r="A4605">
        <v>13298</v>
      </c>
      <c r="C4605" s="11">
        <v>44513</v>
      </c>
      <c r="D4605" s="12">
        <v>0.933460648148148</v>
      </c>
      <c r="E4605">
        <v>11.63221310478497</v>
      </c>
      <c r="F4605">
        <v>58293</v>
      </c>
      <c r="G4605">
        <v>76795</v>
      </c>
      <c r="H4605">
        <v>74531</v>
      </c>
    </row>
    <row r="4606" spans="1:8" x14ac:dyDescent="0.35">
      <c r="A4606">
        <v>13299</v>
      </c>
      <c r="C4606" s="11">
        <v>44513</v>
      </c>
      <c r="D4606" s="12">
        <v>0.933460648148148</v>
      </c>
      <c r="E4606">
        <v>11.632241827211441</v>
      </c>
      <c r="F4606">
        <v>58398</v>
      </c>
      <c r="G4606">
        <v>76798</v>
      </c>
      <c r="H4606">
        <v>74541</v>
      </c>
    </row>
    <row r="4607" spans="1:8" x14ac:dyDescent="0.35">
      <c r="A4607">
        <v>13300</v>
      </c>
      <c r="C4607" s="11">
        <v>44513</v>
      </c>
      <c r="D4607" s="12">
        <v>0.933460648148148</v>
      </c>
      <c r="E4607">
        <v>11.632270549637912</v>
      </c>
      <c r="F4607">
        <v>58501</v>
      </c>
      <c r="G4607">
        <v>76800</v>
      </c>
      <c r="H4607">
        <v>74552</v>
      </c>
    </row>
    <row r="4608" spans="1:8" x14ac:dyDescent="0.35">
      <c r="A4608">
        <v>13301</v>
      </c>
      <c r="C4608" s="11">
        <v>44513</v>
      </c>
      <c r="D4608" s="12">
        <v>0.933460648148148</v>
      </c>
      <c r="E4608">
        <v>11.632299272064383</v>
      </c>
      <c r="F4608">
        <v>58604</v>
      </c>
      <c r="G4608">
        <v>76802</v>
      </c>
      <c r="H4608">
        <v>74562</v>
      </c>
    </row>
    <row r="4609" spans="1:8" x14ac:dyDescent="0.35">
      <c r="A4609">
        <v>13302</v>
      </c>
      <c r="C4609" s="11">
        <v>44513</v>
      </c>
      <c r="D4609" s="12">
        <v>0.933460648148148</v>
      </c>
      <c r="E4609">
        <v>11.632327994490854</v>
      </c>
      <c r="F4609">
        <v>58706</v>
      </c>
      <c r="G4609">
        <v>76803</v>
      </c>
      <c r="H4609">
        <v>74573</v>
      </c>
    </row>
    <row r="4610" spans="1:8" x14ac:dyDescent="0.35">
      <c r="A4610">
        <v>13303</v>
      </c>
      <c r="C4610" s="11">
        <v>44513</v>
      </c>
      <c r="D4610" s="12">
        <v>0.933460648148148</v>
      </c>
      <c r="E4610">
        <v>11.632356716917325</v>
      </c>
      <c r="F4610">
        <v>58807</v>
      </c>
      <c r="G4610">
        <v>76804</v>
      </c>
      <c r="H4610">
        <v>74584</v>
      </c>
    </row>
    <row r="4611" spans="1:8" x14ac:dyDescent="0.35">
      <c r="A4611">
        <v>13304</v>
      </c>
      <c r="C4611" s="11">
        <v>44513</v>
      </c>
      <c r="D4611" s="12">
        <v>0.933460648148148</v>
      </c>
      <c r="E4611">
        <v>11.632385439343796</v>
      </c>
      <c r="F4611">
        <v>58906</v>
      </c>
      <c r="G4611">
        <v>76805</v>
      </c>
      <c r="H4611">
        <v>74596</v>
      </c>
    </row>
    <row r="4612" spans="1:8" x14ac:dyDescent="0.35">
      <c r="A4612">
        <v>13305</v>
      </c>
      <c r="C4612" s="11">
        <v>44513</v>
      </c>
      <c r="D4612" s="12">
        <v>0.933460648148148</v>
      </c>
      <c r="E4612">
        <v>11.632414161770267</v>
      </c>
      <c r="F4612">
        <v>59004</v>
      </c>
      <c r="G4612">
        <v>76806</v>
      </c>
      <c r="H4612">
        <v>74607</v>
      </c>
    </row>
    <row r="4613" spans="1:8" x14ac:dyDescent="0.35">
      <c r="A4613">
        <v>13306</v>
      </c>
      <c r="C4613" s="11">
        <v>44513</v>
      </c>
      <c r="D4613" s="12">
        <v>0.933460648148148</v>
      </c>
      <c r="E4613">
        <v>11.632442884196738</v>
      </c>
      <c r="F4613">
        <v>59099</v>
      </c>
      <c r="G4613">
        <v>76807</v>
      </c>
      <c r="H4613">
        <v>74618</v>
      </c>
    </row>
    <row r="4614" spans="1:8" x14ac:dyDescent="0.35">
      <c r="A4614">
        <v>13307</v>
      </c>
      <c r="C4614" s="11">
        <v>44513</v>
      </c>
      <c r="D4614" s="12">
        <v>0.933460648148148</v>
      </c>
      <c r="E4614">
        <v>11.632471606623209</v>
      </c>
      <c r="F4614">
        <v>59193</v>
      </c>
      <c r="G4614">
        <v>76807</v>
      </c>
      <c r="H4614">
        <v>74628</v>
      </c>
    </row>
    <row r="4615" spans="1:8" x14ac:dyDescent="0.35">
      <c r="A4615">
        <v>13308</v>
      </c>
      <c r="C4615" s="11">
        <v>44513</v>
      </c>
      <c r="D4615" s="12">
        <v>0.933460648148148</v>
      </c>
      <c r="E4615">
        <v>11.63250032904968</v>
      </c>
      <c r="F4615">
        <v>59285</v>
      </c>
      <c r="G4615">
        <v>76807</v>
      </c>
      <c r="H4615">
        <v>74638</v>
      </c>
    </row>
    <row r="4616" spans="1:8" x14ac:dyDescent="0.35">
      <c r="A4616">
        <v>13309</v>
      </c>
      <c r="C4616" s="11">
        <v>44513</v>
      </c>
      <c r="D4616" s="12">
        <v>0.933460648148148</v>
      </c>
      <c r="E4616">
        <v>11.632529051476151</v>
      </c>
      <c r="F4616">
        <v>59375</v>
      </c>
      <c r="G4616">
        <v>76808</v>
      </c>
      <c r="H4616">
        <v>74647</v>
      </c>
    </row>
    <row r="4617" spans="1:8" x14ac:dyDescent="0.35">
      <c r="A4617">
        <v>13310</v>
      </c>
      <c r="C4617" s="11">
        <v>44513</v>
      </c>
      <c r="D4617" s="12">
        <v>0.933460648148148</v>
      </c>
      <c r="E4617">
        <v>11.632557773902622</v>
      </c>
      <c r="F4617">
        <v>59463</v>
      </c>
      <c r="G4617">
        <v>76808</v>
      </c>
      <c r="H4617">
        <v>74655</v>
      </c>
    </row>
    <row r="4618" spans="1:8" x14ac:dyDescent="0.35">
      <c r="A4618">
        <v>13311</v>
      </c>
      <c r="C4618" s="11">
        <v>44513</v>
      </c>
      <c r="D4618" s="12">
        <v>0.933460648148148</v>
      </c>
      <c r="E4618">
        <v>11.632586496329093</v>
      </c>
      <c r="F4618">
        <v>59551</v>
      </c>
      <c r="G4618">
        <v>76807</v>
      </c>
      <c r="H4618">
        <v>74663</v>
      </c>
    </row>
    <row r="4619" spans="1:8" x14ac:dyDescent="0.35">
      <c r="A4619">
        <v>13312</v>
      </c>
      <c r="C4619" s="11">
        <v>44513</v>
      </c>
      <c r="D4619" s="12">
        <v>0.933460648148148</v>
      </c>
      <c r="E4619">
        <v>11.632615218755564</v>
      </c>
      <c r="F4619">
        <v>59636</v>
      </c>
      <c r="G4619">
        <v>76807</v>
      </c>
      <c r="H4619">
        <v>74671</v>
      </c>
    </row>
    <row r="4620" spans="1:8" x14ac:dyDescent="0.35">
      <c r="A4620">
        <v>13313</v>
      </c>
      <c r="C4620" s="11">
        <v>44513</v>
      </c>
      <c r="D4620" s="12">
        <v>0.933460648148148</v>
      </c>
      <c r="E4620">
        <v>11.632643941182035</v>
      </c>
      <c r="F4620">
        <v>59720</v>
      </c>
      <c r="G4620">
        <v>76807</v>
      </c>
      <c r="H4620">
        <v>74679</v>
      </c>
    </row>
    <row r="4621" spans="1:8" x14ac:dyDescent="0.35">
      <c r="A4621">
        <v>13314</v>
      </c>
      <c r="C4621" s="11">
        <v>44513</v>
      </c>
      <c r="D4621" s="12">
        <v>0.933460648148148</v>
      </c>
      <c r="E4621">
        <v>11.632672663608506</v>
      </c>
      <c r="F4621">
        <v>59802</v>
      </c>
      <c r="G4621">
        <v>76807</v>
      </c>
      <c r="H4621">
        <v>74686</v>
      </c>
    </row>
    <row r="4622" spans="1:8" x14ac:dyDescent="0.35">
      <c r="A4622">
        <v>13315</v>
      </c>
      <c r="C4622" s="11">
        <v>44513</v>
      </c>
      <c r="D4622" s="12">
        <v>0.933460648148148</v>
      </c>
      <c r="E4622">
        <v>11.632701386034977</v>
      </c>
      <c r="F4622">
        <v>59882</v>
      </c>
      <c r="G4622">
        <v>76806</v>
      </c>
      <c r="H4622">
        <v>74693</v>
      </c>
    </row>
    <row r="4623" spans="1:8" x14ac:dyDescent="0.35">
      <c r="A4623">
        <v>13316</v>
      </c>
      <c r="C4623" s="11">
        <v>44513</v>
      </c>
      <c r="D4623" s="12">
        <v>0.933460648148148</v>
      </c>
      <c r="E4623">
        <v>11.632730108461448</v>
      </c>
      <c r="F4623">
        <v>59960</v>
      </c>
      <c r="G4623">
        <v>76806</v>
      </c>
      <c r="H4623">
        <v>74699</v>
      </c>
    </row>
    <row r="4624" spans="1:8" x14ac:dyDescent="0.35">
      <c r="A4624">
        <v>13317</v>
      </c>
      <c r="C4624" s="11">
        <v>44513</v>
      </c>
      <c r="D4624" s="12">
        <v>0.933460648148148</v>
      </c>
      <c r="E4624">
        <v>11.632758830887919</v>
      </c>
      <c r="F4624">
        <v>60035</v>
      </c>
      <c r="G4624">
        <v>76806</v>
      </c>
      <c r="H4624">
        <v>74704</v>
      </c>
    </row>
    <row r="4625" spans="1:8" x14ac:dyDescent="0.35">
      <c r="A4625">
        <v>13318</v>
      </c>
      <c r="C4625" s="11">
        <v>44513</v>
      </c>
      <c r="D4625" s="12">
        <v>0.933460648148148</v>
      </c>
      <c r="E4625">
        <v>11.63278755331439</v>
      </c>
      <c r="F4625">
        <v>60108</v>
      </c>
      <c r="G4625">
        <v>76805</v>
      </c>
      <c r="H4625">
        <v>74709</v>
      </c>
    </row>
    <row r="4626" spans="1:8" x14ac:dyDescent="0.35">
      <c r="A4626">
        <v>13319</v>
      </c>
      <c r="C4626" s="11">
        <v>44513</v>
      </c>
      <c r="D4626" s="12">
        <v>0.933460648148148</v>
      </c>
      <c r="E4626">
        <v>11.632816275740861</v>
      </c>
      <c r="F4626">
        <v>60179</v>
      </c>
      <c r="G4626">
        <v>76805</v>
      </c>
      <c r="H4626">
        <v>74715</v>
      </c>
    </row>
    <row r="4627" spans="1:8" x14ac:dyDescent="0.35">
      <c r="A4627">
        <v>13320</v>
      </c>
      <c r="C4627" s="11">
        <v>44513</v>
      </c>
      <c r="D4627" s="12">
        <v>0.933460648148148</v>
      </c>
      <c r="E4627">
        <v>11.632844998167332</v>
      </c>
      <c r="F4627">
        <v>60247</v>
      </c>
      <c r="G4627">
        <v>76804</v>
      </c>
      <c r="H4627">
        <v>74720</v>
      </c>
    </row>
    <row r="4628" spans="1:8" x14ac:dyDescent="0.35">
      <c r="A4628">
        <v>13321</v>
      </c>
      <c r="C4628" s="11">
        <v>44513</v>
      </c>
      <c r="D4628" s="12">
        <v>0.933460648148148</v>
      </c>
      <c r="E4628">
        <v>11.632873720593803</v>
      </c>
      <c r="F4628">
        <v>60313</v>
      </c>
      <c r="G4628">
        <v>76804</v>
      </c>
      <c r="H4628">
        <v>74725</v>
      </c>
    </row>
    <row r="4629" spans="1:8" x14ac:dyDescent="0.35">
      <c r="A4629">
        <v>13322</v>
      </c>
      <c r="C4629" s="11">
        <v>44513</v>
      </c>
      <c r="D4629" s="12">
        <v>0.933460648148148</v>
      </c>
      <c r="E4629">
        <v>11.632902443020274</v>
      </c>
      <c r="F4629">
        <v>60377</v>
      </c>
      <c r="G4629">
        <v>76803</v>
      </c>
      <c r="H4629">
        <v>74731</v>
      </c>
    </row>
    <row r="4630" spans="1:8" x14ac:dyDescent="0.35">
      <c r="A4630">
        <v>13323</v>
      </c>
      <c r="C4630" s="11">
        <v>44513</v>
      </c>
      <c r="D4630" s="12">
        <v>0.933460648148148</v>
      </c>
      <c r="E4630">
        <v>11.632931165446745</v>
      </c>
      <c r="F4630">
        <v>60438</v>
      </c>
      <c r="G4630">
        <v>76802</v>
      </c>
      <c r="H4630">
        <v>74738</v>
      </c>
    </row>
    <row r="4631" spans="1:8" x14ac:dyDescent="0.35">
      <c r="A4631">
        <v>13324</v>
      </c>
      <c r="C4631" s="11">
        <v>44513</v>
      </c>
      <c r="D4631" s="12">
        <v>0.933460648148148</v>
      </c>
      <c r="E4631">
        <v>11.632959887873216</v>
      </c>
      <c r="F4631">
        <v>60497</v>
      </c>
      <c r="G4631">
        <v>76801</v>
      </c>
      <c r="H4631">
        <v>74745</v>
      </c>
    </row>
    <row r="4632" spans="1:8" x14ac:dyDescent="0.35">
      <c r="A4632">
        <v>13325</v>
      </c>
      <c r="C4632" s="11">
        <v>44513</v>
      </c>
      <c r="D4632" s="12">
        <v>0.933460648148148</v>
      </c>
      <c r="E4632">
        <v>11.632988610299687</v>
      </c>
      <c r="F4632">
        <v>60553</v>
      </c>
      <c r="G4632">
        <v>76800</v>
      </c>
      <c r="H4632">
        <v>74751</v>
      </c>
    </row>
    <row r="4633" spans="1:8" x14ac:dyDescent="0.35">
      <c r="A4633">
        <v>13326</v>
      </c>
      <c r="C4633" s="11">
        <v>44513</v>
      </c>
      <c r="D4633" s="12">
        <v>0.933460648148148</v>
      </c>
      <c r="E4633">
        <v>11.633017332726158</v>
      </c>
      <c r="F4633">
        <v>60608</v>
      </c>
      <c r="G4633">
        <v>76799</v>
      </c>
      <c r="H4633">
        <v>74759</v>
      </c>
    </row>
    <row r="4634" spans="1:8" x14ac:dyDescent="0.35">
      <c r="A4634">
        <v>13327</v>
      </c>
      <c r="C4634" s="11">
        <v>44513</v>
      </c>
      <c r="D4634" s="12">
        <v>0.933460648148148</v>
      </c>
      <c r="E4634">
        <v>11.633046055152629</v>
      </c>
      <c r="F4634">
        <v>60662</v>
      </c>
      <c r="G4634">
        <v>76798</v>
      </c>
      <c r="H4634">
        <v>74765</v>
      </c>
    </row>
    <row r="4635" spans="1:8" x14ac:dyDescent="0.35">
      <c r="A4635">
        <v>13328</v>
      </c>
      <c r="C4635" s="11">
        <v>44513</v>
      </c>
      <c r="D4635" s="12">
        <v>0.933460648148148</v>
      </c>
      <c r="E4635">
        <v>11.6330747775791</v>
      </c>
      <c r="F4635">
        <v>60714</v>
      </c>
      <c r="G4635">
        <v>76797</v>
      </c>
      <c r="H4635">
        <v>74772</v>
      </c>
    </row>
    <row r="4636" spans="1:8" x14ac:dyDescent="0.35">
      <c r="A4636">
        <v>13329</v>
      </c>
      <c r="C4636" s="11">
        <v>44513</v>
      </c>
      <c r="D4636" s="12">
        <v>0.933460648148148</v>
      </c>
      <c r="E4636">
        <v>11.633103500005571</v>
      </c>
      <c r="F4636">
        <v>60766</v>
      </c>
      <c r="G4636">
        <v>76796</v>
      </c>
      <c r="H4636">
        <v>74778</v>
      </c>
    </row>
    <row r="4637" spans="1:8" x14ac:dyDescent="0.35">
      <c r="A4637">
        <v>13330</v>
      </c>
      <c r="C4637" s="11">
        <v>44513</v>
      </c>
      <c r="D4637" s="12">
        <v>0.933460648148148</v>
      </c>
      <c r="E4637">
        <v>11.633132222432042</v>
      </c>
      <c r="F4637">
        <v>60816</v>
      </c>
      <c r="G4637">
        <v>76795</v>
      </c>
      <c r="H4637">
        <v>74784</v>
      </c>
    </row>
    <row r="4638" spans="1:8" x14ac:dyDescent="0.35">
      <c r="A4638">
        <v>13331</v>
      </c>
      <c r="C4638" s="11">
        <v>44513</v>
      </c>
      <c r="D4638" s="12">
        <v>0.933460648148148</v>
      </c>
      <c r="E4638">
        <v>11.633160944858513</v>
      </c>
      <c r="F4638">
        <v>60867</v>
      </c>
      <c r="G4638">
        <v>76795</v>
      </c>
      <c r="H4638">
        <v>74789</v>
      </c>
    </row>
    <row r="4639" spans="1:8" x14ac:dyDescent="0.35">
      <c r="A4639">
        <v>13332</v>
      </c>
      <c r="C4639" s="11">
        <v>44513</v>
      </c>
      <c r="D4639" s="12">
        <v>0.933460648148148</v>
      </c>
      <c r="E4639">
        <v>11.633189667284984</v>
      </c>
      <c r="F4639">
        <v>60917</v>
      </c>
      <c r="G4639">
        <v>76794</v>
      </c>
      <c r="H4639">
        <v>74794</v>
      </c>
    </row>
    <row r="4640" spans="1:8" x14ac:dyDescent="0.35">
      <c r="A4640">
        <v>13333</v>
      </c>
      <c r="C4640" s="11">
        <v>44513</v>
      </c>
      <c r="D4640" s="12">
        <v>0.933460648148148</v>
      </c>
      <c r="E4640">
        <v>11.633218389711455</v>
      </c>
      <c r="F4640">
        <v>60967</v>
      </c>
      <c r="G4640">
        <v>76794</v>
      </c>
      <c r="H4640">
        <v>74798</v>
      </c>
    </row>
    <row r="4641" spans="1:8" x14ac:dyDescent="0.35">
      <c r="A4641">
        <v>13334</v>
      </c>
      <c r="C4641" s="11">
        <v>44513</v>
      </c>
      <c r="D4641" s="12">
        <v>0.933460648148148</v>
      </c>
      <c r="E4641">
        <v>11.633247112137926</v>
      </c>
      <c r="F4641">
        <v>61016</v>
      </c>
      <c r="G4641">
        <v>76793</v>
      </c>
      <c r="H4641">
        <v>74802</v>
      </c>
    </row>
    <row r="4642" spans="1:8" x14ac:dyDescent="0.35">
      <c r="A4642">
        <v>13335</v>
      </c>
      <c r="C4642" s="11">
        <v>44513</v>
      </c>
      <c r="D4642" s="12">
        <v>0.933460648148148</v>
      </c>
      <c r="E4642">
        <v>11.633275834564397</v>
      </c>
      <c r="F4642">
        <v>61065</v>
      </c>
      <c r="G4642">
        <v>76793</v>
      </c>
      <c r="H4642">
        <v>74806</v>
      </c>
    </row>
    <row r="4643" spans="1:8" x14ac:dyDescent="0.35">
      <c r="A4643">
        <v>13336</v>
      </c>
      <c r="C4643" s="11">
        <v>44513</v>
      </c>
      <c r="D4643" s="12">
        <v>0.933460648148148</v>
      </c>
      <c r="E4643">
        <v>11.633304556990868</v>
      </c>
      <c r="F4643">
        <v>61113</v>
      </c>
      <c r="G4643">
        <v>76793</v>
      </c>
      <c r="H4643">
        <v>74810</v>
      </c>
    </row>
    <row r="4644" spans="1:8" x14ac:dyDescent="0.35">
      <c r="A4644">
        <v>13337</v>
      </c>
      <c r="C4644" s="11">
        <v>44513</v>
      </c>
      <c r="D4644" s="12">
        <v>0.933460648148148</v>
      </c>
      <c r="E4644">
        <v>11.633333279417339</v>
      </c>
      <c r="F4644">
        <v>61160</v>
      </c>
      <c r="G4644">
        <v>76792</v>
      </c>
      <c r="H4644">
        <v>74815</v>
      </c>
    </row>
    <row r="4645" spans="1:8" x14ac:dyDescent="0.35">
      <c r="A4645">
        <v>13338</v>
      </c>
      <c r="C4645" s="11">
        <v>44513</v>
      </c>
      <c r="D4645" s="12">
        <v>0.933460648148148</v>
      </c>
      <c r="E4645">
        <v>11.63336200184381</v>
      </c>
      <c r="F4645">
        <v>61207</v>
      </c>
      <c r="G4645">
        <v>76792</v>
      </c>
      <c r="H4645">
        <v>74820</v>
      </c>
    </row>
    <row r="4646" spans="1:8" x14ac:dyDescent="0.35">
      <c r="A4646">
        <v>13339</v>
      </c>
      <c r="C4646" s="11">
        <v>44513</v>
      </c>
      <c r="D4646" s="12">
        <v>0.933460648148148</v>
      </c>
      <c r="E4646">
        <v>11.633390724270281</v>
      </c>
      <c r="F4646">
        <v>61253</v>
      </c>
      <c r="G4646">
        <v>76791</v>
      </c>
      <c r="H4646">
        <v>74826</v>
      </c>
    </row>
    <row r="4647" spans="1:8" x14ac:dyDescent="0.35">
      <c r="A4647">
        <v>13340</v>
      </c>
      <c r="C4647" s="11">
        <v>44513</v>
      </c>
      <c r="D4647" s="12">
        <v>0.933460648148148</v>
      </c>
      <c r="E4647">
        <v>11.633419446696752</v>
      </c>
      <c r="F4647">
        <v>61298</v>
      </c>
      <c r="G4647">
        <v>76790</v>
      </c>
      <c r="H4647">
        <v>74832</v>
      </c>
    </row>
    <row r="4648" spans="1:8" x14ac:dyDescent="0.35">
      <c r="A4648">
        <v>13341</v>
      </c>
      <c r="C4648" s="11">
        <v>44513</v>
      </c>
      <c r="D4648" s="12">
        <v>0.933460648148148</v>
      </c>
      <c r="E4648">
        <v>11.633448169123223</v>
      </c>
      <c r="F4648">
        <v>61343</v>
      </c>
      <c r="G4648">
        <v>76789</v>
      </c>
      <c r="H4648">
        <v>74840</v>
      </c>
    </row>
    <row r="4649" spans="1:8" x14ac:dyDescent="0.35">
      <c r="A4649">
        <v>13342</v>
      </c>
      <c r="C4649" s="11">
        <v>44513</v>
      </c>
      <c r="D4649" s="12">
        <v>0.933460648148148</v>
      </c>
      <c r="E4649">
        <v>11.633476891549694</v>
      </c>
      <c r="F4649">
        <v>61387</v>
      </c>
      <c r="G4649">
        <v>76788</v>
      </c>
      <c r="H4649">
        <v>74849</v>
      </c>
    </row>
    <row r="4650" spans="1:8" x14ac:dyDescent="0.35">
      <c r="A4650">
        <v>13343</v>
      </c>
      <c r="C4650" s="11">
        <v>44513</v>
      </c>
      <c r="D4650" s="12">
        <v>0.933460648148148</v>
      </c>
      <c r="E4650">
        <v>11.633505613976165</v>
      </c>
      <c r="F4650">
        <v>61429</v>
      </c>
      <c r="G4650">
        <v>76786</v>
      </c>
      <c r="H4650">
        <v>74859</v>
      </c>
    </row>
    <row r="4651" spans="1:8" x14ac:dyDescent="0.35">
      <c r="A4651">
        <v>13344</v>
      </c>
      <c r="C4651" s="11">
        <v>44513</v>
      </c>
      <c r="D4651" s="12">
        <v>0.933460648148148</v>
      </c>
      <c r="E4651">
        <v>11.633534336402636</v>
      </c>
      <c r="F4651">
        <v>61471</v>
      </c>
      <c r="G4651">
        <v>76784</v>
      </c>
      <c r="H4651">
        <v>74871</v>
      </c>
    </row>
    <row r="4652" spans="1:8" x14ac:dyDescent="0.35">
      <c r="A4652">
        <v>13345</v>
      </c>
      <c r="C4652" s="11">
        <v>44513</v>
      </c>
      <c r="D4652" s="12">
        <v>0.933460648148148</v>
      </c>
      <c r="E4652">
        <v>11.633563058829107</v>
      </c>
      <c r="F4652">
        <v>61512</v>
      </c>
      <c r="G4652">
        <v>76782</v>
      </c>
      <c r="H4652">
        <v>74883</v>
      </c>
    </row>
    <row r="4653" spans="1:8" x14ac:dyDescent="0.35">
      <c r="A4653">
        <v>13346</v>
      </c>
      <c r="C4653" s="11">
        <v>44513</v>
      </c>
      <c r="D4653" s="12">
        <v>0.933460648148148</v>
      </c>
      <c r="E4653">
        <v>11.633591781255578</v>
      </c>
      <c r="F4653">
        <v>61551</v>
      </c>
      <c r="G4653">
        <v>76780</v>
      </c>
      <c r="H4653">
        <v>74897</v>
      </c>
    </row>
    <row r="4654" spans="1:8" x14ac:dyDescent="0.35">
      <c r="A4654">
        <v>13347</v>
      </c>
      <c r="C4654" s="11">
        <v>44513</v>
      </c>
      <c r="D4654" s="12">
        <v>0.933460648148148</v>
      </c>
      <c r="E4654">
        <v>11.633620503682049</v>
      </c>
      <c r="F4654">
        <v>61590</v>
      </c>
      <c r="G4654">
        <v>76777</v>
      </c>
      <c r="H4654">
        <v>74911</v>
      </c>
    </row>
    <row r="4655" spans="1:8" x14ac:dyDescent="0.35">
      <c r="A4655">
        <v>13348</v>
      </c>
      <c r="C4655" s="11">
        <v>44513</v>
      </c>
      <c r="D4655" s="12">
        <v>0.933460648148148</v>
      </c>
      <c r="E4655">
        <v>11.63364922610852</v>
      </c>
      <c r="F4655">
        <v>61629</v>
      </c>
      <c r="G4655">
        <v>76775</v>
      </c>
      <c r="H4655">
        <v>74925</v>
      </c>
    </row>
    <row r="4656" spans="1:8" x14ac:dyDescent="0.35">
      <c r="A4656">
        <v>13349</v>
      </c>
      <c r="C4656" s="11">
        <v>44513</v>
      </c>
      <c r="D4656" s="12">
        <v>0.933460648148148</v>
      </c>
      <c r="E4656">
        <v>11.633677948534991</v>
      </c>
      <c r="F4656">
        <v>61667</v>
      </c>
      <c r="G4656">
        <v>76772</v>
      </c>
      <c r="H4656">
        <v>74939</v>
      </c>
    </row>
    <row r="4657" spans="1:8" x14ac:dyDescent="0.35">
      <c r="A4657">
        <v>13350</v>
      </c>
      <c r="C4657" s="11">
        <v>44513</v>
      </c>
      <c r="D4657" s="12">
        <v>0.933460648148148</v>
      </c>
      <c r="E4657">
        <v>11.633706670961462</v>
      </c>
      <c r="F4657">
        <v>61704</v>
      </c>
      <c r="G4657">
        <v>76770</v>
      </c>
      <c r="H4657">
        <v>74954</v>
      </c>
    </row>
    <row r="4658" spans="1:8" x14ac:dyDescent="0.35">
      <c r="A4658">
        <v>13351</v>
      </c>
      <c r="C4658" s="11">
        <v>44513</v>
      </c>
      <c r="D4658" s="12">
        <v>0.933460648148148</v>
      </c>
      <c r="E4658">
        <v>11.633735393387933</v>
      </c>
      <c r="F4658">
        <v>61741</v>
      </c>
      <c r="G4658">
        <v>76767</v>
      </c>
      <c r="H4658">
        <v>74968</v>
      </c>
    </row>
    <row r="4659" spans="1:8" x14ac:dyDescent="0.35">
      <c r="A4659">
        <v>13352</v>
      </c>
      <c r="C4659" s="11">
        <v>44513</v>
      </c>
      <c r="D4659" s="12">
        <v>0.933460648148148</v>
      </c>
      <c r="E4659">
        <v>11.633764115814405</v>
      </c>
      <c r="F4659">
        <v>61778</v>
      </c>
      <c r="G4659">
        <v>76765</v>
      </c>
      <c r="H4659">
        <v>74982</v>
      </c>
    </row>
    <row r="4660" spans="1:8" x14ac:dyDescent="0.35">
      <c r="A4660">
        <v>13353</v>
      </c>
      <c r="C4660" s="11">
        <v>44513</v>
      </c>
      <c r="D4660" s="12">
        <v>0.933460648148148</v>
      </c>
      <c r="E4660">
        <v>11.633792838240876</v>
      </c>
      <c r="F4660">
        <v>61814</v>
      </c>
      <c r="G4660">
        <v>76763</v>
      </c>
      <c r="H4660">
        <v>74995</v>
      </c>
    </row>
    <row r="4661" spans="1:8" x14ac:dyDescent="0.35">
      <c r="A4661">
        <v>13354</v>
      </c>
      <c r="C4661" s="11">
        <v>44513</v>
      </c>
      <c r="D4661" s="12">
        <v>0.933460648148148</v>
      </c>
      <c r="E4661">
        <v>11.633821560667347</v>
      </c>
      <c r="F4661">
        <v>61850</v>
      </c>
      <c r="G4661">
        <v>76760</v>
      </c>
      <c r="H4661">
        <v>75009</v>
      </c>
    </row>
    <row r="4662" spans="1:8" x14ac:dyDescent="0.35">
      <c r="A4662">
        <v>13355</v>
      </c>
      <c r="C4662" s="11">
        <v>44513</v>
      </c>
      <c r="D4662" s="12">
        <v>0.933460648148148</v>
      </c>
      <c r="E4662">
        <v>11.633850283093818</v>
      </c>
      <c r="F4662">
        <v>61885</v>
      </c>
      <c r="G4662">
        <v>76758</v>
      </c>
      <c r="H4662">
        <v>75021</v>
      </c>
    </row>
    <row r="4663" spans="1:8" x14ac:dyDescent="0.35">
      <c r="A4663">
        <v>13356</v>
      </c>
      <c r="C4663" s="11">
        <v>44513</v>
      </c>
      <c r="D4663" s="12">
        <v>0.933460648148148</v>
      </c>
      <c r="E4663">
        <v>11.633879005520289</v>
      </c>
      <c r="F4663">
        <v>61920</v>
      </c>
      <c r="G4663">
        <v>76755</v>
      </c>
      <c r="H4663">
        <v>75034</v>
      </c>
    </row>
    <row r="4664" spans="1:8" x14ac:dyDescent="0.35">
      <c r="A4664">
        <v>13357</v>
      </c>
      <c r="C4664" s="11">
        <v>44513</v>
      </c>
      <c r="D4664" s="12">
        <v>0.933460648148148</v>
      </c>
      <c r="E4664">
        <v>11.63390772794676</v>
      </c>
      <c r="F4664">
        <v>61954</v>
      </c>
      <c r="G4664">
        <v>76752</v>
      </c>
      <c r="H4664">
        <v>75046</v>
      </c>
    </row>
    <row r="4665" spans="1:8" x14ac:dyDescent="0.35">
      <c r="A4665">
        <v>13358</v>
      </c>
      <c r="C4665" s="11">
        <v>44513</v>
      </c>
      <c r="D4665" s="12">
        <v>0.933460648148148</v>
      </c>
      <c r="E4665">
        <v>11.633936450373231</v>
      </c>
      <c r="F4665">
        <v>61986</v>
      </c>
      <c r="G4665">
        <v>76749</v>
      </c>
      <c r="H4665">
        <v>75058</v>
      </c>
    </row>
    <row r="4666" spans="1:8" x14ac:dyDescent="0.35">
      <c r="A4666">
        <v>13359</v>
      </c>
      <c r="C4666" s="11">
        <v>44513</v>
      </c>
      <c r="D4666" s="12">
        <v>0.933460648148148</v>
      </c>
      <c r="E4666">
        <v>11.633965172799702</v>
      </c>
      <c r="F4666">
        <v>62018</v>
      </c>
      <c r="G4666">
        <v>76745</v>
      </c>
      <c r="H4666">
        <v>75071</v>
      </c>
    </row>
    <row r="4667" spans="1:8" x14ac:dyDescent="0.35">
      <c r="A4667">
        <v>13360</v>
      </c>
      <c r="C4667" s="11">
        <v>44513</v>
      </c>
      <c r="D4667" s="12">
        <v>0.933460648148148</v>
      </c>
      <c r="E4667">
        <v>11.633993895226173</v>
      </c>
      <c r="F4667">
        <v>62050</v>
      </c>
      <c r="G4667">
        <v>76741</v>
      </c>
      <c r="H4667">
        <v>75083</v>
      </c>
    </row>
    <row r="4668" spans="1:8" x14ac:dyDescent="0.35">
      <c r="A4668">
        <v>13361</v>
      </c>
      <c r="C4668" s="11">
        <v>44513</v>
      </c>
      <c r="D4668" s="12">
        <v>0.933460648148148</v>
      </c>
      <c r="E4668">
        <v>11.634022617652644</v>
      </c>
      <c r="F4668">
        <v>62080</v>
      </c>
      <c r="G4668">
        <v>76735</v>
      </c>
      <c r="H4668">
        <v>75096</v>
      </c>
    </row>
    <row r="4669" spans="1:8" x14ac:dyDescent="0.35">
      <c r="A4669">
        <v>13362</v>
      </c>
      <c r="C4669" s="11">
        <v>44513</v>
      </c>
      <c r="D4669" s="12">
        <v>0.933460648148148</v>
      </c>
      <c r="E4669">
        <v>11.634051340079115</v>
      </c>
      <c r="F4669">
        <v>62109</v>
      </c>
      <c r="G4669">
        <v>76730</v>
      </c>
      <c r="H4669">
        <v>75108</v>
      </c>
    </row>
    <row r="4670" spans="1:8" x14ac:dyDescent="0.35">
      <c r="A4670">
        <v>13363</v>
      </c>
      <c r="C4670" s="11">
        <v>44513</v>
      </c>
      <c r="D4670" s="12">
        <v>0.933460648148148</v>
      </c>
      <c r="E4670">
        <v>11.634080062505586</v>
      </c>
      <c r="F4670">
        <v>62137</v>
      </c>
      <c r="G4670">
        <v>76723</v>
      </c>
      <c r="H4670">
        <v>75121</v>
      </c>
    </row>
    <row r="4671" spans="1:8" x14ac:dyDescent="0.35">
      <c r="A4671">
        <v>13364</v>
      </c>
      <c r="C4671" s="11">
        <v>44513</v>
      </c>
      <c r="D4671" s="12">
        <v>0.933460648148148</v>
      </c>
      <c r="E4671">
        <v>11.634108784932057</v>
      </c>
      <c r="F4671">
        <v>62164</v>
      </c>
      <c r="G4671">
        <v>76716</v>
      </c>
      <c r="H4671">
        <v>75133</v>
      </c>
    </row>
    <row r="4672" spans="1:8" x14ac:dyDescent="0.35">
      <c r="A4672">
        <v>13365</v>
      </c>
      <c r="C4672" s="11">
        <v>44513</v>
      </c>
      <c r="D4672" s="12">
        <v>0.933460648148148</v>
      </c>
      <c r="E4672">
        <v>11.634137507358528</v>
      </c>
      <c r="F4672">
        <v>62190</v>
      </c>
      <c r="G4672">
        <v>76709</v>
      </c>
      <c r="H4672">
        <v>75146</v>
      </c>
    </row>
    <row r="4673" spans="1:8" x14ac:dyDescent="0.35">
      <c r="A4673">
        <v>13366</v>
      </c>
      <c r="C4673" s="11">
        <v>44513</v>
      </c>
      <c r="D4673" s="12">
        <v>0.933460648148148</v>
      </c>
      <c r="E4673">
        <v>11.634166229784999</v>
      </c>
      <c r="F4673">
        <v>62215</v>
      </c>
      <c r="G4673">
        <v>76700</v>
      </c>
      <c r="H4673">
        <v>75157</v>
      </c>
    </row>
    <row r="4674" spans="1:8" x14ac:dyDescent="0.35">
      <c r="A4674">
        <v>13367</v>
      </c>
      <c r="C4674" s="11">
        <v>44513</v>
      </c>
      <c r="D4674" s="12">
        <v>0.933460648148148</v>
      </c>
      <c r="E4674">
        <v>11.63419495221147</v>
      </c>
      <c r="F4674">
        <v>62239</v>
      </c>
      <c r="G4674">
        <v>76691</v>
      </c>
      <c r="H4674">
        <v>75169</v>
      </c>
    </row>
    <row r="4675" spans="1:8" x14ac:dyDescent="0.35">
      <c r="A4675">
        <v>13368</v>
      </c>
      <c r="C4675" s="11">
        <v>44513</v>
      </c>
      <c r="D4675" s="12">
        <v>0.933460648148148</v>
      </c>
      <c r="E4675">
        <v>11.634223674637941</v>
      </c>
      <c r="F4675">
        <v>62262</v>
      </c>
      <c r="G4675">
        <v>76682</v>
      </c>
      <c r="H4675">
        <v>75180</v>
      </c>
    </row>
    <row r="4676" spans="1:8" x14ac:dyDescent="0.35">
      <c r="A4676">
        <v>13369</v>
      </c>
      <c r="C4676" s="11">
        <v>44513</v>
      </c>
      <c r="D4676" s="12">
        <v>0.933460648148148</v>
      </c>
      <c r="E4676">
        <v>11.634252397064412</v>
      </c>
      <c r="F4676">
        <v>62284</v>
      </c>
      <c r="G4676">
        <v>76673</v>
      </c>
      <c r="H4676">
        <v>75191</v>
      </c>
    </row>
    <row r="4677" spans="1:8" x14ac:dyDescent="0.35">
      <c r="A4677">
        <v>13370</v>
      </c>
      <c r="C4677" s="11">
        <v>44513</v>
      </c>
      <c r="D4677" s="12">
        <v>0.933460648148148</v>
      </c>
      <c r="E4677">
        <v>11.634281119490883</v>
      </c>
      <c r="F4677">
        <v>62305</v>
      </c>
      <c r="G4677">
        <v>76663</v>
      </c>
      <c r="H4677">
        <v>75201</v>
      </c>
    </row>
    <row r="4678" spans="1:8" x14ac:dyDescent="0.35">
      <c r="A4678">
        <v>13371</v>
      </c>
      <c r="C4678" s="11">
        <v>44513</v>
      </c>
      <c r="D4678" s="12">
        <v>0.933460648148148</v>
      </c>
      <c r="E4678">
        <v>11.634309841917354</v>
      </c>
      <c r="F4678">
        <v>62325</v>
      </c>
      <c r="G4678">
        <v>76653</v>
      </c>
      <c r="H4678">
        <v>75212</v>
      </c>
    </row>
    <row r="4679" spans="1:8" x14ac:dyDescent="0.35">
      <c r="A4679">
        <v>13372</v>
      </c>
      <c r="C4679" s="11">
        <v>44513</v>
      </c>
      <c r="D4679" s="12">
        <v>0.933460648148148</v>
      </c>
      <c r="E4679">
        <v>11.634338564343825</v>
      </c>
      <c r="F4679">
        <v>62343</v>
      </c>
      <c r="G4679">
        <v>76642</v>
      </c>
      <c r="H4679">
        <v>75222</v>
      </c>
    </row>
    <row r="4680" spans="1:8" x14ac:dyDescent="0.35">
      <c r="A4680">
        <v>13373</v>
      </c>
      <c r="C4680" s="11">
        <v>44513</v>
      </c>
      <c r="D4680" s="12">
        <v>0.933460648148148</v>
      </c>
      <c r="E4680">
        <v>11.634367286770296</v>
      </c>
      <c r="F4680">
        <v>62361</v>
      </c>
      <c r="G4680">
        <v>76632</v>
      </c>
      <c r="H4680">
        <v>75233</v>
      </c>
    </row>
    <row r="4681" spans="1:8" x14ac:dyDescent="0.35">
      <c r="A4681">
        <v>13374</v>
      </c>
      <c r="C4681" s="11">
        <v>44513</v>
      </c>
      <c r="D4681" s="12">
        <v>0.933460648148148</v>
      </c>
      <c r="E4681">
        <v>11.634396009196767</v>
      </c>
      <c r="F4681">
        <v>62378</v>
      </c>
      <c r="G4681">
        <v>76622</v>
      </c>
      <c r="H4681">
        <v>75243</v>
      </c>
    </row>
    <row r="4682" spans="1:8" x14ac:dyDescent="0.35">
      <c r="A4682">
        <v>13375</v>
      </c>
      <c r="C4682" s="11">
        <v>44513</v>
      </c>
      <c r="D4682" s="12">
        <v>0.933460648148148</v>
      </c>
      <c r="E4682">
        <v>11.634424731623238</v>
      </c>
      <c r="F4682">
        <v>62393</v>
      </c>
      <c r="G4682">
        <v>76611</v>
      </c>
      <c r="H4682">
        <v>75253</v>
      </c>
    </row>
    <row r="4683" spans="1:8" x14ac:dyDescent="0.35">
      <c r="A4683">
        <v>13376</v>
      </c>
      <c r="C4683" s="11">
        <v>44513</v>
      </c>
      <c r="D4683" s="12">
        <v>0.933460648148148</v>
      </c>
      <c r="E4683">
        <v>11.634453454049709</v>
      </c>
      <c r="F4683">
        <v>62407</v>
      </c>
      <c r="G4683">
        <v>76601</v>
      </c>
      <c r="H4683">
        <v>75263</v>
      </c>
    </row>
    <row r="4684" spans="1:8" x14ac:dyDescent="0.35">
      <c r="A4684">
        <v>13377</v>
      </c>
      <c r="C4684" s="11">
        <v>44513</v>
      </c>
      <c r="D4684" s="12">
        <v>0.933460648148148</v>
      </c>
      <c r="E4684">
        <v>11.63448217647618</v>
      </c>
      <c r="F4684">
        <v>62420</v>
      </c>
      <c r="G4684">
        <v>76590</v>
      </c>
      <c r="H4684">
        <v>75273</v>
      </c>
    </row>
    <row r="4685" spans="1:8" x14ac:dyDescent="0.35">
      <c r="A4685">
        <v>13378</v>
      </c>
      <c r="C4685" s="11">
        <v>44513</v>
      </c>
      <c r="D4685" s="12">
        <v>0.933460648148148</v>
      </c>
      <c r="E4685">
        <v>11.634510898902651</v>
      </c>
      <c r="F4685">
        <v>62433</v>
      </c>
      <c r="G4685">
        <v>76579</v>
      </c>
      <c r="H4685">
        <v>75283</v>
      </c>
    </row>
    <row r="4686" spans="1:8" x14ac:dyDescent="0.35">
      <c r="A4686">
        <v>13379</v>
      </c>
      <c r="C4686" s="11">
        <v>44513</v>
      </c>
      <c r="D4686" s="12">
        <v>0.933460648148148</v>
      </c>
      <c r="E4686">
        <v>11.634539621329122</v>
      </c>
      <c r="F4686">
        <v>62444</v>
      </c>
      <c r="G4686">
        <v>76568</v>
      </c>
      <c r="H4686">
        <v>75293</v>
      </c>
    </row>
    <row r="4687" spans="1:8" x14ac:dyDescent="0.35">
      <c r="A4687">
        <v>13380</v>
      </c>
      <c r="C4687" s="11">
        <v>44513</v>
      </c>
      <c r="D4687" s="12">
        <v>0.933460648148148</v>
      </c>
      <c r="E4687">
        <v>11.634568343755593</v>
      </c>
      <c r="F4687">
        <v>62454</v>
      </c>
      <c r="G4687">
        <v>76557</v>
      </c>
      <c r="H4687">
        <v>75303</v>
      </c>
    </row>
    <row r="4688" spans="1:8" x14ac:dyDescent="0.35">
      <c r="A4688">
        <v>13381</v>
      </c>
      <c r="C4688" s="11">
        <v>44513</v>
      </c>
      <c r="D4688" s="12">
        <v>0.933460648148148</v>
      </c>
      <c r="E4688">
        <v>11.634597066182064</v>
      </c>
      <c r="F4688">
        <v>62463</v>
      </c>
      <c r="G4688">
        <v>76546</v>
      </c>
      <c r="H4688">
        <v>75313</v>
      </c>
    </row>
    <row r="4689" spans="1:8" x14ac:dyDescent="0.35">
      <c r="A4689">
        <v>13382</v>
      </c>
      <c r="C4689" s="11">
        <v>44513</v>
      </c>
      <c r="D4689" s="12">
        <v>0.933460648148148</v>
      </c>
      <c r="E4689">
        <v>11.634625788608535</v>
      </c>
      <c r="F4689">
        <v>62471</v>
      </c>
      <c r="G4689">
        <v>76534</v>
      </c>
      <c r="H4689">
        <v>75323</v>
      </c>
    </row>
    <row r="4690" spans="1:8" x14ac:dyDescent="0.35">
      <c r="A4690">
        <v>13383</v>
      </c>
      <c r="C4690" s="11">
        <v>44513</v>
      </c>
      <c r="D4690" s="12">
        <v>0.933460648148148</v>
      </c>
      <c r="E4690">
        <v>11.634654511035006</v>
      </c>
      <c r="F4690">
        <v>62477</v>
      </c>
      <c r="G4690">
        <v>76522</v>
      </c>
      <c r="H4690">
        <v>75333</v>
      </c>
    </row>
    <row r="4691" spans="1:8" x14ac:dyDescent="0.35">
      <c r="A4691">
        <v>13384</v>
      </c>
      <c r="C4691" s="11">
        <v>44513</v>
      </c>
      <c r="D4691" s="12">
        <v>0.933460648148148</v>
      </c>
      <c r="E4691">
        <v>11.634683233461477</v>
      </c>
      <c r="F4691">
        <v>62483</v>
      </c>
      <c r="G4691">
        <v>76510</v>
      </c>
      <c r="H4691">
        <v>75342</v>
      </c>
    </row>
    <row r="4692" spans="1:8" x14ac:dyDescent="0.35">
      <c r="A4692">
        <v>13385</v>
      </c>
      <c r="C4692" s="11">
        <v>44513</v>
      </c>
      <c r="D4692" s="12">
        <v>0.933460648148148</v>
      </c>
      <c r="E4692">
        <v>11.634711955887948</v>
      </c>
      <c r="F4692">
        <v>62488</v>
      </c>
      <c r="G4692">
        <v>76498</v>
      </c>
      <c r="H4692">
        <v>75352</v>
      </c>
    </row>
    <row r="4693" spans="1:8" x14ac:dyDescent="0.35">
      <c r="A4693">
        <v>13386</v>
      </c>
      <c r="C4693" s="11">
        <v>44513</v>
      </c>
      <c r="D4693" s="12">
        <v>0.933460648148148</v>
      </c>
      <c r="E4693">
        <v>11.634740678314419</v>
      </c>
      <c r="F4693">
        <v>62493</v>
      </c>
      <c r="G4693">
        <v>76486</v>
      </c>
      <c r="H4693">
        <v>75361</v>
      </c>
    </row>
    <row r="4694" spans="1:8" x14ac:dyDescent="0.35">
      <c r="A4694">
        <v>13387</v>
      </c>
      <c r="C4694" s="11">
        <v>44513</v>
      </c>
      <c r="D4694" s="12">
        <v>0.933460648148148</v>
      </c>
      <c r="E4694">
        <v>11.63476940074089</v>
      </c>
      <c r="F4694">
        <v>62496</v>
      </c>
      <c r="G4694">
        <v>76474</v>
      </c>
      <c r="H4694">
        <v>75371</v>
      </c>
    </row>
    <row r="4695" spans="1:8" x14ac:dyDescent="0.35">
      <c r="A4695">
        <v>13388</v>
      </c>
      <c r="C4695" s="11">
        <v>44513</v>
      </c>
      <c r="D4695" s="12">
        <v>0.933460648148148</v>
      </c>
      <c r="E4695">
        <v>11.634798123167361</v>
      </c>
      <c r="F4695">
        <v>62499</v>
      </c>
      <c r="G4695">
        <v>76463</v>
      </c>
      <c r="H4695">
        <v>75380</v>
      </c>
    </row>
    <row r="4696" spans="1:8" x14ac:dyDescent="0.35">
      <c r="A4696">
        <v>13389</v>
      </c>
      <c r="C4696" s="11">
        <v>44513</v>
      </c>
      <c r="D4696" s="12">
        <v>0.933460648148148</v>
      </c>
      <c r="E4696">
        <v>11.634826845593832</v>
      </c>
      <c r="F4696">
        <v>62501</v>
      </c>
      <c r="G4696">
        <v>76452</v>
      </c>
      <c r="H4696">
        <v>75389</v>
      </c>
    </row>
    <row r="4697" spans="1:8" x14ac:dyDescent="0.35">
      <c r="A4697">
        <v>13390</v>
      </c>
      <c r="C4697" s="11">
        <v>44513</v>
      </c>
      <c r="D4697" s="12">
        <v>0.933460648148148</v>
      </c>
      <c r="E4697">
        <v>11.634855568020303</v>
      </c>
      <c r="F4697">
        <v>62502</v>
      </c>
      <c r="G4697">
        <v>76441</v>
      </c>
      <c r="H4697">
        <v>75398</v>
      </c>
    </row>
    <row r="4698" spans="1:8" x14ac:dyDescent="0.35">
      <c r="A4698">
        <v>13391</v>
      </c>
      <c r="C4698" s="11">
        <v>44513</v>
      </c>
      <c r="D4698" s="12">
        <v>0.933460648148148</v>
      </c>
      <c r="E4698">
        <v>11.634884290446774</v>
      </c>
      <c r="F4698">
        <v>62503</v>
      </c>
      <c r="G4698">
        <v>76430</v>
      </c>
      <c r="H4698">
        <v>75407</v>
      </c>
    </row>
    <row r="4699" spans="1:8" x14ac:dyDescent="0.35">
      <c r="A4699">
        <v>13392</v>
      </c>
      <c r="C4699" s="11">
        <v>44513</v>
      </c>
      <c r="D4699" s="12">
        <v>0.933460648148148</v>
      </c>
      <c r="E4699">
        <v>11.634913012873245</v>
      </c>
      <c r="F4699">
        <v>62504</v>
      </c>
      <c r="G4699">
        <v>76420</v>
      </c>
      <c r="H4699">
        <v>75415</v>
      </c>
    </row>
    <row r="4700" spans="1:8" x14ac:dyDescent="0.35">
      <c r="A4700">
        <v>13393</v>
      </c>
      <c r="C4700" s="11">
        <v>44513</v>
      </c>
      <c r="D4700" s="12">
        <v>0.933460648148148</v>
      </c>
      <c r="E4700">
        <v>11.634941735299716</v>
      </c>
      <c r="F4700">
        <v>62503</v>
      </c>
      <c r="G4700">
        <v>76409</v>
      </c>
      <c r="H4700">
        <v>75424</v>
      </c>
    </row>
    <row r="4701" spans="1:8" x14ac:dyDescent="0.35">
      <c r="A4701">
        <v>13394</v>
      </c>
      <c r="C4701" s="11">
        <v>44513</v>
      </c>
      <c r="D4701" s="12">
        <v>0.933460648148148</v>
      </c>
      <c r="E4701">
        <v>11.634970457726187</v>
      </c>
      <c r="F4701">
        <v>62503</v>
      </c>
      <c r="G4701">
        <v>76399</v>
      </c>
      <c r="H4701">
        <v>75432</v>
      </c>
    </row>
    <row r="4702" spans="1:8" x14ac:dyDescent="0.35">
      <c r="A4702">
        <v>13395</v>
      </c>
      <c r="C4702" s="11">
        <v>44513</v>
      </c>
      <c r="D4702" s="12">
        <v>0.933460648148148</v>
      </c>
      <c r="E4702">
        <v>11.634999180152658</v>
      </c>
      <c r="F4702">
        <v>62501</v>
      </c>
      <c r="G4702">
        <v>76389</v>
      </c>
      <c r="H4702">
        <v>75440</v>
      </c>
    </row>
    <row r="4703" spans="1:8" x14ac:dyDescent="0.35">
      <c r="A4703">
        <v>13396</v>
      </c>
      <c r="C4703" s="11">
        <v>44513</v>
      </c>
      <c r="D4703" s="12">
        <v>0.933460648148148</v>
      </c>
      <c r="E4703">
        <v>11.635027902579129</v>
      </c>
      <c r="F4703">
        <v>62499</v>
      </c>
      <c r="G4703">
        <v>76379</v>
      </c>
      <c r="H4703">
        <v>75448</v>
      </c>
    </row>
    <row r="4704" spans="1:8" x14ac:dyDescent="0.35">
      <c r="A4704">
        <v>13397</v>
      </c>
      <c r="C4704" s="11">
        <v>44513</v>
      </c>
      <c r="D4704" s="12">
        <v>0.933460648148148</v>
      </c>
      <c r="E4704">
        <v>11.6350566250056</v>
      </c>
      <c r="F4704">
        <v>62497</v>
      </c>
      <c r="G4704">
        <v>76369</v>
      </c>
      <c r="H4704">
        <v>75456</v>
      </c>
    </row>
    <row r="4705" spans="1:8" x14ac:dyDescent="0.35">
      <c r="A4705">
        <v>13398</v>
      </c>
      <c r="C4705" s="11">
        <v>44513</v>
      </c>
      <c r="D4705" s="12">
        <v>0.933460648148148</v>
      </c>
      <c r="E4705">
        <v>11.635085347432071</v>
      </c>
      <c r="F4705">
        <v>62494</v>
      </c>
      <c r="G4705">
        <v>76359</v>
      </c>
      <c r="H4705">
        <v>75464</v>
      </c>
    </row>
    <row r="4706" spans="1:8" x14ac:dyDescent="0.35">
      <c r="A4706">
        <v>13399</v>
      </c>
      <c r="C4706" s="11">
        <v>44513</v>
      </c>
      <c r="D4706" s="12">
        <v>0.933460648148148</v>
      </c>
      <c r="E4706">
        <v>11.635114069858542</v>
      </c>
      <c r="F4706">
        <v>62491</v>
      </c>
      <c r="G4706">
        <v>76351</v>
      </c>
      <c r="H4706">
        <v>75472</v>
      </c>
    </row>
    <row r="4707" spans="1:8" x14ac:dyDescent="0.35">
      <c r="A4707">
        <v>13400</v>
      </c>
      <c r="C4707" s="11">
        <v>44513</v>
      </c>
      <c r="D4707" s="12">
        <v>0.933460648148148</v>
      </c>
      <c r="E4707">
        <v>11.635142792285013</v>
      </c>
      <c r="F4707">
        <v>62487</v>
      </c>
      <c r="G4707">
        <v>76343</v>
      </c>
      <c r="H4707">
        <v>75480</v>
      </c>
    </row>
    <row r="4708" spans="1:8" x14ac:dyDescent="0.35">
      <c r="A4708">
        <v>13401</v>
      </c>
      <c r="C4708" s="11">
        <v>44513</v>
      </c>
      <c r="D4708" s="12">
        <v>0.933460648148148</v>
      </c>
      <c r="E4708">
        <v>11.635171514711484</v>
      </c>
      <c r="F4708">
        <v>62483</v>
      </c>
      <c r="G4708">
        <v>76335</v>
      </c>
      <c r="H4708">
        <v>75488</v>
      </c>
    </row>
    <row r="4709" spans="1:8" x14ac:dyDescent="0.35">
      <c r="A4709">
        <v>13402</v>
      </c>
      <c r="C4709" s="11">
        <v>44513</v>
      </c>
      <c r="D4709" s="12">
        <v>0.933460648148148</v>
      </c>
      <c r="E4709">
        <v>11.635200237137955</v>
      </c>
      <c r="F4709">
        <v>62478</v>
      </c>
      <c r="G4709">
        <v>76328</v>
      </c>
      <c r="H4709">
        <v>75496</v>
      </c>
    </row>
    <row r="4710" spans="1:8" x14ac:dyDescent="0.35">
      <c r="A4710">
        <v>13403</v>
      </c>
      <c r="C4710" s="11">
        <v>44513</v>
      </c>
      <c r="D4710" s="12">
        <v>0.933460648148148</v>
      </c>
      <c r="E4710">
        <v>11.635228959564426</v>
      </c>
      <c r="F4710">
        <v>62473</v>
      </c>
      <c r="G4710">
        <v>76322</v>
      </c>
      <c r="H4710">
        <v>75504</v>
      </c>
    </row>
    <row r="4711" spans="1:8" x14ac:dyDescent="0.35">
      <c r="A4711">
        <v>13404</v>
      </c>
      <c r="C4711" s="11">
        <v>44513</v>
      </c>
      <c r="D4711" s="12">
        <v>0.933460648148148</v>
      </c>
      <c r="E4711">
        <v>11.635257681990897</v>
      </c>
      <c r="F4711">
        <v>62468</v>
      </c>
      <c r="G4711">
        <v>76316</v>
      </c>
      <c r="H4711">
        <v>75513</v>
      </c>
    </row>
    <row r="4712" spans="1:8" x14ac:dyDescent="0.35">
      <c r="A4712">
        <v>13405</v>
      </c>
      <c r="C4712" s="11">
        <v>44513</v>
      </c>
      <c r="D4712" s="12">
        <v>0.933460648148148</v>
      </c>
      <c r="E4712">
        <v>11.635286404417368</v>
      </c>
      <c r="F4712">
        <v>62463</v>
      </c>
      <c r="G4712">
        <v>76310</v>
      </c>
      <c r="H4712">
        <v>75522</v>
      </c>
    </row>
    <row r="4713" spans="1:8" x14ac:dyDescent="0.35">
      <c r="A4713">
        <v>13406</v>
      </c>
      <c r="C4713" s="11">
        <v>44513</v>
      </c>
      <c r="D4713" s="12">
        <v>0.933460648148148</v>
      </c>
      <c r="E4713">
        <v>11.635315126843839</v>
      </c>
      <c r="F4713">
        <v>62457</v>
      </c>
      <c r="G4713">
        <v>76305</v>
      </c>
      <c r="H4713">
        <v>75531</v>
      </c>
    </row>
    <row r="4714" spans="1:8" x14ac:dyDescent="0.35">
      <c r="A4714">
        <v>13407</v>
      </c>
      <c r="C4714" s="11">
        <v>44513</v>
      </c>
      <c r="D4714" s="12">
        <v>0.933460648148148</v>
      </c>
      <c r="E4714">
        <v>11.63534384927031</v>
      </c>
      <c r="F4714">
        <v>62451</v>
      </c>
      <c r="G4714">
        <v>76299</v>
      </c>
      <c r="H4714">
        <v>75540</v>
      </c>
    </row>
    <row r="4715" spans="1:8" x14ac:dyDescent="0.35">
      <c r="A4715">
        <v>13408</v>
      </c>
      <c r="C4715" s="11">
        <v>44513</v>
      </c>
      <c r="D4715" s="12">
        <v>0.933460648148148</v>
      </c>
      <c r="E4715">
        <v>11.635372571696781</v>
      </c>
      <c r="F4715">
        <v>62445</v>
      </c>
      <c r="G4715">
        <v>76294</v>
      </c>
      <c r="H4715">
        <v>75549</v>
      </c>
    </row>
    <row r="4716" spans="1:8" x14ac:dyDescent="0.35">
      <c r="A4716">
        <v>13409</v>
      </c>
      <c r="C4716" s="11">
        <v>44513</v>
      </c>
      <c r="D4716" s="12">
        <v>0.933460648148148</v>
      </c>
      <c r="E4716">
        <v>11.635401294123252</v>
      </c>
      <c r="F4716">
        <v>62439</v>
      </c>
      <c r="G4716">
        <v>76288</v>
      </c>
      <c r="H4716">
        <v>75559</v>
      </c>
    </row>
    <row r="4717" spans="1:8" x14ac:dyDescent="0.35">
      <c r="A4717">
        <v>13410</v>
      </c>
      <c r="C4717" s="11">
        <v>44513</v>
      </c>
      <c r="D4717" s="12">
        <v>0.933460648148148</v>
      </c>
      <c r="E4717">
        <v>11.635430016549723</v>
      </c>
      <c r="F4717">
        <v>62432</v>
      </c>
      <c r="G4717">
        <v>76283</v>
      </c>
      <c r="H4717">
        <v>75569</v>
      </c>
    </row>
    <row r="4718" spans="1:8" x14ac:dyDescent="0.35">
      <c r="A4718">
        <v>13411</v>
      </c>
      <c r="C4718" s="11">
        <v>44513</v>
      </c>
      <c r="D4718" s="12">
        <v>0.933460648148148</v>
      </c>
      <c r="E4718">
        <v>11.635458738976194</v>
      </c>
      <c r="F4718">
        <v>62425</v>
      </c>
      <c r="G4718">
        <v>76277</v>
      </c>
      <c r="H4718">
        <v>75580</v>
      </c>
    </row>
    <row r="4719" spans="1:8" x14ac:dyDescent="0.35">
      <c r="A4719">
        <v>13412</v>
      </c>
      <c r="C4719" s="11">
        <v>44513</v>
      </c>
      <c r="D4719" s="12">
        <v>0.933460648148148</v>
      </c>
      <c r="E4719">
        <v>11.635487461402665</v>
      </c>
      <c r="F4719">
        <v>62419</v>
      </c>
      <c r="G4719">
        <v>76271</v>
      </c>
      <c r="H4719">
        <v>75590</v>
      </c>
    </row>
    <row r="4720" spans="1:8" x14ac:dyDescent="0.35">
      <c r="A4720">
        <v>13413</v>
      </c>
      <c r="C4720" s="11">
        <v>44513</v>
      </c>
      <c r="D4720" s="12">
        <v>0.933460648148148</v>
      </c>
      <c r="E4720">
        <v>11.635516183829136</v>
      </c>
      <c r="F4720">
        <v>62411</v>
      </c>
      <c r="G4720">
        <v>76266</v>
      </c>
      <c r="H4720">
        <v>75601</v>
      </c>
    </row>
    <row r="4721" spans="1:8" x14ac:dyDescent="0.35">
      <c r="A4721">
        <v>13414</v>
      </c>
      <c r="C4721" s="11">
        <v>44513</v>
      </c>
      <c r="D4721" s="12">
        <v>0.933460648148148</v>
      </c>
      <c r="E4721">
        <v>11.635544906255607</v>
      </c>
      <c r="F4721">
        <v>62404</v>
      </c>
      <c r="G4721">
        <v>76260</v>
      </c>
      <c r="H4721">
        <v>75612</v>
      </c>
    </row>
    <row r="4722" spans="1:8" x14ac:dyDescent="0.35">
      <c r="A4722">
        <v>13415</v>
      </c>
      <c r="C4722" s="11">
        <v>44513</v>
      </c>
      <c r="D4722" s="12">
        <v>0.933460648148148</v>
      </c>
      <c r="E4722">
        <v>11.635573628682078</v>
      </c>
      <c r="F4722">
        <v>62397</v>
      </c>
      <c r="G4722">
        <v>76255</v>
      </c>
      <c r="H4722">
        <v>75624</v>
      </c>
    </row>
    <row r="4723" spans="1:8" x14ac:dyDescent="0.35">
      <c r="A4723">
        <v>13416</v>
      </c>
      <c r="C4723" s="11">
        <v>44513</v>
      </c>
      <c r="D4723" s="12">
        <v>0.933460648148148</v>
      </c>
      <c r="E4723">
        <v>11.635602351108549</v>
      </c>
      <c r="F4723">
        <v>62390</v>
      </c>
      <c r="G4723">
        <v>76250</v>
      </c>
      <c r="H4723">
        <v>75635</v>
      </c>
    </row>
    <row r="4724" spans="1:8" x14ac:dyDescent="0.35">
      <c r="A4724">
        <v>13417</v>
      </c>
      <c r="C4724" s="11">
        <v>44513</v>
      </c>
      <c r="D4724" s="12">
        <v>0.933460648148148</v>
      </c>
      <c r="E4724">
        <v>11.63563107353502</v>
      </c>
      <c r="F4724">
        <v>62383</v>
      </c>
      <c r="G4724">
        <v>76246</v>
      </c>
      <c r="H4724">
        <v>75647</v>
      </c>
    </row>
    <row r="4725" spans="1:8" x14ac:dyDescent="0.35">
      <c r="A4725">
        <v>13418</v>
      </c>
      <c r="C4725" s="11">
        <v>44513</v>
      </c>
      <c r="D4725" s="12">
        <v>0.933460648148148</v>
      </c>
      <c r="E4725">
        <v>11.635659795961491</v>
      </c>
      <c r="F4725">
        <v>62376</v>
      </c>
      <c r="G4725">
        <v>76242</v>
      </c>
      <c r="H4725">
        <v>75658</v>
      </c>
    </row>
    <row r="4726" spans="1:8" x14ac:dyDescent="0.35">
      <c r="A4726">
        <v>13419</v>
      </c>
      <c r="C4726" s="11">
        <v>44513</v>
      </c>
      <c r="D4726" s="12">
        <v>0.933460648148148</v>
      </c>
      <c r="E4726">
        <v>11.635688518387962</v>
      </c>
      <c r="F4726">
        <v>62369</v>
      </c>
      <c r="G4726">
        <v>76240</v>
      </c>
      <c r="H4726">
        <v>75669</v>
      </c>
    </row>
    <row r="4727" spans="1:8" x14ac:dyDescent="0.35">
      <c r="A4727">
        <v>13420</v>
      </c>
      <c r="C4727" s="11">
        <v>44513</v>
      </c>
      <c r="D4727" s="12">
        <v>0.933460648148148</v>
      </c>
      <c r="E4727">
        <v>11.635717240814433</v>
      </c>
      <c r="F4727">
        <v>62363</v>
      </c>
      <c r="G4727">
        <v>76238</v>
      </c>
      <c r="H4727">
        <v>75680</v>
      </c>
    </row>
    <row r="4728" spans="1:8" x14ac:dyDescent="0.35">
      <c r="A4728">
        <v>13421</v>
      </c>
      <c r="C4728" s="11">
        <v>44513</v>
      </c>
      <c r="D4728" s="12">
        <v>0.933460648148148</v>
      </c>
      <c r="E4728">
        <v>11.635745963240904</v>
      </c>
      <c r="F4728">
        <v>62356</v>
      </c>
      <c r="G4728">
        <v>76237</v>
      </c>
      <c r="H4728">
        <v>75691</v>
      </c>
    </row>
    <row r="4729" spans="1:8" x14ac:dyDescent="0.35">
      <c r="A4729">
        <v>13422</v>
      </c>
      <c r="C4729" s="11">
        <v>44513</v>
      </c>
      <c r="D4729" s="12">
        <v>0.933460648148148</v>
      </c>
      <c r="E4729">
        <v>11.635774685667375</v>
      </c>
      <c r="F4729">
        <v>62350</v>
      </c>
      <c r="G4729">
        <v>76237</v>
      </c>
      <c r="H4729">
        <v>75702</v>
      </c>
    </row>
    <row r="4730" spans="1:8" x14ac:dyDescent="0.35">
      <c r="A4730">
        <v>13423</v>
      </c>
      <c r="C4730" s="11">
        <v>44513</v>
      </c>
      <c r="D4730" s="12">
        <v>0.933460648148148</v>
      </c>
      <c r="E4730">
        <v>11.635803408093846</v>
      </c>
      <c r="F4730">
        <v>62343</v>
      </c>
      <c r="G4730">
        <v>76237</v>
      </c>
      <c r="H4730">
        <v>75713</v>
      </c>
    </row>
    <row r="4731" spans="1:8" x14ac:dyDescent="0.35">
      <c r="A4731">
        <v>13424</v>
      </c>
      <c r="C4731" s="11">
        <v>44513</v>
      </c>
      <c r="D4731" s="12">
        <v>0.933460648148148</v>
      </c>
      <c r="E4731">
        <v>11.635832130520317</v>
      </c>
      <c r="F4731">
        <v>62337</v>
      </c>
      <c r="G4731">
        <v>76236</v>
      </c>
      <c r="H4731">
        <v>75723</v>
      </c>
    </row>
    <row r="4732" spans="1:8" x14ac:dyDescent="0.35">
      <c r="A4732">
        <v>13425</v>
      </c>
      <c r="C4732" s="11">
        <v>44513</v>
      </c>
      <c r="D4732" s="12">
        <v>0.933460648148148</v>
      </c>
      <c r="E4732">
        <v>11.635860852946788</v>
      </c>
      <c r="F4732">
        <v>62331</v>
      </c>
      <c r="G4732">
        <v>76236</v>
      </c>
      <c r="H4732">
        <v>75733</v>
      </c>
    </row>
    <row r="4733" spans="1:8" x14ac:dyDescent="0.35">
      <c r="A4733">
        <v>13426</v>
      </c>
      <c r="C4733" s="11">
        <v>44513</v>
      </c>
      <c r="D4733" s="12">
        <v>0.933460648148148</v>
      </c>
      <c r="E4733">
        <v>11.635889575373259</v>
      </c>
      <c r="F4733">
        <v>62325</v>
      </c>
      <c r="G4733">
        <v>76235</v>
      </c>
      <c r="H4733">
        <v>75743</v>
      </c>
    </row>
    <row r="4734" spans="1:8" x14ac:dyDescent="0.35">
      <c r="A4734">
        <v>13427</v>
      </c>
      <c r="C4734" s="11">
        <v>44513</v>
      </c>
      <c r="D4734" s="12">
        <v>0.933460648148148</v>
      </c>
      <c r="E4734">
        <v>11.63591829779973</v>
      </c>
      <c r="F4734">
        <v>62319</v>
      </c>
      <c r="G4734">
        <v>76235</v>
      </c>
      <c r="H4734">
        <v>75753</v>
      </c>
    </row>
    <row r="4735" spans="1:8" x14ac:dyDescent="0.35">
      <c r="A4735">
        <v>13428</v>
      </c>
      <c r="C4735" s="11">
        <v>44513</v>
      </c>
      <c r="D4735" s="12">
        <v>0.933460648148148</v>
      </c>
      <c r="E4735">
        <v>11.635947020226201</v>
      </c>
      <c r="F4735">
        <v>62313</v>
      </c>
      <c r="G4735">
        <v>76234</v>
      </c>
      <c r="H4735">
        <v>75762</v>
      </c>
    </row>
    <row r="4736" spans="1:8" x14ac:dyDescent="0.35">
      <c r="A4736">
        <v>13429</v>
      </c>
      <c r="C4736" s="11">
        <v>44513</v>
      </c>
      <c r="D4736" s="12">
        <v>0.933460648148148</v>
      </c>
      <c r="E4736">
        <v>11.635975742652672</v>
      </c>
      <c r="F4736">
        <v>62309</v>
      </c>
      <c r="G4736">
        <v>76232</v>
      </c>
      <c r="H4736">
        <v>75772</v>
      </c>
    </row>
    <row r="4737" spans="1:8" x14ac:dyDescent="0.35">
      <c r="A4737">
        <v>13430</v>
      </c>
      <c r="C4737" s="11">
        <v>44513</v>
      </c>
      <c r="D4737" s="12">
        <v>0.933460648148148</v>
      </c>
      <c r="E4737">
        <v>11.636004465079143</v>
      </c>
      <c r="F4737">
        <v>62304</v>
      </c>
      <c r="G4737">
        <v>76231</v>
      </c>
      <c r="H4737">
        <v>75781</v>
      </c>
    </row>
    <row r="4738" spans="1:8" x14ac:dyDescent="0.35">
      <c r="A4738">
        <v>13431</v>
      </c>
      <c r="C4738" s="11">
        <v>44513</v>
      </c>
      <c r="D4738" s="12">
        <v>0.933460648148148</v>
      </c>
      <c r="E4738">
        <v>11.636033187505614</v>
      </c>
      <c r="F4738">
        <v>62300</v>
      </c>
      <c r="G4738">
        <v>76230</v>
      </c>
      <c r="H4738">
        <v>75790</v>
      </c>
    </row>
    <row r="4739" spans="1:8" x14ac:dyDescent="0.35">
      <c r="A4739">
        <v>13432</v>
      </c>
      <c r="C4739" s="11">
        <v>44513</v>
      </c>
      <c r="D4739" s="12">
        <v>0.933460648148148</v>
      </c>
      <c r="E4739">
        <v>11.636061909932085</v>
      </c>
      <c r="F4739">
        <v>62296</v>
      </c>
      <c r="G4739">
        <v>76229</v>
      </c>
      <c r="H4739">
        <v>75800</v>
      </c>
    </row>
    <row r="4740" spans="1:8" x14ac:dyDescent="0.35">
      <c r="A4740">
        <v>13433</v>
      </c>
      <c r="C4740" s="11">
        <v>44513</v>
      </c>
      <c r="D4740" s="12">
        <v>0.933460648148148</v>
      </c>
      <c r="E4740">
        <v>11.636090632358556</v>
      </c>
      <c r="F4740">
        <v>62293</v>
      </c>
      <c r="G4740">
        <v>76227</v>
      </c>
      <c r="H4740">
        <v>75809</v>
      </c>
    </row>
    <row r="4741" spans="1:8" x14ac:dyDescent="0.35">
      <c r="A4741">
        <v>13434</v>
      </c>
      <c r="C4741" s="11">
        <v>44513</v>
      </c>
      <c r="D4741" s="12">
        <v>0.933460648148148</v>
      </c>
      <c r="E4741">
        <v>11.636119354785027</v>
      </c>
      <c r="F4741">
        <v>62290</v>
      </c>
      <c r="G4741">
        <v>76226</v>
      </c>
      <c r="H4741">
        <v>75818</v>
      </c>
    </row>
    <row r="4742" spans="1:8" x14ac:dyDescent="0.35">
      <c r="A4742">
        <v>13435</v>
      </c>
      <c r="C4742" s="11">
        <v>44513</v>
      </c>
      <c r="D4742" s="12">
        <v>0.933460648148148</v>
      </c>
      <c r="E4742">
        <v>11.636148077211498</v>
      </c>
      <c r="F4742">
        <v>62288</v>
      </c>
      <c r="G4742">
        <v>76224</v>
      </c>
      <c r="H4742">
        <v>75828</v>
      </c>
    </row>
    <row r="4743" spans="1:8" x14ac:dyDescent="0.35">
      <c r="A4743">
        <v>13436</v>
      </c>
      <c r="C4743" s="11">
        <v>44513</v>
      </c>
      <c r="D4743" s="12">
        <v>0.933460648148148</v>
      </c>
      <c r="E4743">
        <v>11.636176799637969</v>
      </c>
      <c r="F4743">
        <v>62286</v>
      </c>
      <c r="G4743">
        <v>76223</v>
      </c>
      <c r="H4743">
        <v>75837</v>
      </c>
    </row>
    <row r="4744" spans="1:8" x14ac:dyDescent="0.35">
      <c r="A4744">
        <v>13437</v>
      </c>
      <c r="C4744" s="11">
        <v>44513</v>
      </c>
      <c r="D4744" s="12">
        <v>0.933460648148148</v>
      </c>
      <c r="E4744">
        <v>11.63620552206444</v>
      </c>
      <c r="F4744">
        <v>62284</v>
      </c>
      <c r="G4744">
        <v>76222</v>
      </c>
      <c r="H4744">
        <v>75847</v>
      </c>
    </row>
    <row r="4745" spans="1:8" x14ac:dyDescent="0.35">
      <c r="A4745">
        <v>13438</v>
      </c>
      <c r="C4745" s="11">
        <v>44513</v>
      </c>
      <c r="D4745" s="12">
        <v>0.933460648148148</v>
      </c>
      <c r="E4745">
        <v>11.636234244490911</v>
      </c>
      <c r="F4745">
        <v>62282</v>
      </c>
      <c r="G4745">
        <v>76220</v>
      </c>
      <c r="H4745">
        <v>75856</v>
      </c>
    </row>
    <row r="4746" spans="1:8" x14ac:dyDescent="0.35">
      <c r="A4746">
        <v>13439</v>
      </c>
      <c r="C4746" s="11">
        <v>44513</v>
      </c>
      <c r="D4746" s="12">
        <v>0.933460648148148</v>
      </c>
      <c r="E4746">
        <v>11.636262966917382</v>
      </c>
      <c r="F4746">
        <v>62281</v>
      </c>
      <c r="G4746">
        <v>76219</v>
      </c>
      <c r="H4746">
        <v>75864</v>
      </c>
    </row>
    <row r="4747" spans="1:8" x14ac:dyDescent="0.35">
      <c r="A4747">
        <v>13440</v>
      </c>
      <c r="C4747" s="11">
        <v>44513</v>
      </c>
      <c r="D4747" s="12">
        <v>0.933460648148148</v>
      </c>
      <c r="E4747">
        <v>11.636291689343853</v>
      </c>
      <c r="F4747">
        <v>62280</v>
      </c>
      <c r="G4747">
        <v>76218</v>
      </c>
      <c r="H4747">
        <v>75873</v>
      </c>
    </row>
    <row r="4748" spans="1:8" x14ac:dyDescent="0.35">
      <c r="A4748">
        <v>13441</v>
      </c>
      <c r="C4748" s="11">
        <v>44513</v>
      </c>
      <c r="D4748" s="12">
        <v>0.933460648148148</v>
      </c>
      <c r="E4748">
        <v>11.636320411770324</v>
      </c>
      <c r="F4748">
        <v>62279</v>
      </c>
      <c r="G4748">
        <v>76218</v>
      </c>
      <c r="H4748">
        <v>75881</v>
      </c>
    </row>
    <row r="4749" spans="1:8" x14ac:dyDescent="0.35">
      <c r="A4749">
        <v>13442</v>
      </c>
      <c r="C4749" s="11">
        <v>44513</v>
      </c>
      <c r="D4749" s="12">
        <v>0.933460648148148</v>
      </c>
      <c r="E4749">
        <v>11.636349134196795</v>
      </c>
      <c r="F4749">
        <v>62280</v>
      </c>
      <c r="G4749">
        <v>76217</v>
      </c>
      <c r="H4749">
        <v>75890</v>
      </c>
    </row>
    <row r="4750" spans="1:8" x14ac:dyDescent="0.35">
      <c r="A4750">
        <v>13443</v>
      </c>
      <c r="C4750" s="11">
        <v>44513</v>
      </c>
      <c r="D4750" s="12">
        <v>0.933460648148148</v>
      </c>
      <c r="E4750">
        <v>11.636377856623266</v>
      </c>
      <c r="F4750">
        <v>62281</v>
      </c>
      <c r="G4750">
        <v>76217</v>
      </c>
      <c r="H4750">
        <v>75898</v>
      </c>
    </row>
    <row r="4751" spans="1:8" x14ac:dyDescent="0.35">
      <c r="A4751">
        <v>13444</v>
      </c>
      <c r="C4751" s="11">
        <v>44513</v>
      </c>
      <c r="D4751" s="12">
        <v>0.933460648148148</v>
      </c>
      <c r="E4751">
        <v>11.636406579049737</v>
      </c>
      <c r="F4751">
        <v>62282</v>
      </c>
      <c r="G4751">
        <v>76217</v>
      </c>
      <c r="H4751">
        <v>75905</v>
      </c>
    </row>
    <row r="4752" spans="1:8" x14ac:dyDescent="0.35">
      <c r="A4752">
        <v>13445</v>
      </c>
      <c r="C4752" s="11">
        <v>44513</v>
      </c>
      <c r="D4752" s="12">
        <v>0.933460648148148</v>
      </c>
      <c r="E4752">
        <v>11.636435301476208</v>
      </c>
      <c r="F4752">
        <v>62284</v>
      </c>
      <c r="G4752">
        <v>76217</v>
      </c>
      <c r="H4752">
        <v>75913</v>
      </c>
    </row>
    <row r="4753" spans="1:8" x14ac:dyDescent="0.35">
      <c r="A4753">
        <v>13446</v>
      </c>
      <c r="C4753" s="11">
        <v>44513</v>
      </c>
      <c r="D4753" s="12">
        <v>0.933460648148148</v>
      </c>
      <c r="E4753">
        <v>11.636464023902679</v>
      </c>
      <c r="F4753">
        <v>62287</v>
      </c>
      <c r="G4753">
        <v>76218</v>
      </c>
      <c r="H4753">
        <v>75920</v>
      </c>
    </row>
    <row r="4754" spans="1:8" x14ac:dyDescent="0.35">
      <c r="A4754">
        <v>13447</v>
      </c>
      <c r="C4754" s="11">
        <v>44513</v>
      </c>
      <c r="D4754" s="12">
        <v>0.933460648148148</v>
      </c>
      <c r="E4754">
        <v>11.63649274632915</v>
      </c>
      <c r="F4754">
        <v>62291</v>
      </c>
      <c r="G4754">
        <v>76218</v>
      </c>
      <c r="H4754">
        <v>75927</v>
      </c>
    </row>
    <row r="4755" spans="1:8" x14ac:dyDescent="0.35">
      <c r="A4755">
        <v>13448</v>
      </c>
      <c r="C4755" s="11">
        <v>44513</v>
      </c>
      <c r="D4755" s="12">
        <v>0.933460648148148</v>
      </c>
      <c r="E4755">
        <v>11.636521468755621</v>
      </c>
      <c r="F4755">
        <v>62295</v>
      </c>
      <c r="G4755">
        <v>76219</v>
      </c>
      <c r="H4755">
        <v>75933</v>
      </c>
    </row>
    <row r="4756" spans="1:8" x14ac:dyDescent="0.35">
      <c r="A4756">
        <v>13449</v>
      </c>
      <c r="C4756" s="11">
        <v>44513</v>
      </c>
      <c r="D4756" s="12">
        <v>0.933460648148148</v>
      </c>
      <c r="E4756">
        <v>11.636550191182092</v>
      </c>
      <c r="F4756">
        <v>62301</v>
      </c>
      <c r="G4756">
        <v>76220</v>
      </c>
      <c r="H4756">
        <v>75940</v>
      </c>
    </row>
    <row r="4757" spans="1:8" x14ac:dyDescent="0.35">
      <c r="A4757">
        <v>13450</v>
      </c>
      <c r="C4757" s="11">
        <v>44513</v>
      </c>
      <c r="D4757" s="12">
        <v>0.933460648148148</v>
      </c>
      <c r="E4757">
        <v>11.636578913608563</v>
      </c>
      <c r="F4757">
        <v>62307</v>
      </c>
      <c r="G4757">
        <v>76221</v>
      </c>
      <c r="H4757">
        <v>75946</v>
      </c>
    </row>
    <row r="4758" spans="1:8" x14ac:dyDescent="0.35">
      <c r="A4758">
        <v>13451</v>
      </c>
      <c r="C4758" s="11">
        <v>44513</v>
      </c>
      <c r="D4758" s="12">
        <v>0.933460648148148</v>
      </c>
      <c r="E4758">
        <v>11.636607636035034</v>
      </c>
      <c r="F4758">
        <v>62313</v>
      </c>
      <c r="G4758">
        <v>76222</v>
      </c>
      <c r="H4758">
        <v>75952</v>
      </c>
    </row>
    <row r="4759" spans="1:8" x14ac:dyDescent="0.35">
      <c r="A4759">
        <v>13452</v>
      </c>
      <c r="C4759" s="11">
        <v>44513</v>
      </c>
      <c r="D4759" s="12">
        <v>0.933460648148148</v>
      </c>
      <c r="E4759">
        <v>11.636636358461505</v>
      </c>
      <c r="F4759">
        <v>62320</v>
      </c>
      <c r="G4759">
        <v>76222</v>
      </c>
      <c r="H4759">
        <v>75958</v>
      </c>
    </row>
    <row r="4760" spans="1:8" x14ac:dyDescent="0.35">
      <c r="A4760">
        <v>13453</v>
      </c>
      <c r="C4760" s="11">
        <v>44513</v>
      </c>
      <c r="D4760" s="12">
        <v>0.933460648148148</v>
      </c>
      <c r="E4760">
        <v>11.636665080887976</v>
      </c>
      <c r="F4760">
        <v>62328</v>
      </c>
      <c r="G4760">
        <v>76222</v>
      </c>
      <c r="H4760">
        <v>75963</v>
      </c>
    </row>
    <row r="4761" spans="1:8" x14ac:dyDescent="0.35">
      <c r="A4761">
        <v>13454</v>
      </c>
      <c r="C4761" s="11">
        <v>44513</v>
      </c>
      <c r="D4761" s="12">
        <v>0.933460648148148</v>
      </c>
      <c r="E4761">
        <v>11.636693803314447</v>
      </c>
      <c r="F4761">
        <v>62336</v>
      </c>
      <c r="G4761">
        <v>76222</v>
      </c>
      <c r="H4761">
        <v>75968</v>
      </c>
    </row>
    <row r="4762" spans="1:8" x14ac:dyDescent="0.35">
      <c r="A4762">
        <v>13455</v>
      </c>
      <c r="C4762" s="11">
        <v>44513</v>
      </c>
      <c r="D4762" s="12">
        <v>0.933460648148148</v>
      </c>
      <c r="E4762">
        <v>11.636722525740918</v>
      </c>
      <c r="F4762">
        <v>62345</v>
      </c>
      <c r="G4762">
        <v>76222</v>
      </c>
      <c r="H4762">
        <v>75973</v>
      </c>
    </row>
    <row r="4763" spans="1:8" x14ac:dyDescent="0.35">
      <c r="A4763">
        <v>13456</v>
      </c>
      <c r="C4763" s="11">
        <v>44513</v>
      </c>
      <c r="D4763" s="12">
        <v>0.933460648148148</v>
      </c>
      <c r="E4763">
        <v>11.636751248167389</v>
      </c>
      <c r="F4763">
        <v>62355</v>
      </c>
      <c r="G4763">
        <v>76221</v>
      </c>
      <c r="H4763">
        <v>75978</v>
      </c>
    </row>
    <row r="4764" spans="1:8" x14ac:dyDescent="0.35">
      <c r="A4764">
        <v>13457</v>
      </c>
      <c r="C4764" s="11">
        <v>44513</v>
      </c>
      <c r="D4764" s="12">
        <v>0.933460648148148</v>
      </c>
      <c r="E4764">
        <v>11.63677997059386</v>
      </c>
      <c r="F4764">
        <v>62365</v>
      </c>
      <c r="G4764">
        <v>76220</v>
      </c>
      <c r="H4764">
        <v>75983</v>
      </c>
    </row>
    <row r="4765" spans="1:8" x14ac:dyDescent="0.35">
      <c r="A4765">
        <v>13458</v>
      </c>
      <c r="C4765" s="11">
        <v>44513</v>
      </c>
      <c r="D4765" s="12">
        <v>0.933460648148148</v>
      </c>
      <c r="E4765">
        <v>11.636808693020331</v>
      </c>
      <c r="F4765">
        <v>62377</v>
      </c>
      <c r="G4765">
        <v>76220</v>
      </c>
      <c r="H4765">
        <v>75987</v>
      </c>
    </row>
    <row r="4766" spans="1:8" x14ac:dyDescent="0.35">
      <c r="A4766">
        <v>13459</v>
      </c>
      <c r="C4766" s="11">
        <v>44513</v>
      </c>
      <c r="D4766" s="12">
        <v>0.933460648148148</v>
      </c>
      <c r="E4766">
        <v>11.636837415446802</v>
      </c>
      <c r="F4766">
        <v>62389</v>
      </c>
      <c r="G4766">
        <v>76220</v>
      </c>
      <c r="H4766">
        <v>75991</v>
      </c>
    </row>
    <row r="4767" spans="1:8" x14ac:dyDescent="0.35">
      <c r="A4767">
        <v>13460</v>
      </c>
      <c r="C4767" s="11">
        <v>44513</v>
      </c>
      <c r="D4767" s="12">
        <v>0.933460648148148</v>
      </c>
      <c r="E4767">
        <v>11.636866137873273</v>
      </c>
      <c r="F4767">
        <v>62402</v>
      </c>
      <c r="G4767">
        <v>76220</v>
      </c>
      <c r="H4767">
        <v>75994</v>
      </c>
    </row>
    <row r="4768" spans="1:8" x14ac:dyDescent="0.35">
      <c r="A4768">
        <v>13461</v>
      </c>
      <c r="C4768" s="11">
        <v>44513</v>
      </c>
      <c r="D4768" s="12">
        <v>0.933460648148148</v>
      </c>
      <c r="E4768">
        <v>11.636894860299744</v>
      </c>
      <c r="F4768">
        <v>62417</v>
      </c>
      <c r="G4768">
        <v>76221</v>
      </c>
      <c r="H4768">
        <v>75998</v>
      </c>
    </row>
    <row r="4769" spans="1:8" x14ac:dyDescent="0.35">
      <c r="A4769">
        <v>13462</v>
      </c>
      <c r="C4769" s="11">
        <v>44513</v>
      </c>
      <c r="D4769" s="12">
        <v>0.933460648148148</v>
      </c>
      <c r="E4769">
        <v>11.636923582726215</v>
      </c>
      <c r="F4769">
        <v>62432</v>
      </c>
      <c r="G4769">
        <v>76222</v>
      </c>
      <c r="H4769">
        <v>76001</v>
      </c>
    </row>
    <row r="4770" spans="1:8" x14ac:dyDescent="0.35">
      <c r="A4770">
        <v>13463</v>
      </c>
      <c r="C4770" s="11">
        <v>44513</v>
      </c>
      <c r="D4770" s="12">
        <v>0.933460648148148</v>
      </c>
      <c r="E4770">
        <v>11.636952305152686</v>
      </c>
      <c r="F4770">
        <v>62449</v>
      </c>
      <c r="G4770">
        <v>76223</v>
      </c>
      <c r="H4770">
        <v>76003</v>
      </c>
    </row>
    <row r="4771" spans="1:8" x14ac:dyDescent="0.35">
      <c r="A4771">
        <v>13464</v>
      </c>
      <c r="C4771" s="11">
        <v>44513</v>
      </c>
      <c r="D4771" s="12">
        <v>0.933460648148148</v>
      </c>
      <c r="E4771">
        <v>11.636981027579157</v>
      </c>
      <c r="F4771">
        <v>62467</v>
      </c>
      <c r="G4771">
        <v>76225</v>
      </c>
      <c r="H4771">
        <v>76006</v>
      </c>
    </row>
    <row r="4772" spans="1:8" x14ac:dyDescent="0.35">
      <c r="A4772">
        <v>13465</v>
      </c>
      <c r="C4772" s="11">
        <v>44513</v>
      </c>
      <c r="D4772" s="12">
        <v>0.933460648148148</v>
      </c>
      <c r="E4772">
        <v>11.637009750005628</v>
      </c>
      <c r="F4772">
        <v>62486</v>
      </c>
      <c r="G4772">
        <v>76227</v>
      </c>
      <c r="H4772">
        <v>76009</v>
      </c>
    </row>
    <row r="4773" spans="1:8" x14ac:dyDescent="0.35">
      <c r="A4773">
        <v>13466</v>
      </c>
      <c r="C4773" s="11">
        <v>44513</v>
      </c>
      <c r="D4773" s="12">
        <v>0.933460648148148</v>
      </c>
      <c r="E4773">
        <v>11.637038472432099</v>
      </c>
      <c r="F4773">
        <v>62506</v>
      </c>
      <c r="G4773">
        <v>76228</v>
      </c>
      <c r="H4773">
        <v>76011</v>
      </c>
    </row>
    <row r="4774" spans="1:8" x14ac:dyDescent="0.35">
      <c r="A4774">
        <v>13467</v>
      </c>
      <c r="C4774" s="11">
        <v>44513</v>
      </c>
      <c r="D4774" s="12">
        <v>0.933460648148148</v>
      </c>
      <c r="E4774">
        <v>11.63706719485857</v>
      </c>
      <c r="F4774">
        <v>62527</v>
      </c>
      <c r="G4774">
        <v>76230</v>
      </c>
      <c r="H4774">
        <v>76013</v>
      </c>
    </row>
    <row r="4775" spans="1:8" x14ac:dyDescent="0.35">
      <c r="A4775">
        <v>13468</v>
      </c>
      <c r="C4775" s="11">
        <v>44513</v>
      </c>
      <c r="D4775" s="12">
        <v>0.933460648148148</v>
      </c>
      <c r="E4775">
        <v>11.637095917285041</v>
      </c>
      <c r="F4775">
        <v>62548</v>
      </c>
      <c r="G4775">
        <v>76231</v>
      </c>
      <c r="H4775">
        <v>76015</v>
      </c>
    </row>
    <row r="4776" spans="1:8" x14ac:dyDescent="0.35">
      <c r="A4776">
        <v>13469</v>
      </c>
      <c r="C4776" s="11">
        <v>44513</v>
      </c>
      <c r="D4776" s="12">
        <v>0.933460648148148</v>
      </c>
      <c r="E4776">
        <v>11.637124639711512</v>
      </c>
      <c r="F4776">
        <v>62571</v>
      </c>
      <c r="G4776">
        <v>76232</v>
      </c>
      <c r="H4776">
        <v>76017</v>
      </c>
    </row>
    <row r="4777" spans="1:8" x14ac:dyDescent="0.35">
      <c r="A4777">
        <v>13470</v>
      </c>
      <c r="C4777" s="11">
        <v>44513</v>
      </c>
      <c r="D4777" s="12">
        <v>0.933460648148148</v>
      </c>
      <c r="E4777">
        <v>11.637153362137983</v>
      </c>
      <c r="F4777">
        <v>62595</v>
      </c>
      <c r="G4777">
        <v>76233</v>
      </c>
      <c r="H4777">
        <v>76018</v>
      </c>
    </row>
    <row r="4778" spans="1:8" x14ac:dyDescent="0.35">
      <c r="A4778">
        <v>13471</v>
      </c>
      <c r="C4778" s="11">
        <v>44513</v>
      </c>
      <c r="D4778" s="12">
        <v>0.933460648148148</v>
      </c>
      <c r="E4778">
        <v>11.637182084564454</v>
      </c>
      <c r="F4778">
        <v>62620</v>
      </c>
      <c r="G4778">
        <v>76234</v>
      </c>
      <c r="H4778">
        <v>76020</v>
      </c>
    </row>
    <row r="4779" spans="1:8" x14ac:dyDescent="0.35">
      <c r="A4779">
        <v>13472</v>
      </c>
      <c r="C4779" s="11">
        <v>44513</v>
      </c>
      <c r="D4779" s="12">
        <v>0.933460648148148</v>
      </c>
      <c r="E4779">
        <v>11.637210806990925</v>
      </c>
      <c r="F4779">
        <v>62646</v>
      </c>
      <c r="G4779">
        <v>76235</v>
      </c>
      <c r="H4779">
        <v>76021</v>
      </c>
    </row>
    <row r="4780" spans="1:8" x14ac:dyDescent="0.35">
      <c r="A4780">
        <v>13473</v>
      </c>
      <c r="C4780" s="11">
        <v>44513</v>
      </c>
      <c r="D4780" s="12">
        <v>0.933460648148148</v>
      </c>
      <c r="E4780">
        <v>11.637239529417396</v>
      </c>
      <c r="F4780">
        <v>62673</v>
      </c>
      <c r="G4780">
        <v>76236</v>
      </c>
      <c r="H4780">
        <v>76022</v>
      </c>
    </row>
    <row r="4781" spans="1:8" x14ac:dyDescent="0.35">
      <c r="A4781">
        <v>13474</v>
      </c>
      <c r="C4781" s="11">
        <v>44513</v>
      </c>
      <c r="D4781" s="12">
        <v>0.933460648148148</v>
      </c>
      <c r="E4781">
        <v>11.637268251843867</v>
      </c>
      <c r="F4781">
        <v>62701</v>
      </c>
      <c r="G4781">
        <v>76237</v>
      </c>
      <c r="H4781">
        <v>76023</v>
      </c>
    </row>
    <row r="4782" spans="1:8" x14ac:dyDescent="0.35">
      <c r="A4782">
        <v>13475</v>
      </c>
      <c r="C4782" s="11">
        <v>44513</v>
      </c>
      <c r="D4782" s="12">
        <v>0.933460648148148</v>
      </c>
      <c r="E4782">
        <v>11.637296974270338</v>
      </c>
      <c r="F4782">
        <v>62731</v>
      </c>
      <c r="G4782">
        <v>76239</v>
      </c>
      <c r="H4782">
        <v>76024</v>
      </c>
    </row>
    <row r="4783" spans="1:8" x14ac:dyDescent="0.35">
      <c r="A4783">
        <v>13476</v>
      </c>
      <c r="C4783" s="11">
        <v>44513</v>
      </c>
      <c r="D4783" s="12">
        <v>0.933460648148148</v>
      </c>
      <c r="E4783">
        <v>11.637325696696809</v>
      </c>
      <c r="F4783">
        <v>62762</v>
      </c>
      <c r="G4783">
        <v>76240</v>
      </c>
      <c r="H4783">
        <v>76024</v>
      </c>
    </row>
    <row r="4784" spans="1:8" x14ac:dyDescent="0.35">
      <c r="A4784">
        <v>13477</v>
      </c>
      <c r="C4784" s="11">
        <v>44513</v>
      </c>
      <c r="D4784" s="12">
        <v>0.933460648148148</v>
      </c>
      <c r="E4784">
        <v>11.63735441912328</v>
      </c>
      <c r="F4784">
        <v>62794</v>
      </c>
      <c r="G4784">
        <v>76242</v>
      </c>
      <c r="H4784">
        <v>76025</v>
      </c>
    </row>
    <row r="4785" spans="1:8" x14ac:dyDescent="0.35">
      <c r="A4785">
        <v>13478</v>
      </c>
      <c r="C4785" s="11">
        <v>44513</v>
      </c>
      <c r="D4785" s="12">
        <v>0.933460648148148</v>
      </c>
      <c r="E4785">
        <v>11.637383141549751</v>
      </c>
      <c r="F4785">
        <v>62828</v>
      </c>
      <c r="G4785">
        <v>76245</v>
      </c>
      <c r="H4785">
        <v>76025</v>
      </c>
    </row>
    <row r="4786" spans="1:8" x14ac:dyDescent="0.35">
      <c r="A4786">
        <v>13479</v>
      </c>
      <c r="C4786" s="11">
        <v>44513</v>
      </c>
      <c r="D4786" s="12">
        <v>0.933460648148148</v>
      </c>
      <c r="E4786">
        <v>11.637411863976222</v>
      </c>
      <c r="F4786">
        <v>62862</v>
      </c>
      <c r="G4786">
        <v>76247</v>
      </c>
      <c r="H4786">
        <v>76025</v>
      </c>
    </row>
    <row r="4787" spans="1:8" x14ac:dyDescent="0.35">
      <c r="A4787">
        <v>13480</v>
      </c>
      <c r="C4787" s="11">
        <v>44513</v>
      </c>
      <c r="D4787" s="12">
        <v>0.933460648148148</v>
      </c>
      <c r="E4787">
        <v>11.637440586402693</v>
      </c>
      <c r="F4787">
        <v>62898</v>
      </c>
      <c r="G4787">
        <v>76250</v>
      </c>
      <c r="H4787">
        <v>76026</v>
      </c>
    </row>
    <row r="4788" spans="1:8" x14ac:dyDescent="0.35">
      <c r="A4788">
        <v>13481</v>
      </c>
      <c r="C4788" s="11">
        <v>44513</v>
      </c>
      <c r="D4788" s="12">
        <v>0.933460648148148</v>
      </c>
      <c r="E4788">
        <v>11.637469308829164</v>
      </c>
      <c r="F4788">
        <v>62936</v>
      </c>
      <c r="G4788">
        <v>76253</v>
      </c>
      <c r="H4788">
        <v>76026</v>
      </c>
    </row>
    <row r="4789" spans="1:8" x14ac:dyDescent="0.35">
      <c r="A4789">
        <v>13482</v>
      </c>
      <c r="C4789" s="11">
        <v>44513</v>
      </c>
      <c r="D4789" s="12">
        <v>0.933460648148148</v>
      </c>
      <c r="E4789">
        <v>11.637498031255635</v>
      </c>
      <c r="F4789">
        <v>62974</v>
      </c>
      <c r="G4789">
        <v>76256</v>
      </c>
      <c r="H4789">
        <v>76026</v>
      </c>
    </row>
    <row r="4790" spans="1:8" x14ac:dyDescent="0.35">
      <c r="A4790">
        <v>13483</v>
      </c>
      <c r="C4790" s="11">
        <v>44513</v>
      </c>
      <c r="D4790" s="12">
        <v>0.933460648148148</v>
      </c>
      <c r="E4790">
        <v>11.637526753682106</v>
      </c>
      <c r="F4790">
        <v>63014</v>
      </c>
      <c r="G4790">
        <v>76259</v>
      </c>
      <c r="H4790">
        <v>76026</v>
      </c>
    </row>
    <row r="4791" spans="1:8" x14ac:dyDescent="0.35">
      <c r="A4791">
        <v>13484</v>
      </c>
      <c r="C4791" s="11">
        <v>44513</v>
      </c>
      <c r="D4791" s="12">
        <v>0.933460648148148</v>
      </c>
      <c r="E4791">
        <v>11.637555476108577</v>
      </c>
      <c r="F4791">
        <v>63056</v>
      </c>
      <c r="G4791">
        <v>76263</v>
      </c>
      <c r="H4791">
        <v>76026</v>
      </c>
    </row>
    <row r="4792" spans="1:8" x14ac:dyDescent="0.35">
      <c r="A4792">
        <v>13485</v>
      </c>
      <c r="C4792" s="11">
        <v>44513</v>
      </c>
      <c r="D4792" s="12">
        <v>0.933460648148148</v>
      </c>
      <c r="E4792">
        <v>11.637584198535048</v>
      </c>
      <c r="F4792">
        <v>63098</v>
      </c>
      <c r="G4792">
        <v>76267</v>
      </c>
      <c r="H4792">
        <v>76026</v>
      </c>
    </row>
    <row r="4793" spans="1:8" x14ac:dyDescent="0.35">
      <c r="A4793">
        <v>13486</v>
      </c>
      <c r="C4793" s="11">
        <v>44513</v>
      </c>
      <c r="D4793" s="12">
        <v>0.933460648148148</v>
      </c>
      <c r="E4793">
        <v>11.637612920961519</v>
      </c>
      <c r="F4793">
        <v>63143</v>
      </c>
      <c r="G4793">
        <v>76271</v>
      </c>
      <c r="H4793">
        <v>76026</v>
      </c>
    </row>
    <row r="4794" spans="1:8" x14ac:dyDescent="0.35">
      <c r="A4794">
        <v>13487</v>
      </c>
      <c r="C4794" s="11">
        <v>44513</v>
      </c>
      <c r="D4794" s="12">
        <v>0.933460648148148</v>
      </c>
      <c r="E4794">
        <v>11.63764164338799</v>
      </c>
      <c r="F4794">
        <v>63189</v>
      </c>
      <c r="G4794">
        <v>76276</v>
      </c>
      <c r="H4794">
        <v>76026</v>
      </c>
    </row>
    <row r="4795" spans="1:8" x14ac:dyDescent="0.35">
      <c r="A4795">
        <v>13488</v>
      </c>
      <c r="C4795" s="11">
        <v>44513</v>
      </c>
      <c r="D4795" s="12">
        <v>0.933460648148148</v>
      </c>
      <c r="E4795">
        <v>11.637670365814461</v>
      </c>
      <c r="F4795">
        <v>63236</v>
      </c>
      <c r="G4795">
        <v>76280</v>
      </c>
      <c r="H4795">
        <v>76026</v>
      </c>
    </row>
    <row r="4796" spans="1:8" x14ac:dyDescent="0.35">
      <c r="A4796">
        <v>13489</v>
      </c>
      <c r="C4796" s="11">
        <v>44513</v>
      </c>
      <c r="D4796" s="12">
        <v>0.933460648148148</v>
      </c>
      <c r="E4796">
        <v>11.637699088240932</v>
      </c>
      <c r="F4796">
        <v>63286</v>
      </c>
      <c r="G4796">
        <v>76285</v>
      </c>
      <c r="H4796">
        <v>76026</v>
      </c>
    </row>
    <row r="4797" spans="1:8" x14ac:dyDescent="0.35">
      <c r="A4797">
        <v>13490</v>
      </c>
      <c r="C4797" s="11">
        <v>44513</v>
      </c>
      <c r="D4797" s="12">
        <v>0.933460648148148</v>
      </c>
      <c r="E4797">
        <v>11.637727810667403</v>
      </c>
      <c r="F4797">
        <v>63337</v>
      </c>
      <c r="G4797">
        <v>76290</v>
      </c>
      <c r="H4797">
        <v>76025</v>
      </c>
    </row>
    <row r="4798" spans="1:8" x14ac:dyDescent="0.35">
      <c r="A4798">
        <v>13491</v>
      </c>
      <c r="C4798" s="11">
        <v>44513</v>
      </c>
      <c r="D4798" s="12">
        <v>0.933460648148148</v>
      </c>
      <c r="E4798">
        <v>11.637756533093874</v>
      </c>
      <c r="F4798">
        <v>63389</v>
      </c>
      <c r="G4798">
        <v>76295</v>
      </c>
      <c r="H4798">
        <v>76025</v>
      </c>
    </row>
    <row r="4799" spans="1:8" x14ac:dyDescent="0.35">
      <c r="A4799">
        <v>13492</v>
      </c>
      <c r="C4799" s="11">
        <v>44513</v>
      </c>
      <c r="D4799" s="12">
        <v>0.933460648148148</v>
      </c>
      <c r="E4799">
        <v>11.637785255520345</v>
      </c>
      <c r="F4799">
        <v>63443</v>
      </c>
      <c r="G4799">
        <v>76301</v>
      </c>
      <c r="H4799">
        <v>76025</v>
      </c>
    </row>
    <row r="4800" spans="1:8" x14ac:dyDescent="0.35">
      <c r="A4800">
        <v>13493</v>
      </c>
      <c r="C4800" s="11">
        <v>44513</v>
      </c>
      <c r="D4800" s="12">
        <v>0.933460648148148</v>
      </c>
      <c r="E4800">
        <v>11.637813977946816</v>
      </c>
      <c r="F4800">
        <v>63499</v>
      </c>
      <c r="G4800">
        <v>76307</v>
      </c>
      <c r="H4800">
        <v>76025</v>
      </c>
    </row>
    <row r="4801" spans="1:8" x14ac:dyDescent="0.35">
      <c r="A4801">
        <v>13494</v>
      </c>
      <c r="C4801" s="11">
        <v>44513</v>
      </c>
      <c r="D4801" s="12">
        <v>0.933460648148148</v>
      </c>
      <c r="E4801">
        <v>11.637842700373287</v>
      </c>
      <c r="F4801">
        <v>63556</v>
      </c>
      <c r="G4801">
        <v>76313</v>
      </c>
      <c r="H4801">
        <v>76025</v>
      </c>
    </row>
    <row r="4802" spans="1:8" x14ac:dyDescent="0.35">
      <c r="A4802">
        <v>13495</v>
      </c>
      <c r="C4802" s="11">
        <v>44513</v>
      </c>
      <c r="D4802" s="12">
        <v>0.933460648148148</v>
      </c>
      <c r="E4802">
        <v>11.637871422799758</v>
      </c>
      <c r="F4802">
        <v>63613</v>
      </c>
      <c r="G4802">
        <v>76319</v>
      </c>
      <c r="H4802">
        <v>76025</v>
      </c>
    </row>
    <row r="4803" spans="1:8" x14ac:dyDescent="0.35">
      <c r="A4803">
        <v>13496</v>
      </c>
      <c r="C4803" s="11">
        <v>44513</v>
      </c>
      <c r="D4803" s="12">
        <v>0.933460648148148</v>
      </c>
      <c r="E4803">
        <v>11.637900145226229</v>
      </c>
      <c r="F4803">
        <v>63672</v>
      </c>
      <c r="G4803">
        <v>76325</v>
      </c>
      <c r="H4803">
        <v>76025</v>
      </c>
    </row>
    <row r="4804" spans="1:8" x14ac:dyDescent="0.35">
      <c r="A4804">
        <v>13497</v>
      </c>
      <c r="C4804" s="11">
        <v>44513</v>
      </c>
      <c r="D4804" s="12">
        <v>0.933460648148148</v>
      </c>
      <c r="E4804">
        <v>11.6379288676527</v>
      </c>
      <c r="F4804">
        <v>63732</v>
      </c>
      <c r="G4804">
        <v>76331</v>
      </c>
      <c r="H4804">
        <v>76025</v>
      </c>
    </row>
    <row r="4805" spans="1:8" x14ac:dyDescent="0.35">
      <c r="A4805">
        <v>13498</v>
      </c>
      <c r="C4805" s="11">
        <v>44513</v>
      </c>
      <c r="D4805" s="12">
        <v>0.933460648148148</v>
      </c>
      <c r="E4805">
        <v>11.637957590079171</v>
      </c>
      <c r="F4805">
        <v>63793</v>
      </c>
      <c r="G4805">
        <v>76337</v>
      </c>
      <c r="H4805">
        <v>76025</v>
      </c>
    </row>
    <row r="4806" spans="1:8" x14ac:dyDescent="0.35">
      <c r="A4806">
        <v>13499</v>
      </c>
      <c r="C4806" s="11">
        <v>44513</v>
      </c>
      <c r="D4806" s="12">
        <v>0.933460648148148</v>
      </c>
      <c r="E4806">
        <v>11.637986312505642</v>
      </c>
      <c r="F4806">
        <v>63855</v>
      </c>
      <c r="G4806">
        <v>76343</v>
      </c>
      <c r="H4806">
        <v>76024</v>
      </c>
    </row>
    <row r="4807" spans="1:8" x14ac:dyDescent="0.35">
      <c r="A4807">
        <v>13500</v>
      </c>
      <c r="C4807" s="11">
        <v>44513</v>
      </c>
      <c r="D4807" s="12">
        <v>0.933460648148148</v>
      </c>
      <c r="E4807">
        <v>11.638015034932113</v>
      </c>
      <c r="F4807">
        <v>63917</v>
      </c>
      <c r="G4807">
        <v>76350</v>
      </c>
      <c r="H4807">
        <v>76024</v>
      </c>
    </row>
    <row r="4808" spans="1:8" x14ac:dyDescent="0.35">
      <c r="A4808">
        <v>13501</v>
      </c>
      <c r="C4808" s="11">
        <v>44513</v>
      </c>
      <c r="D4808" s="12">
        <v>0.933460648148148</v>
      </c>
      <c r="E4808">
        <v>11.638043757358584</v>
      </c>
      <c r="F4808">
        <v>63981</v>
      </c>
      <c r="G4808">
        <v>76356</v>
      </c>
      <c r="H4808">
        <v>76024</v>
      </c>
    </row>
    <row r="4809" spans="1:8" x14ac:dyDescent="0.35">
      <c r="A4809">
        <v>13502</v>
      </c>
      <c r="C4809" s="11">
        <v>44513</v>
      </c>
      <c r="D4809" s="12">
        <v>0.933460648148148</v>
      </c>
      <c r="E4809">
        <v>11.638072479785055</v>
      </c>
      <c r="F4809">
        <v>64046</v>
      </c>
      <c r="G4809">
        <v>76363</v>
      </c>
      <c r="H4809">
        <v>76025</v>
      </c>
    </row>
    <row r="4810" spans="1:8" x14ac:dyDescent="0.35">
      <c r="A4810">
        <v>13503</v>
      </c>
      <c r="C4810" s="11">
        <v>44513</v>
      </c>
      <c r="D4810" s="12">
        <v>0.933460648148148</v>
      </c>
      <c r="E4810">
        <v>11.638101202211526</v>
      </c>
      <c r="F4810">
        <v>64112</v>
      </c>
      <c r="G4810">
        <v>76370</v>
      </c>
      <c r="H4810">
        <v>76025</v>
      </c>
    </row>
    <row r="4811" spans="1:8" x14ac:dyDescent="0.35">
      <c r="A4811">
        <v>13504</v>
      </c>
      <c r="C4811" s="11">
        <v>44513</v>
      </c>
      <c r="D4811" s="12">
        <v>0.933460648148148</v>
      </c>
      <c r="E4811">
        <v>11.638129924637997</v>
      </c>
      <c r="F4811">
        <v>64180</v>
      </c>
      <c r="G4811">
        <v>76377</v>
      </c>
      <c r="H4811">
        <v>76025</v>
      </c>
    </row>
    <row r="4812" spans="1:8" x14ac:dyDescent="0.35">
      <c r="A4812">
        <v>13505</v>
      </c>
      <c r="C4812" s="11">
        <v>44513</v>
      </c>
      <c r="D4812" s="12">
        <v>0.933460648148148</v>
      </c>
      <c r="E4812">
        <v>11.638158647064468</v>
      </c>
      <c r="F4812">
        <v>64248</v>
      </c>
      <c r="G4812">
        <v>76384</v>
      </c>
      <c r="H4812">
        <v>76025</v>
      </c>
    </row>
    <row r="4813" spans="1:8" x14ac:dyDescent="0.35">
      <c r="A4813">
        <v>13506</v>
      </c>
      <c r="C4813" s="11">
        <v>44513</v>
      </c>
      <c r="D4813" s="12">
        <v>0.933460648148148</v>
      </c>
      <c r="E4813">
        <v>11.638187369490939</v>
      </c>
      <c r="F4813">
        <v>64318</v>
      </c>
      <c r="G4813">
        <v>76391</v>
      </c>
      <c r="H4813">
        <v>76026</v>
      </c>
    </row>
    <row r="4814" spans="1:8" x14ac:dyDescent="0.35">
      <c r="A4814">
        <v>13507</v>
      </c>
      <c r="C4814" s="11">
        <v>44513</v>
      </c>
      <c r="D4814" s="12">
        <v>0.933460648148148</v>
      </c>
      <c r="E4814">
        <v>11.63821609191741</v>
      </c>
      <c r="F4814">
        <v>64388</v>
      </c>
      <c r="G4814">
        <v>76399</v>
      </c>
      <c r="H4814">
        <v>76026</v>
      </c>
    </row>
    <row r="4815" spans="1:8" x14ac:dyDescent="0.35">
      <c r="A4815">
        <v>13508</v>
      </c>
      <c r="C4815" s="11">
        <v>44513</v>
      </c>
      <c r="D4815" s="12">
        <v>0.933460648148148</v>
      </c>
      <c r="E4815">
        <v>11.638244814343881</v>
      </c>
      <c r="F4815">
        <v>64459</v>
      </c>
      <c r="G4815">
        <v>76406</v>
      </c>
      <c r="H4815">
        <v>76027</v>
      </c>
    </row>
    <row r="4816" spans="1:8" x14ac:dyDescent="0.35">
      <c r="A4816">
        <v>13509</v>
      </c>
      <c r="C4816" s="11">
        <v>44513</v>
      </c>
      <c r="D4816" s="12">
        <v>0.933460648148148</v>
      </c>
      <c r="E4816">
        <v>11.638273536770352</v>
      </c>
      <c r="F4816">
        <v>64531</v>
      </c>
      <c r="G4816">
        <v>76414</v>
      </c>
      <c r="H4816">
        <v>76027</v>
      </c>
    </row>
    <row r="4817" spans="1:8" x14ac:dyDescent="0.35">
      <c r="A4817">
        <v>13510</v>
      </c>
      <c r="C4817" s="11">
        <v>44513</v>
      </c>
      <c r="D4817" s="12">
        <v>0.933460648148148</v>
      </c>
      <c r="E4817">
        <v>11.638302259196823</v>
      </c>
      <c r="F4817">
        <v>64603</v>
      </c>
      <c r="G4817">
        <v>76422</v>
      </c>
      <c r="H4817">
        <v>76028</v>
      </c>
    </row>
    <row r="4818" spans="1:8" x14ac:dyDescent="0.35">
      <c r="A4818">
        <v>13511</v>
      </c>
      <c r="C4818" s="11">
        <v>44513</v>
      </c>
      <c r="D4818" s="12">
        <v>0.933460648148148</v>
      </c>
      <c r="E4818">
        <v>11.638330981623294</v>
      </c>
      <c r="F4818">
        <v>64675</v>
      </c>
      <c r="G4818">
        <v>76430</v>
      </c>
      <c r="H4818">
        <v>76028</v>
      </c>
    </row>
    <row r="4819" spans="1:8" x14ac:dyDescent="0.35">
      <c r="A4819">
        <v>13512</v>
      </c>
      <c r="C4819" s="11">
        <v>44513</v>
      </c>
      <c r="D4819" s="12">
        <v>0.933460648148148</v>
      </c>
      <c r="E4819">
        <v>11.638359704049765</v>
      </c>
      <c r="F4819">
        <v>64749</v>
      </c>
      <c r="G4819">
        <v>76438</v>
      </c>
      <c r="H4819">
        <v>76029</v>
      </c>
    </row>
    <row r="4820" spans="1:8" x14ac:dyDescent="0.35">
      <c r="A4820">
        <v>13513</v>
      </c>
      <c r="C4820" s="11">
        <v>44513</v>
      </c>
      <c r="D4820" s="12">
        <v>0.933460648148148</v>
      </c>
      <c r="E4820">
        <v>11.638388426476237</v>
      </c>
      <c r="F4820">
        <v>64822</v>
      </c>
      <c r="G4820">
        <v>76446</v>
      </c>
      <c r="H4820">
        <v>76030</v>
      </c>
    </row>
    <row r="4821" spans="1:8" x14ac:dyDescent="0.35">
      <c r="A4821">
        <v>13514</v>
      </c>
      <c r="C4821" s="11">
        <v>44513</v>
      </c>
      <c r="D4821" s="12">
        <v>0.933460648148148</v>
      </c>
      <c r="E4821">
        <v>11.638417148902708</v>
      </c>
      <c r="F4821">
        <v>64896</v>
      </c>
      <c r="G4821">
        <v>76454</v>
      </c>
      <c r="H4821">
        <v>76030</v>
      </c>
    </row>
    <row r="4822" spans="1:8" x14ac:dyDescent="0.35">
      <c r="A4822">
        <v>13515</v>
      </c>
      <c r="C4822" s="11">
        <v>44513</v>
      </c>
      <c r="D4822" s="12">
        <v>0.933460648148148</v>
      </c>
      <c r="E4822">
        <v>11.638445871329179</v>
      </c>
      <c r="F4822">
        <v>64970</v>
      </c>
      <c r="G4822">
        <v>76462</v>
      </c>
      <c r="H4822">
        <v>76031</v>
      </c>
    </row>
    <row r="4823" spans="1:8" x14ac:dyDescent="0.35">
      <c r="A4823">
        <v>13516</v>
      </c>
      <c r="C4823" s="11">
        <v>44513</v>
      </c>
      <c r="D4823" s="12">
        <v>0.933460648148148</v>
      </c>
      <c r="E4823">
        <v>11.63847459375565</v>
      </c>
      <c r="F4823">
        <v>65045</v>
      </c>
      <c r="G4823">
        <v>76470</v>
      </c>
      <c r="H4823">
        <v>76032</v>
      </c>
    </row>
    <row r="4824" spans="1:8" x14ac:dyDescent="0.35">
      <c r="A4824">
        <v>13517</v>
      </c>
      <c r="C4824" s="11">
        <v>44513</v>
      </c>
      <c r="D4824" s="12">
        <v>0.933460648148148</v>
      </c>
      <c r="E4824">
        <v>11.638503316182121</v>
      </c>
      <c r="F4824">
        <v>65121</v>
      </c>
      <c r="G4824">
        <v>76478</v>
      </c>
      <c r="H4824">
        <v>76032</v>
      </c>
    </row>
    <row r="4825" spans="1:8" x14ac:dyDescent="0.35">
      <c r="A4825">
        <v>13518</v>
      </c>
      <c r="C4825" s="11">
        <v>44513</v>
      </c>
      <c r="D4825" s="12">
        <v>0.933460648148148</v>
      </c>
      <c r="E4825">
        <v>11.638532038608592</v>
      </c>
      <c r="F4825">
        <v>65197</v>
      </c>
      <c r="G4825">
        <v>76486</v>
      </c>
      <c r="H4825">
        <v>76033</v>
      </c>
    </row>
    <row r="4826" spans="1:8" x14ac:dyDescent="0.35">
      <c r="A4826">
        <v>13519</v>
      </c>
      <c r="C4826" s="11">
        <v>44513</v>
      </c>
      <c r="D4826" s="12">
        <v>0.933460648148148</v>
      </c>
      <c r="E4826">
        <v>11.638560761035063</v>
      </c>
      <c r="F4826">
        <v>65274</v>
      </c>
      <c r="G4826">
        <v>76494</v>
      </c>
      <c r="H4826">
        <v>76034</v>
      </c>
    </row>
    <row r="4827" spans="1:8" x14ac:dyDescent="0.35">
      <c r="A4827">
        <v>13520</v>
      </c>
      <c r="C4827" s="11">
        <v>44513</v>
      </c>
      <c r="D4827" s="12">
        <v>0.933460648148148</v>
      </c>
      <c r="E4827">
        <v>11.638589483461534</v>
      </c>
      <c r="F4827">
        <v>65352</v>
      </c>
      <c r="G4827">
        <v>76502</v>
      </c>
      <c r="H4827">
        <v>76034</v>
      </c>
    </row>
    <row r="4828" spans="1:8" x14ac:dyDescent="0.35">
      <c r="A4828">
        <v>13521</v>
      </c>
      <c r="C4828" s="11">
        <v>44513</v>
      </c>
      <c r="D4828" s="12">
        <v>0.933460648148148</v>
      </c>
      <c r="E4828">
        <v>11.638618205888005</v>
      </c>
      <c r="F4828">
        <v>65431</v>
      </c>
      <c r="G4828">
        <v>76510</v>
      </c>
      <c r="H4828">
        <v>76035</v>
      </c>
    </row>
    <row r="4829" spans="1:8" x14ac:dyDescent="0.35">
      <c r="A4829">
        <v>13522</v>
      </c>
      <c r="C4829" s="11">
        <v>44513</v>
      </c>
      <c r="D4829" s="12">
        <v>0.933460648148148</v>
      </c>
      <c r="E4829">
        <v>11.638646928314476</v>
      </c>
      <c r="F4829">
        <v>65510</v>
      </c>
      <c r="G4829">
        <v>76519</v>
      </c>
      <c r="H4829">
        <v>76035</v>
      </c>
    </row>
    <row r="4830" spans="1:8" x14ac:dyDescent="0.35">
      <c r="A4830">
        <v>13523</v>
      </c>
      <c r="C4830" s="11">
        <v>44513</v>
      </c>
      <c r="D4830" s="12">
        <v>0.933460648148148</v>
      </c>
      <c r="E4830">
        <v>11.638675650740947</v>
      </c>
      <c r="F4830">
        <v>65590</v>
      </c>
      <c r="G4830">
        <v>76527</v>
      </c>
      <c r="H4830">
        <v>76036</v>
      </c>
    </row>
    <row r="4831" spans="1:8" x14ac:dyDescent="0.35">
      <c r="A4831">
        <v>13524</v>
      </c>
      <c r="C4831" s="11">
        <v>44513</v>
      </c>
      <c r="D4831" s="12">
        <v>0.933460648148148</v>
      </c>
      <c r="E4831">
        <v>11.638704373167418</v>
      </c>
      <c r="F4831">
        <v>65670</v>
      </c>
      <c r="G4831">
        <v>76536</v>
      </c>
      <c r="H4831">
        <v>76036</v>
      </c>
    </row>
    <row r="4832" spans="1:8" x14ac:dyDescent="0.35">
      <c r="A4832">
        <v>13525</v>
      </c>
      <c r="C4832" s="11">
        <v>44513</v>
      </c>
      <c r="D4832" s="12">
        <v>0.933460648148148</v>
      </c>
      <c r="E4832">
        <v>11.638733095593889</v>
      </c>
      <c r="F4832">
        <v>65751</v>
      </c>
      <c r="G4832">
        <v>76544</v>
      </c>
      <c r="H4832">
        <v>76037</v>
      </c>
    </row>
    <row r="4833" spans="1:8" x14ac:dyDescent="0.35">
      <c r="A4833">
        <v>13526</v>
      </c>
      <c r="C4833" s="11">
        <v>44513</v>
      </c>
      <c r="D4833" s="12">
        <v>0.933460648148148</v>
      </c>
      <c r="E4833">
        <v>11.63876181802036</v>
      </c>
      <c r="F4833">
        <v>65832</v>
      </c>
      <c r="G4833">
        <v>76553</v>
      </c>
      <c r="H4833">
        <v>76037</v>
      </c>
    </row>
    <row r="4834" spans="1:8" x14ac:dyDescent="0.35">
      <c r="A4834">
        <v>13527</v>
      </c>
      <c r="C4834" s="11">
        <v>44513</v>
      </c>
      <c r="D4834" s="12">
        <v>0.933460648148148</v>
      </c>
      <c r="E4834">
        <v>11.638790540446831</v>
      </c>
      <c r="F4834">
        <v>65914</v>
      </c>
      <c r="G4834">
        <v>76562</v>
      </c>
      <c r="H4834">
        <v>76037</v>
      </c>
    </row>
    <row r="4835" spans="1:8" x14ac:dyDescent="0.35">
      <c r="A4835">
        <v>13528</v>
      </c>
      <c r="C4835" s="11">
        <v>44513</v>
      </c>
      <c r="D4835" s="12">
        <v>0.933460648148148</v>
      </c>
      <c r="E4835">
        <v>11.638819262873302</v>
      </c>
      <c r="F4835">
        <v>65996</v>
      </c>
      <c r="G4835">
        <v>76571</v>
      </c>
      <c r="H4835">
        <v>76037</v>
      </c>
    </row>
    <row r="4836" spans="1:8" x14ac:dyDescent="0.35">
      <c r="A4836">
        <v>13529</v>
      </c>
      <c r="C4836" s="11">
        <v>44513</v>
      </c>
      <c r="D4836" s="12">
        <v>0.933460648148148</v>
      </c>
      <c r="E4836">
        <v>11.638847985299773</v>
      </c>
      <c r="F4836">
        <v>66078</v>
      </c>
      <c r="G4836">
        <v>76580</v>
      </c>
      <c r="H4836">
        <v>76037</v>
      </c>
    </row>
    <row r="4837" spans="1:8" x14ac:dyDescent="0.35">
      <c r="A4837">
        <v>13530</v>
      </c>
      <c r="C4837" s="11">
        <v>44513</v>
      </c>
      <c r="D4837" s="12">
        <v>0.933460648148148</v>
      </c>
      <c r="E4837">
        <v>11.638876707726244</v>
      </c>
      <c r="F4837">
        <v>66161</v>
      </c>
      <c r="G4837">
        <v>76589</v>
      </c>
      <c r="H4837">
        <v>76037</v>
      </c>
    </row>
    <row r="4838" spans="1:8" x14ac:dyDescent="0.35">
      <c r="A4838">
        <v>13531</v>
      </c>
      <c r="C4838" s="11">
        <v>44513</v>
      </c>
      <c r="D4838" s="12">
        <v>0.933460648148148</v>
      </c>
      <c r="E4838">
        <v>11.638905430152715</v>
      </c>
      <c r="F4838">
        <v>66244</v>
      </c>
      <c r="G4838">
        <v>76598</v>
      </c>
      <c r="H4838">
        <v>76036</v>
      </c>
    </row>
    <row r="4839" spans="1:8" x14ac:dyDescent="0.35">
      <c r="A4839">
        <v>13532</v>
      </c>
      <c r="C4839" s="11">
        <v>44513</v>
      </c>
      <c r="D4839" s="12">
        <v>0.933460648148148</v>
      </c>
      <c r="E4839">
        <v>11.638934152579186</v>
      </c>
      <c r="F4839">
        <v>66328</v>
      </c>
      <c r="G4839">
        <v>76607</v>
      </c>
      <c r="H4839">
        <v>76036</v>
      </c>
    </row>
    <row r="4840" spans="1:8" x14ac:dyDescent="0.35">
      <c r="A4840">
        <v>13533</v>
      </c>
      <c r="C4840" s="11">
        <v>44513</v>
      </c>
      <c r="D4840" s="12">
        <v>0.933460648148148</v>
      </c>
      <c r="E4840">
        <v>11.638962875005657</v>
      </c>
      <c r="F4840">
        <v>66412</v>
      </c>
      <c r="G4840">
        <v>76616</v>
      </c>
      <c r="H4840">
        <v>76036</v>
      </c>
    </row>
    <row r="4841" spans="1:8" x14ac:dyDescent="0.35">
      <c r="A4841">
        <v>13534</v>
      </c>
      <c r="C4841" s="11">
        <v>44513</v>
      </c>
      <c r="D4841" s="12">
        <v>0.933460648148148</v>
      </c>
      <c r="E4841">
        <v>11.638991597432128</v>
      </c>
      <c r="F4841">
        <v>66497</v>
      </c>
      <c r="G4841">
        <v>76625</v>
      </c>
      <c r="H4841">
        <v>76035</v>
      </c>
    </row>
    <row r="4842" spans="1:8" x14ac:dyDescent="0.35">
      <c r="A4842">
        <v>13535</v>
      </c>
      <c r="C4842" s="11">
        <v>44513</v>
      </c>
      <c r="D4842" s="12">
        <v>0.933460648148148</v>
      </c>
      <c r="E4842">
        <v>11.639020319858599</v>
      </c>
      <c r="F4842">
        <v>66582</v>
      </c>
      <c r="G4842">
        <v>76634</v>
      </c>
      <c r="H4842">
        <v>76034</v>
      </c>
    </row>
    <row r="4843" spans="1:8" x14ac:dyDescent="0.35">
      <c r="A4843">
        <v>13536</v>
      </c>
      <c r="C4843" s="11">
        <v>44513</v>
      </c>
      <c r="D4843" s="12">
        <v>0.933460648148148</v>
      </c>
      <c r="E4843">
        <v>11.63904904228507</v>
      </c>
      <c r="F4843">
        <v>66667</v>
      </c>
      <c r="G4843">
        <v>76642</v>
      </c>
      <c r="H4843">
        <v>76033</v>
      </c>
    </row>
    <row r="4844" spans="1:8" x14ac:dyDescent="0.35">
      <c r="A4844">
        <v>13537</v>
      </c>
      <c r="C4844" s="11">
        <v>44513</v>
      </c>
      <c r="D4844" s="12">
        <v>0.933460648148148</v>
      </c>
      <c r="E4844">
        <v>11.639077764711541</v>
      </c>
      <c r="F4844">
        <v>66752</v>
      </c>
      <c r="G4844">
        <v>76651</v>
      </c>
      <c r="H4844">
        <v>76032</v>
      </c>
    </row>
    <row r="4845" spans="1:8" x14ac:dyDescent="0.35">
      <c r="A4845">
        <v>13538</v>
      </c>
      <c r="C4845" s="11">
        <v>44513</v>
      </c>
      <c r="D4845" s="12">
        <v>0.933460648148148</v>
      </c>
      <c r="E4845">
        <v>11.639106487138012</v>
      </c>
      <c r="F4845">
        <v>66838</v>
      </c>
      <c r="G4845">
        <v>76659</v>
      </c>
      <c r="H4845">
        <v>76031</v>
      </c>
    </row>
    <row r="4846" spans="1:8" x14ac:dyDescent="0.35">
      <c r="A4846">
        <v>13539</v>
      </c>
      <c r="C4846" s="11">
        <v>44513</v>
      </c>
      <c r="D4846" s="12">
        <v>0.933460648148148</v>
      </c>
      <c r="E4846">
        <v>11.639135209564483</v>
      </c>
      <c r="F4846">
        <v>66923</v>
      </c>
      <c r="G4846">
        <v>76668</v>
      </c>
      <c r="H4846">
        <v>76030</v>
      </c>
    </row>
    <row r="4847" spans="1:8" x14ac:dyDescent="0.35">
      <c r="A4847">
        <v>13540</v>
      </c>
      <c r="C4847" s="11">
        <v>44513</v>
      </c>
      <c r="D4847" s="12">
        <v>0.933460648148148</v>
      </c>
      <c r="E4847">
        <v>11.639163931990954</v>
      </c>
      <c r="F4847">
        <v>67008</v>
      </c>
      <c r="G4847">
        <v>76676</v>
      </c>
      <c r="H4847">
        <v>76029</v>
      </c>
    </row>
    <row r="4848" spans="1:8" x14ac:dyDescent="0.35">
      <c r="A4848">
        <v>13541</v>
      </c>
      <c r="C4848" s="11">
        <v>44513</v>
      </c>
      <c r="D4848" s="12">
        <v>0.933460648148148</v>
      </c>
      <c r="E4848">
        <v>11.639192654417425</v>
      </c>
      <c r="F4848">
        <v>67093</v>
      </c>
      <c r="G4848">
        <v>76684</v>
      </c>
      <c r="H4848">
        <v>76027</v>
      </c>
    </row>
    <row r="4849" spans="1:8" x14ac:dyDescent="0.35">
      <c r="A4849">
        <v>13542</v>
      </c>
      <c r="C4849" s="11">
        <v>44513</v>
      </c>
      <c r="D4849" s="12">
        <v>0.933460648148148</v>
      </c>
      <c r="E4849">
        <v>11.639221376843896</v>
      </c>
      <c r="F4849">
        <v>67179</v>
      </c>
      <c r="G4849">
        <v>76692</v>
      </c>
      <c r="H4849">
        <v>76026</v>
      </c>
    </row>
    <row r="4850" spans="1:8" x14ac:dyDescent="0.35">
      <c r="A4850">
        <v>13543</v>
      </c>
      <c r="C4850" s="11">
        <v>44513</v>
      </c>
      <c r="D4850" s="12">
        <v>0.933460648148148</v>
      </c>
      <c r="E4850">
        <v>11.639250099270367</v>
      </c>
      <c r="F4850">
        <v>67263</v>
      </c>
      <c r="G4850">
        <v>76699</v>
      </c>
      <c r="H4850">
        <v>76024</v>
      </c>
    </row>
    <row r="4851" spans="1:8" x14ac:dyDescent="0.35">
      <c r="A4851">
        <v>13544</v>
      </c>
      <c r="C4851" s="11">
        <v>44513</v>
      </c>
      <c r="D4851" s="12">
        <v>0.933460648148148</v>
      </c>
      <c r="E4851">
        <v>11.639278821696838</v>
      </c>
      <c r="F4851">
        <v>67348</v>
      </c>
      <c r="G4851">
        <v>76707</v>
      </c>
      <c r="H4851">
        <v>76022</v>
      </c>
    </row>
    <row r="4852" spans="1:8" x14ac:dyDescent="0.35">
      <c r="A4852">
        <v>13545</v>
      </c>
      <c r="C4852" s="11">
        <v>44513</v>
      </c>
      <c r="D4852" s="12">
        <v>0.933460648148148</v>
      </c>
      <c r="E4852">
        <v>11.639307544123309</v>
      </c>
      <c r="F4852">
        <v>67433</v>
      </c>
      <c r="G4852">
        <v>76714</v>
      </c>
      <c r="H4852">
        <v>76021</v>
      </c>
    </row>
    <row r="4853" spans="1:8" x14ac:dyDescent="0.35">
      <c r="A4853">
        <v>13546</v>
      </c>
      <c r="C4853" s="11">
        <v>44513</v>
      </c>
      <c r="D4853" s="12">
        <v>0.933460648148148</v>
      </c>
      <c r="E4853">
        <v>11.63933626654978</v>
      </c>
      <c r="F4853">
        <v>67517</v>
      </c>
      <c r="G4853">
        <v>76720</v>
      </c>
      <c r="H4853">
        <v>76019</v>
      </c>
    </row>
    <row r="4854" spans="1:8" x14ac:dyDescent="0.35">
      <c r="A4854">
        <v>13547</v>
      </c>
      <c r="C4854" s="11">
        <v>44513</v>
      </c>
      <c r="D4854" s="12">
        <v>0.933460648148148</v>
      </c>
      <c r="E4854">
        <v>11.639364988976251</v>
      </c>
      <c r="F4854">
        <v>67601</v>
      </c>
      <c r="G4854">
        <v>76726</v>
      </c>
      <c r="H4854">
        <v>76018</v>
      </c>
    </row>
    <row r="4855" spans="1:8" x14ac:dyDescent="0.35">
      <c r="A4855">
        <v>13548</v>
      </c>
      <c r="C4855" s="11">
        <v>44513</v>
      </c>
      <c r="D4855" s="12">
        <v>0.933460648148148</v>
      </c>
      <c r="E4855">
        <v>11.639393711402722</v>
      </c>
      <c r="F4855">
        <v>67685</v>
      </c>
      <c r="G4855">
        <v>76732</v>
      </c>
      <c r="H4855">
        <v>76017</v>
      </c>
    </row>
    <row r="4856" spans="1:8" x14ac:dyDescent="0.35">
      <c r="A4856">
        <v>13549</v>
      </c>
      <c r="C4856" s="11">
        <v>44513</v>
      </c>
      <c r="D4856" s="12">
        <v>0.933460648148148</v>
      </c>
      <c r="E4856">
        <v>11.639422433829193</v>
      </c>
      <c r="F4856">
        <v>67769</v>
      </c>
      <c r="G4856">
        <v>76737</v>
      </c>
      <c r="H4856">
        <v>76016</v>
      </c>
    </row>
    <row r="4857" spans="1:8" x14ac:dyDescent="0.35">
      <c r="A4857">
        <v>13550</v>
      </c>
      <c r="C4857" s="11">
        <v>44513</v>
      </c>
      <c r="D4857" s="12">
        <v>0.933460648148148</v>
      </c>
      <c r="E4857">
        <v>11.639451156255664</v>
      </c>
      <c r="F4857">
        <v>67852</v>
      </c>
      <c r="G4857">
        <v>76742</v>
      </c>
      <c r="H4857">
        <v>76015</v>
      </c>
    </row>
    <row r="4858" spans="1:8" x14ac:dyDescent="0.35">
      <c r="A4858">
        <v>13551</v>
      </c>
      <c r="C4858" s="11">
        <v>44513</v>
      </c>
      <c r="D4858" s="12">
        <v>0.933460648148148</v>
      </c>
      <c r="E4858">
        <v>11.639479878682135</v>
      </c>
      <c r="F4858">
        <v>67936</v>
      </c>
      <c r="G4858">
        <v>76747</v>
      </c>
      <c r="H4858">
        <v>76015</v>
      </c>
    </row>
    <row r="4859" spans="1:8" x14ac:dyDescent="0.35">
      <c r="A4859">
        <v>13552</v>
      </c>
      <c r="C4859" s="11">
        <v>44513</v>
      </c>
      <c r="D4859" s="12">
        <v>0.933460648148148</v>
      </c>
      <c r="E4859">
        <v>11.639508601108606</v>
      </c>
      <c r="F4859">
        <v>68019</v>
      </c>
      <c r="G4859">
        <v>76751</v>
      </c>
      <c r="H4859">
        <v>76014</v>
      </c>
    </row>
    <row r="4860" spans="1:8" x14ac:dyDescent="0.35">
      <c r="A4860">
        <v>13553</v>
      </c>
      <c r="C4860" s="11">
        <v>44513</v>
      </c>
      <c r="D4860" s="12">
        <v>0.933460648148148</v>
      </c>
      <c r="E4860">
        <v>11.639537323535077</v>
      </c>
      <c r="F4860">
        <v>68101</v>
      </c>
      <c r="G4860">
        <v>76754</v>
      </c>
      <c r="H4860">
        <v>76014</v>
      </c>
    </row>
    <row r="4861" spans="1:8" x14ac:dyDescent="0.35">
      <c r="A4861">
        <v>13554</v>
      </c>
      <c r="C4861" s="11">
        <v>44513</v>
      </c>
      <c r="D4861" s="12">
        <v>0.933460648148148</v>
      </c>
      <c r="E4861">
        <v>11.639566045961548</v>
      </c>
      <c r="F4861">
        <v>68183</v>
      </c>
      <c r="G4861">
        <v>76757</v>
      </c>
      <c r="H4861">
        <v>76015</v>
      </c>
    </row>
    <row r="4862" spans="1:8" x14ac:dyDescent="0.35">
      <c r="A4862">
        <v>13555</v>
      </c>
      <c r="C4862" s="11">
        <v>44513</v>
      </c>
      <c r="D4862" s="12">
        <v>0.933460648148148</v>
      </c>
      <c r="E4862">
        <v>11.639594768388019</v>
      </c>
      <c r="F4862">
        <v>68264</v>
      </c>
      <c r="G4862">
        <v>76760</v>
      </c>
      <c r="H4862">
        <v>76015</v>
      </c>
    </row>
    <row r="4863" spans="1:8" x14ac:dyDescent="0.35">
      <c r="A4863">
        <v>13556</v>
      </c>
      <c r="C4863" s="11">
        <v>44513</v>
      </c>
      <c r="D4863" s="12">
        <v>0.933460648148148</v>
      </c>
      <c r="E4863">
        <v>11.63962349081449</v>
      </c>
      <c r="F4863">
        <v>68345</v>
      </c>
      <c r="G4863">
        <v>76762</v>
      </c>
      <c r="H4863">
        <v>76016</v>
      </c>
    </row>
    <row r="4864" spans="1:8" x14ac:dyDescent="0.35">
      <c r="A4864">
        <v>13557</v>
      </c>
      <c r="C4864" s="11">
        <v>44513</v>
      </c>
      <c r="D4864" s="12">
        <v>0.933460648148148</v>
      </c>
      <c r="E4864">
        <v>11.639652213240961</v>
      </c>
      <c r="F4864">
        <v>68425</v>
      </c>
      <c r="G4864">
        <v>76764</v>
      </c>
      <c r="H4864">
        <v>76016</v>
      </c>
    </row>
    <row r="4865" spans="1:8" x14ac:dyDescent="0.35">
      <c r="A4865">
        <v>13558</v>
      </c>
      <c r="C4865" s="11">
        <v>44513</v>
      </c>
      <c r="D4865" s="12">
        <v>0.933460648148148</v>
      </c>
      <c r="E4865">
        <v>11.639680935667432</v>
      </c>
      <c r="F4865">
        <v>68504</v>
      </c>
      <c r="G4865">
        <v>76766</v>
      </c>
      <c r="H4865">
        <v>76018</v>
      </c>
    </row>
    <row r="4866" spans="1:8" x14ac:dyDescent="0.35">
      <c r="A4866">
        <v>13559</v>
      </c>
      <c r="C4866" s="11">
        <v>44513</v>
      </c>
      <c r="D4866" s="12">
        <v>0.933460648148148</v>
      </c>
      <c r="E4866">
        <v>11.639709658093903</v>
      </c>
      <c r="F4866">
        <v>68583</v>
      </c>
      <c r="G4866">
        <v>76767</v>
      </c>
      <c r="H4866">
        <v>76019</v>
      </c>
    </row>
    <row r="4867" spans="1:8" x14ac:dyDescent="0.35">
      <c r="A4867">
        <v>13560</v>
      </c>
      <c r="C4867" s="11">
        <v>44513</v>
      </c>
      <c r="D4867" s="12">
        <v>0.933460648148148</v>
      </c>
      <c r="E4867">
        <v>11.639738380520374</v>
      </c>
      <c r="F4867">
        <v>68661</v>
      </c>
      <c r="G4867">
        <v>76768</v>
      </c>
      <c r="H4867">
        <v>76021</v>
      </c>
    </row>
    <row r="4868" spans="1:8" x14ac:dyDescent="0.35">
      <c r="A4868">
        <v>13561</v>
      </c>
      <c r="C4868" s="11">
        <v>44513</v>
      </c>
      <c r="D4868" s="12">
        <v>0.933460648148148</v>
      </c>
      <c r="E4868">
        <v>11.639767102946845</v>
      </c>
      <c r="F4868">
        <v>68738</v>
      </c>
      <c r="G4868">
        <v>76769</v>
      </c>
      <c r="H4868">
        <v>76024</v>
      </c>
    </row>
    <row r="4869" spans="1:8" x14ac:dyDescent="0.35">
      <c r="A4869">
        <v>13562</v>
      </c>
      <c r="C4869" s="11">
        <v>44513</v>
      </c>
      <c r="D4869" s="12">
        <v>0.933460648148148</v>
      </c>
      <c r="E4869">
        <v>11.639795825373316</v>
      </c>
      <c r="F4869">
        <v>68815</v>
      </c>
      <c r="G4869">
        <v>76769</v>
      </c>
      <c r="H4869">
        <v>76027</v>
      </c>
    </row>
    <row r="4870" spans="1:8" x14ac:dyDescent="0.35">
      <c r="A4870">
        <v>13563</v>
      </c>
      <c r="C4870" s="11">
        <v>44513</v>
      </c>
      <c r="D4870" s="12">
        <v>0.933460648148148</v>
      </c>
      <c r="E4870">
        <v>11.639824547799787</v>
      </c>
      <c r="F4870">
        <v>68890</v>
      </c>
      <c r="G4870">
        <v>76769</v>
      </c>
      <c r="H4870">
        <v>76031</v>
      </c>
    </row>
    <row r="4871" spans="1:8" x14ac:dyDescent="0.35">
      <c r="A4871">
        <v>13564</v>
      </c>
      <c r="C4871" s="11">
        <v>44513</v>
      </c>
      <c r="D4871" s="12">
        <v>0.933460648148148</v>
      </c>
      <c r="E4871">
        <v>11.639853270226258</v>
      </c>
      <c r="F4871">
        <v>68965</v>
      </c>
      <c r="G4871">
        <v>76769</v>
      </c>
      <c r="H4871">
        <v>76036</v>
      </c>
    </row>
    <row r="4872" spans="1:8" x14ac:dyDescent="0.35">
      <c r="A4872">
        <v>13565</v>
      </c>
      <c r="C4872" s="11">
        <v>44513</v>
      </c>
      <c r="D4872" s="12">
        <v>0.933460648148148</v>
      </c>
      <c r="E4872">
        <v>11.639881992652729</v>
      </c>
      <c r="F4872">
        <v>69039</v>
      </c>
      <c r="G4872">
        <v>76769</v>
      </c>
      <c r="H4872">
        <v>76041</v>
      </c>
    </row>
    <row r="4873" spans="1:8" x14ac:dyDescent="0.35">
      <c r="A4873">
        <v>13566</v>
      </c>
      <c r="C4873" s="11">
        <v>44513</v>
      </c>
      <c r="D4873" s="12">
        <v>0.933460648148148</v>
      </c>
      <c r="E4873">
        <v>11.6399107150792</v>
      </c>
      <c r="F4873">
        <v>69113</v>
      </c>
      <c r="G4873">
        <v>76768</v>
      </c>
      <c r="H4873">
        <v>76047</v>
      </c>
    </row>
    <row r="4874" spans="1:8" x14ac:dyDescent="0.35">
      <c r="A4874">
        <v>13567</v>
      </c>
      <c r="C4874" s="11">
        <v>44513</v>
      </c>
      <c r="D4874" s="12">
        <v>0.933460648148148</v>
      </c>
      <c r="E4874">
        <v>11.639939437505671</v>
      </c>
      <c r="F4874">
        <v>69185</v>
      </c>
      <c r="G4874">
        <v>76767</v>
      </c>
      <c r="H4874">
        <v>76053</v>
      </c>
    </row>
    <row r="4875" spans="1:8" x14ac:dyDescent="0.35">
      <c r="A4875">
        <v>13568</v>
      </c>
      <c r="C4875" s="11">
        <v>44513</v>
      </c>
      <c r="D4875" s="12">
        <v>0.933460648148148</v>
      </c>
      <c r="E4875">
        <v>11.639968159932142</v>
      </c>
      <c r="F4875">
        <v>69256</v>
      </c>
      <c r="G4875">
        <v>76767</v>
      </c>
      <c r="H4875">
        <v>76060</v>
      </c>
    </row>
    <row r="4876" spans="1:8" x14ac:dyDescent="0.35">
      <c r="A4876">
        <v>13569</v>
      </c>
      <c r="C4876" s="11">
        <v>44513</v>
      </c>
      <c r="D4876" s="12">
        <v>0.933460648148148</v>
      </c>
      <c r="E4876">
        <v>11.639996882358613</v>
      </c>
      <c r="F4876">
        <v>69327</v>
      </c>
      <c r="G4876">
        <v>76766</v>
      </c>
      <c r="H4876">
        <v>76067</v>
      </c>
    </row>
    <row r="4877" spans="1:8" x14ac:dyDescent="0.35">
      <c r="A4877">
        <v>13570</v>
      </c>
      <c r="C4877" s="11">
        <v>44513</v>
      </c>
      <c r="D4877" s="12">
        <v>0.933460648148148</v>
      </c>
      <c r="E4877">
        <v>11.640025604785084</v>
      </c>
      <c r="F4877">
        <v>69396</v>
      </c>
      <c r="G4877">
        <v>76765</v>
      </c>
      <c r="H4877">
        <v>76075</v>
      </c>
    </row>
    <row r="4878" spans="1:8" x14ac:dyDescent="0.35">
      <c r="A4878">
        <v>13571</v>
      </c>
      <c r="C4878" s="11">
        <v>44513</v>
      </c>
      <c r="D4878" s="12">
        <v>0.933460648148148</v>
      </c>
      <c r="E4878">
        <v>11.640054327211555</v>
      </c>
      <c r="F4878">
        <v>69465</v>
      </c>
      <c r="G4878">
        <v>76764</v>
      </c>
      <c r="H4878">
        <v>76083</v>
      </c>
    </row>
    <row r="4879" spans="1:8" x14ac:dyDescent="0.35">
      <c r="A4879">
        <v>13572</v>
      </c>
      <c r="C4879" s="11">
        <v>44513</v>
      </c>
      <c r="D4879" s="12">
        <v>0.933460648148148</v>
      </c>
      <c r="E4879">
        <v>11.640083049638026</v>
      </c>
      <c r="F4879">
        <v>69533</v>
      </c>
      <c r="G4879">
        <v>76763</v>
      </c>
      <c r="H4879">
        <v>76092</v>
      </c>
    </row>
    <row r="4880" spans="1:8" x14ac:dyDescent="0.35">
      <c r="A4880">
        <v>13573</v>
      </c>
      <c r="C4880" s="11">
        <v>44513</v>
      </c>
      <c r="D4880" s="12">
        <v>0.933460648148148</v>
      </c>
      <c r="E4880">
        <v>11.640111772064497</v>
      </c>
      <c r="F4880">
        <v>69599</v>
      </c>
      <c r="G4880">
        <v>76763</v>
      </c>
      <c r="H4880">
        <v>76102</v>
      </c>
    </row>
    <row r="4881" spans="1:8" x14ac:dyDescent="0.35">
      <c r="A4881">
        <v>13574</v>
      </c>
      <c r="C4881" s="11">
        <v>44513</v>
      </c>
      <c r="D4881" s="12">
        <v>0.933460648148148</v>
      </c>
      <c r="E4881">
        <v>11.640140494490968</v>
      </c>
      <c r="F4881">
        <v>69665</v>
      </c>
      <c r="G4881">
        <v>76762</v>
      </c>
      <c r="H4881">
        <v>76112</v>
      </c>
    </row>
    <row r="4882" spans="1:8" x14ac:dyDescent="0.35">
      <c r="A4882">
        <v>13575</v>
      </c>
      <c r="C4882" s="11">
        <v>44513</v>
      </c>
      <c r="D4882" s="12">
        <v>0.933460648148148</v>
      </c>
      <c r="E4882">
        <v>11.640169216917439</v>
      </c>
      <c r="F4882">
        <v>69730</v>
      </c>
      <c r="G4882">
        <v>76761</v>
      </c>
      <c r="H4882">
        <v>76123</v>
      </c>
    </row>
    <row r="4883" spans="1:8" x14ac:dyDescent="0.35">
      <c r="A4883">
        <v>13576</v>
      </c>
      <c r="C4883" s="11">
        <v>44513</v>
      </c>
      <c r="D4883" s="12">
        <v>0.933460648148148</v>
      </c>
      <c r="E4883">
        <v>11.64019793934391</v>
      </c>
      <c r="F4883">
        <v>69793</v>
      </c>
      <c r="G4883">
        <v>76760</v>
      </c>
      <c r="H4883">
        <v>76135</v>
      </c>
    </row>
    <row r="4884" spans="1:8" x14ac:dyDescent="0.35">
      <c r="A4884">
        <v>13577</v>
      </c>
      <c r="C4884" s="11">
        <v>44513</v>
      </c>
      <c r="D4884" s="12">
        <v>0.933460648148148</v>
      </c>
      <c r="E4884">
        <v>11.640226661770381</v>
      </c>
      <c r="F4884">
        <v>69856</v>
      </c>
      <c r="G4884">
        <v>76760</v>
      </c>
      <c r="H4884">
        <v>76147</v>
      </c>
    </row>
    <row r="4885" spans="1:8" x14ac:dyDescent="0.35">
      <c r="A4885">
        <v>13578</v>
      </c>
      <c r="C4885" s="11">
        <v>44513</v>
      </c>
      <c r="D4885" s="12">
        <v>0.933460648148148</v>
      </c>
      <c r="E4885">
        <v>11.640255384196852</v>
      </c>
      <c r="F4885">
        <v>69917</v>
      </c>
      <c r="G4885">
        <v>76759</v>
      </c>
      <c r="H4885">
        <v>76159</v>
      </c>
    </row>
    <row r="4886" spans="1:8" x14ac:dyDescent="0.35">
      <c r="A4886">
        <v>13579</v>
      </c>
      <c r="C4886" s="11">
        <v>44513</v>
      </c>
      <c r="D4886" s="12">
        <v>0.933460648148148</v>
      </c>
      <c r="E4886">
        <v>11.640284106623323</v>
      </c>
      <c r="F4886">
        <v>69977</v>
      </c>
      <c r="G4886">
        <v>76758</v>
      </c>
      <c r="H4886">
        <v>76171</v>
      </c>
    </row>
    <row r="4887" spans="1:8" x14ac:dyDescent="0.35">
      <c r="A4887">
        <v>13580</v>
      </c>
      <c r="C4887" s="11">
        <v>44513</v>
      </c>
      <c r="D4887" s="12">
        <v>0.933460648148148</v>
      </c>
      <c r="E4887">
        <v>11.640312829049794</v>
      </c>
      <c r="F4887">
        <v>70037</v>
      </c>
      <c r="G4887">
        <v>76758</v>
      </c>
      <c r="H4887">
        <v>76184</v>
      </c>
    </row>
    <row r="4888" spans="1:8" x14ac:dyDescent="0.35">
      <c r="A4888">
        <v>13581</v>
      </c>
      <c r="C4888" s="11">
        <v>44513</v>
      </c>
      <c r="D4888" s="12">
        <v>0.933460648148148</v>
      </c>
      <c r="E4888">
        <v>11.640341551476265</v>
      </c>
      <c r="F4888">
        <v>70095</v>
      </c>
      <c r="G4888">
        <v>76757</v>
      </c>
      <c r="H4888">
        <v>76198</v>
      </c>
    </row>
    <row r="4889" spans="1:8" x14ac:dyDescent="0.35">
      <c r="A4889">
        <v>13582</v>
      </c>
      <c r="C4889" s="11">
        <v>44513</v>
      </c>
      <c r="D4889" s="12">
        <v>0.933460648148148</v>
      </c>
      <c r="E4889">
        <v>11.640370273902736</v>
      </c>
      <c r="F4889">
        <v>70153</v>
      </c>
      <c r="G4889">
        <v>76757</v>
      </c>
      <c r="H4889">
        <v>76212</v>
      </c>
    </row>
    <row r="4890" spans="1:8" x14ac:dyDescent="0.35">
      <c r="A4890">
        <v>13583</v>
      </c>
      <c r="C4890" s="11">
        <v>44513</v>
      </c>
      <c r="D4890" s="12">
        <v>0.933460648148148</v>
      </c>
      <c r="E4890">
        <v>11.640398996329207</v>
      </c>
      <c r="F4890">
        <v>70209</v>
      </c>
      <c r="G4890">
        <v>76757</v>
      </c>
      <c r="H4890">
        <v>76226</v>
      </c>
    </row>
    <row r="4891" spans="1:8" x14ac:dyDescent="0.35">
      <c r="A4891">
        <v>13584</v>
      </c>
      <c r="C4891" s="11">
        <v>44513</v>
      </c>
      <c r="D4891" s="12">
        <v>0.933460648148148</v>
      </c>
      <c r="E4891">
        <v>11.640427718755678</v>
      </c>
      <c r="F4891">
        <v>70265</v>
      </c>
      <c r="G4891">
        <v>76756</v>
      </c>
      <c r="H4891">
        <v>76241</v>
      </c>
    </row>
    <row r="4892" spans="1:8" x14ac:dyDescent="0.35">
      <c r="A4892">
        <v>13585</v>
      </c>
      <c r="C4892" s="11">
        <v>44513</v>
      </c>
      <c r="D4892" s="12">
        <v>0.933460648148148</v>
      </c>
      <c r="E4892">
        <v>11.640456441182149</v>
      </c>
      <c r="F4892">
        <v>70320</v>
      </c>
      <c r="G4892">
        <v>76756</v>
      </c>
      <c r="H4892">
        <v>76256</v>
      </c>
    </row>
    <row r="4893" spans="1:8" x14ac:dyDescent="0.35">
      <c r="A4893">
        <v>13586</v>
      </c>
      <c r="C4893" s="11">
        <v>44513</v>
      </c>
      <c r="D4893" s="12">
        <v>0.933460648148148</v>
      </c>
      <c r="E4893">
        <v>11.64048516360862</v>
      </c>
      <c r="F4893">
        <v>70374</v>
      </c>
      <c r="G4893">
        <v>76756</v>
      </c>
      <c r="H4893">
        <v>76272</v>
      </c>
    </row>
    <row r="4894" spans="1:8" x14ac:dyDescent="0.35">
      <c r="A4894">
        <v>13587</v>
      </c>
      <c r="C4894" s="11">
        <v>44513</v>
      </c>
      <c r="D4894" s="12">
        <v>0.933460648148148</v>
      </c>
      <c r="E4894">
        <v>11.640513886035091</v>
      </c>
      <c r="F4894">
        <v>70428</v>
      </c>
      <c r="G4894">
        <v>76755</v>
      </c>
      <c r="H4894">
        <v>76288</v>
      </c>
    </row>
    <row r="4895" spans="1:8" x14ac:dyDescent="0.35">
      <c r="A4895">
        <v>13588</v>
      </c>
      <c r="C4895" s="11">
        <v>44513</v>
      </c>
      <c r="D4895" s="12">
        <v>0.933460648148148</v>
      </c>
      <c r="E4895">
        <v>11.640542608461562</v>
      </c>
      <c r="F4895">
        <v>70480</v>
      </c>
      <c r="G4895">
        <v>76755</v>
      </c>
      <c r="H4895">
        <v>76304</v>
      </c>
    </row>
    <row r="4896" spans="1:8" x14ac:dyDescent="0.35">
      <c r="A4896">
        <v>13589</v>
      </c>
      <c r="C4896" s="11">
        <v>44513</v>
      </c>
      <c r="D4896" s="12">
        <v>0.933460648148148</v>
      </c>
      <c r="E4896">
        <v>11.640571330888033</v>
      </c>
      <c r="F4896">
        <v>70532</v>
      </c>
      <c r="G4896">
        <v>76755</v>
      </c>
      <c r="H4896">
        <v>76320</v>
      </c>
    </row>
    <row r="4897" spans="1:8" x14ac:dyDescent="0.35">
      <c r="A4897">
        <v>13590</v>
      </c>
      <c r="C4897" s="11">
        <v>44513</v>
      </c>
      <c r="D4897" s="12">
        <v>0.933460648148148</v>
      </c>
      <c r="E4897">
        <v>11.640600053314504</v>
      </c>
      <c r="F4897">
        <v>70583</v>
      </c>
      <c r="G4897">
        <v>76754</v>
      </c>
      <c r="H4897">
        <v>76337</v>
      </c>
    </row>
    <row r="4898" spans="1:8" x14ac:dyDescent="0.35">
      <c r="A4898">
        <v>13591</v>
      </c>
      <c r="C4898" s="11">
        <v>44513</v>
      </c>
      <c r="D4898" s="12">
        <v>0.933460648148148</v>
      </c>
      <c r="E4898">
        <v>11.640628775740975</v>
      </c>
      <c r="F4898">
        <v>70633</v>
      </c>
      <c r="G4898">
        <v>76754</v>
      </c>
      <c r="H4898">
        <v>76354</v>
      </c>
    </row>
    <row r="4899" spans="1:8" x14ac:dyDescent="0.35">
      <c r="A4899">
        <v>13592</v>
      </c>
      <c r="C4899" s="11">
        <v>44513</v>
      </c>
      <c r="D4899" s="12">
        <v>0.933460648148148</v>
      </c>
      <c r="E4899">
        <v>11.640657498167446</v>
      </c>
      <c r="F4899">
        <v>70683</v>
      </c>
      <c r="G4899">
        <v>76753</v>
      </c>
      <c r="H4899">
        <v>76371</v>
      </c>
    </row>
    <row r="4900" spans="1:8" x14ac:dyDescent="0.35">
      <c r="A4900">
        <v>13593</v>
      </c>
      <c r="C4900" s="11">
        <v>44513</v>
      </c>
      <c r="D4900" s="12">
        <v>0.933460648148148</v>
      </c>
      <c r="E4900">
        <v>11.640686220593917</v>
      </c>
      <c r="F4900">
        <v>70732</v>
      </c>
      <c r="G4900">
        <v>76752</v>
      </c>
      <c r="H4900">
        <v>76389</v>
      </c>
    </row>
    <row r="4901" spans="1:8" x14ac:dyDescent="0.35">
      <c r="A4901">
        <v>13594</v>
      </c>
      <c r="C4901" s="11">
        <v>44513</v>
      </c>
      <c r="D4901" s="12">
        <v>0.933460648148148</v>
      </c>
      <c r="E4901">
        <v>11.640714943020388</v>
      </c>
      <c r="F4901">
        <v>70781</v>
      </c>
      <c r="G4901">
        <v>76752</v>
      </c>
      <c r="H4901">
        <v>76406</v>
      </c>
    </row>
    <row r="4902" spans="1:8" x14ac:dyDescent="0.35">
      <c r="A4902">
        <v>13595</v>
      </c>
      <c r="C4902" s="11">
        <v>44513</v>
      </c>
      <c r="D4902" s="12">
        <v>0.933460648148148</v>
      </c>
      <c r="E4902">
        <v>11.640743665446859</v>
      </c>
      <c r="F4902">
        <v>70828</v>
      </c>
      <c r="G4902">
        <v>76751</v>
      </c>
      <c r="H4902">
        <v>76423</v>
      </c>
    </row>
    <row r="4903" spans="1:8" x14ac:dyDescent="0.35">
      <c r="A4903">
        <v>13596</v>
      </c>
      <c r="C4903" s="11">
        <v>44513</v>
      </c>
      <c r="D4903" s="12">
        <v>0.933460648148148</v>
      </c>
      <c r="E4903">
        <v>11.64077238787333</v>
      </c>
      <c r="F4903">
        <v>70876</v>
      </c>
      <c r="G4903">
        <v>76750</v>
      </c>
      <c r="H4903">
        <v>76441</v>
      </c>
    </row>
    <row r="4904" spans="1:8" x14ac:dyDescent="0.35">
      <c r="A4904">
        <v>13597</v>
      </c>
      <c r="C4904" s="11">
        <v>44513</v>
      </c>
      <c r="D4904" s="12">
        <v>0.933460648148148</v>
      </c>
      <c r="E4904">
        <v>11.640801110299801</v>
      </c>
      <c r="F4904">
        <v>70922</v>
      </c>
      <c r="G4904">
        <v>76749</v>
      </c>
      <c r="H4904">
        <v>76458</v>
      </c>
    </row>
    <row r="4905" spans="1:8" x14ac:dyDescent="0.35">
      <c r="A4905">
        <v>13598</v>
      </c>
      <c r="C4905" s="11">
        <v>44513</v>
      </c>
      <c r="D4905" s="12">
        <v>0.933460648148148</v>
      </c>
      <c r="E4905">
        <v>11.640829832726272</v>
      </c>
      <c r="F4905">
        <v>70967</v>
      </c>
      <c r="G4905">
        <v>76747</v>
      </c>
      <c r="H4905">
        <v>76475</v>
      </c>
    </row>
    <row r="4906" spans="1:8" x14ac:dyDescent="0.35">
      <c r="A4906">
        <v>13599</v>
      </c>
      <c r="C4906" s="11">
        <v>44513</v>
      </c>
      <c r="D4906" s="12">
        <v>0.933460648148148</v>
      </c>
      <c r="E4906">
        <v>11.640858555152743</v>
      </c>
      <c r="F4906">
        <v>71011</v>
      </c>
      <c r="G4906">
        <v>76746</v>
      </c>
      <c r="H4906">
        <v>76492</v>
      </c>
    </row>
    <row r="4907" spans="1:8" x14ac:dyDescent="0.35">
      <c r="A4907">
        <v>13600</v>
      </c>
      <c r="C4907" s="11">
        <v>44513</v>
      </c>
      <c r="D4907" s="12">
        <v>0.933460648148148</v>
      </c>
      <c r="E4907">
        <v>11.640887277579214</v>
      </c>
      <c r="F4907">
        <v>71055</v>
      </c>
      <c r="G4907">
        <v>76744</v>
      </c>
      <c r="H4907">
        <v>76510</v>
      </c>
    </row>
    <row r="4908" spans="1:8" x14ac:dyDescent="0.35">
      <c r="A4908">
        <v>13601</v>
      </c>
      <c r="C4908" s="11">
        <v>44513</v>
      </c>
      <c r="D4908" s="12">
        <v>0.933460648148148</v>
      </c>
      <c r="E4908">
        <v>11.640916000005685</v>
      </c>
      <c r="F4908">
        <v>71098</v>
      </c>
      <c r="G4908">
        <v>76742</v>
      </c>
      <c r="H4908">
        <v>76527</v>
      </c>
    </row>
    <row r="4909" spans="1:8" x14ac:dyDescent="0.35">
      <c r="A4909">
        <v>13602</v>
      </c>
      <c r="C4909" s="11">
        <v>44513</v>
      </c>
      <c r="D4909" s="12">
        <v>0.933460648148148</v>
      </c>
      <c r="E4909">
        <v>11.640944722432156</v>
      </c>
      <c r="F4909">
        <v>71139</v>
      </c>
      <c r="G4909">
        <v>76740</v>
      </c>
      <c r="H4909">
        <v>76544</v>
      </c>
    </row>
    <row r="4910" spans="1:8" x14ac:dyDescent="0.35">
      <c r="A4910">
        <v>13603</v>
      </c>
      <c r="C4910" s="11">
        <v>44513</v>
      </c>
      <c r="D4910" s="12">
        <v>0.933460648148148</v>
      </c>
      <c r="E4910">
        <v>11.640973444858627</v>
      </c>
      <c r="F4910">
        <v>71181</v>
      </c>
      <c r="G4910">
        <v>76738</v>
      </c>
      <c r="H4910">
        <v>76560</v>
      </c>
    </row>
    <row r="4911" spans="1:8" x14ac:dyDescent="0.35">
      <c r="A4911">
        <v>13604</v>
      </c>
      <c r="C4911" s="11">
        <v>44513</v>
      </c>
      <c r="D4911" s="12">
        <v>0.933460648148148</v>
      </c>
      <c r="E4911">
        <v>11.641002167285098</v>
      </c>
      <c r="F4911">
        <v>71221</v>
      </c>
      <c r="G4911">
        <v>76735</v>
      </c>
      <c r="H4911">
        <v>76577</v>
      </c>
    </row>
    <row r="4912" spans="1:8" x14ac:dyDescent="0.35">
      <c r="A4912">
        <v>13605</v>
      </c>
      <c r="C4912" s="11">
        <v>44513</v>
      </c>
      <c r="D4912" s="12">
        <v>0.933460648148148</v>
      </c>
      <c r="E4912">
        <v>11.641030889711569</v>
      </c>
      <c r="F4912">
        <v>71261</v>
      </c>
      <c r="G4912">
        <v>76732</v>
      </c>
      <c r="H4912">
        <v>76593</v>
      </c>
    </row>
    <row r="4913" spans="1:8" x14ac:dyDescent="0.35">
      <c r="A4913">
        <v>13606</v>
      </c>
      <c r="C4913" s="11">
        <v>44513</v>
      </c>
      <c r="D4913" s="12">
        <v>0.933460648148148</v>
      </c>
      <c r="E4913">
        <v>11.64105961213804</v>
      </c>
      <c r="F4913">
        <v>71299</v>
      </c>
      <c r="G4913">
        <v>76728</v>
      </c>
      <c r="H4913">
        <v>76609</v>
      </c>
    </row>
    <row r="4914" spans="1:8" x14ac:dyDescent="0.35">
      <c r="A4914">
        <v>13607</v>
      </c>
      <c r="C4914" s="11">
        <v>44513</v>
      </c>
      <c r="D4914" s="12">
        <v>0.933460648148148</v>
      </c>
      <c r="E4914">
        <v>11.641088334564511</v>
      </c>
      <c r="F4914">
        <v>71337</v>
      </c>
      <c r="G4914">
        <v>76724</v>
      </c>
      <c r="H4914">
        <v>76626</v>
      </c>
    </row>
    <row r="4915" spans="1:8" x14ac:dyDescent="0.35">
      <c r="A4915">
        <v>13608</v>
      </c>
      <c r="C4915" s="11">
        <v>44513</v>
      </c>
      <c r="D4915" s="12">
        <v>0.933460648148148</v>
      </c>
      <c r="E4915">
        <v>11.641117056990982</v>
      </c>
      <c r="F4915">
        <v>71374</v>
      </c>
      <c r="G4915">
        <v>76720</v>
      </c>
      <c r="H4915">
        <v>76642</v>
      </c>
    </row>
    <row r="4916" spans="1:8" x14ac:dyDescent="0.35">
      <c r="A4916">
        <v>13609</v>
      </c>
      <c r="C4916" s="11">
        <v>44513</v>
      </c>
      <c r="D4916" s="12">
        <v>0.933460648148148</v>
      </c>
      <c r="E4916">
        <v>11.641145779417453</v>
      </c>
      <c r="F4916">
        <v>71410</v>
      </c>
      <c r="G4916">
        <v>76715</v>
      </c>
      <c r="H4916">
        <v>76658</v>
      </c>
    </row>
    <row r="4917" spans="1:8" x14ac:dyDescent="0.35">
      <c r="A4917">
        <v>13610</v>
      </c>
      <c r="C4917" s="11">
        <v>44513</v>
      </c>
      <c r="D4917" s="12">
        <v>0.933460648148148</v>
      </c>
      <c r="E4917">
        <v>11.641174501843924</v>
      </c>
      <c r="F4917">
        <v>71445</v>
      </c>
      <c r="G4917">
        <v>76709</v>
      </c>
      <c r="H4917">
        <v>76673</v>
      </c>
    </row>
    <row r="4918" spans="1:8" x14ac:dyDescent="0.35">
      <c r="A4918">
        <v>13611</v>
      </c>
      <c r="C4918" s="11">
        <v>44513</v>
      </c>
      <c r="D4918" s="12">
        <v>0.933460648148148</v>
      </c>
      <c r="E4918">
        <v>11.641203224270395</v>
      </c>
      <c r="F4918">
        <v>71479</v>
      </c>
      <c r="G4918">
        <v>76704</v>
      </c>
      <c r="H4918">
        <v>76689</v>
      </c>
    </row>
    <row r="4919" spans="1:8" x14ac:dyDescent="0.35">
      <c r="A4919">
        <v>13612</v>
      </c>
      <c r="C4919" s="11">
        <v>44513</v>
      </c>
      <c r="D4919" s="12">
        <v>0.933460648148148</v>
      </c>
      <c r="E4919">
        <v>11.641231946696866</v>
      </c>
      <c r="F4919">
        <v>71511</v>
      </c>
      <c r="G4919">
        <v>76698</v>
      </c>
      <c r="H4919">
        <v>76704</v>
      </c>
    </row>
    <row r="4920" spans="1:8" x14ac:dyDescent="0.35">
      <c r="A4920">
        <v>13613</v>
      </c>
      <c r="C4920" s="11">
        <v>44513</v>
      </c>
      <c r="D4920" s="12">
        <v>0.933460648148148</v>
      </c>
      <c r="E4920">
        <v>11.641260669123337</v>
      </c>
      <c r="F4920">
        <v>71543</v>
      </c>
      <c r="G4920">
        <v>76692</v>
      </c>
      <c r="H4920">
        <v>76720</v>
      </c>
    </row>
    <row r="4921" spans="1:8" x14ac:dyDescent="0.35">
      <c r="A4921">
        <v>13614</v>
      </c>
      <c r="C4921" s="11">
        <v>44513</v>
      </c>
      <c r="D4921" s="12">
        <v>0.933460648148148</v>
      </c>
      <c r="E4921">
        <v>11.641289391549808</v>
      </c>
      <c r="F4921">
        <v>71573</v>
      </c>
      <c r="G4921">
        <v>76686</v>
      </c>
      <c r="H4921">
        <v>76735</v>
      </c>
    </row>
    <row r="4922" spans="1:8" x14ac:dyDescent="0.35">
      <c r="A4922">
        <v>13615</v>
      </c>
      <c r="C4922" s="11">
        <v>44513</v>
      </c>
      <c r="D4922" s="12">
        <v>0.933460648148148</v>
      </c>
      <c r="E4922">
        <v>11.641318113976279</v>
      </c>
      <c r="F4922">
        <v>71603</v>
      </c>
      <c r="G4922">
        <v>76680</v>
      </c>
      <c r="H4922">
        <v>76750</v>
      </c>
    </row>
    <row r="4923" spans="1:8" x14ac:dyDescent="0.35">
      <c r="A4923">
        <v>13616</v>
      </c>
      <c r="C4923" s="11">
        <v>44513</v>
      </c>
      <c r="D4923" s="12">
        <v>0.933460648148148</v>
      </c>
      <c r="E4923">
        <v>11.64134683640275</v>
      </c>
      <c r="F4923">
        <v>71631</v>
      </c>
      <c r="G4923">
        <v>76673</v>
      </c>
      <c r="H4923">
        <v>76765</v>
      </c>
    </row>
    <row r="4924" spans="1:8" x14ac:dyDescent="0.35">
      <c r="A4924">
        <v>13617</v>
      </c>
      <c r="C4924" s="11">
        <v>44513</v>
      </c>
      <c r="D4924" s="12">
        <v>0.933460648148148</v>
      </c>
      <c r="E4924">
        <v>11.641375558829221</v>
      </c>
      <c r="F4924">
        <v>71658</v>
      </c>
      <c r="G4924">
        <v>76667</v>
      </c>
      <c r="H4924">
        <v>76779</v>
      </c>
    </row>
    <row r="4925" spans="1:8" x14ac:dyDescent="0.35">
      <c r="A4925">
        <v>13618</v>
      </c>
      <c r="C4925" s="11">
        <v>44513</v>
      </c>
      <c r="D4925" s="12">
        <v>0.933460648148148</v>
      </c>
      <c r="E4925">
        <v>11.641404281255692</v>
      </c>
      <c r="F4925">
        <v>71684</v>
      </c>
      <c r="G4925">
        <v>76659</v>
      </c>
      <c r="H4925">
        <v>76794</v>
      </c>
    </row>
    <row r="4926" spans="1:8" x14ac:dyDescent="0.35">
      <c r="A4926">
        <v>13619</v>
      </c>
      <c r="C4926" s="11">
        <v>44513</v>
      </c>
      <c r="D4926" s="12">
        <v>0.933460648148148</v>
      </c>
      <c r="E4926">
        <v>11.641433003682163</v>
      </c>
      <c r="F4926">
        <v>71709</v>
      </c>
      <c r="G4926">
        <v>76652</v>
      </c>
      <c r="H4926">
        <v>76808</v>
      </c>
    </row>
    <row r="4927" spans="1:8" x14ac:dyDescent="0.35">
      <c r="A4927">
        <v>13620</v>
      </c>
      <c r="C4927" s="11">
        <v>44513</v>
      </c>
      <c r="D4927" s="12">
        <v>0.933460648148148</v>
      </c>
      <c r="E4927">
        <v>11.641461726108634</v>
      </c>
      <c r="F4927">
        <v>71733</v>
      </c>
      <c r="G4927">
        <v>76644</v>
      </c>
      <c r="H4927">
        <v>76822</v>
      </c>
    </row>
    <row r="4928" spans="1:8" x14ac:dyDescent="0.35">
      <c r="A4928">
        <v>13621</v>
      </c>
      <c r="C4928" s="11">
        <v>44513</v>
      </c>
      <c r="D4928" s="12">
        <v>0.933460648148148</v>
      </c>
      <c r="E4928">
        <v>11.641490448535105</v>
      </c>
      <c r="F4928">
        <v>71755</v>
      </c>
      <c r="G4928">
        <v>76636</v>
      </c>
      <c r="H4928">
        <v>76836</v>
      </c>
    </row>
    <row r="4929" spans="1:8" x14ac:dyDescent="0.35">
      <c r="A4929">
        <v>13622</v>
      </c>
      <c r="C4929" s="11">
        <v>44513</v>
      </c>
      <c r="D4929" s="12">
        <v>0.933460648148148</v>
      </c>
      <c r="E4929">
        <v>11.641519170961576</v>
      </c>
      <c r="F4929">
        <v>71777</v>
      </c>
      <c r="G4929">
        <v>76627</v>
      </c>
      <c r="H4929">
        <v>76849</v>
      </c>
    </row>
    <row r="4930" spans="1:8" x14ac:dyDescent="0.35">
      <c r="A4930">
        <v>13623</v>
      </c>
      <c r="C4930" s="11">
        <v>44513</v>
      </c>
      <c r="D4930" s="12">
        <v>0.933460648148148</v>
      </c>
      <c r="E4930">
        <v>11.641547893388047</v>
      </c>
      <c r="F4930">
        <v>71798</v>
      </c>
      <c r="G4930">
        <v>76618</v>
      </c>
      <c r="H4930">
        <v>76862</v>
      </c>
    </row>
    <row r="4931" spans="1:8" x14ac:dyDescent="0.35">
      <c r="A4931">
        <v>13624</v>
      </c>
      <c r="C4931" s="11">
        <v>44513</v>
      </c>
      <c r="D4931" s="12">
        <v>0.933460648148148</v>
      </c>
      <c r="E4931">
        <v>11.641576615814518</v>
      </c>
      <c r="F4931">
        <v>71817</v>
      </c>
      <c r="G4931">
        <v>76609</v>
      </c>
      <c r="H4931">
        <v>76875</v>
      </c>
    </row>
    <row r="4932" spans="1:8" x14ac:dyDescent="0.35">
      <c r="A4932">
        <v>13625</v>
      </c>
      <c r="C4932" s="11">
        <v>44513</v>
      </c>
      <c r="D4932" s="12">
        <v>0.933460648148148</v>
      </c>
      <c r="E4932">
        <v>11.641605338240989</v>
      </c>
      <c r="F4932">
        <v>71836</v>
      </c>
      <c r="G4932">
        <v>76599</v>
      </c>
      <c r="H4932">
        <v>76888</v>
      </c>
    </row>
    <row r="4933" spans="1:8" x14ac:dyDescent="0.35">
      <c r="A4933">
        <v>13626</v>
      </c>
      <c r="C4933" s="11">
        <v>44513</v>
      </c>
      <c r="D4933" s="12">
        <v>0.933460648148148</v>
      </c>
      <c r="E4933">
        <v>11.64163406066746</v>
      </c>
      <c r="F4933">
        <v>71853</v>
      </c>
      <c r="G4933">
        <v>76590</v>
      </c>
      <c r="H4933">
        <v>76900</v>
      </c>
    </row>
    <row r="4934" spans="1:8" x14ac:dyDescent="0.35">
      <c r="A4934">
        <v>13627</v>
      </c>
      <c r="C4934" s="11">
        <v>44513</v>
      </c>
      <c r="D4934" s="12">
        <v>0.933460648148148</v>
      </c>
      <c r="E4934">
        <v>11.641662783093931</v>
      </c>
      <c r="F4934">
        <v>71870</v>
      </c>
      <c r="G4934">
        <v>76581</v>
      </c>
      <c r="H4934">
        <v>76911</v>
      </c>
    </row>
    <row r="4935" spans="1:8" x14ac:dyDescent="0.35">
      <c r="A4935">
        <v>13628</v>
      </c>
      <c r="C4935" s="11">
        <v>44513</v>
      </c>
      <c r="D4935" s="12">
        <v>0.933460648148148</v>
      </c>
      <c r="E4935">
        <v>11.641691505520402</v>
      </c>
      <c r="F4935">
        <v>71885</v>
      </c>
      <c r="G4935">
        <v>76571</v>
      </c>
      <c r="H4935">
        <v>76922</v>
      </c>
    </row>
    <row r="4936" spans="1:8" x14ac:dyDescent="0.35">
      <c r="A4936">
        <v>13629</v>
      </c>
      <c r="C4936" s="11">
        <v>44513</v>
      </c>
      <c r="D4936" s="12">
        <v>0.933460648148148</v>
      </c>
      <c r="E4936">
        <v>11.641720227946873</v>
      </c>
      <c r="F4936">
        <v>71899</v>
      </c>
      <c r="G4936">
        <v>76562</v>
      </c>
      <c r="H4936">
        <v>76933</v>
      </c>
    </row>
    <row r="4937" spans="1:8" x14ac:dyDescent="0.35">
      <c r="A4937">
        <v>13630</v>
      </c>
      <c r="C4937" s="11">
        <v>44513</v>
      </c>
      <c r="D4937" s="12">
        <v>0.933460648148148</v>
      </c>
      <c r="E4937">
        <v>11.641748950373344</v>
      </c>
      <c r="F4937">
        <v>71913</v>
      </c>
      <c r="G4937">
        <v>76552</v>
      </c>
      <c r="H4937">
        <v>76944</v>
      </c>
    </row>
    <row r="4938" spans="1:8" x14ac:dyDescent="0.35">
      <c r="A4938">
        <v>13631</v>
      </c>
      <c r="C4938" s="11">
        <v>44513</v>
      </c>
      <c r="D4938" s="12">
        <v>0.933460648148148</v>
      </c>
      <c r="E4938">
        <v>11.641777672799815</v>
      </c>
      <c r="F4938">
        <v>71925</v>
      </c>
      <c r="G4938">
        <v>76543</v>
      </c>
      <c r="H4938">
        <v>76955</v>
      </c>
    </row>
    <row r="4939" spans="1:8" x14ac:dyDescent="0.35">
      <c r="A4939">
        <v>13632</v>
      </c>
      <c r="C4939" s="11">
        <v>44513</v>
      </c>
      <c r="D4939" s="12">
        <v>0.933460648148148</v>
      </c>
      <c r="E4939">
        <v>11.641806395226286</v>
      </c>
      <c r="F4939">
        <v>71936</v>
      </c>
      <c r="G4939">
        <v>76534</v>
      </c>
      <c r="H4939">
        <v>76966</v>
      </c>
    </row>
    <row r="4940" spans="1:8" x14ac:dyDescent="0.35">
      <c r="A4940">
        <v>13633</v>
      </c>
      <c r="C4940" s="11">
        <v>44513</v>
      </c>
      <c r="D4940" s="12">
        <v>0.933460648148148</v>
      </c>
      <c r="E4940">
        <v>11.641835117652757</v>
      </c>
      <c r="F4940">
        <v>71947</v>
      </c>
      <c r="G4940">
        <v>76524</v>
      </c>
      <c r="H4940">
        <v>76976</v>
      </c>
    </row>
    <row r="4941" spans="1:8" x14ac:dyDescent="0.35">
      <c r="A4941">
        <v>13634</v>
      </c>
      <c r="C4941" s="11">
        <v>44513</v>
      </c>
      <c r="D4941" s="12">
        <v>0.933460648148148</v>
      </c>
      <c r="E4941">
        <v>11.641863840079228</v>
      </c>
      <c r="F4941">
        <v>71956</v>
      </c>
      <c r="G4941">
        <v>76515</v>
      </c>
      <c r="H4941">
        <v>76987</v>
      </c>
    </row>
    <row r="4942" spans="1:8" x14ac:dyDescent="0.35">
      <c r="A4942">
        <v>13635</v>
      </c>
      <c r="C4942" s="11">
        <v>44513</v>
      </c>
      <c r="D4942" s="12">
        <v>0.933460648148148</v>
      </c>
      <c r="E4942">
        <v>11.641892562505699</v>
      </c>
      <c r="F4942">
        <v>71965</v>
      </c>
      <c r="G4942">
        <v>76506</v>
      </c>
      <c r="H4942">
        <v>76997</v>
      </c>
    </row>
    <row r="4943" spans="1:8" x14ac:dyDescent="0.35">
      <c r="A4943">
        <v>13636</v>
      </c>
      <c r="C4943" s="11">
        <v>44513</v>
      </c>
      <c r="D4943" s="12">
        <v>0.933460648148148</v>
      </c>
      <c r="E4943">
        <v>11.64192128493217</v>
      </c>
      <c r="F4943">
        <v>71972</v>
      </c>
      <c r="G4943">
        <v>76498</v>
      </c>
      <c r="H4943">
        <v>77008</v>
      </c>
    </row>
    <row r="4944" spans="1:8" x14ac:dyDescent="0.35">
      <c r="A4944">
        <v>13637</v>
      </c>
      <c r="C4944" s="11">
        <v>44513</v>
      </c>
      <c r="D4944" s="12">
        <v>0.933460648148148</v>
      </c>
      <c r="E4944">
        <v>11.641950007358641</v>
      </c>
      <c r="F4944">
        <v>71979</v>
      </c>
      <c r="G4944">
        <v>76489</v>
      </c>
      <c r="H4944">
        <v>77017</v>
      </c>
    </row>
    <row r="4945" spans="1:8" x14ac:dyDescent="0.35">
      <c r="A4945">
        <v>13638</v>
      </c>
      <c r="C4945" s="11">
        <v>44513</v>
      </c>
      <c r="D4945" s="12">
        <v>0.933460648148148</v>
      </c>
      <c r="E4945">
        <v>11.641978729785112</v>
      </c>
      <c r="F4945">
        <v>71986</v>
      </c>
      <c r="G4945">
        <v>76480</v>
      </c>
      <c r="H4945">
        <v>77027</v>
      </c>
    </row>
    <row r="4946" spans="1:8" x14ac:dyDescent="0.35">
      <c r="A4946">
        <v>13639</v>
      </c>
      <c r="C4946" s="11">
        <v>44513</v>
      </c>
      <c r="D4946" s="12">
        <v>0.933460648148148</v>
      </c>
      <c r="E4946">
        <v>11.642007452211583</v>
      </c>
      <c r="F4946">
        <v>71991</v>
      </c>
      <c r="G4946">
        <v>76471</v>
      </c>
      <c r="H4946">
        <v>77036</v>
      </c>
    </row>
    <row r="4947" spans="1:8" x14ac:dyDescent="0.35">
      <c r="A4947">
        <v>13640</v>
      </c>
      <c r="C4947" s="11">
        <v>44513</v>
      </c>
      <c r="D4947" s="12">
        <v>0.933460648148148</v>
      </c>
      <c r="E4947">
        <v>11.642036174638054</v>
      </c>
      <c r="F4947">
        <v>71996</v>
      </c>
      <c r="G4947">
        <v>76462</v>
      </c>
      <c r="H4947">
        <v>77045</v>
      </c>
    </row>
    <row r="4948" spans="1:8" x14ac:dyDescent="0.35">
      <c r="A4948">
        <v>13641</v>
      </c>
      <c r="C4948" s="11">
        <v>44513</v>
      </c>
      <c r="D4948" s="12">
        <v>0.933460648148148</v>
      </c>
      <c r="E4948">
        <v>11.642064897064525</v>
      </c>
      <c r="F4948">
        <v>72000</v>
      </c>
      <c r="G4948">
        <v>76453</v>
      </c>
      <c r="H4948">
        <v>77054</v>
      </c>
    </row>
    <row r="4949" spans="1:8" x14ac:dyDescent="0.35">
      <c r="A4949">
        <v>13642</v>
      </c>
      <c r="C4949" s="11">
        <v>44513</v>
      </c>
      <c r="D4949" s="12">
        <v>0.933460648148148</v>
      </c>
      <c r="E4949">
        <v>11.642093619490996</v>
      </c>
      <c r="F4949">
        <v>72003</v>
      </c>
      <c r="G4949">
        <v>76444</v>
      </c>
      <c r="H4949">
        <v>77063</v>
      </c>
    </row>
    <row r="4950" spans="1:8" x14ac:dyDescent="0.35">
      <c r="A4950">
        <v>13643</v>
      </c>
      <c r="C4950" s="11">
        <v>44513</v>
      </c>
      <c r="D4950" s="12">
        <v>0.933460648148148</v>
      </c>
      <c r="E4950">
        <v>11.642122341917467</v>
      </c>
      <c r="F4950">
        <v>72005</v>
      </c>
      <c r="G4950">
        <v>76436</v>
      </c>
      <c r="H4950">
        <v>77072</v>
      </c>
    </row>
    <row r="4951" spans="1:8" x14ac:dyDescent="0.35">
      <c r="A4951">
        <v>13644</v>
      </c>
      <c r="C4951" s="11">
        <v>44513</v>
      </c>
      <c r="D4951" s="12">
        <v>0.933460648148148</v>
      </c>
      <c r="E4951">
        <v>11.642151064343938</v>
      </c>
      <c r="F4951">
        <v>72007</v>
      </c>
      <c r="G4951">
        <v>76428</v>
      </c>
      <c r="H4951">
        <v>77081</v>
      </c>
    </row>
    <row r="4952" spans="1:8" x14ac:dyDescent="0.35">
      <c r="A4952">
        <v>13645</v>
      </c>
      <c r="C4952" s="11">
        <v>44513</v>
      </c>
      <c r="D4952" s="12">
        <v>0.933460648148148</v>
      </c>
      <c r="E4952">
        <v>11.642179786770409</v>
      </c>
      <c r="F4952">
        <v>72009</v>
      </c>
      <c r="G4952">
        <v>76420</v>
      </c>
      <c r="H4952">
        <v>77089</v>
      </c>
    </row>
    <row r="4953" spans="1:8" x14ac:dyDescent="0.35">
      <c r="A4953">
        <v>13646</v>
      </c>
      <c r="C4953" s="11">
        <v>44513</v>
      </c>
      <c r="D4953" s="12">
        <v>0.933460648148148</v>
      </c>
      <c r="E4953">
        <v>11.64220850919688</v>
      </c>
      <c r="F4953">
        <v>72010</v>
      </c>
      <c r="G4953">
        <v>76412</v>
      </c>
      <c r="H4953">
        <v>77097</v>
      </c>
    </row>
    <row r="4954" spans="1:8" x14ac:dyDescent="0.35">
      <c r="A4954">
        <v>13647</v>
      </c>
      <c r="C4954" s="11">
        <v>44513</v>
      </c>
      <c r="D4954" s="12">
        <v>0.933460648148148</v>
      </c>
      <c r="E4954">
        <v>11.642237231623351</v>
      </c>
      <c r="F4954">
        <v>72010</v>
      </c>
      <c r="G4954">
        <v>76404</v>
      </c>
      <c r="H4954">
        <v>77106</v>
      </c>
    </row>
    <row r="4955" spans="1:8" x14ac:dyDescent="0.35">
      <c r="A4955">
        <v>13648</v>
      </c>
      <c r="C4955" s="11">
        <v>44513</v>
      </c>
      <c r="D4955" s="12">
        <v>0.933460648148148</v>
      </c>
      <c r="E4955">
        <v>11.642265954049822</v>
      </c>
      <c r="F4955">
        <v>72010</v>
      </c>
      <c r="G4955">
        <v>76396</v>
      </c>
      <c r="H4955">
        <v>77114</v>
      </c>
    </row>
    <row r="4956" spans="1:8" x14ac:dyDescent="0.35">
      <c r="A4956">
        <v>13649</v>
      </c>
      <c r="C4956" s="11">
        <v>44513</v>
      </c>
      <c r="D4956" s="12">
        <v>0.933460648148148</v>
      </c>
      <c r="E4956">
        <v>11.642294676476293</v>
      </c>
      <c r="F4956">
        <v>72010</v>
      </c>
      <c r="G4956">
        <v>76388</v>
      </c>
      <c r="H4956">
        <v>77121</v>
      </c>
    </row>
    <row r="4957" spans="1:8" x14ac:dyDescent="0.35">
      <c r="A4957">
        <v>13650</v>
      </c>
      <c r="C4957" s="11">
        <v>44513</v>
      </c>
      <c r="D4957" s="12">
        <v>0.933460648148148</v>
      </c>
      <c r="E4957">
        <v>11.642323398902764</v>
      </c>
      <c r="F4957">
        <v>72009</v>
      </c>
      <c r="G4957">
        <v>76380</v>
      </c>
      <c r="H4957">
        <v>77129</v>
      </c>
    </row>
    <row r="4958" spans="1:8" x14ac:dyDescent="0.35">
      <c r="A4958">
        <v>13651</v>
      </c>
      <c r="C4958" s="11">
        <v>44513</v>
      </c>
      <c r="D4958" s="12">
        <v>0.933460648148148</v>
      </c>
      <c r="E4958">
        <v>11.642352121329235</v>
      </c>
      <c r="F4958">
        <v>72007</v>
      </c>
      <c r="G4958">
        <v>76372</v>
      </c>
      <c r="H4958">
        <v>77136</v>
      </c>
    </row>
    <row r="4959" spans="1:8" x14ac:dyDescent="0.35">
      <c r="A4959">
        <v>13652</v>
      </c>
      <c r="C4959" s="11">
        <v>44513</v>
      </c>
      <c r="D4959" s="12">
        <v>0.933460648148148</v>
      </c>
      <c r="E4959">
        <v>11.642380843755706</v>
      </c>
      <c r="F4959">
        <v>72006</v>
      </c>
      <c r="G4959">
        <v>76364</v>
      </c>
      <c r="H4959">
        <v>77143</v>
      </c>
    </row>
    <row r="4960" spans="1:8" x14ac:dyDescent="0.35">
      <c r="A4960">
        <v>13653</v>
      </c>
      <c r="C4960" s="11">
        <v>44513</v>
      </c>
      <c r="D4960" s="12">
        <v>0.933460648148148</v>
      </c>
      <c r="E4960">
        <v>11.642409566182177</v>
      </c>
      <c r="F4960">
        <v>72004</v>
      </c>
      <c r="G4960">
        <v>76356</v>
      </c>
      <c r="H4960">
        <v>77150</v>
      </c>
    </row>
    <row r="4961" spans="1:8" x14ac:dyDescent="0.35">
      <c r="A4961">
        <v>13654</v>
      </c>
      <c r="C4961" s="11">
        <v>44513</v>
      </c>
      <c r="D4961" s="12">
        <v>0.933460648148148</v>
      </c>
      <c r="E4961">
        <v>11.642438288608648</v>
      </c>
      <c r="F4961">
        <v>72001</v>
      </c>
      <c r="G4961">
        <v>76348</v>
      </c>
      <c r="H4961">
        <v>77157</v>
      </c>
    </row>
    <row r="4962" spans="1:8" x14ac:dyDescent="0.35">
      <c r="A4962">
        <v>13655</v>
      </c>
      <c r="C4962" s="11">
        <v>44513</v>
      </c>
      <c r="D4962" s="12">
        <v>0.933460648148148</v>
      </c>
      <c r="E4962">
        <v>11.642467011035119</v>
      </c>
      <c r="F4962">
        <v>71999</v>
      </c>
      <c r="G4962">
        <v>76342</v>
      </c>
      <c r="H4962">
        <v>77165</v>
      </c>
    </row>
    <row r="4963" spans="1:8" x14ac:dyDescent="0.35">
      <c r="A4963">
        <v>13656</v>
      </c>
      <c r="C4963" s="11">
        <v>44513</v>
      </c>
      <c r="D4963" s="12">
        <v>0.933460648148148</v>
      </c>
      <c r="E4963">
        <v>11.64249573346159</v>
      </c>
      <c r="F4963">
        <v>71996</v>
      </c>
      <c r="G4963">
        <v>76336</v>
      </c>
      <c r="H4963">
        <v>77172</v>
      </c>
    </row>
    <row r="4964" spans="1:8" x14ac:dyDescent="0.35">
      <c r="A4964">
        <v>13657</v>
      </c>
      <c r="C4964" s="11">
        <v>44513</v>
      </c>
      <c r="D4964" s="12">
        <v>0.933460648148148</v>
      </c>
      <c r="E4964">
        <v>11.642524455888061</v>
      </c>
      <c r="F4964">
        <v>71993</v>
      </c>
      <c r="G4964">
        <v>76330</v>
      </c>
      <c r="H4964">
        <v>77178</v>
      </c>
    </row>
    <row r="4965" spans="1:8" x14ac:dyDescent="0.35">
      <c r="A4965">
        <v>13658</v>
      </c>
      <c r="C4965" s="11">
        <v>44513</v>
      </c>
      <c r="D4965" s="12">
        <v>0.933460648148148</v>
      </c>
      <c r="E4965">
        <v>11.642553178314532</v>
      </c>
      <c r="F4965">
        <v>71990</v>
      </c>
      <c r="G4965">
        <v>76324</v>
      </c>
      <c r="H4965">
        <v>77185</v>
      </c>
    </row>
    <row r="4966" spans="1:8" x14ac:dyDescent="0.35">
      <c r="A4966">
        <v>13659</v>
      </c>
      <c r="C4966" s="11">
        <v>44513</v>
      </c>
      <c r="D4966" s="12">
        <v>0.933460648148148</v>
      </c>
      <c r="E4966">
        <v>11.642581900741003</v>
      </c>
      <c r="F4966">
        <v>71986</v>
      </c>
      <c r="G4966">
        <v>76320</v>
      </c>
      <c r="H4966">
        <v>77192</v>
      </c>
    </row>
    <row r="4967" spans="1:8" x14ac:dyDescent="0.35">
      <c r="A4967">
        <v>13660</v>
      </c>
      <c r="C4967" s="11">
        <v>44513</v>
      </c>
      <c r="D4967" s="12">
        <v>0.933460648148148</v>
      </c>
      <c r="E4967">
        <v>11.642610623167474</v>
      </c>
      <c r="F4967">
        <v>71983</v>
      </c>
      <c r="G4967">
        <v>76315</v>
      </c>
      <c r="H4967">
        <v>77198</v>
      </c>
    </row>
    <row r="4968" spans="1:8" x14ac:dyDescent="0.35">
      <c r="A4968">
        <v>13661</v>
      </c>
      <c r="C4968" s="11">
        <v>44513</v>
      </c>
      <c r="D4968" s="12">
        <v>0.933460648148148</v>
      </c>
      <c r="E4968">
        <v>11.642639345593945</v>
      </c>
      <c r="F4968">
        <v>71979</v>
      </c>
      <c r="G4968">
        <v>76310</v>
      </c>
      <c r="H4968">
        <v>77205</v>
      </c>
    </row>
    <row r="4969" spans="1:8" x14ac:dyDescent="0.35">
      <c r="A4969">
        <v>13662</v>
      </c>
      <c r="C4969" s="11">
        <v>44513</v>
      </c>
      <c r="D4969" s="12">
        <v>0.933460648148148</v>
      </c>
      <c r="E4969">
        <v>11.642668068020416</v>
      </c>
      <c r="F4969">
        <v>71975</v>
      </c>
      <c r="G4969">
        <v>76305</v>
      </c>
      <c r="H4969">
        <v>77211</v>
      </c>
    </row>
    <row r="4970" spans="1:8" x14ac:dyDescent="0.35">
      <c r="A4970">
        <v>13663</v>
      </c>
      <c r="C4970" s="11">
        <v>44513</v>
      </c>
      <c r="D4970" s="12">
        <v>0.933460648148148</v>
      </c>
      <c r="E4970">
        <v>11.642696790446887</v>
      </c>
      <c r="F4970">
        <v>71971</v>
      </c>
      <c r="G4970">
        <v>76301</v>
      </c>
      <c r="H4970">
        <v>77217</v>
      </c>
    </row>
    <row r="4971" spans="1:8" x14ac:dyDescent="0.35">
      <c r="A4971">
        <v>13664</v>
      </c>
      <c r="C4971" s="11">
        <v>44513</v>
      </c>
      <c r="D4971" s="12">
        <v>0.933460648148148</v>
      </c>
      <c r="E4971">
        <v>11.642725512873358</v>
      </c>
      <c r="F4971">
        <v>71968</v>
      </c>
      <c r="G4971">
        <v>76296</v>
      </c>
      <c r="H4971">
        <v>77223</v>
      </c>
    </row>
    <row r="4972" spans="1:8" x14ac:dyDescent="0.35">
      <c r="A4972">
        <v>13665</v>
      </c>
      <c r="C4972" s="11">
        <v>44513</v>
      </c>
      <c r="D4972" s="12">
        <v>0.933460648148148</v>
      </c>
      <c r="E4972">
        <v>11.642754235299829</v>
      </c>
      <c r="F4972">
        <v>71964</v>
      </c>
      <c r="G4972">
        <v>76292</v>
      </c>
      <c r="H4972">
        <v>77229</v>
      </c>
    </row>
    <row r="4973" spans="1:8" x14ac:dyDescent="0.35">
      <c r="A4973">
        <v>13666</v>
      </c>
      <c r="C4973" s="11">
        <v>44513</v>
      </c>
      <c r="D4973" s="12">
        <v>0.933460648148148</v>
      </c>
      <c r="E4973">
        <v>11.6427829577263</v>
      </c>
      <c r="F4973">
        <v>71960</v>
      </c>
      <c r="G4973">
        <v>76287</v>
      </c>
      <c r="H4973">
        <v>77235</v>
      </c>
    </row>
    <row r="4974" spans="1:8" x14ac:dyDescent="0.35">
      <c r="A4974">
        <v>13667</v>
      </c>
      <c r="C4974" s="11">
        <v>44513</v>
      </c>
      <c r="D4974" s="12">
        <v>0.933460648148148</v>
      </c>
      <c r="E4974">
        <v>11.642811680152771</v>
      </c>
      <c r="F4974">
        <v>71955</v>
      </c>
      <c r="G4974">
        <v>76282</v>
      </c>
      <c r="H4974">
        <v>77241</v>
      </c>
    </row>
    <row r="4975" spans="1:8" x14ac:dyDescent="0.35">
      <c r="A4975">
        <v>13668</v>
      </c>
      <c r="C4975" s="11">
        <v>44513</v>
      </c>
      <c r="D4975" s="12">
        <v>0.933460648148148</v>
      </c>
      <c r="E4975">
        <v>11.642840402579242</v>
      </c>
      <c r="F4975">
        <v>71951</v>
      </c>
      <c r="G4975">
        <v>76278</v>
      </c>
      <c r="H4975">
        <v>77247</v>
      </c>
    </row>
    <row r="4976" spans="1:8" x14ac:dyDescent="0.35">
      <c r="A4976">
        <v>13669</v>
      </c>
      <c r="C4976" s="11">
        <v>44513</v>
      </c>
      <c r="D4976" s="12">
        <v>0.933460648148148</v>
      </c>
      <c r="E4976">
        <v>11.642869125005713</v>
      </c>
      <c r="F4976">
        <v>71947</v>
      </c>
      <c r="G4976">
        <v>76273</v>
      </c>
      <c r="H4976">
        <v>77252</v>
      </c>
    </row>
    <row r="4977" spans="1:8" x14ac:dyDescent="0.35">
      <c r="A4977">
        <v>13670</v>
      </c>
      <c r="C4977" s="11">
        <v>44513</v>
      </c>
      <c r="D4977" s="12">
        <v>0.933460648148148</v>
      </c>
      <c r="E4977">
        <v>11.642897847432184</v>
      </c>
      <c r="F4977">
        <v>71943</v>
      </c>
      <c r="G4977">
        <v>76269</v>
      </c>
      <c r="H4977">
        <v>77257</v>
      </c>
    </row>
    <row r="4978" spans="1:8" x14ac:dyDescent="0.35">
      <c r="A4978">
        <v>13671</v>
      </c>
      <c r="C4978" s="11">
        <v>44513</v>
      </c>
      <c r="D4978" s="12">
        <v>0.933460648148148</v>
      </c>
      <c r="E4978">
        <v>11.642926569858655</v>
      </c>
      <c r="F4978">
        <v>71939</v>
      </c>
      <c r="G4978">
        <v>76265</v>
      </c>
      <c r="H4978">
        <v>77262</v>
      </c>
    </row>
    <row r="4979" spans="1:8" x14ac:dyDescent="0.35">
      <c r="A4979">
        <v>13672</v>
      </c>
      <c r="C4979" s="11">
        <v>44513</v>
      </c>
      <c r="D4979" s="12">
        <v>0.933460648148148</v>
      </c>
      <c r="E4979">
        <v>11.642955292285126</v>
      </c>
      <c r="F4979">
        <v>71935</v>
      </c>
      <c r="G4979">
        <v>76262</v>
      </c>
      <c r="H4979">
        <v>77267</v>
      </c>
    </row>
    <row r="4980" spans="1:8" x14ac:dyDescent="0.35">
      <c r="A4980">
        <v>13673</v>
      </c>
      <c r="C4980" s="11">
        <v>44513</v>
      </c>
      <c r="D4980" s="12">
        <v>0.933460648148148</v>
      </c>
      <c r="E4980">
        <v>11.642984014711597</v>
      </c>
      <c r="F4980">
        <v>71930</v>
      </c>
      <c r="G4980">
        <v>76259</v>
      </c>
      <c r="H4980">
        <v>77272</v>
      </c>
    </row>
    <row r="4981" spans="1:8" x14ac:dyDescent="0.35">
      <c r="A4981">
        <v>13674</v>
      </c>
      <c r="C4981" s="11">
        <v>44513</v>
      </c>
      <c r="D4981" s="12">
        <v>0.933460648148148</v>
      </c>
      <c r="E4981">
        <v>11.643012737138069</v>
      </c>
      <c r="F4981">
        <v>71927</v>
      </c>
      <c r="G4981">
        <v>76257</v>
      </c>
      <c r="H4981">
        <v>77277</v>
      </c>
    </row>
    <row r="4982" spans="1:8" x14ac:dyDescent="0.35">
      <c r="A4982">
        <v>13675</v>
      </c>
      <c r="C4982" s="11">
        <v>44513</v>
      </c>
      <c r="D4982" s="12">
        <v>0.933460648148148</v>
      </c>
      <c r="E4982">
        <v>11.64304145956454</v>
      </c>
      <c r="F4982">
        <v>71923</v>
      </c>
      <c r="G4982">
        <v>76255</v>
      </c>
      <c r="H4982">
        <v>77282</v>
      </c>
    </row>
    <row r="4983" spans="1:8" x14ac:dyDescent="0.35">
      <c r="A4983">
        <v>13676</v>
      </c>
      <c r="C4983" s="11">
        <v>44513</v>
      </c>
      <c r="D4983" s="12">
        <v>0.933460648148148</v>
      </c>
      <c r="E4983">
        <v>11.643070181991011</v>
      </c>
      <c r="F4983">
        <v>71919</v>
      </c>
      <c r="G4983">
        <v>76254</v>
      </c>
      <c r="H4983">
        <v>77288</v>
      </c>
    </row>
    <row r="4984" spans="1:8" x14ac:dyDescent="0.35">
      <c r="A4984">
        <v>13677</v>
      </c>
      <c r="C4984" s="11">
        <v>44513</v>
      </c>
      <c r="D4984" s="12">
        <v>0.933460648148148</v>
      </c>
      <c r="E4984">
        <v>11.643098904417482</v>
      </c>
      <c r="F4984">
        <v>71916</v>
      </c>
      <c r="G4984">
        <v>76253</v>
      </c>
      <c r="H4984">
        <v>77294</v>
      </c>
    </row>
    <row r="4985" spans="1:8" x14ac:dyDescent="0.35">
      <c r="A4985">
        <v>13678</v>
      </c>
      <c r="C4985" s="11">
        <v>44513</v>
      </c>
      <c r="D4985" s="12">
        <v>0.933460648148148</v>
      </c>
      <c r="E4985">
        <v>11.643127626843953</v>
      </c>
      <c r="F4985">
        <v>71913</v>
      </c>
      <c r="G4985">
        <v>76252</v>
      </c>
      <c r="H4985">
        <v>77300</v>
      </c>
    </row>
    <row r="4986" spans="1:8" x14ac:dyDescent="0.35">
      <c r="A4986">
        <v>13679</v>
      </c>
      <c r="C4986" s="11">
        <v>44513</v>
      </c>
      <c r="D4986" s="12">
        <v>0.933460648148148</v>
      </c>
      <c r="E4986">
        <v>11.643156349270424</v>
      </c>
      <c r="F4986">
        <v>71909</v>
      </c>
      <c r="G4986">
        <v>76251</v>
      </c>
      <c r="H4986">
        <v>77306</v>
      </c>
    </row>
    <row r="4987" spans="1:8" x14ac:dyDescent="0.35">
      <c r="A4987">
        <v>13680</v>
      </c>
      <c r="C4987" s="11">
        <v>44513</v>
      </c>
      <c r="D4987" s="12">
        <v>0.933460648148148</v>
      </c>
      <c r="E4987">
        <v>11.643185071696895</v>
      </c>
      <c r="F4987">
        <v>71906</v>
      </c>
      <c r="G4987">
        <v>76250</v>
      </c>
      <c r="H4987">
        <v>77311</v>
      </c>
    </row>
    <row r="4988" spans="1:8" x14ac:dyDescent="0.35">
      <c r="A4988">
        <v>13681</v>
      </c>
      <c r="C4988" s="11">
        <v>44513</v>
      </c>
      <c r="D4988" s="12">
        <v>0.933460648148148</v>
      </c>
      <c r="E4988">
        <v>11.643213794123366</v>
      </c>
      <c r="F4988">
        <v>71903</v>
      </c>
      <c r="G4988">
        <v>76249</v>
      </c>
      <c r="H4988">
        <v>77317</v>
      </c>
    </row>
    <row r="4989" spans="1:8" x14ac:dyDescent="0.35">
      <c r="A4989">
        <v>13682</v>
      </c>
      <c r="C4989" s="11">
        <v>44513</v>
      </c>
      <c r="D4989" s="12">
        <v>0.933460648148148</v>
      </c>
      <c r="E4989">
        <v>11.643242516549837</v>
      </c>
      <c r="F4989">
        <v>71900</v>
      </c>
      <c r="G4989">
        <v>76248</v>
      </c>
      <c r="H4989">
        <v>77323</v>
      </c>
    </row>
    <row r="4990" spans="1:8" x14ac:dyDescent="0.35">
      <c r="A4990">
        <v>13683</v>
      </c>
      <c r="C4990" s="11">
        <v>44513</v>
      </c>
      <c r="D4990" s="12">
        <v>0.933460648148148</v>
      </c>
      <c r="E4990">
        <v>11.643271238976308</v>
      </c>
      <c r="F4990">
        <v>71897</v>
      </c>
      <c r="G4990">
        <v>76247</v>
      </c>
      <c r="H4990">
        <v>77330</v>
      </c>
    </row>
    <row r="4991" spans="1:8" x14ac:dyDescent="0.35">
      <c r="A4991">
        <v>13684</v>
      </c>
      <c r="C4991" s="11">
        <v>44513</v>
      </c>
      <c r="D4991" s="12">
        <v>0.933460648148148</v>
      </c>
      <c r="E4991">
        <v>11.643299961402779</v>
      </c>
      <c r="F4991">
        <v>71894</v>
      </c>
      <c r="G4991">
        <v>76246</v>
      </c>
      <c r="H4991">
        <v>77336</v>
      </c>
    </row>
    <row r="4992" spans="1:8" x14ac:dyDescent="0.35">
      <c r="A4992">
        <v>13685</v>
      </c>
      <c r="C4992" s="11">
        <v>44513</v>
      </c>
      <c r="D4992" s="12">
        <v>0.933460648148148</v>
      </c>
      <c r="E4992">
        <v>11.64332868382925</v>
      </c>
      <c r="F4992">
        <v>71891</v>
      </c>
      <c r="G4992">
        <v>76245</v>
      </c>
      <c r="H4992">
        <v>77342</v>
      </c>
    </row>
    <row r="4993" spans="1:8" x14ac:dyDescent="0.35">
      <c r="A4993">
        <v>13686</v>
      </c>
      <c r="C4993" s="11">
        <v>44513</v>
      </c>
      <c r="D4993" s="12">
        <v>0.933460648148148</v>
      </c>
      <c r="E4993">
        <v>11.643357406255721</v>
      </c>
      <c r="F4993">
        <v>71889</v>
      </c>
      <c r="G4993">
        <v>76244</v>
      </c>
      <c r="H4993">
        <v>77349</v>
      </c>
    </row>
    <row r="4994" spans="1:8" x14ac:dyDescent="0.35">
      <c r="A4994">
        <v>13687</v>
      </c>
      <c r="C4994" s="11">
        <v>44513</v>
      </c>
      <c r="D4994" s="12">
        <v>0.933460648148148</v>
      </c>
      <c r="E4994">
        <v>11.643386128682192</v>
      </c>
      <c r="F4994">
        <v>71887</v>
      </c>
      <c r="G4994">
        <v>76244</v>
      </c>
      <c r="H4994">
        <v>77355</v>
      </c>
    </row>
    <row r="4995" spans="1:8" x14ac:dyDescent="0.35">
      <c r="A4995">
        <v>13688</v>
      </c>
      <c r="C4995" s="11">
        <v>44513</v>
      </c>
      <c r="D4995" s="12">
        <v>0.933460648148148</v>
      </c>
      <c r="E4995">
        <v>11.643414851108663</v>
      </c>
      <c r="F4995">
        <v>71885</v>
      </c>
      <c r="G4995">
        <v>76243</v>
      </c>
      <c r="H4995">
        <v>77362</v>
      </c>
    </row>
    <row r="4996" spans="1:8" x14ac:dyDescent="0.35">
      <c r="A4996">
        <v>13689</v>
      </c>
      <c r="C4996" s="11">
        <v>44513</v>
      </c>
      <c r="D4996" s="12">
        <v>0.933460648148148</v>
      </c>
      <c r="E4996">
        <v>11.643443573535134</v>
      </c>
      <c r="F4996">
        <v>71884</v>
      </c>
      <c r="G4996">
        <v>76243</v>
      </c>
      <c r="H4996">
        <v>77369</v>
      </c>
    </row>
    <row r="4997" spans="1:8" x14ac:dyDescent="0.35">
      <c r="A4997">
        <v>13690</v>
      </c>
      <c r="C4997" s="11">
        <v>44513</v>
      </c>
      <c r="D4997" s="12">
        <v>0.933460648148148</v>
      </c>
      <c r="E4997">
        <v>11.643472295961605</v>
      </c>
      <c r="F4997">
        <v>71882</v>
      </c>
      <c r="G4997">
        <v>76243</v>
      </c>
      <c r="H4997">
        <v>77376</v>
      </c>
    </row>
    <row r="4998" spans="1:8" x14ac:dyDescent="0.35">
      <c r="A4998">
        <v>13691</v>
      </c>
      <c r="C4998" s="11">
        <v>44513</v>
      </c>
      <c r="D4998" s="12">
        <v>0.933460648148148</v>
      </c>
      <c r="E4998">
        <v>11.643501018388076</v>
      </c>
      <c r="F4998">
        <v>71881</v>
      </c>
      <c r="G4998">
        <v>76243</v>
      </c>
      <c r="H4998">
        <v>77383</v>
      </c>
    </row>
    <row r="4999" spans="1:8" x14ac:dyDescent="0.35">
      <c r="A4999">
        <v>13692</v>
      </c>
      <c r="C4999" s="11">
        <v>44513</v>
      </c>
      <c r="D4999" s="12">
        <v>0.933460648148148</v>
      </c>
      <c r="E4999">
        <v>11.643529740814547</v>
      </c>
      <c r="F4999">
        <v>71880</v>
      </c>
      <c r="G4999">
        <v>76243</v>
      </c>
      <c r="H4999">
        <v>77391</v>
      </c>
    </row>
    <row r="5000" spans="1:8" x14ac:dyDescent="0.35">
      <c r="A5000">
        <v>13693</v>
      </c>
      <c r="C5000" s="11">
        <v>44513</v>
      </c>
      <c r="D5000" s="12">
        <v>0.933460648148148</v>
      </c>
      <c r="E5000">
        <v>11.643558463241018</v>
      </c>
      <c r="F5000">
        <v>71879</v>
      </c>
      <c r="G5000">
        <v>76243</v>
      </c>
      <c r="H5000">
        <v>77399</v>
      </c>
    </row>
    <row r="5001" spans="1:8" x14ac:dyDescent="0.35">
      <c r="A5001">
        <v>13694</v>
      </c>
      <c r="C5001" s="11">
        <v>44513</v>
      </c>
      <c r="D5001" s="12">
        <v>0.933460648148148</v>
      </c>
      <c r="E5001">
        <v>11.643587185667489</v>
      </c>
      <c r="F5001">
        <v>71877</v>
      </c>
      <c r="G5001">
        <v>76243</v>
      </c>
      <c r="H5001">
        <v>77407</v>
      </c>
    </row>
    <row r="5002" spans="1:8" x14ac:dyDescent="0.35">
      <c r="A5002">
        <v>13695</v>
      </c>
      <c r="C5002" s="11">
        <v>44513</v>
      </c>
      <c r="D5002" s="12">
        <v>0.933460648148148</v>
      </c>
      <c r="E5002">
        <v>11.64361590809396</v>
      </c>
      <c r="F5002">
        <v>71877</v>
      </c>
      <c r="G5002">
        <v>76243</v>
      </c>
      <c r="H5002">
        <v>77415</v>
      </c>
    </row>
    <row r="5003" spans="1:8" x14ac:dyDescent="0.35">
      <c r="A5003">
        <v>13696</v>
      </c>
      <c r="C5003" s="11">
        <v>44513</v>
      </c>
      <c r="D5003" s="12">
        <v>0.933460648148148</v>
      </c>
      <c r="E5003">
        <v>11.643644630520431</v>
      </c>
      <c r="F5003">
        <v>71876</v>
      </c>
      <c r="G5003">
        <v>76243</v>
      </c>
      <c r="H5003">
        <v>77422</v>
      </c>
    </row>
    <row r="5004" spans="1:8" x14ac:dyDescent="0.35">
      <c r="A5004">
        <v>13697</v>
      </c>
      <c r="C5004" s="11">
        <v>44513</v>
      </c>
      <c r="D5004" s="12">
        <v>0.933460648148148</v>
      </c>
      <c r="E5004">
        <v>11.643673352946902</v>
      </c>
      <c r="F5004">
        <v>71876</v>
      </c>
      <c r="G5004">
        <v>76243</v>
      </c>
      <c r="H5004">
        <v>77430</v>
      </c>
    </row>
    <row r="5005" spans="1:8" x14ac:dyDescent="0.35">
      <c r="A5005">
        <v>13698</v>
      </c>
      <c r="C5005" s="11">
        <v>44513</v>
      </c>
      <c r="D5005" s="12">
        <v>0.933460648148148</v>
      </c>
      <c r="E5005">
        <v>11.643702075373373</v>
      </c>
      <c r="F5005">
        <v>71876</v>
      </c>
      <c r="G5005">
        <v>76244</v>
      </c>
      <c r="H5005">
        <v>77437</v>
      </c>
    </row>
    <row r="5006" spans="1:8" x14ac:dyDescent="0.35">
      <c r="A5006">
        <v>13699</v>
      </c>
      <c r="C5006" s="11">
        <v>44513</v>
      </c>
      <c r="D5006" s="12">
        <v>0.933460648148148</v>
      </c>
      <c r="E5006">
        <v>11.643730797799844</v>
      </c>
      <c r="F5006">
        <v>71876</v>
      </c>
      <c r="G5006">
        <v>76244</v>
      </c>
      <c r="H5006">
        <v>77445</v>
      </c>
    </row>
    <row r="5007" spans="1:8" x14ac:dyDescent="0.35">
      <c r="A5007">
        <v>13700</v>
      </c>
      <c r="C5007" s="11">
        <v>44513</v>
      </c>
      <c r="D5007" s="12">
        <v>0.933460648148148</v>
      </c>
      <c r="E5007">
        <v>11.643759520226315</v>
      </c>
      <c r="F5007">
        <v>71878</v>
      </c>
      <c r="G5007">
        <v>76245</v>
      </c>
      <c r="H5007">
        <v>77452</v>
      </c>
    </row>
    <row r="5008" spans="1:8" x14ac:dyDescent="0.35">
      <c r="A5008">
        <v>13701</v>
      </c>
      <c r="C5008" s="11">
        <v>44513</v>
      </c>
      <c r="D5008" s="12">
        <v>0.933460648148148</v>
      </c>
      <c r="E5008">
        <v>11.643788242652786</v>
      </c>
      <c r="F5008">
        <v>71879</v>
      </c>
      <c r="G5008">
        <v>76246</v>
      </c>
      <c r="H5008">
        <v>77459</v>
      </c>
    </row>
    <row r="5009" spans="1:8" x14ac:dyDescent="0.35">
      <c r="A5009">
        <v>13702</v>
      </c>
      <c r="C5009" s="11">
        <v>44513</v>
      </c>
      <c r="D5009" s="12">
        <v>0.933460648148148</v>
      </c>
      <c r="E5009">
        <v>11.643816965079257</v>
      </c>
      <c r="F5009">
        <v>71882</v>
      </c>
      <c r="G5009">
        <v>76248</v>
      </c>
      <c r="H5009">
        <v>77466</v>
      </c>
    </row>
    <row r="5010" spans="1:8" x14ac:dyDescent="0.35">
      <c r="A5010">
        <v>13703</v>
      </c>
      <c r="C5010" s="11">
        <v>44513</v>
      </c>
      <c r="D5010" s="12">
        <v>0.933460648148148</v>
      </c>
      <c r="E5010">
        <v>11.643845687505728</v>
      </c>
      <c r="F5010">
        <v>71884</v>
      </c>
      <c r="G5010">
        <v>76250</v>
      </c>
      <c r="H5010">
        <v>77473</v>
      </c>
    </row>
    <row r="5011" spans="1:8" x14ac:dyDescent="0.35">
      <c r="A5011">
        <v>13704</v>
      </c>
      <c r="C5011" s="11">
        <v>44513</v>
      </c>
      <c r="D5011" s="12">
        <v>0.933460648148148</v>
      </c>
      <c r="E5011">
        <v>11.643874409932199</v>
      </c>
      <c r="F5011">
        <v>71887</v>
      </c>
      <c r="G5011">
        <v>76252</v>
      </c>
      <c r="H5011">
        <v>77480</v>
      </c>
    </row>
    <row r="5012" spans="1:8" x14ac:dyDescent="0.35">
      <c r="A5012">
        <v>13705</v>
      </c>
      <c r="C5012" s="11">
        <v>44513</v>
      </c>
      <c r="D5012" s="12">
        <v>0.933460648148148</v>
      </c>
      <c r="E5012">
        <v>11.64390313235867</v>
      </c>
      <c r="F5012">
        <v>71891</v>
      </c>
      <c r="G5012">
        <v>76253</v>
      </c>
      <c r="H5012">
        <v>77487</v>
      </c>
    </row>
    <row r="5013" spans="1:8" x14ac:dyDescent="0.35">
      <c r="A5013">
        <v>13706</v>
      </c>
      <c r="C5013" s="11">
        <v>44513</v>
      </c>
      <c r="D5013" s="12">
        <v>0.933460648148148</v>
      </c>
      <c r="E5013">
        <v>11.643931854785141</v>
      </c>
      <c r="F5013">
        <v>71894</v>
      </c>
      <c r="G5013">
        <v>76256</v>
      </c>
      <c r="H5013">
        <v>77494</v>
      </c>
    </row>
    <row r="5014" spans="1:8" x14ac:dyDescent="0.35">
      <c r="A5014">
        <v>13707</v>
      </c>
      <c r="C5014" s="11">
        <v>44513</v>
      </c>
      <c r="D5014" s="12">
        <v>0.933460648148148</v>
      </c>
      <c r="E5014">
        <v>11.643960577211612</v>
      </c>
      <c r="F5014">
        <v>71899</v>
      </c>
      <c r="G5014">
        <v>76258</v>
      </c>
      <c r="H5014">
        <v>77501</v>
      </c>
    </row>
    <row r="5015" spans="1:8" x14ac:dyDescent="0.35">
      <c r="A5015">
        <v>13708</v>
      </c>
      <c r="C5015" s="11">
        <v>44513</v>
      </c>
      <c r="D5015" s="12">
        <v>0.933460648148148</v>
      </c>
      <c r="E5015">
        <v>11.643989299638083</v>
      </c>
      <c r="F5015">
        <v>71903</v>
      </c>
      <c r="G5015">
        <v>76260</v>
      </c>
      <c r="H5015">
        <v>77507</v>
      </c>
    </row>
    <row r="5016" spans="1:8" x14ac:dyDescent="0.35">
      <c r="A5016">
        <v>13709</v>
      </c>
      <c r="C5016" s="11">
        <v>44513</v>
      </c>
      <c r="D5016" s="12">
        <v>0.933460648148148</v>
      </c>
      <c r="E5016">
        <v>11.644018022064554</v>
      </c>
      <c r="F5016">
        <v>71909</v>
      </c>
      <c r="G5016">
        <v>76261</v>
      </c>
      <c r="H5016">
        <v>77513</v>
      </c>
    </row>
    <row r="5017" spans="1:8" x14ac:dyDescent="0.35">
      <c r="A5017">
        <v>13710</v>
      </c>
      <c r="C5017" s="11">
        <v>44513</v>
      </c>
      <c r="D5017" s="12">
        <v>0.933460648148148</v>
      </c>
      <c r="E5017">
        <v>11.644046744491025</v>
      </c>
      <c r="F5017">
        <v>71914</v>
      </c>
      <c r="G5017">
        <v>76263</v>
      </c>
      <c r="H5017">
        <v>77519</v>
      </c>
    </row>
    <row r="5018" spans="1:8" x14ac:dyDescent="0.35">
      <c r="A5018">
        <v>13711</v>
      </c>
      <c r="C5018" s="11">
        <v>44513</v>
      </c>
      <c r="D5018" s="12">
        <v>0.933460648148148</v>
      </c>
      <c r="E5018">
        <v>11.644075466917496</v>
      </c>
      <c r="F5018">
        <v>71921</v>
      </c>
      <c r="G5018">
        <v>76265</v>
      </c>
      <c r="H5018">
        <v>77525</v>
      </c>
    </row>
    <row r="5019" spans="1:8" x14ac:dyDescent="0.35">
      <c r="A5019">
        <v>13712</v>
      </c>
      <c r="C5019" s="11">
        <v>44513</v>
      </c>
      <c r="D5019" s="12">
        <v>0.933460648148148</v>
      </c>
      <c r="E5019">
        <v>11.644104189343967</v>
      </c>
      <c r="F5019">
        <v>71927</v>
      </c>
      <c r="G5019">
        <v>76267</v>
      </c>
      <c r="H5019">
        <v>77530</v>
      </c>
    </row>
    <row r="5020" spans="1:8" x14ac:dyDescent="0.35">
      <c r="A5020">
        <v>13713</v>
      </c>
      <c r="C5020" s="11">
        <v>44513</v>
      </c>
      <c r="D5020" s="12">
        <v>0.933460648148148</v>
      </c>
      <c r="E5020">
        <v>11.644132911770438</v>
      </c>
      <c r="F5020">
        <v>71934</v>
      </c>
      <c r="G5020">
        <v>76268</v>
      </c>
      <c r="H5020">
        <v>77535</v>
      </c>
    </row>
    <row r="5021" spans="1:8" x14ac:dyDescent="0.35">
      <c r="A5021">
        <v>13714</v>
      </c>
      <c r="C5021" s="11">
        <v>44513</v>
      </c>
      <c r="D5021" s="12">
        <v>0.933460648148148</v>
      </c>
      <c r="E5021">
        <v>11.644161634196909</v>
      </c>
      <c r="F5021">
        <v>71942</v>
      </c>
      <c r="G5021">
        <v>76271</v>
      </c>
      <c r="H5021">
        <v>77540</v>
      </c>
    </row>
    <row r="5022" spans="1:8" x14ac:dyDescent="0.35">
      <c r="A5022">
        <v>13715</v>
      </c>
      <c r="C5022" s="11">
        <v>44513</v>
      </c>
      <c r="D5022" s="12">
        <v>0.933460648148148</v>
      </c>
      <c r="E5022">
        <v>11.64419035662338</v>
      </c>
      <c r="F5022">
        <v>71951</v>
      </c>
      <c r="G5022">
        <v>76273</v>
      </c>
      <c r="H5022">
        <v>77545</v>
      </c>
    </row>
    <row r="5023" spans="1:8" x14ac:dyDescent="0.35">
      <c r="A5023">
        <v>13716</v>
      </c>
      <c r="C5023" s="11">
        <v>44513</v>
      </c>
      <c r="D5023" s="12">
        <v>0.933460648148148</v>
      </c>
      <c r="E5023">
        <v>11.644219079049851</v>
      </c>
      <c r="F5023">
        <v>71961</v>
      </c>
      <c r="G5023">
        <v>76276</v>
      </c>
      <c r="H5023">
        <v>77550</v>
      </c>
    </row>
    <row r="5024" spans="1:8" x14ac:dyDescent="0.35">
      <c r="A5024">
        <v>13717</v>
      </c>
      <c r="C5024" s="11">
        <v>44513</v>
      </c>
      <c r="D5024" s="12">
        <v>0.933460648148148</v>
      </c>
      <c r="E5024">
        <v>11.644247801476322</v>
      </c>
      <c r="F5024">
        <v>71971</v>
      </c>
      <c r="G5024">
        <v>76279</v>
      </c>
      <c r="H5024">
        <v>77554</v>
      </c>
    </row>
    <row r="5025" spans="1:8" x14ac:dyDescent="0.35">
      <c r="A5025">
        <v>13718</v>
      </c>
      <c r="C5025" s="11">
        <v>44513</v>
      </c>
      <c r="D5025" s="12">
        <v>0.933460648148148</v>
      </c>
      <c r="E5025">
        <v>11.644276523902793</v>
      </c>
      <c r="F5025">
        <v>71983</v>
      </c>
      <c r="G5025">
        <v>76283</v>
      </c>
      <c r="H5025">
        <v>77558</v>
      </c>
    </row>
    <row r="5026" spans="1:8" x14ac:dyDescent="0.35">
      <c r="A5026">
        <v>13719</v>
      </c>
      <c r="C5026" s="11">
        <v>44513</v>
      </c>
      <c r="D5026" s="12">
        <v>0.933460648148148</v>
      </c>
      <c r="E5026">
        <v>11.644305246329264</v>
      </c>
      <c r="F5026">
        <v>71996</v>
      </c>
      <c r="G5026">
        <v>76287</v>
      </c>
      <c r="H5026">
        <v>77561</v>
      </c>
    </row>
    <row r="5027" spans="1:8" x14ac:dyDescent="0.35">
      <c r="A5027">
        <v>13720</v>
      </c>
      <c r="C5027" s="11">
        <v>44513</v>
      </c>
      <c r="D5027" s="12">
        <v>0.933460648148148</v>
      </c>
      <c r="E5027">
        <v>11.644333968755735</v>
      </c>
      <c r="F5027">
        <v>72010</v>
      </c>
      <c r="G5027">
        <v>76291</v>
      </c>
      <c r="H5027">
        <v>77565</v>
      </c>
    </row>
    <row r="5028" spans="1:8" x14ac:dyDescent="0.35">
      <c r="A5028">
        <v>13721</v>
      </c>
      <c r="C5028" s="11">
        <v>44513</v>
      </c>
      <c r="D5028" s="12">
        <v>0.933460648148148</v>
      </c>
      <c r="E5028">
        <v>11.644362691182206</v>
      </c>
      <c r="F5028">
        <v>72025</v>
      </c>
      <c r="G5028">
        <v>76295</v>
      </c>
      <c r="H5028">
        <v>77568</v>
      </c>
    </row>
    <row r="5029" spans="1:8" x14ac:dyDescent="0.35">
      <c r="A5029">
        <v>13722</v>
      </c>
      <c r="C5029" s="11">
        <v>44513</v>
      </c>
      <c r="D5029" s="12">
        <v>0.933460648148148</v>
      </c>
      <c r="E5029">
        <v>11.644391413608677</v>
      </c>
      <c r="F5029">
        <v>72041</v>
      </c>
      <c r="G5029">
        <v>76300</v>
      </c>
      <c r="H5029">
        <v>77571</v>
      </c>
    </row>
    <row r="5030" spans="1:8" x14ac:dyDescent="0.35">
      <c r="A5030">
        <v>13723</v>
      </c>
      <c r="C5030" s="11">
        <v>44513</v>
      </c>
      <c r="D5030" s="12">
        <v>0.933460648148148</v>
      </c>
      <c r="E5030">
        <v>11.644420136035148</v>
      </c>
      <c r="F5030">
        <v>72059</v>
      </c>
      <c r="G5030">
        <v>76304</v>
      </c>
      <c r="H5030">
        <v>77574</v>
      </c>
    </row>
    <row r="5031" spans="1:8" x14ac:dyDescent="0.35">
      <c r="A5031">
        <v>13724</v>
      </c>
      <c r="C5031" s="11">
        <v>44513</v>
      </c>
      <c r="D5031" s="12">
        <v>0.933460648148148</v>
      </c>
      <c r="E5031">
        <v>11.644448858461619</v>
      </c>
      <c r="F5031">
        <v>72077</v>
      </c>
      <c r="G5031">
        <v>76308</v>
      </c>
      <c r="H5031">
        <v>77576</v>
      </c>
    </row>
    <row r="5032" spans="1:8" x14ac:dyDescent="0.35">
      <c r="A5032">
        <v>13725</v>
      </c>
      <c r="C5032" s="11">
        <v>44513</v>
      </c>
      <c r="D5032" s="12">
        <v>0.933460648148148</v>
      </c>
      <c r="E5032">
        <v>11.64447758088809</v>
      </c>
      <c r="F5032">
        <v>72096</v>
      </c>
      <c r="G5032">
        <v>76313</v>
      </c>
      <c r="H5032">
        <v>77579</v>
      </c>
    </row>
    <row r="5033" spans="1:8" x14ac:dyDescent="0.35">
      <c r="A5033">
        <v>13726</v>
      </c>
      <c r="C5033" s="11">
        <v>44513</v>
      </c>
      <c r="D5033" s="12">
        <v>0.933460648148148</v>
      </c>
      <c r="E5033">
        <v>11.644506303314561</v>
      </c>
      <c r="F5033">
        <v>72116</v>
      </c>
      <c r="G5033">
        <v>76316</v>
      </c>
      <c r="H5033">
        <v>77581</v>
      </c>
    </row>
    <row r="5034" spans="1:8" x14ac:dyDescent="0.35">
      <c r="A5034">
        <v>13727</v>
      </c>
      <c r="C5034" s="11">
        <v>44513</v>
      </c>
      <c r="D5034" s="12">
        <v>0.933460648148148</v>
      </c>
      <c r="E5034">
        <v>11.644535025741032</v>
      </c>
      <c r="F5034">
        <v>72137</v>
      </c>
      <c r="G5034">
        <v>76320</v>
      </c>
      <c r="H5034">
        <v>77583</v>
      </c>
    </row>
    <row r="5035" spans="1:8" x14ac:dyDescent="0.35">
      <c r="A5035">
        <v>13728</v>
      </c>
      <c r="C5035" s="11">
        <v>44513</v>
      </c>
      <c r="D5035" s="12">
        <v>0.933460648148148</v>
      </c>
      <c r="E5035">
        <v>11.644563748167503</v>
      </c>
      <c r="F5035">
        <v>72160</v>
      </c>
      <c r="G5035">
        <v>76323</v>
      </c>
      <c r="H5035">
        <v>77584</v>
      </c>
    </row>
    <row r="5036" spans="1:8" x14ac:dyDescent="0.35">
      <c r="A5036">
        <v>13729</v>
      </c>
      <c r="C5036" s="11">
        <v>44513</v>
      </c>
      <c r="D5036" s="12">
        <v>0.933460648148148</v>
      </c>
      <c r="E5036">
        <v>11.644592470593974</v>
      </c>
      <c r="F5036">
        <v>72184</v>
      </c>
      <c r="G5036">
        <v>76327</v>
      </c>
      <c r="H5036">
        <v>77586</v>
      </c>
    </row>
    <row r="5037" spans="1:8" x14ac:dyDescent="0.35">
      <c r="A5037">
        <v>13730</v>
      </c>
      <c r="C5037" s="11">
        <v>44513</v>
      </c>
      <c r="D5037" s="12">
        <v>0.933460648148148</v>
      </c>
      <c r="E5037">
        <v>11.644621193020445</v>
      </c>
      <c r="F5037">
        <v>72210</v>
      </c>
      <c r="G5037">
        <v>76330</v>
      </c>
      <c r="H5037">
        <v>77587</v>
      </c>
    </row>
    <row r="5038" spans="1:8" x14ac:dyDescent="0.35">
      <c r="A5038">
        <v>13731</v>
      </c>
      <c r="C5038" s="11">
        <v>44513</v>
      </c>
      <c r="D5038" s="12">
        <v>0.933460648148148</v>
      </c>
      <c r="E5038">
        <v>11.644649915446916</v>
      </c>
      <c r="F5038">
        <v>72238</v>
      </c>
      <c r="G5038">
        <v>76333</v>
      </c>
      <c r="H5038">
        <v>77588</v>
      </c>
    </row>
    <row r="5039" spans="1:8" x14ac:dyDescent="0.35">
      <c r="A5039">
        <v>13732</v>
      </c>
      <c r="C5039" s="11">
        <v>44513</v>
      </c>
      <c r="D5039" s="12">
        <v>0.933460648148148</v>
      </c>
      <c r="E5039">
        <v>11.644678637873387</v>
      </c>
      <c r="F5039">
        <v>72267</v>
      </c>
      <c r="G5039">
        <v>76335</v>
      </c>
      <c r="H5039">
        <v>77589</v>
      </c>
    </row>
    <row r="5040" spans="1:8" x14ac:dyDescent="0.35">
      <c r="A5040">
        <v>13733</v>
      </c>
      <c r="C5040" s="11">
        <v>44513</v>
      </c>
      <c r="D5040" s="12">
        <v>0.933460648148148</v>
      </c>
      <c r="E5040">
        <v>11.644707360299858</v>
      </c>
      <c r="F5040">
        <v>72298</v>
      </c>
      <c r="G5040">
        <v>76338</v>
      </c>
      <c r="H5040">
        <v>77589</v>
      </c>
    </row>
    <row r="5041" spans="1:8" x14ac:dyDescent="0.35">
      <c r="A5041">
        <v>13734</v>
      </c>
      <c r="C5041" s="11">
        <v>44513</v>
      </c>
      <c r="D5041" s="12">
        <v>0.933460648148148</v>
      </c>
      <c r="E5041">
        <v>11.644736082726329</v>
      </c>
      <c r="F5041">
        <v>72330</v>
      </c>
      <c r="G5041">
        <v>76341</v>
      </c>
      <c r="H5041">
        <v>77590</v>
      </c>
    </row>
    <row r="5042" spans="1:8" x14ac:dyDescent="0.35">
      <c r="A5042">
        <v>13735</v>
      </c>
      <c r="C5042" s="11">
        <v>44513</v>
      </c>
      <c r="D5042" s="12">
        <v>0.933460648148148</v>
      </c>
      <c r="E5042">
        <v>11.6447648051528</v>
      </c>
      <c r="F5042">
        <v>72364</v>
      </c>
      <c r="G5042">
        <v>76344</v>
      </c>
      <c r="H5042">
        <v>77590</v>
      </c>
    </row>
    <row r="5043" spans="1:8" x14ac:dyDescent="0.35">
      <c r="A5043">
        <v>13736</v>
      </c>
      <c r="C5043" s="11">
        <v>44513</v>
      </c>
      <c r="D5043" s="12">
        <v>0.933460648148148</v>
      </c>
      <c r="E5043">
        <v>11.644793527579271</v>
      </c>
      <c r="F5043">
        <v>72399</v>
      </c>
      <c r="G5043">
        <v>76346</v>
      </c>
      <c r="H5043">
        <v>77591</v>
      </c>
    </row>
    <row r="5044" spans="1:8" x14ac:dyDescent="0.35">
      <c r="A5044">
        <v>13737</v>
      </c>
      <c r="C5044" s="11">
        <v>44513</v>
      </c>
      <c r="D5044" s="12">
        <v>0.933460648148148</v>
      </c>
      <c r="E5044">
        <v>11.644822250005742</v>
      </c>
      <c r="F5044">
        <v>72436</v>
      </c>
      <c r="G5044">
        <v>76349</v>
      </c>
      <c r="H5044">
        <v>77591</v>
      </c>
    </row>
    <row r="5045" spans="1:8" x14ac:dyDescent="0.35">
      <c r="A5045">
        <v>13738</v>
      </c>
      <c r="C5045" s="11">
        <v>44513</v>
      </c>
      <c r="D5045" s="12">
        <v>0.933460648148148</v>
      </c>
      <c r="E5045">
        <v>11.644850972432213</v>
      </c>
      <c r="F5045">
        <v>72474</v>
      </c>
      <c r="G5045">
        <v>76351</v>
      </c>
      <c r="H5045">
        <v>77591</v>
      </c>
    </row>
    <row r="5046" spans="1:8" x14ac:dyDescent="0.35">
      <c r="A5046">
        <v>13739</v>
      </c>
      <c r="C5046" s="11">
        <v>44513</v>
      </c>
      <c r="D5046" s="12">
        <v>0.933460648148148</v>
      </c>
      <c r="E5046">
        <v>11.644879694858684</v>
      </c>
      <c r="F5046">
        <v>72513</v>
      </c>
      <c r="G5046">
        <v>76353</v>
      </c>
      <c r="H5046">
        <v>77591</v>
      </c>
    </row>
    <row r="5047" spans="1:8" x14ac:dyDescent="0.35">
      <c r="A5047">
        <v>13740</v>
      </c>
      <c r="C5047" s="11">
        <v>44513</v>
      </c>
      <c r="D5047" s="12">
        <v>0.933460648148148</v>
      </c>
      <c r="E5047">
        <v>11.644908417285155</v>
      </c>
      <c r="F5047">
        <v>72555</v>
      </c>
      <c r="G5047">
        <v>76355</v>
      </c>
      <c r="H5047">
        <v>77591</v>
      </c>
    </row>
    <row r="5048" spans="1:8" x14ac:dyDescent="0.35">
      <c r="A5048">
        <v>13741</v>
      </c>
      <c r="C5048" s="11">
        <v>44513</v>
      </c>
      <c r="D5048" s="12">
        <v>0.933460648148148</v>
      </c>
      <c r="E5048">
        <v>11.644937139711626</v>
      </c>
      <c r="F5048">
        <v>72598</v>
      </c>
      <c r="G5048">
        <v>76357</v>
      </c>
      <c r="H5048">
        <v>77591</v>
      </c>
    </row>
    <row r="5049" spans="1:8" x14ac:dyDescent="0.35">
      <c r="A5049">
        <v>13742</v>
      </c>
      <c r="C5049" s="11">
        <v>44513</v>
      </c>
      <c r="D5049" s="12">
        <v>0.933460648148148</v>
      </c>
      <c r="E5049">
        <v>11.644965862138097</v>
      </c>
      <c r="F5049">
        <v>72643</v>
      </c>
      <c r="G5049">
        <v>76359</v>
      </c>
      <c r="H5049">
        <v>77591</v>
      </c>
    </row>
    <row r="5050" spans="1:8" x14ac:dyDescent="0.35">
      <c r="A5050">
        <v>13743</v>
      </c>
      <c r="C5050" s="11">
        <v>44513</v>
      </c>
      <c r="D5050" s="12">
        <v>0.933460648148148</v>
      </c>
      <c r="E5050">
        <v>11.644994584564568</v>
      </c>
      <c r="F5050">
        <v>72689</v>
      </c>
      <c r="G5050">
        <v>76360</v>
      </c>
      <c r="H5050">
        <v>77591</v>
      </c>
    </row>
    <row r="5051" spans="1:8" x14ac:dyDescent="0.35">
      <c r="A5051">
        <v>13744</v>
      </c>
      <c r="C5051" s="11">
        <v>44513</v>
      </c>
      <c r="D5051" s="12">
        <v>0.933460648148148</v>
      </c>
      <c r="E5051">
        <v>11.645023306991039</v>
      </c>
      <c r="F5051">
        <v>72737</v>
      </c>
      <c r="G5051">
        <v>76362</v>
      </c>
      <c r="H5051">
        <v>77591</v>
      </c>
    </row>
    <row r="5052" spans="1:8" x14ac:dyDescent="0.35">
      <c r="A5052">
        <v>13745</v>
      </c>
      <c r="C5052" s="11">
        <v>44513</v>
      </c>
      <c r="D5052" s="12">
        <v>0.933460648148148</v>
      </c>
      <c r="E5052">
        <v>11.64505202941751</v>
      </c>
      <c r="F5052">
        <v>72787</v>
      </c>
      <c r="G5052">
        <v>76363</v>
      </c>
      <c r="H5052">
        <v>77591</v>
      </c>
    </row>
    <row r="5053" spans="1:8" x14ac:dyDescent="0.35">
      <c r="A5053">
        <v>13746</v>
      </c>
      <c r="C5053" s="11">
        <v>44513</v>
      </c>
      <c r="D5053" s="12">
        <v>0.933460648148148</v>
      </c>
      <c r="E5053">
        <v>11.645080751843981</v>
      </c>
      <c r="F5053">
        <v>72838</v>
      </c>
      <c r="G5053">
        <v>76364</v>
      </c>
      <c r="H5053">
        <v>77591</v>
      </c>
    </row>
    <row r="5054" spans="1:8" x14ac:dyDescent="0.35">
      <c r="A5054">
        <v>13747</v>
      </c>
      <c r="C5054" s="11">
        <v>44513</v>
      </c>
      <c r="D5054" s="12">
        <v>0.933460648148148</v>
      </c>
      <c r="E5054">
        <v>11.645109474270452</v>
      </c>
      <c r="F5054">
        <v>72891</v>
      </c>
      <c r="G5054">
        <v>76365</v>
      </c>
      <c r="H5054">
        <v>77591</v>
      </c>
    </row>
    <row r="5055" spans="1:8" x14ac:dyDescent="0.35">
      <c r="A5055">
        <v>13748</v>
      </c>
      <c r="C5055" s="11">
        <v>44513</v>
      </c>
      <c r="D5055" s="12">
        <v>0.933460648148148</v>
      </c>
      <c r="E5055">
        <v>11.645138196696923</v>
      </c>
      <c r="F5055">
        <v>72946</v>
      </c>
      <c r="G5055">
        <v>76366</v>
      </c>
      <c r="H5055">
        <v>77592</v>
      </c>
    </row>
    <row r="5056" spans="1:8" x14ac:dyDescent="0.35">
      <c r="A5056">
        <v>13749</v>
      </c>
      <c r="C5056" s="11">
        <v>44513</v>
      </c>
      <c r="D5056" s="12">
        <v>0.933460648148148</v>
      </c>
      <c r="E5056">
        <v>11.645166919123394</v>
      </c>
      <c r="F5056">
        <v>73002</v>
      </c>
      <c r="G5056">
        <v>76368</v>
      </c>
      <c r="H5056">
        <v>77592</v>
      </c>
    </row>
    <row r="5057" spans="1:8" x14ac:dyDescent="0.35">
      <c r="A5057">
        <v>13750</v>
      </c>
      <c r="C5057" s="11">
        <v>44513</v>
      </c>
      <c r="D5057" s="12">
        <v>0.933460648148148</v>
      </c>
      <c r="E5057">
        <v>11.645195641549865</v>
      </c>
      <c r="F5057">
        <v>73058</v>
      </c>
      <c r="G5057">
        <v>76370</v>
      </c>
      <c r="H5057">
        <v>77593</v>
      </c>
    </row>
    <row r="5058" spans="1:8" x14ac:dyDescent="0.35">
      <c r="A5058">
        <v>13751</v>
      </c>
      <c r="C5058" s="11">
        <v>44513</v>
      </c>
      <c r="D5058" s="12">
        <v>0.933460648148148</v>
      </c>
      <c r="E5058">
        <v>11.645224363976336</v>
      </c>
      <c r="F5058">
        <v>73114</v>
      </c>
      <c r="G5058">
        <v>76375</v>
      </c>
      <c r="H5058">
        <v>77594</v>
      </c>
    </row>
    <row r="5059" spans="1:8" x14ac:dyDescent="0.35">
      <c r="A5059">
        <v>13752</v>
      </c>
      <c r="C5059" s="11">
        <v>44513</v>
      </c>
      <c r="D5059" s="12">
        <v>0.933460648148148</v>
      </c>
      <c r="E5059">
        <v>11.645253086402807</v>
      </c>
      <c r="F5059">
        <v>73169</v>
      </c>
      <c r="G5059">
        <v>76381</v>
      </c>
      <c r="H5059">
        <v>77596</v>
      </c>
    </row>
    <row r="5060" spans="1:8" x14ac:dyDescent="0.35">
      <c r="A5060">
        <v>13753</v>
      </c>
      <c r="C5060" s="11">
        <v>44513</v>
      </c>
      <c r="D5060" s="12">
        <v>0.933460648148148</v>
      </c>
      <c r="E5060">
        <v>11.645281808829278</v>
      </c>
      <c r="F5060">
        <v>73223</v>
      </c>
      <c r="G5060">
        <v>76389</v>
      </c>
      <c r="H5060">
        <v>77598</v>
      </c>
    </row>
    <row r="5061" spans="1:8" x14ac:dyDescent="0.35">
      <c r="A5061">
        <v>13754</v>
      </c>
      <c r="C5061" s="11">
        <v>44513</v>
      </c>
      <c r="D5061" s="12">
        <v>0.933460648148148</v>
      </c>
      <c r="E5061">
        <v>11.645310531255749</v>
      </c>
      <c r="F5061">
        <v>73277</v>
      </c>
      <c r="G5061">
        <v>76398</v>
      </c>
      <c r="H5061">
        <v>77601</v>
      </c>
    </row>
    <row r="5062" spans="1:8" x14ac:dyDescent="0.35">
      <c r="A5062">
        <v>13755</v>
      </c>
      <c r="C5062" s="11">
        <v>44513</v>
      </c>
      <c r="D5062" s="12">
        <v>0.933460648148148</v>
      </c>
      <c r="E5062">
        <v>11.64533925368222</v>
      </c>
      <c r="F5062">
        <v>73330</v>
      </c>
      <c r="G5062">
        <v>76409</v>
      </c>
      <c r="H5062">
        <v>77604</v>
      </c>
    </row>
    <row r="5063" spans="1:8" x14ac:dyDescent="0.35">
      <c r="A5063">
        <v>13756</v>
      </c>
      <c r="C5063" s="11">
        <v>44513</v>
      </c>
      <c r="D5063" s="12">
        <v>0.933460648148148</v>
      </c>
      <c r="E5063">
        <v>11.645367976108691</v>
      </c>
      <c r="F5063">
        <v>73383</v>
      </c>
      <c r="G5063">
        <v>76421</v>
      </c>
      <c r="H5063">
        <v>77608</v>
      </c>
    </row>
    <row r="5064" spans="1:8" x14ac:dyDescent="0.35">
      <c r="A5064">
        <v>13757</v>
      </c>
      <c r="C5064" s="11">
        <v>44513</v>
      </c>
      <c r="D5064" s="12">
        <v>0.933460648148148</v>
      </c>
      <c r="E5064">
        <v>11.645396698535162</v>
      </c>
      <c r="F5064">
        <v>73437</v>
      </c>
      <c r="G5064">
        <v>76433</v>
      </c>
      <c r="H5064">
        <v>77612</v>
      </c>
    </row>
    <row r="5065" spans="1:8" x14ac:dyDescent="0.35">
      <c r="A5065">
        <v>13758</v>
      </c>
      <c r="C5065" s="11">
        <v>44513</v>
      </c>
      <c r="D5065" s="12">
        <v>0.933460648148148</v>
      </c>
      <c r="E5065">
        <v>11.645425420961633</v>
      </c>
      <c r="F5065">
        <v>73492</v>
      </c>
      <c r="G5065">
        <v>76446</v>
      </c>
      <c r="H5065">
        <v>77617</v>
      </c>
    </row>
    <row r="5066" spans="1:8" x14ac:dyDescent="0.35">
      <c r="A5066">
        <v>13759</v>
      </c>
      <c r="C5066" s="11">
        <v>44513</v>
      </c>
      <c r="D5066" s="12">
        <v>0.933460648148148</v>
      </c>
      <c r="E5066">
        <v>11.645454143388104</v>
      </c>
      <c r="F5066">
        <v>73549</v>
      </c>
      <c r="G5066">
        <v>76458</v>
      </c>
      <c r="H5066">
        <v>77622</v>
      </c>
    </row>
    <row r="5067" spans="1:8" x14ac:dyDescent="0.35">
      <c r="A5067">
        <v>13760</v>
      </c>
      <c r="C5067" s="11">
        <v>44513</v>
      </c>
      <c r="D5067" s="12">
        <v>0.933460648148148</v>
      </c>
      <c r="E5067">
        <v>11.645482865814575</v>
      </c>
      <c r="F5067">
        <v>73607</v>
      </c>
      <c r="G5067">
        <v>76471</v>
      </c>
      <c r="H5067">
        <v>77627</v>
      </c>
    </row>
    <row r="5068" spans="1:8" x14ac:dyDescent="0.35">
      <c r="A5068">
        <v>13761</v>
      </c>
      <c r="C5068" s="11">
        <v>44513</v>
      </c>
      <c r="D5068" s="12">
        <v>0.933460648148148</v>
      </c>
      <c r="E5068">
        <v>11.645511588241046</v>
      </c>
      <c r="F5068">
        <v>73666</v>
      </c>
      <c r="G5068">
        <v>76484</v>
      </c>
      <c r="H5068">
        <v>77633</v>
      </c>
    </row>
    <row r="5069" spans="1:8" x14ac:dyDescent="0.35">
      <c r="A5069">
        <v>13762</v>
      </c>
      <c r="C5069" s="11">
        <v>44513</v>
      </c>
      <c r="D5069" s="12">
        <v>0.933460648148148</v>
      </c>
      <c r="E5069">
        <v>11.645540310667517</v>
      </c>
      <c r="F5069">
        <v>73724</v>
      </c>
      <c r="G5069">
        <v>76498</v>
      </c>
      <c r="H5069">
        <v>77640</v>
      </c>
    </row>
    <row r="5070" spans="1:8" x14ac:dyDescent="0.35">
      <c r="A5070">
        <v>13763</v>
      </c>
      <c r="C5070" s="11">
        <v>44513</v>
      </c>
      <c r="D5070" s="12">
        <v>0.933460648148148</v>
      </c>
      <c r="E5070">
        <v>11.645569033093988</v>
      </c>
      <c r="F5070">
        <v>73783</v>
      </c>
      <c r="G5070">
        <v>76513</v>
      </c>
      <c r="H5070">
        <v>77647</v>
      </c>
    </row>
    <row r="5071" spans="1:8" x14ac:dyDescent="0.35">
      <c r="A5071">
        <v>13764</v>
      </c>
      <c r="C5071" s="11">
        <v>44513</v>
      </c>
      <c r="D5071" s="12">
        <v>0.933460648148148</v>
      </c>
      <c r="E5071">
        <v>11.645597755520459</v>
      </c>
      <c r="F5071">
        <v>73840</v>
      </c>
      <c r="G5071">
        <v>76529</v>
      </c>
      <c r="H5071">
        <v>77654</v>
      </c>
    </row>
    <row r="5072" spans="1:8" x14ac:dyDescent="0.35">
      <c r="A5072">
        <v>13765</v>
      </c>
      <c r="C5072" s="11">
        <v>44513</v>
      </c>
      <c r="D5072" s="12">
        <v>0.933460648148148</v>
      </c>
      <c r="E5072">
        <v>11.64562647794693</v>
      </c>
      <c r="F5072">
        <v>73897</v>
      </c>
      <c r="G5072">
        <v>76546</v>
      </c>
      <c r="H5072">
        <v>77662</v>
      </c>
    </row>
    <row r="5073" spans="1:8" x14ac:dyDescent="0.35">
      <c r="A5073">
        <v>13766</v>
      </c>
      <c r="C5073" s="11">
        <v>44513</v>
      </c>
      <c r="D5073" s="12">
        <v>0.933460648148148</v>
      </c>
      <c r="E5073">
        <v>11.645655200373401</v>
      </c>
      <c r="F5073">
        <v>73954</v>
      </c>
      <c r="G5073">
        <v>76564</v>
      </c>
      <c r="H5073">
        <v>77670</v>
      </c>
    </row>
    <row r="5074" spans="1:8" x14ac:dyDescent="0.35">
      <c r="A5074">
        <v>13767</v>
      </c>
      <c r="C5074" s="11">
        <v>44513</v>
      </c>
      <c r="D5074" s="12">
        <v>0.933460648148148</v>
      </c>
      <c r="E5074">
        <v>11.645683922799872</v>
      </c>
      <c r="F5074">
        <v>74009</v>
      </c>
      <c r="G5074">
        <v>76583</v>
      </c>
      <c r="H5074">
        <v>77679</v>
      </c>
    </row>
    <row r="5075" spans="1:8" x14ac:dyDescent="0.35">
      <c r="A5075">
        <v>13768</v>
      </c>
      <c r="C5075" s="11">
        <v>44513</v>
      </c>
      <c r="D5075" s="12">
        <v>0.933460648148148</v>
      </c>
      <c r="E5075">
        <v>11.645712645226343</v>
      </c>
      <c r="F5075">
        <v>74065</v>
      </c>
      <c r="G5075">
        <v>76603</v>
      </c>
      <c r="H5075">
        <v>77688</v>
      </c>
    </row>
    <row r="5076" spans="1:8" x14ac:dyDescent="0.35">
      <c r="A5076">
        <v>13769</v>
      </c>
      <c r="C5076" s="11">
        <v>44513</v>
      </c>
      <c r="D5076" s="12">
        <v>0.933460648148148</v>
      </c>
      <c r="E5076">
        <v>11.645741367652814</v>
      </c>
      <c r="F5076">
        <v>74121</v>
      </c>
      <c r="G5076">
        <v>76622</v>
      </c>
      <c r="H5076">
        <v>77697</v>
      </c>
    </row>
    <row r="5077" spans="1:8" x14ac:dyDescent="0.35">
      <c r="A5077">
        <v>13770</v>
      </c>
      <c r="C5077" s="11">
        <v>44513</v>
      </c>
      <c r="D5077" s="12">
        <v>0.933460648148148</v>
      </c>
      <c r="E5077">
        <v>11.645770090079285</v>
      </c>
      <c r="F5077">
        <v>74176</v>
      </c>
      <c r="G5077">
        <v>76642</v>
      </c>
      <c r="H5077">
        <v>77706</v>
      </c>
    </row>
    <row r="5078" spans="1:8" x14ac:dyDescent="0.35">
      <c r="A5078">
        <v>13771</v>
      </c>
      <c r="C5078" s="11">
        <v>44513</v>
      </c>
      <c r="D5078" s="12">
        <v>0.933460648148148</v>
      </c>
      <c r="E5078">
        <v>11.645798812505756</v>
      </c>
      <c r="F5078">
        <v>74232</v>
      </c>
      <c r="G5078">
        <v>76661</v>
      </c>
      <c r="H5078">
        <v>77715</v>
      </c>
    </row>
    <row r="5079" spans="1:8" x14ac:dyDescent="0.35">
      <c r="A5079">
        <v>13772</v>
      </c>
      <c r="C5079" s="11">
        <v>44513</v>
      </c>
      <c r="D5079" s="12">
        <v>0.933460648148148</v>
      </c>
      <c r="E5079">
        <v>11.645827534932227</v>
      </c>
      <c r="F5079">
        <v>74286</v>
      </c>
      <c r="G5079">
        <v>76680</v>
      </c>
      <c r="H5079">
        <v>77724</v>
      </c>
    </row>
    <row r="5080" spans="1:8" x14ac:dyDescent="0.35">
      <c r="A5080">
        <v>13773</v>
      </c>
      <c r="C5080" s="11">
        <v>44513</v>
      </c>
      <c r="D5080" s="12">
        <v>0.933460648148148</v>
      </c>
      <c r="E5080">
        <v>11.645856257358698</v>
      </c>
      <c r="F5080">
        <v>74340</v>
      </c>
      <c r="G5080">
        <v>76699</v>
      </c>
      <c r="H5080">
        <v>77733</v>
      </c>
    </row>
    <row r="5081" spans="1:8" x14ac:dyDescent="0.35">
      <c r="A5081">
        <v>13774</v>
      </c>
      <c r="C5081" s="11">
        <v>44513</v>
      </c>
      <c r="D5081" s="12">
        <v>0.933460648148148</v>
      </c>
      <c r="E5081">
        <v>11.645884979785169</v>
      </c>
      <c r="F5081">
        <v>74393</v>
      </c>
      <c r="G5081">
        <v>76718</v>
      </c>
      <c r="H5081">
        <v>77742</v>
      </c>
    </row>
    <row r="5082" spans="1:8" x14ac:dyDescent="0.35">
      <c r="A5082">
        <v>13775</v>
      </c>
      <c r="C5082" s="11">
        <v>44513</v>
      </c>
      <c r="D5082" s="12">
        <v>0.933460648148148</v>
      </c>
      <c r="E5082">
        <v>11.64591370221164</v>
      </c>
      <c r="F5082">
        <v>74444</v>
      </c>
      <c r="G5082">
        <v>76737</v>
      </c>
      <c r="H5082">
        <v>77752</v>
      </c>
    </row>
    <row r="5083" spans="1:8" x14ac:dyDescent="0.35">
      <c r="A5083">
        <v>13776</v>
      </c>
      <c r="C5083" s="11">
        <v>44513</v>
      </c>
      <c r="D5083" s="12">
        <v>0.933460648148148</v>
      </c>
      <c r="E5083">
        <v>11.645942424638111</v>
      </c>
      <c r="F5083">
        <v>74492</v>
      </c>
      <c r="G5083">
        <v>76756</v>
      </c>
      <c r="H5083">
        <v>77762</v>
      </c>
    </row>
    <row r="5084" spans="1:8" x14ac:dyDescent="0.35">
      <c r="A5084">
        <v>13777</v>
      </c>
      <c r="C5084" s="11">
        <v>44513</v>
      </c>
      <c r="D5084" s="12">
        <v>0.933460648148148</v>
      </c>
      <c r="E5084">
        <v>11.645971147064582</v>
      </c>
      <c r="F5084">
        <v>74539</v>
      </c>
      <c r="G5084">
        <v>76774</v>
      </c>
      <c r="H5084">
        <v>77772</v>
      </c>
    </row>
    <row r="5085" spans="1:8" x14ac:dyDescent="0.35">
      <c r="A5085">
        <v>13778</v>
      </c>
      <c r="C5085" s="11">
        <v>44513</v>
      </c>
      <c r="D5085" s="12">
        <v>0.933460648148148</v>
      </c>
      <c r="E5085">
        <v>11.645999869491053</v>
      </c>
      <c r="F5085">
        <v>74583</v>
      </c>
      <c r="G5085">
        <v>76792</v>
      </c>
      <c r="H5085">
        <v>77782</v>
      </c>
    </row>
    <row r="5086" spans="1:8" x14ac:dyDescent="0.35">
      <c r="A5086">
        <v>13779</v>
      </c>
      <c r="C5086" s="11">
        <v>44513</v>
      </c>
      <c r="D5086" s="12">
        <v>0.933460648148148</v>
      </c>
      <c r="E5086">
        <v>11.646028591917524</v>
      </c>
      <c r="F5086">
        <v>74626</v>
      </c>
      <c r="G5086">
        <v>76810</v>
      </c>
      <c r="H5086">
        <v>77792</v>
      </c>
    </row>
    <row r="5087" spans="1:8" x14ac:dyDescent="0.35">
      <c r="A5087">
        <v>13780</v>
      </c>
      <c r="C5087" s="11">
        <v>44513</v>
      </c>
      <c r="D5087" s="12">
        <v>0.933460648148148</v>
      </c>
      <c r="E5087">
        <v>11.646057314343995</v>
      </c>
      <c r="F5087">
        <v>74668</v>
      </c>
      <c r="G5087">
        <v>76826</v>
      </c>
      <c r="H5087">
        <v>77802</v>
      </c>
    </row>
    <row r="5088" spans="1:8" x14ac:dyDescent="0.35">
      <c r="A5088">
        <v>13781</v>
      </c>
      <c r="C5088" s="11">
        <v>44513</v>
      </c>
      <c r="D5088" s="12">
        <v>0.933460648148148</v>
      </c>
      <c r="E5088">
        <v>11.646086036770466</v>
      </c>
      <c r="F5088">
        <v>74709</v>
      </c>
      <c r="G5088">
        <v>76840</v>
      </c>
      <c r="H5088">
        <v>77812</v>
      </c>
    </row>
    <row r="5089" spans="1:8" x14ac:dyDescent="0.35">
      <c r="A5089">
        <v>13782</v>
      </c>
      <c r="C5089" s="11">
        <v>44513</v>
      </c>
      <c r="D5089" s="12">
        <v>0.933460648148148</v>
      </c>
      <c r="E5089">
        <v>11.646114759196937</v>
      </c>
      <c r="F5089">
        <v>74748</v>
      </c>
      <c r="G5089">
        <v>76853</v>
      </c>
      <c r="H5089">
        <v>77821</v>
      </c>
    </row>
    <row r="5090" spans="1:8" x14ac:dyDescent="0.35">
      <c r="A5090">
        <v>13783</v>
      </c>
      <c r="C5090" s="11">
        <v>44513</v>
      </c>
      <c r="D5090" s="12">
        <v>0.933460648148148</v>
      </c>
      <c r="E5090">
        <v>11.646143481623408</v>
      </c>
      <c r="F5090">
        <v>74785</v>
      </c>
      <c r="G5090">
        <v>76865</v>
      </c>
      <c r="H5090">
        <v>77829</v>
      </c>
    </row>
    <row r="5091" spans="1:8" x14ac:dyDescent="0.35">
      <c r="A5091">
        <v>13784</v>
      </c>
      <c r="C5091" s="11">
        <v>44513</v>
      </c>
      <c r="D5091" s="12">
        <v>0.933460648148148</v>
      </c>
      <c r="E5091">
        <v>11.646172204049879</v>
      </c>
      <c r="F5091">
        <v>74820</v>
      </c>
      <c r="G5091">
        <v>76875</v>
      </c>
      <c r="H5091">
        <v>77836</v>
      </c>
    </row>
    <row r="5092" spans="1:8" x14ac:dyDescent="0.35">
      <c r="A5092">
        <v>13785</v>
      </c>
      <c r="C5092" s="11">
        <v>44513</v>
      </c>
      <c r="D5092" s="12">
        <v>0.933460648148148</v>
      </c>
      <c r="E5092">
        <v>11.64620092647635</v>
      </c>
      <c r="F5092">
        <v>74853</v>
      </c>
      <c r="G5092">
        <v>76884</v>
      </c>
      <c r="H5092">
        <v>77843</v>
      </c>
    </row>
    <row r="5093" spans="1:8" x14ac:dyDescent="0.35">
      <c r="A5093">
        <v>13786</v>
      </c>
      <c r="C5093" s="11">
        <v>44513</v>
      </c>
      <c r="D5093" s="12">
        <v>0.933460648148148</v>
      </c>
      <c r="E5093">
        <v>11.646229648902821</v>
      </c>
      <c r="F5093">
        <v>74882</v>
      </c>
      <c r="G5093">
        <v>76892</v>
      </c>
      <c r="H5093">
        <v>77849</v>
      </c>
    </row>
    <row r="5094" spans="1:8" x14ac:dyDescent="0.35">
      <c r="A5094">
        <v>13787</v>
      </c>
      <c r="C5094" s="11">
        <v>44513</v>
      </c>
      <c r="D5094" s="12">
        <v>0.933460648148148</v>
      </c>
      <c r="E5094">
        <v>11.646258371329292</v>
      </c>
      <c r="F5094">
        <v>74908</v>
      </c>
      <c r="G5094">
        <v>76899</v>
      </c>
      <c r="H5094">
        <v>77855</v>
      </c>
    </row>
    <row r="5095" spans="1:8" x14ac:dyDescent="0.35">
      <c r="A5095">
        <v>13788</v>
      </c>
      <c r="C5095" s="11">
        <v>44513</v>
      </c>
      <c r="D5095" s="12">
        <v>0.933460648148148</v>
      </c>
      <c r="E5095">
        <v>11.646287093755763</v>
      </c>
      <c r="F5095">
        <v>74932</v>
      </c>
      <c r="G5095">
        <v>76906</v>
      </c>
      <c r="H5095">
        <v>77860</v>
      </c>
    </row>
    <row r="5096" spans="1:8" x14ac:dyDescent="0.35">
      <c r="A5096">
        <v>13789</v>
      </c>
      <c r="C5096" s="11">
        <v>44513</v>
      </c>
      <c r="D5096" s="12">
        <v>0.933460648148148</v>
      </c>
      <c r="E5096">
        <v>11.646315816182234</v>
      </c>
      <c r="F5096">
        <v>74953</v>
      </c>
      <c r="G5096">
        <v>76912</v>
      </c>
      <c r="H5096">
        <v>77866</v>
      </c>
    </row>
    <row r="5097" spans="1:8" x14ac:dyDescent="0.35">
      <c r="A5097">
        <v>13790</v>
      </c>
      <c r="C5097" s="11">
        <v>44513</v>
      </c>
      <c r="D5097" s="12">
        <v>0.933460648148148</v>
      </c>
      <c r="E5097">
        <v>11.646344538608705</v>
      </c>
      <c r="F5097">
        <v>74971</v>
      </c>
      <c r="G5097">
        <v>76917</v>
      </c>
      <c r="H5097">
        <v>77871</v>
      </c>
    </row>
    <row r="5098" spans="1:8" x14ac:dyDescent="0.35">
      <c r="A5098">
        <v>13791</v>
      </c>
      <c r="C5098" s="11">
        <v>44513</v>
      </c>
      <c r="D5098" s="12">
        <v>0.933460648148148</v>
      </c>
      <c r="E5098">
        <v>11.646373261035176</v>
      </c>
      <c r="F5098">
        <v>74987</v>
      </c>
      <c r="G5098">
        <v>76922</v>
      </c>
      <c r="H5098">
        <v>77875</v>
      </c>
    </row>
    <row r="5099" spans="1:8" x14ac:dyDescent="0.35">
      <c r="A5099">
        <v>13792</v>
      </c>
      <c r="C5099" s="11">
        <v>44513</v>
      </c>
      <c r="D5099" s="12">
        <v>0.933460648148148</v>
      </c>
      <c r="E5099">
        <v>11.646401983461647</v>
      </c>
      <c r="F5099">
        <v>75002</v>
      </c>
      <c r="G5099">
        <v>76926</v>
      </c>
      <c r="H5099">
        <v>77879</v>
      </c>
    </row>
    <row r="5100" spans="1:8" x14ac:dyDescent="0.35">
      <c r="A5100">
        <v>13793</v>
      </c>
      <c r="C5100" s="11">
        <v>44513</v>
      </c>
      <c r="D5100" s="12">
        <v>0.933460648148148</v>
      </c>
      <c r="E5100">
        <v>11.646430705888118</v>
      </c>
      <c r="F5100">
        <v>75014</v>
      </c>
      <c r="G5100">
        <v>76929</v>
      </c>
      <c r="H5100">
        <v>77881</v>
      </c>
    </row>
    <row r="5101" spans="1:8" x14ac:dyDescent="0.35">
      <c r="A5101">
        <v>13794</v>
      </c>
      <c r="C5101" s="11">
        <v>44513</v>
      </c>
      <c r="D5101" s="12">
        <v>0.933460648148148</v>
      </c>
      <c r="E5101">
        <v>11.646459428314589</v>
      </c>
      <c r="F5101">
        <v>75024</v>
      </c>
      <c r="G5101">
        <v>76932</v>
      </c>
      <c r="H5101">
        <v>77883</v>
      </c>
    </row>
    <row r="5102" spans="1:8" x14ac:dyDescent="0.35">
      <c r="A5102">
        <v>13795</v>
      </c>
      <c r="C5102" s="11">
        <v>44513</v>
      </c>
      <c r="D5102" s="12">
        <v>0.933460648148148</v>
      </c>
      <c r="E5102">
        <v>11.64648815074106</v>
      </c>
      <c r="F5102">
        <v>75033</v>
      </c>
      <c r="G5102">
        <v>76934</v>
      </c>
      <c r="H5102">
        <v>77884</v>
      </c>
    </row>
    <row r="5103" spans="1:8" x14ac:dyDescent="0.35">
      <c r="A5103">
        <v>13796</v>
      </c>
      <c r="C5103" s="11">
        <v>44513</v>
      </c>
      <c r="D5103" s="12">
        <v>0.933460648148148</v>
      </c>
      <c r="E5103">
        <v>11.646516873167531</v>
      </c>
      <c r="F5103">
        <v>75041</v>
      </c>
      <c r="G5103">
        <v>76935</v>
      </c>
      <c r="H5103">
        <v>77883</v>
      </c>
    </row>
    <row r="5104" spans="1:8" x14ac:dyDescent="0.35">
      <c r="A5104">
        <v>13797</v>
      </c>
      <c r="C5104" s="11">
        <v>44513</v>
      </c>
      <c r="D5104" s="12">
        <v>0.933460648148148</v>
      </c>
      <c r="E5104">
        <v>11.646545595594002</v>
      </c>
      <c r="F5104">
        <v>75048</v>
      </c>
      <c r="G5104">
        <v>76936</v>
      </c>
      <c r="H5104">
        <v>77882</v>
      </c>
    </row>
    <row r="5105" spans="1:8" x14ac:dyDescent="0.35">
      <c r="A5105">
        <v>13798</v>
      </c>
      <c r="C5105" s="11">
        <v>44513</v>
      </c>
      <c r="D5105" s="12">
        <v>0.933460648148148</v>
      </c>
      <c r="E5105">
        <v>11.646574318020473</v>
      </c>
      <c r="F5105">
        <v>75053</v>
      </c>
      <c r="G5105">
        <v>76937</v>
      </c>
      <c r="H5105">
        <v>77880</v>
      </c>
    </row>
    <row r="5106" spans="1:8" x14ac:dyDescent="0.35">
      <c r="A5106">
        <v>13799</v>
      </c>
      <c r="C5106" s="11">
        <v>44513</v>
      </c>
      <c r="D5106" s="12">
        <v>0.933460648148148</v>
      </c>
      <c r="E5106">
        <v>11.646603040446944</v>
      </c>
      <c r="F5106">
        <v>75058</v>
      </c>
      <c r="G5106">
        <v>76938</v>
      </c>
      <c r="H5106">
        <v>77877</v>
      </c>
    </row>
    <row r="5107" spans="1:8" x14ac:dyDescent="0.35">
      <c r="A5107">
        <v>13800</v>
      </c>
      <c r="C5107" s="11">
        <v>44513</v>
      </c>
      <c r="D5107" s="12">
        <v>0.933460648148148</v>
      </c>
      <c r="E5107">
        <v>11.646631762873415</v>
      </c>
      <c r="F5107">
        <v>75061</v>
      </c>
      <c r="G5107">
        <v>76938</v>
      </c>
      <c r="H5107">
        <v>77874</v>
      </c>
    </row>
    <row r="5108" spans="1:8" x14ac:dyDescent="0.35">
      <c r="A5108">
        <v>13801</v>
      </c>
      <c r="C5108" s="11">
        <v>44513</v>
      </c>
      <c r="D5108" s="12">
        <v>0.933460648148148</v>
      </c>
      <c r="E5108">
        <v>11.646660485299886</v>
      </c>
      <c r="F5108">
        <v>75063</v>
      </c>
      <c r="G5108">
        <v>76938</v>
      </c>
      <c r="H5108">
        <v>77870</v>
      </c>
    </row>
    <row r="5109" spans="1:8" x14ac:dyDescent="0.35">
      <c r="A5109">
        <v>13802</v>
      </c>
      <c r="C5109" s="11">
        <v>44513</v>
      </c>
      <c r="D5109" s="12">
        <v>0.933460648148148</v>
      </c>
      <c r="E5109">
        <v>11.646689207726357</v>
      </c>
      <c r="F5109">
        <v>75063</v>
      </c>
      <c r="G5109">
        <v>76938</v>
      </c>
      <c r="H5109">
        <v>77865</v>
      </c>
    </row>
    <row r="5110" spans="1:8" x14ac:dyDescent="0.35">
      <c r="A5110">
        <v>13803</v>
      </c>
      <c r="C5110" s="11">
        <v>44513</v>
      </c>
      <c r="D5110" s="12">
        <v>0.933460648148148</v>
      </c>
      <c r="E5110">
        <v>11.646717930152828</v>
      </c>
      <c r="F5110">
        <v>75062</v>
      </c>
      <c r="G5110">
        <v>76939</v>
      </c>
      <c r="H5110">
        <v>77860</v>
      </c>
    </row>
    <row r="5111" spans="1:8" x14ac:dyDescent="0.35">
      <c r="A5111">
        <v>13804</v>
      </c>
      <c r="C5111" s="11">
        <v>44513</v>
      </c>
      <c r="D5111" s="12">
        <v>0.933460648148148</v>
      </c>
      <c r="E5111">
        <v>11.646746652579299</v>
      </c>
      <c r="F5111">
        <v>75060</v>
      </c>
      <c r="G5111">
        <v>76939</v>
      </c>
      <c r="H5111">
        <v>77853</v>
      </c>
    </row>
    <row r="5112" spans="1:8" x14ac:dyDescent="0.35">
      <c r="A5112">
        <v>13805</v>
      </c>
      <c r="C5112" s="11">
        <v>44513</v>
      </c>
      <c r="D5112" s="12">
        <v>0.933460648148148</v>
      </c>
      <c r="E5112">
        <v>11.64677537500577</v>
      </c>
      <c r="F5112">
        <v>75057</v>
      </c>
      <c r="G5112">
        <v>76939</v>
      </c>
      <c r="H5112">
        <v>77846</v>
      </c>
    </row>
    <row r="5113" spans="1:8" x14ac:dyDescent="0.35">
      <c r="A5113">
        <v>13806</v>
      </c>
      <c r="C5113" s="11">
        <v>44513</v>
      </c>
      <c r="D5113" s="12">
        <v>0.933460648148148</v>
      </c>
      <c r="E5113">
        <v>11.646804097432241</v>
      </c>
      <c r="F5113">
        <v>75054</v>
      </c>
      <c r="G5113">
        <v>76939</v>
      </c>
      <c r="H5113">
        <v>77838</v>
      </c>
    </row>
    <row r="5114" spans="1:8" x14ac:dyDescent="0.35">
      <c r="A5114">
        <v>13807</v>
      </c>
      <c r="C5114" s="11">
        <v>44513</v>
      </c>
      <c r="D5114" s="12">
        <v>0.933460648148148</v>
      </c>
      <c r="E5114">
        <v>11.646832819858712</v>
      </c>
      <c r="F5114">
        <v>75050</v>
      </c>
      <c r="G5114">
        <v>76939</v>
      </c>
      <c r="H5114">
        <v>77830</v>
      </c>
    </row>
    <row r="5115" spans="1:8" x14ac:dyDescent="0.35">
      <c r="A5115">
        <v>13808</v>
      </c>
      <c r="C5115" s="11">
        <v>44513</v>
      </c>
      <c r="D5115" s="12">
        <v>0.933460648148148</v>
      </c>
      <c r="E5115">
        <v>11.646861542285183</v>
      </c>
      <c r="F5115">
        <v>75047</v>
      </c>
      <c r="G5115">
        <v>76940</v>
      </c>
      <c r="H5115">
        <v>77821</v>
      </c>
    </row>
    <row r="5116" spans="1:8" x14ac:dyDescent="0.35">
      <c r="A5116">
        <v>13809</v>
      </c>
      <c r="C5116" s="11">
        <v>44513</v>
      </c>
      <c r="D5116" s="12">
        <v>0.933460648148148</v>
      </c>
      <c r="E5116">
        <v>11.646890264711654</v>
      </c>
      <c r="F5116">
        <v>75043</v>
      </c>
      <c r="G5116">
        <v>76940</v>
      </c>
      <c r="H5116">
        <v>77813</v>
      </c>
    </row>
    <row r="5117" spans="1:8" x14ac:dyDescent="0.35">
      <c r="A5117">
        <v>13810</v>
      </c>
      <c r="C5117" s="11">
        <v>44513</v>
      </c>
      <c r="D5117" s="12">
        <v>0.933460648148148</v>
      </c>
      <c r="E5117">
        <v>11.646918987138125</v>
      </c>
      <c r="F5117">
        <v>75039</v>
      </c>
      <c r="G5117">
        <v>76941</v>
      </c>
      <c r="H5117">
        <v>77805</v>
      </c>
    </row>
    <row r="5118" spans="1:8" x14ac:dyDescent="0.35">
      <c r="A5118">
        <v>13811</v>
      </c>
      <c r="C5118" s="11">
        <v>44513</v>
      </c>
      <c r="D5118" s="12">
        <v>0.933460648148148</v>
      </c>
      <c r="E5118">
        <v>11.646947709564596</v>
      </c>
      <c r="F5118">
        <v>75036</v>
      </c>
      <c r="G5118">
        <v>76941</v>
      </c>
      <c r="H5118">
        <v>77798</v>
      </c>
    </row>
    <row r="5119" spans="1:8" x14ac:dyDescent="0.35">
      <c r="A5119">
        <v>13812</v>
      </c>
      <c r="C5119" s="11">
        <v>44513</v>
      </c>
      <c r="D5119" s="12">
        <v>0.933460648148148</v>
      </c>
      <c r="E5119">
        <v>11.646976431991067</v>
      </c>
      <c r="F5119">
        <v>75032</v>
      </c>
      <c r="G5119">
        <v>76942</v>
      </c>
      <c r="H5119">
        <v>77791</v>
      </c>
    </row>
    <row r="5120" spans="1:8" x14ac:dyDescent="0.35">
      <c r="A5120">
        <v>13813</v>
      </c>
      <c r="C5120" s="11">
        <v>44513</v>
      </c>
      <c r="D5120" s="12">
        <v>0.933460648148148</v>
      </c>
      <c r="E5120">
        <v>11.647005154417538</v>
      </c>
      <c r="F5120">
        <v>75028</v>
      </c>
      <c r="G5120">
        <v>76943</v>
      </c>
      <c r="H5120">
        <v>77785</v>
      </c>
    </row>
    <row r="5121" spans="1:8" x14ac:dyDescent="0.35">
      <c r="A5121">
        <v>13814</v>
      </c>
      <c r="C5121" s="11">
        <v>44513</v>
      </c>
      <c r="D5121" s="12">
        <v>0.933460648148148</v>
      </c>
      <c r="E5121">
        <v>11.647033876844009</v>
      </c>
      <c r="F5121">
        <v>75024</v>
      </c>
      <c r="G5121">
        <v>76943</v>
      </c>
      <c r="H5121">
        <v>77778</v>
      </c>
    </row>
    <row r="5122" spans="1:8" x14ac:dyDescent="0.35">
      <c r="A5122">
        <v>13815</v>
      </c>
      <c r="C5122" s="11">
        <v>44513</v>
      </c>
      <c r="D5122" s="12">
        <v>0.933460648148148</v>
      </c>
      <c r="E5122">
        <v>11.64706259927048</v>
      </c>
      <c r="F5122">
        <v>75021</v>
      </c>
      <c r="G5122">
        <v>76944</v>
      </c>
      <c r="H5122">
        <v>77773</v>
      </c>
    </row>
    <row r="5123" spans="1:8" x14ac:dyDescent="0.35">
      <c r="A5123">
        <v>13816</v>
      </c>
      <c r="C5123" s="11">
        <v>44513</v>
      </c>
      <c r="D5123" s="12">
        <v>0.933460648148148</v>
      </c>
      <c r="E5123">
        <v>11.647091321696951</v>
      </c>
      <c r="F5123">
        <v>75017</v>
      </c>
      <c r="G5123">
        <v>76944</v>
      </c>
      <c r="H5123">
        <v>77768</v>
      </c>
    </row>
    <row r="5124" spans="1:8" x14ac:dyDescent="0.35">
      <c r="A5124">
        <v>13817</v>
      </c>
      <c r="C5124" s="11">
        <v>44513</v>
      </c>
      <c r="D5124" s="12">
        <v>0.933460648148148</v>
      </c>
      <c r="E5124">
        <v>11.647120044123422</v>
      </c>
      <c r="F5124">
        <v>75015</v>
      </c>
      <c r="G5124">
        <v>76945</v>
      </c>
      <c r="H5124">
        <v>77763</v>
      </c>
    </row>
    <row r="5125" spans="1:8" x14ac:dyDescent="0.35">
      <c r="A5125">
        <v>13818</v>
      </c>
      <c r="C5125" s="11">
        <v>44513</v>
      </c>
      <c r="D5125" s="12">
        <v>0.933460648148148</v>
      </c>
      <c r="E5125">
        <v>11.647148766549893</v>
      </c>
      <c r="F5125">
        <v>75014</v>
      </c>
      <c r="G5125">
        <v>76945</v>
      </c>
      <c r="H5125">
        <v>77760</v>
      </c>
    </row>
    <row r="5126" spans="1:8" x14ac:dyDescent="0.35">
      <c r="A5126">
        <v>13819</v>
      </c>
      <c r="C5126" s="11">
        <v>44513</v>
      </c>
      <c r="D5126" s="12">
        <v>0.933460648148148</v>
      </c>
      <c r="E5126">
        <v>11.647177488976364</v>
      </c>
      <c r="F5126">
        <v>75014</v>
      </c>
      <c r="G5126">
        <v>76946</v>
      </c>
      <c r="H5126">
        <v>77759</v>
      </c>
    </row>
    <row r="5127" spans="1:8" x14ac:dyDescent="0.35">
      <c r="A5127">
        <v>13820</v>
      </c>
      <c r="C5127" s="11">
        <v>44513</v>
      </c>
      <c r="D5127" s="12">
        <v>0.933460648148148</v>
      </c>
      <c r="E5127">
        <v>11.647206211402835</v>
      </c>
      <c r="F5127">
        <v>75015</v>
      </c>
      <c r="G5127">
        <v>76946</v>
      </c>
      <c r="H5127">
        <v>77758</v>
      </c>
    </row>
    <row r="5128" spans="1:8" x14ac:dyDescent="0.35">
      <c r="A5128">
        <v>13821</v>
      </c>
      <c r="C5128" s="11">
        <v>44513</v>
      </c>
      <c r="D5128" s="12">
        <v>0.933460648148148</v>
      </c>
      <c r="E5128">
        <v>11.647234933829306</v>
      </c>
      <c r="F5128">
        <v>75017</v>
      </c>
      <c r="G5128">
        <v>76946</v>
      </c>
      <c r="H5128">
        <v>77759</v>
      </c>
    </row>
    <row r="5129" spans="1:8" x14ac:dyDescent="0.35">
      <c r="A5129">
        <v>13822</v>
      </c>
      <c r="C5129" s="11">
        <v>44513</v>
      </c>
      <c r="D5129" s="12">
        <v>0.933460648148148</v>
      </c>
      <c r="E5129">
        <v>11.647263656255777</v>
      </c>
      <c r="F5129">
        <v>75019</v>
      </c>
      <c r="G5129">
        <v>76946</v>
      </c>
      <c r="H5129">
        <v>77761</v>
      </c>
    </row>
    <row r="5130" spans="1:8" x14ac:dyDescent="0.35">
      <c r="A5130">
        <v>13823</v>
      </c>
      <c r="C5130" s="11">
        <v>44513</v>
      </c>
      <c r="D5130" s="12">
        <v>0.933460648148148</v>
      </c>
      <c r="E5130">
        <v>11.647292378682248</v>
      </c>
      <c r="F5130">
        <v>75022</v>
      </c>
      <c r="G5130">
        <v>76946</v>
      </c>
      <c r="H5130">
        <v>77764</v>
      </c>
    </row>
    <row r="5131" spans="1:8" x14ac:dyDescent="0.35">
      <c r="A5131">
        <v>13824</v>
      </c>
      <c r="C5131" s="11">
        <v>44513</v>
      </c>
      <c r="D5131" s="12">
        <v>0.933460648148148</v>
      </c>
      <c r="E5131">
        <v>11.647321101108719</v>
      </c>
      <c r="F5131">
        <v>75025</v>
      </c>
      <c r="G5131">
        <v>76946</v>
      </c>
      <c r="H5131">
        <v>77767</v>
      </c>
    </row>
    <row r="5132" spans="1:8" x14ac:dyDescent="0.35">
      <c r="A5132">
        <v>13825</v>
      </c>
      <c r="C5132" s="11">
        <v>44513</v>
      </c>
      <c r="D5132" s="12">
        <v>0.933460648148148</v>
      </c>
      <c r="E5132">
        <v>11.64734982353519</v>
      </c>
      <c r="F5132">
        <v>75030</v>
      </c>
      <c r="G5132">
        <v>76946</v>
      </c>
      <c r="H5132">
        <v>77772</v>
      </c>
    </row>
    <row r="5133" spans="1:8" x14ac:dyDescent="0.35">
      <c r="A5133">
        <v>13826</v>
      </c>
      <c r="C5133" s="11">
        <v>44513</v>
      </c>
      <c r="D5133" s="12">
        <v>0.933460648148148</v>
      </c>
      <c r="E5133">
        <v>11.647378545961661</v>
      </c>
      <c r="F5133">
        <v>75035</v>
      </c>
      <c r="G5133">
        <v>76946</v>
      </c>
      <c r="H5133">
        <v>77778</v>
      </c>
    </row>
    <row r="5134" spans="1:8" x14ac:dyDescent="0.35">
      <c r="A5134">
        <v>13827</v>
      </c>
      <c r="C5134" s="11">
        <v>44513</v>
      </c>
      <c r="D5134" s="12">
        <v>0.933460648148148</v>
      </c>
      <c r="E5134">
        <v>11.647407268388132</v>
      </c>
      <c r="F5134">
        <v>75042</v>
      </c>
      <c r="G5134">
        <v>76946</v>
      </c>
      <c r="H5134">
        <v>77786</v>
      </c>
    </row>
    <row r="5135" spans="1:8" x14ac:dyDescent="0.35">
      <c r="A5135">
        <v>13828</v>
      </c>
      <c r="C5135" s="11">
        <v>44513</v>
      </c>
      <c r="D5135" s="12">
        <v>0.933460648148148</v>
      </c>
      <c r="E5135">
        <v>11.647435990814603</v>
      </c>
      <c r="F5135">
        <v>75050</v>
      </c>
      <c r="G5135">
        <v>76946</v>
      </c>
      <c r="H5135">
        <v>77795</v>
      </c>
    </row>
    <row r="5136" spans="1:8" x14ac:dyDescent="0.35">
      <c r="A5136">
        <v>13829</v>
      </c>
      <c r="C5136" s="11">
        <v>44513</v>
      </c>
      <c r="D5136" s="12">
        <v>0.933460648148148</v>
      </c>
      <c r="E5136">
        <v>11.647464713241074</v>
      </c>
      <c r="F5136">
        <v>75059</v>
      </c>
      <c r="G5136">
        <v>76945</v>
      </c>
      <c r="H5136">
        <v>77806</v>
      </c>
    </row>
    <row r="5137" spans="1:8" x14ac:dyDescent="0.35">
      <c r="A5137">
        <v>13830</v>
      </c>
      <c r="C5137" s="11">
        <v>44513</v>
      </c>
      <c r="D5137" s="12">
        <v>0.933460648148148</v>
      </c>
      <c r="E5137">
        <v>11.647493435667545</v>
      </c>
      <c r="F5137">
        <v>75070</v>
      </c>
      <c r="G5137">
        <v>76945</v>
      </c>
      <c r="H5137">
        <v>77817</v>
      </c>
    </row>
    <row r="5138" spans="1:8" x14ac:dyDescent="0.35">
      <c r="A5138">
        <v>13831</v>
      </c>
      <c r="C5138" s="11">
        <v>44513</v>
      </c>
      <c r="D5138" s="12">
        <v>0.933460648148148</v>
      </c>
      <c r="E5138">
        <v>11.647522158094016</v>
      </c>
      <c r="F5138">
        <v>75081</v>
      </c>
      <c r="G5138">
        <v>76944</v>
      </c>
      <c r="H5138">
        <v>77830</v>
      </c>
    </row>
    <row r="5139" spans="1:8" x14ac:dyDescent="0.35">
      <c r="A5139">
        <v>13832</v>
      </c>
      <c r="C5139" s="11">
        <v>44513</v>
      </c>
      <c r="D5139" s="12">
        <v>0.933460648148148</v>
      </c>
      <c r="E5139">
        <v>11.647550880520487</v>
      </c>
      <c r="F5139">
        <v>75095</v>
      </c>
      <c r="G5139">
        <v>76944</v>
      </c>
      <c r="H5139">
        <v>77843</v>
      </c>
    </row>
    <row r="5140" spans="1:8" x14ac:dyDescent="0.35">
      <c r="A5140">
        <v>13833</v>
      </c>
      <c r="C5140" s="11">
        <v>44513</v>
      </c>
      <c r="D5140" s="12">
        <v>0.933460648148148</v>
      </c>
      <c r="E5140">
        <v>11.647579602946958</v>
      </c>
      <c r="F5140">
        <v>75109</v>
      </c>
      <c r="G5140">
        <v>76944</v>
      </c>
      <c r="H5140">
        <v>77856</v>
      </c>
    </row>
    <row r="5141" spans="1:8" x14ac:dyDescent="0.35">
      <c r="A5141">
        <v>13834</v>
      </c>
      <c r="C5141" s="11">
        <v>44513</v>
      </c>
      <c r="D5141" s="12">
        <v>0.933460648148148</v>
      </c>
      <c r="E5141">
        <v>11.647608325373429</v>
      </c>
      <c r="F5141">
        <v>75125</v>
      </c>
      <c r="G5141">
        <v>76943</v>
      </c>
      <c r="H5141">
        <v>77869</v>
      </c>
    </row>
    <row r="5142" spans="1:8" x14ac:dyDescent="0.35">
      <c r="A5142">
        <v>13835</v>
      </c>
      <c r="C5142" s="11">
        <v>44513</v>
      </c>
      <c r="D5142" s="12">
        <v>0.933460648148148</v>
      </c>
      <c r="E5142">
        <v>11.647637047799901</v>
      </c>
      <c r="F5142">
        <v>75142</v>
      </c>
      <c r="G5142">
        <v>76943</v>
      </c>
      <c r="H5142">
        <v>77882</v>
      </c>
    </row>
    <row r="5143" spans="1:8" x14ac:dyDescent="0.35">
      <c r="A5143">
        <v>13836</v>
      </c>
      <c r="C5143" s="11">
        <v>44513</v>
      </c>
      <c r="D5143" s="12">
        <v>0.933460648148148</v>
      </c>
      <c r="E5143">
        <v>11.647665770226372</v>
      </c>
      <c r="F5143">
        <v>75160</v>
      </c>
      <c r="G5143">
        <v>76943</v>
      </c>
      <c r="H5143">
        <v>77896</v>
      </c>
    </row>
    <row r="5144" spans="1:8" x14ac:dyDescent="0.35">
      <c r="A5144">
        <v>13837</v>
      </c>
      <c r="C5144" s="11">
        <v>44513</v>
      </c>
      <c r="D5144" s="12">
        <v>0.933460648148148</v>
      </c>
      <c r="E5144">
        <v>11.647694492652843</v>
      </c>
      <c r="F5144">
        <v>75179</v>
      </c>
      <c r="G5144">
        <v>76942</v>
      </c>
      <c r="H5144">
        <v>77910</v>
      </c>
    </row>
    <row r="5145" spans="1:8" x14ac:dyDescent="0.35">
      <c r="A5145">
        <v>13838</v>
      </c>
      <c r="C5145" s="11">
        <v>44513</v>
      </c>
      <c r="D5145" s="12">
        <v>0.933460648148148</v>
      </c>
      <c r="E5145">
        <v>11.647723215079314</v>
      </c>
      <c r="F5145">
        <v>75199</v>
      </c>
      <c r="G5145">
        <v>76942</v>
      </c>
      <c r="H5145">
        <v>77925</v>
      </c>
    </row>
    <row r="5146" spans="1:8" x14ac:dyDescent="0.35">
      <c r="A5146">
        <v>13839</v>
      </c>
      <c r="C5146" s="11">
        <v>44513</v>
      </c>
      <c r="D5146" s="12">
        <v>0.933460648148148</v>
      </c>
      <c r="E5146">
        <v>11.647751937505785</v>
      </c>
      <c r="F5146">
        <v>75219</v>
      </c>
      <c r="G5146">
        <v>76942</v>
      </c>
      <c r="H5146">
        <v>77940</v>
      </c>
    </row>
    <row r="5147" spans="1:8" x14ac:dyDescent="0.35">
      <c r="A5147">
        <v>13840</v>
      </c>
      <c r="C5147" s="11">
        <v>44513</v>
      </c>
      <c r="D5147" s="12">
        <v>0.933460648148148</v>
      </c>
      <c r="E5147">
        <v>11.647780659932256</v>
      </c>
      <c r="F5147">
        <v>75239</v>
      </c>
      <c r="G5147">
        <v>76942</v>
      </c>
      <c r="H5147">
        <v>77956</v>
      </c>
    </row>
    <row r="5148" spans="1:8" x14ac:dyDescent="0.35">
      <c r="A5148">
        <v>13841</v>
      </c>
      <c r="C5148" s="11">
        <v>44513</v>
      </c>
      <c r="D5148" s="12">
        <v>0.933460648148148</v>
      </c>
      <c r="E5148">
        <v>11.647809382358727</v>
      </c>
      <c r="F5148">
        <v>75260</v>
      </c>
      <c r="G5148">
        <v>76941</v>
      </c>
      <c r="H5148">
        <v>77973</v>
      </c>
    </row>
    <row r="5149" spans="1:8" x14ac:dyDescent="0.35">
      <c r="A5149">
        <v>13842</v>
      </c>
      <c r="C5149" s="11">
        <v>44513</v>
      </c>
      <c r="D5149" s="12">
        <v>0.933460648148148</v>
      </c>
      <c r="E5149">
        <v>11.647838104785198</v>
      </c>
      <c r="F5149">
        <v>75279</v>
      </c>
      <c r="G5149">
        <v>76941</v>
      </c>
      <c r="H5149">
        <v>77990</v>
      </c>
    </row>
    <row r="5150" spans="1:8" x14ac:dyDescent="0.35">
      <c r="A5150">
        <v>13843</v>
      </c>
      <c r="C5150" s="11">
        <v>44513</v>
      </c>
      <c r="D5150" s="12">
        <v>0.933460648148148</v>
      </c>
      <c r="E5150">
        <v>11.647866827211669</v>
      </c>
      <c r="F5150">
        <v>75299</v>
      </c>
      <c r="G5150">
        <v>76940</v>
      </c>
      <c r="H5150">
        <v>78008</v>
      </c>
    </row>
    <row r="5151" spans="1:8" x14ac:dyDescent="0.35">
      <c r="A5151">
        <v>13844</v>
      </c>
      <c r="C5151" s="11">
        <v>44513</v>
      </c>
      <c r="D5151" s="12">
        <v>0.933460648148148</v>
      </c>
      <c r="E5151">
        <v>11.64789554963814</v>
      </c>
      <c r="F5151">
        <v>75317</v>
      </c>
      <c r="G5151">
        <v>76939</v>
      </c>
      <c r="H5151">
        <v>78027</v>
      </c>
    </row>
    <row r="5152" spans="1:8" x14ac:dyDescent="0.35">
      <c r="A5152">
        <v>13845</v>
      </c>
      <c r="C5152" s="11">
        <v>44513</v>
      </c>
      <c r="D5152" s="12">
        <v>0.933460648148148</v>
      </c>
      <c r="E5152">
        <v>11.647924272064611</v>
      </c>
      <c r="F5152">
        <v>75335</v>
      </c>
      <c r="G5152">
        <v>76938</v>
      </c>
      <c r="H5152">
        <v>78046</v>
      </c>
    </row>
    <row r="5153" spans="1:8" x14ac:dyDescent="0.35">
      <c r="A5153">
        <v>13846</v>
      </c>
      <c r="C5153" s="11">
        <v>44513</v>
      </c>
      <c r="D5153" s="12">
        <v>0.933460648148148</v>
      </c>
      <c r="E5153">
        <v>11.647952994491082</v>
      </c>
      <c r="F5153">
        <v>75352</v>
      </c>
      <c r="G5153">
        <v>76936</v>
      </c>
      <c r="H5153">
        <v>78066</v>
      </c>
    </row>
    <row r="5154" spans="1:8" x14ac:dyDescent="0.35">
      <c r="A5154">
        <v>13847</v>
      </c>
      <c r="C5154" s="11">
        <v>44513</v>
      </c>
      <c r="D5154" s="12">
        <v>0.933460648148148</v>
      </c>
      <c r="E5154">
        <v>11.647981716917553</v>
      </c>
      <c r="F5154">
        <v>75369</v>
      </c>
      <c r="G5154">
        <v>76935</v>
      </c>
      <c r="H5154">
        <v>78086</v>
      </c>
    </row>
    <row r="5155" spans="1:8" x14ac:dyDescent="0.35">
      <c r="A5155">
        <v>13848</v>
      </c>
      <c r="C5155" s="11">
        <v>44513</v>
      </c>
      <c r="D5155" s="12">
        <v>0.933460648148148</v>
      </c>
      <c r="E5155">
        <v>11.648010439344024</v>
      </c>
      <c r="F5155">
        <v>75386</v>
      </c>
      <c r="G5155">
        <v>76933</v>
      </c>
      <c r="H5155">
        <v>78107</v>
      </c>
    </row>
    <row r="5156" spans="1:8" x14ac:dyDescent="0.35">
      <c r="A5156">
        <v>13849</v>
      </c>
      <c r="C5156" s="11">
        <v>44513</v>
      </c>
      <c r="D5156" s="12">
        <v>0.933460648148148</v>
      </c>
      <c r="E5156">
        <v>11.648039161770495</v>
      </c>
      <c r="F5156">
        <v>75402</v>
      </c>
      <c r="G5156">
        <v>76931</v>
      </c>
      <c r="H5156">
        <v>78128</v>
      </c>
    </row>
    <row r="5157" spans="1:8" x14ac:dyDescent="0.35">
      <c r="A5157">
        <v>13850</v>
      </c>
      <c r="C5157" s="11">
        <v>44513</v>
      </c>
      <c r="D5157" s="12">
        <v>0.933460648148148</v>
      </c>
      <c r="E5157">
        <v>11.648067884196966</v>
      </c>
      <c r="F5157">
        <v>75419</v>
      </c>
      <c r="G5157">
        <v>76929</v>
      </c>
      <c r="H5157">
        <v>78148</v>
      </c>
    </row>
    <row r="5158" spans="1:8" x14ac:dyDescent="0.35">
      <c r="A5158">
        <v>13851</v>
      </c>
      <c r="C5158" s="11">
        <v>44513</v>
      </c>
      <c r="D5158" s="12">
        <v>0.933460648148148</v>
      </c>
      <c r="E5158">
        <v>11.648096606623437</v>
      </c>
      <c r="F5158">
        <v>75434</v>
      </c>
      <c r="G5158">
        <v>76927</v>
      </c>
      <c r="H5158">
        <v>78168</v>
      </c>
    </row>
    <row r="5159" spans="1:8" x14ac:dyDescent="0.35">
      <c r="A5159">
        <v>13852</v>
      </c>
      <c r="C5159" s="11">
        <v>44513</v>
      </c>
      <c r="D5159" s="12">
        <v>0.933460648148148</v>
      </c>
      <c r="E5159">
        <v>11.648125329049908</v>
      </c>
      <c r="F5159">
        <v>75450</v>
      </c>
      <c r="G5159">
        <v>76925</v>
      </c>
      <c r="H5159">
        <v>78187</v>
      </c>
    </row>
    <row r="5160" spans="1:8" x14ac:dyDescent="0.35">
      <c r="A5160">
        <v>13853</v>
      </c>
      <c r="C5160" s="11">
        <v>44513</v>
      </c>
      <c r="D5160" s="12">
        <v>0.933460648148148</v>
      </c>
      <c r="E5160">
        <v>11.648154051476379</v>
      </c>
      <c r="F5160">
        <v>75464</v>
      </c>
      <c r="G5160">
        <v>76923</v>
      </c>
      <c r="H5160">
        <v>78204</v>
      </c>
    </row>
    <row r="5161" spans="1:8" x14ac:dyDescent="0.35">
      <c r="A5161">
        <v>13854</v>
      </c>
      <c r="C5161" s="11">
        <v>44513</v>
      </c>
      <c r="D5161" s="12">
        <v>0.933460648148148</v>
      </c>
      <c r="E5161">
        <v>11.64818277390285</v>
      </c>
      <c r="F5161">
        <v>75479</v>
      </c>
      <c r="G5161">
        <v>76921</v>
      </c>
      <c r="H5161">
        <v>78221</v>
      </c>
    </row>
    <row r="5162" spans="1:8" x14ac:dyDescent="0.35">
      <c r="A5162">
        <v>13855</v>
      </c>
      <c r="C5162" s="11">
        <v>44513</v>
      </c>
      <c r="D5162" s="12">
        <v>0.933460648148148</v>
      </c>
      <c r="E5162">
        <v>11.648211496329321</v>
      </c>
      <c r="F5162">
        <v>75493</v>
      </c>
      <c r="G5162">
        <v>76919</v>
      </c>
      <c r="H5162">
        <v>78236</v>
      </c>
    </row>
    <row r="5163" spans="1:8" x14ac:dyDescent="0.35">
      <c r="A5163">
        <v>13856</v>
      </c>
      <c r="C5163" s="11">
        <v>44513</v>
      </c>
      <c r="D5163" s="12">
        <v>0.933460648148148</v>
      </c>
      <c r="E5163">
        <v>11.648240218755792</v>
      </c>
      <c r="F5163">
        <v>75507</v>
      </c>
      <c r="G5163">
        <v>76917</v>
      </c>
      <c r="H5163">
        <v>78250</v>
      </c>
    </row>
    <row r="5164" spans="1:8" x14ac:dyDescent="0.35">
      <c r="A5164">
        <v>13857</v>
      </c>
      <c r="C5164" s="11">
        <v>44513</v>
      </c>
      <c r="D5164" s="12">
        <v>0.933460648148148</v>
      </c>
      <c r="E5164">
        <v>11.648268941182263</v>
      </c>
      <c r="F5164">
        <v>75520</v>
      </c>
      <c r="G5164">
        <v>76915</v>
      </c>
      <c r="H5164">
        <v>78262</v>
      </c>
    </row>
    <row r="5165" spans="1:8" x14ac:dyDescent="0.35">
      <c r="A5165">
        <v>13858</v>
      </c>
      <c r="C5165" s="11">
        <v>44513</v>
      </c>
      <c r="D5165" s="12">
        <v>0.933460648148148</v>
      </c>
      <c r="E5165">
        <v>11.648297663608734</v>
      </c>
      <c r="F5165">
        <v>75534</v>
      </c>
      <c r="G5165">
        <v>76913</v>
      </c>
      <c r="H5165">
        <v>78273</v>
      </c>
    </row>
    <row r="5166" spans="1:8" x14ac:dyDescent="0.35">
      <c r="A5166">
        <v>13859</v>
      </c>
      <c r="C5166" s="11">
        <v>44513</v>
      </c>
      <c r="D5166" s="12">
        <v>0.933460648148148</v>
      </c>
      <c r="E5166">
        <v>11.648326386035205</v>
      </c>
      <c r="F5166">
        <v>75547</v>
      </c>
      <c r="G5166">
        <v>76910</v>
      </c>
      <c r="H5166">
        <v>78284</v>
      </c>
    </row>
    <row r="5167" spans="1:8" x14ac:dyDescent="0.35">
      <c r="A5167">
        <v>13860</v>
      </c>
      <c r="C5167" s="11">
        <v>44513</v>
      </c>
      <c r="D5167" s="12">
        <v>0.933460648148148</v>
      </c>
      <c r="E5167">
        <v>11.648355108461676</v>
      </c>
      <c r="F5167">
        <v>75559</v>
      </c>
      <c r="G5167">
        <v>76908</v>
      </c>
      <c r="H5167">
        <v>78294</v>
      </c>
    </row>
    <row r="5168" spans="1:8" x14ac:dyDescent="0.35">
      <c r="A5168">
        <v>13861</v>
      </c>
      <c r="C5168" s="11">
        <v>44513</v>
      </c>
      <c r="D5168" s="12">
        <v>0.933460648148148</v>
      </c>
      <c r="E5168">
        <v>11.648383830888147</v>
      </c>
      <c r="F5168">
        <v>75570</v>
      </c>
      <c r="G5168">
        <v>76904</v>
      </c>
      <c r="H5168">
        <v>78303</v>
      </c>
    </row>
    <row r="5169" spans="1:8" x14ac:dyDescent="0.35">
      <c r="A5169">
        <v>13862</v>
      </c>
      <c r="C5169" s="11">
        <v>44513</v>
      </c>
      <c r="D5169" s="12">
        <v>0.933460648148148</v>
      </c>
      <c r="E5169">
        <v>11.648412553314618</v>
      </c>
      <c r="F5169">
        <v>75581</v>
      </c>
      <c r="G5169">
        <v>76901</v>
      </c>
      <c r="H5169">
        <v>78311</v>
      </c>
    </row>
    <row r="5170" spans="1:8" x14ac:dyDescent="0.35">
      <c r="A5170">
        <v>13863</v>
      </c>
      <c r="C5170" s="11">
        <v>44513</v>
      </c>
      <c r="D5170" s="12">
        <v>0.933460648148148</v>
      </c>
      <c r="E5170">
        <v>11.648441275741089</v>
      </c>
      <c r="F5170">
        <v>75591</v>
      </c>
      <c r="G5170">
        <v>76896</v>
      </c>
      <c r="H5170">
        <v>78319</v>
      </c>
    </row>
    <row r="5171" spans="1:8" x14ac:dyDescent="0.35">
      <c r="A5171">
        <v>13864</v>
      </c>
      <c r="C5171" s="11">
        <v>44513</v>
      </c>
      <c r="D5171" s="12">
        <v>0.933460648148148</v>
      </c>
      <c r="E5171">
        <v>11.64846999816756</v>
      </c>
      <c r="F5171">
        <v>75600</v>
      </c>
      <c r="G5171">
        <v>76892</v>
      </c>
      <c r="H5171">
        <v>78327</v>
      </c>
    </row>
    <row r="5172" spans="1:8" x14ac:dyDescent="0.35">
      <c r="A5172">
        <v>13865</v>
      </c>
      <c r="C5172" s="11">
        <v>44513</v>
      </c>
      <c r="D5172" s="12">
        <v>0.933460648148148</v>
      </c>
      <c r="E5172">
        <v>11.648498720594031</v>
      </c>
      <c r="F5172">
        <v>75608</v>
      </c>
      <c r="G5172">
        <v>76887</v>
      </c>
      <c r="H5172">
        <v>78335</v>
      </c>
    </row>
    <row r="5173" spans="1:8" x14ac:dyDescent="0.35">
      <c r="A5173">
        <v>13866</v>
      </c>
      <c r="C5173" s="11">
        <v>44513</v>
      </c>
      <c r="D5173" s="12">
        <v>0.933460648148148</v>
      </c>
      <c r="E5173">
        <v>11.648527443020502</v>
      </c>
      <c r="F5173">
        <v>75616</v>
      </c>
      <c r="G5173">
        <v>76881</v>
      </c>
      <c r="H5173">
        <v>78342</v>
      </c>
    </row>
    <row r="5174" spans="1:8" x14ac:dyDescent="0.35">
      <c r="A5174">
        <v>13867</v>
      </c>
      <c r="C5174" s="11">
        <v>44513</v>
      </c>
      <c r="D5174" s="12">
        <v>0.933460648148148</v>
      </c>
      <c r="E5174">
        <v>11.648556165446973</v>
      </c>
      <c r="F5174">
        <v>75623</v>
      </c>
      <c r="G5174">
        <v>76875</v>
      </c>
      <c r="H5174">
        <v>78349</v>
      </c>
    </row>
    <row r="5175" spans="1:8" x14ac:dyDescent="0.35">
      <c r="A5175">
        <v>13868</v>
      </c>
      <c r="C5175" s="11">
        <v>44513</v>
      </c>
      <c r="D5175" s="12">
        <v>0.933460648148148</v>
      </c>
      <c r="E5175">
        <v>11.648584887873444</v>
      </c>
      <c r="F5175">
        <v>75630</v>
      </c>
      <c r="G5175">
        <v>76869</v>
      </c>
      <c r="H5175">
        <v>78356</v>
      </c>
    </row>
    <row r="5176" spans="1:8" x14ac:dyDescent="0.35">
      <c r="A5176">
        <v>13869</v>
      </c>
      <c r="C5176" s="11">
        <v>44513</v>
      </c>
      <c r="D5176" s="12">
        <v>0.933460648148148</v>
      </c>
      <c r="E5176">
        <v>11.648613610299915</v>
      </c>
      <c r="F5176">
        <v>75635</v>
      </c>
      <c r="G5176">
        <v>76863</v>
      </c>
      <c r="H5176">
        <v>78363</v>
      </c>
    </row>
    <row r="5177" spans="1:8" x14ac:dyDescent="0.35">
      <c r="A5177">
        <v>13870</v>
      </c>
      <c r="C5177" s="11">
        <v>44513</v>
      </c>
      <c r="D5177" s="12">
        <v>0.933460648148148</v>
      </c>
      <c r="E5177">
        <v>11.648642332726386</v>
      </c>
      <c r="F5177">
        <v>75641</v>
      </c>
      <c r="G5177">
        <v>76857</v>
      </c>
      <c r="H5177">
        <v>78369</v>
      </c>
    </row>
    <row r="5178" spans="1:8" x14ac:dyDescent="0.35">
      <c r="A5178">
        <v>13871</v>
      </c>
      <c r="C5178" s="11">
        <v>44513</v>
      </c>
      <c r="D5178" s="12">
        <v>0.933460648148148</v>
      </c>
      <c r="E5178">
        <v>11.648671055152857</v>
      </c>
      <c r="F5178">
        <v>75645</v>
      </c>
      <c r="G5178">
        <v>76851</v>
      </c>
      <c r="H5178">
        <v>78374</v>
      </c>
    </row>
    <row r="5179" spans="1:8" x14ac:dyDescent="0.35">
      <c r="A5179">
        <v>13872</v>
      </c>
      <c r="C5179" s="11">
        <v>44513</v>
      </c>
      <c r="D5179" s="12">
        <v>0.933460648148148</v>
      </c>
      <c r="E5179">
        <v>11.648699777579328</v>
      </c>
      <c r="F5179">
        <v>75650</v>
      </c>
      <c r="G5179">
        <v>76846</v>
      </c>
      <c r="H5179">
        <v>78379</v>
      </c>
    </row>
    <row r="5180" spans="1:8" x14ac:dyDescent="0.35">
      <c r="A5180">
        <v>13873</v>
      </c>
      <c r="C5180" s="11">
        <v>44513</v>
      </c>
      <c r="D5180" s="12">
        <v>0.933460648148148</v>
      </c>
      <c r="E5180">
        <v>11.648728500005799</v>
      </c>
      <c r="F5180">
        <v>75653</v>
      </c>
      <c r="G5180">
        <v>76841</v>
      </c>
      <c r="H5180">
        <v>78383</v>
      </c>
    </row>
    <row r="5181" spans="1:8" x14ac:dyDescent="0.35">
      <c r="A5181">
        <v>13874</v>
      </c>
      <c r="C5181" s="11">
        <v>44513</v>
      </c>
      <c r="D5181" s="12">
        <v>0.933460648148148</v>
      </c>
      <c r="E5181">
        <v>11.64875722243227</v>
      </c>
      <c r="F5181">
        <v>75657</v>
      </c>
      <c r="G5181">
        <v>76836</v>
      </c>
      <c r="H5181">
        <v>78386</v>
      </c>
    </row>
    <row r="5182" spans="1:8" x14ac:dyDescent="0.35">
      <c r="A5182">
        <v>13875</v>
      </c>
      <c r="C5182" s="11">
        <v>44513</v>
      </c>
      <c r="D5182" s="12">
        <v>0.933460648148148</v>
      </c>
      <c r="E5182">
        <v>11.648785944858741</v>
      </c>
      <c r="F5182">
        <v>75660</v>
      </c>
      <c r="G5182">
        <v>76832</v>
      </c>
      <c r="H5182">
        <v>78389</v>
      </c>
    </row>
    <row r="5183" spans="1:8" x14ac:dyDescent="0.35">
      <c r="A5183">
        <v>13876</v>
      </c>
      <c r="C5183" s="11">
        <v>44513</v>
      </c>
      <c r="D5183" s="12">
        <v>0.933460648148148</v>
      </c>
      <c r="E5183">
        <v>11.648814667285212</v>
      </c>
      <c r="F5183">
        <v>75663</v>
      </c>
      <c r="G5183">
        <v>76827</v>
      </c>
      <c r="H5183">
        <v>78392</v>
      </c>
    </row>
    <row r="5184" spans="1:8" x14ac:dyDescent="0.35">
      <c r="A5184">
        <v>13877</v>
      </c>
      <c r="C5184" s="11">
        <v>44513</v>
      </c>
      <c r="D5184" s="12">
        <v>0.933460648148148</v>
      </c>
      <c r="E5184">
        <v>11.648843389711683</v>
      </c>
      <c r="F5184">
        <v>75665</v>
      </c>
      <c r="G5184">
        <v>76823</v>
      </c>
      <c r="H5184">
        <v>78394</v>
      </c>
    </row>
    <row r="5185" spans="1:8" x14ac:dyDescent="0.35">
      <c r="A5185">
        <v>13878</v>
      </c>
      <c r="C5185" s="11">
        <v>44513</v>
      </c>
      <c r="D5185" s="12">
        <v>0.933460648148148</v>
      </c>
      <c r="E5185">
        <v>11.648872112138154</v>
      </c>
      <c r="F5185">
        <v>75667</v>
      </c>
      <c r="G5185">
        <v>76818</v>
      </c>
      <c r="H5185">
        <v>78395</v>
      </c>
    </row>
    <row r="5186" spans="1:8" x14ac:dyDescent="0.35">
      <c r="A5186">
        <v>13879</v>
      </c>
      <c r="C5186" s="11">
        <v>44513</v>
      </c>
      <c r="D5186" s="12">
        <v>0.933460648148148</v>
      </c>
      <c r="E5186">
        <v>11.648900834564625</v>
      </c>
      <c r="F5186">
        <v>75669</v>
      </c>
      <c r="G5186">
        <v>76814</v>
      </c>
      <c r="H5186">
        <v>78396</v>
      </c>
    </row>
    <row r="5187" spans="1:8" x14ac:dyDescent="0.35">
      <c r="A5187">
        <v>13880</v>
      </c>
      <c r="C5187" s="11">
        <v>44513</v>
      </c>
      <c r="D5187" s="12">
        <v>0.933460648148148</v>
      </c>
      <c r="E5187">
        <v>11.648929556991096</v>
      </c>
      <c r="F5187">
        <v>75671</v>
      </c>
      <c r="G5187">
        <v>76810</v>
      </c>
      <c r="H5187">
        <v>78397</v>
      </c>
    </row>
    <row r="5188" spans="1:8" x14ac:dyDescent="0.35">
      <c r="A5188">
        <v>13881</v>
      </c>
      <c r="C5188" s="11">
        <v>44513</v>
      </c>
      <c r="D5188" s="12">
        <v>0.933460648148148</v>
      </c>
      <c r="E5188">
        <v>11.648958279417567</v>
      </c>
      <c r="F5188">
        <v>75672</v>
      </c>
      <c r="G5188">
        <v>76806</v>
      </c>
      <c r="H5188">
        <v>78397</v>
      </c>
    </row>
    <row r="5189" spans="1:8" x14ac:dyDescent="0.35">
      <c r="A5189">
        <v>13882</v>
      </c>
      <c r="C5189" s="11">
        <v>44513</v>
      </c>
      <c r="D5189" s="12">
        <v>0.933460648148148</v>
      </c>
      <c r="E5189">
        <v>11.648987001844038</v>
      </c>
      <c r="F5189">
        <v>75673</v>
      </c>
      <c r="G5189">
        <v>76801</v>
      </c>
      <c r="H5189">
        <v>78397</v>
      </c>
    </row>
    <row r="5190" spans="1:8" x14ac:dyDescent="0.35">
      <c r="A5190">
        <v>13883</v>
      </c>
      <c r="C5190" s="11">
        <v>44513</v>
      </c>
      <c r="D5190" s="12">
        <v>0.933460648148148</v>
      </c>
      <c r="E5190">
        <v>11.649015724270509</v>
      </c>
      <c r="F5190">
        <v>75674</v>
      </c>
      <c r="G5190">
        <v>76796</v>
      </c>
      <c r="H5190">
        <v>78396</v>
      </c>
    </row>
    <row r="5191" spans="1:8" x14ac:dyDescent="0.35">
      <c r="A5191">
        <v>13884</v>
      </c>
      <c r="C5191" s="11">
        <v>44513</v>
      </c>
      <c r="D5191" s="12">
        <v>0.933460648148148</v>
      </c>
      <c r="E5191">
        <v>11.64904444669698</v>
      </c>
      <c r="F5191">
        <v>75675</v>
      </c>
      <c r="G5191">
        <v>76791</v>
      </c>
      <c r="H5191">
        <v>78395</v>
      </c>
    </row>
    <row r="5192" spans="1:8" x14ac:dyDescent="0.35">
      <c r="A5192">
        <v>13885</v>
      </c>
      <c r="C5192" s="11">
        <v>44513</v>
      </c>
      <c r="D5192" s="12">
        <v>0.933460648148148</v>
      </c>
      <c r="E5192">
        <v>11.649073169123451</v>
      </c>
      <c r="F5192">
        <v>75676</v>
      </c>
      <c r="G5192">
        <v>76787</v>
      </c>
      <c r="H5192">
        <v>78393</v>
      </c>
    </row>
    <row r="5193" spans="1:8" x14ac:dyDescent="0.35">
      <c r="A5193">
        <v>13886</v>
      </c>
      <c r="C5193" s="11">
        <v>44513</v>
      </c>
      <c r="D5193" s="12">
        <v>0.933460648148148</v>
      </c>
      <c r="E5193">
        <v>11.649101891549922</v>
      </c>
      <c r="F5193">
        <v>75677</v>
      </c>
      <c r="G5193">
        <v>76782</v>
      </c>
      <c r="H5193">
        <v>78392</v>
      </c>
    </row>
    <row r="5194" spans="1:8" x14ac:dyDescent="0.35">
      <c r="A5194">
        <v>13887</v>
      </c>
      <c r="C5194" s="11">
        <v>44513</v>
      </c>
      <c r="D5194" s="12">
        <v>0.933460648148148</v>
      </c>
      <c r="E5194">
        <v>11.649130613976393</v>
      </c>
      <c r="F5194">
        <v>75677</v>
      </c>
      <c r="G5194">
        <v>76777</v>
      </c>
      <c r="H5194">
        <v>78390</v>
      </c>
    </row>
    <row r="5195" spans="1:8" x14ac:dyDescent="0.35">
      <c r="A5195">
        <v>13888</v>
      </c>
      <c r="C5195" s="11">
        <v>44513</v>
      </c>
      <c r="D5195" s="12">
        <v>0.933460648148148</v>
      </c>
      <c r="E5195">
        <v>11.649159336402864</v>
      </c>
      <c r="F5195">
        <v>75678</v>
      </c>
      <c r="G5195">
        <v>76771</v>
      </c>
      <c r="H5195">
        <v>78388</v>
      </c>
    </row>
    <row r="5196" spans="1:8" x14ac:dyDescent="0.35">
      <c r="A5196">
        <v>13889</v>
      </c>
      <c r="C5196" s="11">
        <v>44513</v>
      </c>
      <c r="D5196" s="12">
        <v>0.933460648148148</v>
      </c>
      <c r="E5196">
        <v>11.649188058829335</v>
      </c>
      <c r="F5196">
        <v>75678</v>
      </c>
      <c r="G5196">
        <v>76766</v>
      </c>
      <c r="H5196">
        <v>78385</v>
      </c>
    </row>
    <row r="5197" spans="1:8" x14ac:dyDescent="0.35">
      <c r="A5197">
        <v>13890</v>
      </c>
      <c r="C5197" s="11">
        <v>44513</v>
      </c>
      <c r="D5197" s="12">
        <v>0.933460648148148</v>
      </c>
      <c r="E5197">
        <v>11.649216781255806</v>
      </c>
      <c r="F5197">
        <v>75679</v>
      </c>
      <c r="G5197">
        <v>76761</v>
      </c>
      <c r="H5197">
        <v>78382</v>
      </c>
    </row>
    <row r="5198" spans="1:8" x14ac:dyDescent="0.35">
      <c r="A5198">
        <v>13891</v>
      </c>
      <c r="C5198" s="11">
        <v>44513</v>
      </c>
      <c r="D5198" s="12">
        <v>0.933460648148148</v>
      </c>
      <c r="E5198">
        <v>11.649245503682277</v>
      </c>
      <c r="F5198">
        <v>75679</v>
      </c>
      <c r="G5198">
        <v>76756</v>
      </c>
      <c r="H5198">
        <v>78379</v>
      </c>
    </row>
    <row r="5199" spans="1:8" x14ac:dyDescent="0.35">
      <c r="A5199">
        <v>13892</v>
      </c>
      <c r="C5199" s="11">
        <v>44513</v>
      </c>
      <c r="D5199" s="12">
        <v>0.933460648148148</v>
      </c>
      <c r="E5199">
        <v>11.649274226108748</v>
      </c>
      <c r="F5199">
        <v>75679</v>
      </c>
      <c r="G5199">
        <v>76752</v>
      </c>
      <c r="H5199">
        <v>78376</v>
      </c>
    </row>
    <row r="5200" spans="1:8" x14ac:dyDescent="0.35">
      <c r="A5200">
        <v>13893</v>
      </c>
      <c r="C5200" s="11">
        <v>44513</v>
      </c>
      <c r="D5200" s="12">
        <v>0.933460648148148</v>
      </c>
      <c r="E5200">
        <v>11.649302948535219</v>
      </c>
      <c r="F5200">
        <v>75680</v>
      </c>
      <c r="G5200">
        <v>76747</v>
      </c>
      <c r="H5200">
        <v>78373</v>
      </c>
    </row>
    <row r="5201" spans="1:8" x14ac:dyDescent="0.35">
      <c r="A5201">
        <v>13894</v>
      </c>
      <c r="C5201" s="11">
        <v>44513</v>
      </c>
      <c r="D5201" s="12">
        <v>0.933460648148148</v>
      </c>
      <c r="E5201">
        <v>11.64933167096169</v>
      </c>
      <c r="F5201">
        <v>75681</v>
      </c>
      <c r="G5201">
        <v>76743</v>
      </c>
      <c r="H5201">
        <v>78370</v>
      </c>
    </row>
    <row r="5202" spans="1:8" x14ac:dyDescent="0.35">
      <c r="A5202">
        <v>13895</v>
      </c>
      <c r="C5202" s="11">
        <v>44513</v>
      </c>
      <c r="D5202" s="12">
        <v>0.933460648148148</v>
      </c>
      <c r="E5202">
        <v>11.649360393388161</v>
      </c>
      <c r="F5202">
        <v>75681</v>
      </c>
      <c r="G5202">
        <v>76738</v>
      </c>
      <c r="H5202">
        <v>78366</v>
      </c>
    </row>
    <row r="5203" spans="1:8" x14ac:dyDescent="0.35">
      <c r="A5203">
        <v>13896</v>
      </c>
      <c r="C5203" s="11">
        <v>44513</v>
      </c>
      <c r="D5203" s="12">
        <v>0.933460648148148</v>
      </c>
      <c r="E5203">
        <v>11.649389115814632</v>
      </c>
      <c r="F5203">
        <v>75682</v>
      </c>
      <c r="G5203">
        <v>76734</v>
      </c>
      <c r="H5203">
        <v>78362</v>
      </c>
    </row>
    <row r="5204" spans="1:8" x14ac:dyDescent="0.35">
      <c r="A5204">
        <v>13897</v>
      </c>
      <c r="C5204" s="11">
        <v>44513</v>
      </c>
      <c r="D5204" s="12">
        <v>0.933460648148148</v>
      </c>
      <c r="E5204">
        <v>11.649417838241103</v>
      </c>
      <c r="F5204">
        <v>75682</v>
      </c>
      <c r="G5204">
        <v>76730</v>
      </c>
      <c r="H5204">
        <v>78358</v>
      </c>
    </row>
    <row r="5205" spans="1:8" x14ac:dyDescent="0.35">
      <c r="A5205">
        <v>13898</v>
      </c>
      <c r="C5205" s="11">
        <v>44513</v>
      </c>
      <c r="D5205" s="12">
        <v>0.933460648148148</v>
      </c>
      <c r="E5205">
        <v>11.649446560667574</v>
      </c>
      <c r="F5205">
        <v>75683</v>
      </c>
      <c r="G5205">
        <v>76726</v>
      </c>
      <c r="H5205">
        <v>78354</v>
      </c>
    </row>
    <row r="5206" spans="1:8" x14ac:dyDescent="0.35">
      <c r="A5206">
        <v>13899</v>
      </c>
      <c r="C5206" s="11">
        <v>44513</v>
      </c>
      <c r="D5206" s="12">
        <v>0.933460648148148</v>
      </c>
      <c r="E5206">
        <v>11.649475283094045</v>
      </c>
      <c r="F5206">
        <v>75683</v>
      </c>
      <c r="G5206">
        <v>76722</v>
      </c>
      <c r="H5206">
        <v>78350</v>
      </c>
    </row>
    <row r="5207" spans="1:8" x14ac:dyDescent="0.35">
      <c r="A5207">
        <v>13900</v>
      </c>
      <c r="C5207" s="11">
        <v>44513</v>
      </c>
      <c r="D5207" s="12">
        <v>0.933460648148148</v>
      </c>
      <c r="E5207">
        <v>11.649504005520516</v>
      </c>
      <c r="F5207">
        <v>75684</v>
      </c>
      <c r="G5207">
        <v>76717</v>
      </c>
      <c r="H5207">
        <v>78346</v>
      </c>
    </row>
    <row r="5208" spans="1:8" x14ac:dyDescent="0.35">
      <c r="A5208">
        <v>13901</v>
      </c>
      <c r="C5208" s="11">
        <v>44513</v>
      </c>
      <c r="D5208" s="12">
        <v>0.933460648148148</v>
      </c>
      <c r="E5208">
        <v>11.649532727946987</v>
      </c>
      <c r="F5208">
        <v>75684</v>
      </c>
      <c r="G5208">
        <v>76713</v>
      </c>
      <c r="H5208">
        <v>78342</v>
      </c>
    </row>
    <row r="5209" spans="1:8" x14ac:dyDescent="0.35">
      <c r="A5209">
        <v>13902</v>
      </c>
      <c r="C5209" s="11">
        <v>44513</v>
      </c>
      <c r="D5209" s="12">
        <v>0.933460648148148</v>
      </c>
      <c r="E5209">
        <v>11.649561450373458</v>
      </c>
      <c r="F5209">
        <v>75685</v>
      </c>
      <c r="G5209">
        <v>76709</v>
      </c>
      <c r="H5209">
        <v>78339</v>
      </c>
    </row>
    <row r="5210" spans="1:8" x14ac:dyDescent="0.35">
      <c r="A5210">
        <v>13903</v>
      </c>
      <c r="C5210" s="11">
        <v>44513</v>
      </c>
      <c r="D5210" s="12">
        <v>0.933460648148148</v>
      </c>
      <c r="E5210">
        <v>11.649590172799929</v>
      </c>
      <c r="F5210">
        <v>75685</v>
      </c>
      <c r="G5210">
        <v>76704</v>
      </c>
      <c r="H5210">
        <v>78335</v>
      </c>
    </row>
    <row r="5211" spans="1:8" x14ac:dyDescent="0.35">
      <c r="A5211">
        <v>13904</v>
      </c>
      <c r="C5211" s="11">
        <v>44513</v>
      </c>
      <c r="D5211" s="12">
        <v>0.933460648148148</v>
      </c>
      <c r="E5211">
        <v>11.6496188952264</v>
      </c>
      <c r="F5211">
        <v>75685</v>
      </c>
      <c r="G5211">
        <v>76699</v>
      </c>
      <c r="H5211">
        <v>78332</v>
      </c>
    </row>
    <row r="5212" spans="1:8" x14ac:dyDescent="0.35">
      <c r="A5212">
        <v>13905</v>
      </c>
      <c r="C5212" s="11">
        <v>44513</v>
      </c>
      <c r="D5212" s="12">
        <v>0.933460648148148</v>
      </c>
      <c r="E5212">
        <v>11.649647617652871</v>
      </c>
      <c r="F5212">
        <v>75685</v>
      </c>
      <c r="G5212">
        <v>76694</v>
      </c>
      <c r="H5212">
        <v>78329</v>
      </c>
    </row>
    <row r="5213" spans="1:8" x14ac:dyDescent="0.35">
      <c r="A5213">
        <v>13906</v>
      </c>
      <c r="C5213" s="11">
        <v>44513</v>
      </c>
      <c r="D5213" s="12">
        <v>0.933460648148148</v>
      </c>
      <c r="E5213">
        <v>11.649676340079342</v>
      </c>
      <c r="F5213">
        <v>75685</v>
      </c>
      <c r="G5213">
        <v>76689</v>
      </c>
      <c r="H5213">
        <v>78326</v>
      </c>
    </row>
    <row r="5214" spans="1:8" x14ac:dyDescent="0.35">
      <c r="A5214">
        <v>13907</v>
      </c>
      <c r="C5214" s="11">
        <v>44513</v>
      </c>
      <c r="D5214" s="12">
        <v>0.933460648148148</v>
      </c>
      <c r="E5214">
        <v>11.649705062505813</v>
      </c>
      <c r="F5214">
        <v>75686</v>
      </c>
      <c r="G5214">
        <v>76684</v>
      </c>
      <c r="H5214">
        <v>78323</v>
      </c>
    </row>
    <row r="5215" spans="1:8" x14ac:dyDescent="0.35">
      <c r="A5215">
        <v>13908</v>
      </c>
      <c r="C5215" s="11">
        <v>44513</v>
      </c>
      <c r="D5215" s="12">
        <v>0.933460648148148</v>
      </c>
      <c r="E5215">
        <v>11.649733784932284</v>
      </c>
      <c r="F5215">
        <v>75686</v>
      </c>
      <c r="G5215">
        <v>76679</v>
      </c>
      <c r="H5215">
        <v>78321</v>
      </c>
    </row>
    <row r="5216" spans="1:8" x14ac:dyDescent="0.35">
      <c r="A5216">
        <v>13909</v>
      </c>
      <c r="C5216" s="11">
        <v>44513</v>
      </c>
      <c r="D5216" s="12">
        <v>0.933460648148148</v>
      </c>
      <c r="E5216">
        <v>11.649762507358755</v>
      </c>
      <c r="F5216">
        <v>75686</v>
      </c>
      <c r="G5216">
        <v>76674</v>
      </c>
      <c r="H5216">
        <v>78318</v>
      </c>
    </row>
    <row r="5217" spans="1:8" x14ac:dyDescent="0.35">
      <c r="A5217">
        <v>13910</v>
      </c>
      <c r="C5217" s="11">
        <v>44513</v>
      </c>
      <c r="D5217" s="12">
        <v>0.933460648148148</v>
      </c>
      <c r="E5217">
        <v>11.649791229785226</v>
      </c>
      <c r="F5217">
        <v>75686</v>
      </c>
      <c r="G5217">
        <v>76669</v>
      </c>
      <c r="H5217">
        <v>78316</v>
      </c>
    </row>
    <row r="5218" spans="1:8" x14ac:dyDescent="0.35">
      <c r="A5218">
        <v>13911</v>
      </c>
      <c r="C5218" s="11">
        <v>44513</v>
      </c>
      <c r="D5218" s="12">
        <v>0.933460648148148</v>
      </c>
      <c r="E5218">
        <v>11.649819952211697</v>
      </c>
      <c r="F5218">
        <v>75686</v>
      </c>
      <c r="G5218">
        <v>76664</v>
      </c>
      <c r="H5218">
        <v>78314</v>
      </c>
    </row>
    <row r="5219" spans="1:8" x14ac:dyDescent="0.35">
      <c r="A5219">
        <v>13912</v>
      </c>
      <c r="C5219" s="11">
        <v>44513</v>
      </c>
      <c r="D5219" s="12">
        <v>0.933460648148148</v>
      </c>
      <c r="E5219">
        <v>11.649848674638168</v>
      </c>
      <c r="F5219">
        <v>75686</v>
      </c>
      <c r="G5219">
        <v>76659</v>
      </c>
      <c r="H5219">
        <v>78312</v>
      </c>
    </row>
    <row r="5220" spans="1:8" x14ac:dyDescent="0.35">
      <c r="A5220">
        <v>13913</v>
      </c>
      <c r="C5220" s="11">
        <v>44513</v>
      </c>
      <c r="D5220" s="12">
        <v>0.933460648148148</v>
      </c>
      <c r="E5220">
        <v>11.649877397064639</v>
      </c>
      <c r="F5220">
        <v>75686</v>
      </c>
      <c r="G5220">
        <v>76654</v>
      </c>
      <c r="H5220">
        <v>78310</v>
      </c>
    </row>
    <row r="5221" spans="1:8" x14ac:dyDescent="0.35">
      <c r="A5221">
        <v>13914</v>
      </c>
      <c r="C5221" s="11">
        <v>44513</v>
      </c>
      <c r="D5221" s="12">
        <v>0.933460648148148</v>
      </c>
      <c r="E5221">
        <v>11.64990611949111</v>
      </c>
      <c r="F5221">
        <v>75686</v>
      </c>
      <c r="G5221">
        <v>76648</v>
      </c>
      <c r="H5221">
        <v>78308</v>
      </c>
    </row>
    <row r="5222" spans="1:8" x14ac:dyDescent="0.35">
      <c r="A5222">
        <v>13915</v>
      </c>
      <c r="C5222" s="11">
        <v>44513</v>
      </c>
      <c r="D5222" s="12">
        <v>0.933460648148148</v>
      </c>
      <c r="E5222">
        <v>11.649934841917581</v>
      </c>
      <c r="F5222">
        <v>75686</v>
      </c>
      <c r="G5222">
        <v>76643</v>
      </c>
      <c r="H5222">
        <v>78306</v>
      </c>
    </row>
    <row r="5223" spans="1:8" x14ac:dyDescent="0.35">
      <c r="A5223">
        <v>13916</v>
      </c>
      <c r="C5223" s="11">
        <v>44513</v>
      </c>
      <c r="D5223" s="12">
        <v>0.933460648148148</v>
      </c>
      <c r="E5223">
        <v>11.649963564344052</v>
      </c>
      <c r="F5223">
        <v>75686</v>
      </c>
      <c r="G5223">
        <v>76638</v>
      </c>
      <c r="H5223">
        <v>78305</v>
      </c>
    </row>
    <row r="5224" spans="1:8" x14ac:dyDescent="0.35">
      <c r="A5224">
        <v>13917</v>
      </c>
      <c r="C5224" s="11">
        <v>44513</v>
      </c>
      <c r="D5224" s="12">
        <v>0.933460648148148</v>
      </c>
      <c r="E5224">
        <v>11.649992286770523</v>
      </c>
      <c r="F5224">
        <v>75686</v>
      </c>
      <c r="G5224">
        <v>76632</v>
      </c>
      <c r="H5224">
        <v>78304</v>
      </c>
    </row>
    <row r="5225" spans="1:8" x14ac:dyDescent="0.35">
      <c r="A5225">
        <v>13918</v>
      </c>
      <c r="C5225" s="11">
        <v>44513</v>
      </c>
      <c r="D5225" s="12">
        <v>0.933460648148148</v>
      </c>
      <c r="E5225">
        <v>11.650021009196994</v>
      </c>
      <c r="F5225">
        <v>75686</v>
      </c>
      <c r="G5225">
        <v>76627</v>
      </c>
      <c r="H5225">
        <v>78302</v>
      </c>
    </row>
    <row r="5226" spans="1:8" x14ac:dyDescent="0.35">
      <c r="A5226">
        <v>13919</v>
      </c>
      <c r="C5226" s="11">
        <v>44513</v>
      </c>
      <c r="D5226" s="12">
        <v>0.933460648148148</v>
      </c>
      <c r="E5226">
        <v>11.650049731623465</v>
      </c>
      <c r="F5226">
        <v>75686</v>
      </c>
      <c r="G5226">
        <v>76622</v>
      </c>
      <c r="H5226">
        <v>78301</v>
      </c>
    </row>
    <row r="5227" spans="1:8" x14ac:dyDescent="0.35">
      <c r="A5227">
        <v>13920</v>
      </c>
      <c r="C5227" s="11">
        <v>44513</v>
      </c>
      <c r="D5227" s="12">
        <v>0.933460648148148</v>
      </c>
      <c r="E5227">
        <v>11.650078454049936</v>
      </c>
      <c r="F5227">
        <v>75686</v>
      </c>
      <c r="G5227">
        <v>76617</v>
      </c>
      <c r="H5227">
        <v>78300</v>
      </c>
    </row>
    <row r="5228" spans="1:8" x14ac:dyDescent="0.35">
      <c r="A5228">
        <v>13921</v>
      </c>
      <c r="C5228" s="11">
        <v>44513</v>
      </c>
      <c r="D5228" s="12">
        <v>0.933460648148148</v>
      </c>
      <c r="E5228">
        <v>11.650107176476407</v>
      </c>
      <c r="F5228">
        <v>75686</v>
      </c>
      <c r="G5228">
        <v>76612</v>
      </c>
      <c r="H5228">
        <v>78299</v>
      </c>
    </row>
    <row r="5229" spans="1:8" x14ac:dyDescent="0.35">
      <c r="A5229">
        <v>13922</v>
      </c>
      <c r="C5229" s="11">
        <v>44513</v>
      </c>
      <c r="D5229" s="12">
        <v>0.933460648148148</v>
      </c>
      <c r="E5229">
        <v>11.650135898902878</v>
      </c>
      <c r="F5229">
        <v>75686</v>
      </c>
      <c r="G5229">
        <v>76607</v>
      </c>
      <c r="H5229">
        <v>78297</v>
      </c>
    </row>
    <row r="5230" spans="1:8" x14ac:dyDescent="0.35">
      <c r="A5230">
        <v>13923</v>
      </c>
      <c r="C5230" s="11">
        <v>44513</v>
      </c>
      <c r="D5230" s="12">
        <v>0.933460648148148</v>
      </c>
      <c r="E5230">
        <v>11.650164621329349</v>
      </c>
      <c r="F5230">
        <v>75686</v>
      </c>
      <c r="G5230">
        <v>76603</v>
      </c>
      <c r="H5230">
        <v>78296</v>
      </c>
    </row>
    <row r="5231" spans="1:8" x14ac:dyDescent="0.35">
      <c r="A5231">
        <v>13924</v>
      </c>
      <c r="C5231" s="11">
        <v>44513</v>
      </c>
      <c r="D5231" s="12">
        <v>0.933460648148148</v>
      </c>
      <c r="E5231">
        <v>11.65019334375582</v>
      </c>
      <c r="F5231">
        <v>75686</v>
      </c>
      <c r="G5231">
        <v>76599</v>
      </c>
      <c r="H5231">
        <v>78294</v>
      </c>
    </row>
    <row r="5232" spans="1:8" x14ac:dyDescent="0.35">
      <c r="A5232">
        <v>13925</v>
      </c>
      <c r="C5232" s="11">
        <v>44513</v>
      </c>
      <c r="D5232" s="12">
        <v>0.933460648148148</v>
      </c>
      <c r="E5232">
        <v>11.650222066182291</v>
      </c>
      <c r="F5232">
        <v>75686</v>
      </c>
      <c r="G5232">
        <v>76595</v>
      </c>
      <c r="H5232">
        <v>78292</v>
      </c>
    </row>
    <row r="5233" spans="1:8" x14ac:dyDescent="0.35">
      <c r="A5233">
        <v>13926</v>
      </c>
      <c r="C5233" s="11">
        <v>44513</v>
      </c>
      <c r="D5233" s="12">
        <v>0.933460648148148</v>
      </c>
      <c r="E5233">
        <v>11.650250788608762</v>
      </c>
      <c r="F5233">
        <v>75686</v>
      </c>
      <c r="G5233">
        <v>76592</v>
      </c>
      <c r="H5233">
        <v>78290</v>
      </c>
    </row>
    <row r="5234" spans="1:8" x14ac:dyDescent="0.35">
      <c r="A5234">
        <v>13927</v>
      </c>
      <c r="C5234" s="11">
        <v>44513</v>
      </c>
      <c r="D5234" s="12">
        <v>0.933460648148148</v>
      </c>
      <c r="E5234">
        <v>11.650279511035233</v>
      </c>
      <c r="F5234">
        <v>75686</v>
      </c>
      <c r="G5234">
        <v>76589</v>
      </c>
      <c r="H5234">
        <v>78287</v>
      </c>
    </row>
    <row r="5235" spans="1:8" x14ac:dyDescent="0.35">
      <c r="A5235">
        <v>13928</v>
      </c>
      <c r="C5235" s="11">
        <v>44513</v>
      </c>
      <c r="D5235" s="12">
        <v>0.933460648148148</v>
      </c>
      <c r="E5235">
        <v>11.650308233461704</v>
      </c>
      <c r="F5235">
        <v>75686</v>
      </c>
      <c r="G5235">
        <v>76587</v>
      </c>
      <c r="H5235">
        <v>78285</v>
      </c>
    </row>
    <row r="5236" spans="1:8" x14ac:dyDescent="0.35">
      <c r="A5236">
        <v>13929</v>
      </c>
      <c r="C5236" s="11">
        <v>44513</v>
      </c>
      <c r="D5236" s="12">
        <v>0.933460648148148</v>
      </c>
      <c r="E5236">
        <v>11.650336955888175</v>
      </c>
      <c r="F5236">
        <v>75686</v>
      </c>
      <c r="G5236">
        <v>76585</v>
      </c>
      <c r="H5236">
        <v>78284</v>
      </c>
    </row>
    <row r="5237" spans="1:8" x14ac:dyDescent="0.35">
      <c r="A5237">
        <v>13930</v>
      </c>
      <c r="C5237" s="11">
        <v>44513</v>
      </c>
      <c r="D5237" s="12">
        <v>0.933460648148148</v>
      </c>
      <c r="E5237">
        <v>11.650365678314646</v>
      </c>
      <c r="F5237">
        <v>75686</v>
      </c>
      <c r="G5237">
        <v>76583</v>
      </c>
      <c r="H5237">
        <v>78282</v>
      </c>
    </row>
    <row r="5238" spans="1:8" x14ac:dyDescent="0.35">
      <c r="A5238">
        <v>13931</v>
      </c>
      <c r="C5238" s="11">
        <v>44513</v>
      </c>
      <c r="D5238" s="12">
        <v>0.933460648148148</v>
      </c>
      <c r="E5238">
        <v>11.650394400741117</v>
      </c>
      <c r="F5238">
        <v>75686</v>
      </c>
      <c r="G5238">
        <v>76581</v>
      </c>
      <c r="H5238">
        <v>78281</v>
      </c>
    </row>
    <row r="5239" spans="1:8" x14ac:dyDescent="0.35">
      <c r="A5239">
        <v>13932</v>
      </c>
      <c r="C5239" s="11">
        <v>44513</v>
      </c>
      <c r="D5239" s="12">
        <v>0.933460648148148</v>
      </c>
      <c r="E5239">
        <v>11.650423123167588</v>
      </c>
      <c r="F5239">
        <v>75686</v>
      </c>
      <c r="G5239">
        <v>76580</v>
      </c>
      <c r="H5239">
        <v>78280</v>
      </c>
    </row>
    <row r="5240" spans="1:8" x14ac:dyDescent="0.35">
      <c r="A5240">
        <v>13933</v>
      </c>
      <c r="C5240" s="11">
        <v>44513</v>
      </c>
      <c r="D5240" s="12">
        <v>0.933460648148148</v>
      </c>
      <c r="E5240">
        <v>11.650451845594059</v>
      </c>
      <c r="F5240">
        <v>75686</v>
      </c>
      <c r="G5240">
        <v>76578</v>
      </c>
      <c r="H5240">
        <v>78280</v>
      </c>
    </row>
    <row r="5241" spans="1:8" x14ac:dyDescent="0.35">
      <c r="A5241">
        <v>13934</v>
      </c>
      <c r="C5241" s="11">
        <v>44513</v>
      </c>
      <c r="D5241" s="12">
        <v>0.933460648148148</v>
      </c>
      <c r="E5241">
        <v>11.65048056802053</v>
      </c>
      <c r="F5241">
        <v>75686</v>
      </c>
      <c r="G5241">
        <v>76577</v>
      </c>
      <c r="H5241">
        <v>78280</v>
      </c>
    </row>
    <row r="5242" spans="1:8" x14ac:dyDescent="0.35">
      <c r="A5242">
        <v>13935</v>
      </c>
      <c r="C5242" s="11">
        <v>44513</v>
      </c>
      <c r="D5242" s="12">
        <v>0.933460648148148</v>
      </c>
      <c r="E5242">
        <v>11.650509290447001</v>
      </c>
      <c r="F5242">
        <v>75686</v>
      </c>
      <c r="G5242">
        <v>76577</v>
      </c>
      <c r="H5242">
        <v>78280</v>
      </c>
    </row>
    <row r="5243" spans="1:8" x14ac:dyDescent="0.35">
      <c r="A5243">
        <v>13936</v>
      </c>
      <c r="C5243" s="11">
        <v>44513</v>
      </c>
      <c r="D5243" s="12">
        <v>0.933460648148148</v>
      </c>
      <c r="E5243">
        <v>11.650538012873472</v>
      </c>
      <c r="F5243">
        <v>75686</v>
      </c>
      <c r="G5243">
        <v>76577</v>
      </c>
      <c r="H5243">
        <v>78281</v>
      </c>
    </row>
    <row r="5244" spans="1:8" x14ac:dyDescent="0.35">
      <c r="A5244">
        <v>13937</v>
      </c>
      <c r="C5244" s="11">
        <v>44513</v>
      </c>
      <c r="D5244" s="12">
        <v>0.933460648148148</v>
      </c>
      <c r="E5244">
        <v>11.650566735299943</v>
      </c>
      <c r="F5244">
        <v>75686</v>
      </c>
      <c r="G5244">
        <v>76577</v>
      </c>
      <c r="H5244">
        <v>78282</v>
      </c>
    </row>
    <row r="5245" spans="1:8" x14ac:dyDescent="0.35">
      <c r="A5245">
        <v>13938</v>
      </c>
      <c r="C5245" s="11">
        <v>44513</v>
      </c>
      <c r="D5245" s="12">
        <v>0.933460648148148</v>
      </c>
      <c r="E5245">
        <v>11.650595457726414</v>
      </c>
      <c r="F5245">
        <v>75686</v>
      </c>
      <c r="G5245">
        <v>76578</v>
      </c>
      <c r="H5245">
        <v>78284</v>
      </c>
    </row>
    <row r="5246" spans="1:8" x14ac:dyDescent="0.35">
      <c r="A5246">
        <v>13939</v>
      </c>
      <c r="C5246" s="11">
        <v>44513</v>
      </c>
      <c r="D5246" s="12">
        <v>0.933460648148148</v>
      </c>
      <c r="E5246">
        <v>11.650624180152885</v>
      </c>
      <c r="F5246">
        <v>75687</v>
      </c>
      <c r="G5246">
        <v>76579</v>
      </c>
      <c r="H5246">
        <v>78285</v>
      </c>
    </row>
    <row r="5247" spans="1:8" x14ac:dyDescent="0.35">
      <c r="A5247">
        <v>13940</v>
      </c>
      <c r="C5247" s="11">
        <v>44513</v>
      </c>
      <c r="D5247" s="12">
        <v>0.933460648148148</v>
      </c>
      <c r="E5247">
        <v>11.650652902579356</v>
      </c>
      <c r="F5247">
        <v>75687</v>
      </c>
      <c r="G5247">
        <v>76581</v>
      </c>
      <c r="H5247">
        <v>78287</v>
      </c>
    </row>
    <row r="5248" spans="1:8" x14ac:dyDescent="0.35">
      <c r="A5248">
        <v>13941</v>
      </c>
      <c r="C5248" s="11">
        <v>44513</v>
      </c>
      <c r="D5248" s="12">
        <v>0.933460648148148</v>
      </c>
      <c r="E5248">
        <v>11.650681625005827</v>
      </c>
      <c r="F5248">
        <v>75687</v>
      </c>
      <c r="G5248">
        <v>76583</v>
      </c>
      <c r="H5248">
        <v>78289</v>
      </c>
    </row>
    <row r="5249" spans="1:8" x14ac:dyDescent="0.35">
      <c r="A5249">
        <v>13942</v>
      </c>
      <c r="C5249" s="11">
        <v>44513</v>
      </c>
      <c r="D5249" s="12">
        <v>0.933460648148148</v>
      </c>
      <c r="E5249">
        <v>11.650710347432298</v>
      </c>
      <c r="F5249">
        <v>75687</v>
      </c>
      <c r="G5249">
        <v>76587</v>
      </c>
      <c r="H5249">
        <v>78291</v>
      </c>
    </row>
    <row r="5250" spans="1:8" x14ac:dyDescent="0.35">
      <c r="A5250">
        <v>13943</v>
      </c>
      <c r="C5250" s="11">
        <v>44513</v>
      </c>
      <c r="D5250" s="12">
        <v>0.933460648148148</v>
      </c>
      <c r="E5250">
        <v>11.650739069858769</v>
      </c>
      <c r="F5250">
        <v>75687</v>
      </c>
      <c r="G5250">
        <v>76590</v>
      </c>
      <c r="H5250">
        <v>78293</v>
      </c>
    </row>
    <row r="5251" spans="1:8" x14ac:dyDescent="0.35">
      <c r="A5251">
        <v>13944</v>
      </c>
      <c r="C5251" s="11">
        <v>44513</v>
      </c>
      <c r="D5251" s="12">
        <v>0.933460648148148</v>
      </c>
      <c r="E5251">
        <v>11.65076779228524</v>
      </c>
      <c r="F5251">
        <v>75688</v>
      </c>
      <c r="G5251">
        <v>76594</v>
      </c>
      <c r="H5251">
        <v>78294</v>
      </c>
    </row>
    <row r="5252" spans="1:8" x14ac:dyDescent="0.35">
      <c r="A5252">
        <v>13945</v>
      </c>
      <c r="C5252" s="11">
        <v>44513</v>
      </c>
      <c r="D5252" s="12">
        <v>0.933460648148148</v>
      </c>
      <c r="E5252">
        <v>11.650796514711711</v>
      </c>
      <c r="F5252">
        <v>75688</v>
      </c>
      <c r="G5252">
        <v>76599</v>
      </c>
      <c r="H5252">
        <v>78296</v>
      </c>
    </row>
    <row r="5253" spans="1:8" x14ac:dyDescent="0.35">
      <c r="A5253">
        <v>13946</v>
      </c>
      <c r="C5253" s="11">
        <v>44513</v>
      </c>
      <c r="D5253" s="12">
        <v>0.933460648148148</v>
      </c>
      <c r="E5253">
        <v>11.650825237138182</v>
      </c>
      <c r="F5253">
        <v>75689</v>
      </c>
      <c r="G5253">
        <v>76604</v>
      </c>
      <c r="H5253">
        <v>78297</v>
      </c>
    </row>
    <row r="5254" spans="1:8" x14ac:dyDescent="0.35">
      <c r="A5254">
        <v>13947</v>
      </c>
      <c r="C5254" s="11">
        <v>44513</v>
      </c>
      <c r="D5254" s="12">
        <v>0.933460648148148</v>
      </c>
      <c r="E5254">
        <v>11.650853959564653</v>
      </c>
      <c r="F5254">
        <v>75689</v>
      </c>
      <c r="G5254">
        <v>76610</v>
      </c>
      <c r="H5254">
        <v>78299</v>
      </c>
    </row>
    <row r="5255" spans="1:8" x14ac:dyDescent="0.35">
      <c r="A5255">
        <v>13948</v>
      </c>
      <c r="C5255" s="11">
        <v>44513</v>
      </c>
      <c r="D5255" s="12">
        <v>0.933460648148148</v>
      </c>
      <c r="E5255">
        <v>11.650882681991124</v>
      </c>
      <c r="F5255">
        <v>75690</v>
      </c>
      <c r="G5255">
        <v>76615</v>
      </c>
      <c r="H5255">
        <v>78301</v>
      </c>
    </row>
    <row r="5256" spans="1:8" x14ac:dyDescent="0.35">
      <c r="A5256">
        <v>13949</v>
      </c>
      <c r="C5256" s="11">
        <v>44513</v>
      </c>
      <c r="D5256" s="12">
        <v>0.933460648148148</v>
      </c>
      <c r="E5256">
        <v>11.650911404417595</v>
      </c>
      <c r="F5256">
        <v>75691</v>
      </c>
      <c r="G5256">
        <v>76620</v>
      </c>
      <c r="H5256">
        <v>78302</v>
      </c>
    </row>
    <row r="5257" spans="1:8" x14ac:dyDescent="0.35">
      <c r="A5257">
        <v>13950</v>
      </c>
      <c r="C5257" s="11">
        <v>44513</v>
      </c>
      <c r="D5257" s="12">
        <v>0.933460648148148</v>
      </c>
      <c r="E5257">
        <v>11.650940126844066</v>
      </c>
      <c r="F5257">
        <v>75691</v>
      </c>
      <c r="G5257">
        <v>76625</v>
      </c>
      <c r="H5257">
        <v>78304</v>
      </c>
    </row>
    <row r="5258" spans="1:8" x14ac:dyDescent="0.35">
      <c r="A5258">
        <v>13951</v>
      </c>
      <c r="C5258" s="11">
        <v>44513</v>
      </c>
      <c r="D5258" s="12">
        <v>0.933460648148148</v>
      </c>
      <c r="E5258">
        <v>11.650968849270537</v>
      </c>
      <c r="F5258">
        <v>75693</v>
      </c>
      <c r="G5258">
        <v>76631</v>
      </c>
      <c r="H5258">
        <v>78306</v>
      </c>
    </row>
    <row r="5259" spans="1:8" x14ac:dyDescent="0.35">
      <c r="A5259">
        <v>13952</v>
      </c>
      <c r="C5259" s="11">
        <v>44513</v>
      </c>
      <c r="D5259" s="12">
        <v>0.933460648148148</v>
      </c>
      <c r="E5259">
        <v>11.650997571697008</v>
      </c>
      <c r="F5259">
        <v>75694</v>
      </c>
      <c r="G5259">
        <v>76635</v>
      </c>
      <c r="H5259">
        <v>78307</v>
      </c>
    </row>
    <row r="5260" spans="1:8" x14ac:dyDescent="0.35">
      <c r="A5260">
        <v>13953</v>
      </c>
      <c r="C5260" s="11">
        <v>44513</v>
      </c>
      <c r="D5260" s="12">
        <v>0.933460648148148</v>
      </c>
      <c r="E5260">
        <v>11.651026294123479</v>
      </c>
      <c r="F5260">
        <v>75695</v>
      </c>
      <c r="G5260">
        <v>76640</v>
      </c>
      <c r="H5260">
        <v>78309</v>
      </c>
    </row>
    <row r="5261" spans="1:8" x14ac:dyDescent="0.35">
      <c r="A5261">
        <v>13954</v>
      </c>
      <c r="C5261" s="11">
        <v>44513</v>
      </c>
      <c r="D5261" s="12">
        <v>0.933460648148148</v>
      </c>
      <c r="E5261">
        <v>11.65105501654995</v>
      </c>
      <c r="F5261">
        <v>75697</v>
      </c>
      <c r="G5261">
        <v>76645</v>
      </c>
      <c r="H5261">
        <v>78311</v>
      </c>
    </row>
    <row r="5262" spans="1:8" x14ac:dyDescent="0.35">
      <c r="A5262">
        <v>13955</v>
      </c>
      <c r="C5262" s="11">
        <v>44513</v>
      </c>
      <c r="D5262" s="12">
        <v>0.933460648148148</v>
      </c>
      <c r="E5262">
        <v>11.651083738976421</v>
      </c>
      <c r="F5262">
        <v>75699</v>
      </c>
      <c r="G5262">
        <v>76650</v>
      </c>
      <c r="H5262">
        <v>78312</v>
      </c>
    </row>
    <row r="5263" spans="1:8" x14ac:dyDescent="0.35">
      <c r="A5263">
        <v>13956</v>
      </c>
      <c r="C5263" s="11">
        <v>44513</v>
      </c>
      <c r="D5263" s="12">
        <v>0.933460648148148</v>
      </c>
      <c r="E5263">
        <v>11.651112461402892</v>
      </c>
      <c r="F5263">
        <v>75702</v>
      </c>
      <c r="G5263">
        <v>76655</v>
      </c>
      <c r="H5263">
        <v>78314</v>
      </c>
    </row>
    <row r="5264" spans="1:8" x14ac:dyDescent="0.35">
      <c r="A5264">
        <v>13957</v>
      </c>
      <c r="C5264" s="11">
        <v>44513</v>
      </c>
      <c r="D5264" s="12">
        <v>0.933460648148148</v>
      </c>
      <c r="E5264">
        <v>11.651141183829363</v>
      </c>
      <c r="F5264">
        <v>75704</v>
      </c>
      <c r="G5264">
        <v>76660</v>
      </c>
      <c r="H5264">
        <v>78315</v>
      </c>
    </row>
    <row r="5265" spans="1:8" x14ac:dyDescent="0.35">
      <c r="A5265">
        <v>13958</v>
      </c>
      <c r="C5265" s="11">
        <v>44513</v>
      </c>
      <c r="D5265" s="12">
        <v>0.933460648148148</v>
      </c>
      <c r="E5265">
        <v>11.651169906255834</v>
      </c>
      <c r="F5265">
        <v>75707</v>
      </c>
      <c r="G5265">
        <v>76665</v>
      </c>
      <c r="H5265">
        <v>78317</v>
      </c>
    </row>
    <row r="5266" spans="1:8" x14ac:dyDescent="0.35">
      <c r="A5266">
        <v>13959</v>
      </c>
      <c r="C5266" s="11">
        <v>44513</v>
      </c>
      <c r="D5266" s="12">
        <v>0.933460648148148</v>
      </c>
      <c r="E5266">
        <v>11.651198628682305</v>
      </c>
      <c r="F5266">
        <v>75710</v>
      </c>
      <c r="G5266">
        <v>76671</v>
      </c>
      <c r="H5266">
        <v>78318</v>
      </c>
    </row>
    <row r="5267" spans="1:8" x14ac:dyDescent="0.35">
      <c r="A5267">
        <v>13960</v>
      </c>
      <c r="C5267" s="11">
        <v>44513</v>
      </c>
      <c r="D5267" s="12">
        <v>0.933460648148148</v>
      </c>
      <c r="E5267">
        <v>11.651227351108776</v>
      </c>
      <c r="F5267">
        <v>75714</v>
      </c>
      <c r="G5267">
        <v>76676</v>
      </c>
      <c r="H5267">
        <v>78320</v>
      </c>
    </row>
    <row r="5268" spans="1:8" x14ac:dyDescent="0.35">
      <c r="A5268">
        <v>13961</v>
      </c>
      <c r="C5268" s="11">
        <v>44513</v>
      </c>
      <c r="D5268" s="12">
        <v>0.933460648148148</v>
      </c>
      <c r="E5268">
        <v>11.651256073535247</v>
      </c>
      <c r="F5268">
        <v>75717</v>
      </c>
      <c r="G5268">
        <v>76682</v>
      </c>
      <c r="H5268">
        <v>78321</v>
      </c>
    </row>
    <row r="5269" spans="1:8" x14ac:dyDescent="0.35">
      <c r="A5269">
        <v>13962</v>
      </c>
      <c r="C5269" s="11">
        <v>44513</v>
      </c>
      <c r="D5269" s="12">
        <v>0.933460648148148</v>
      </c>
      <c r="E5269">
        <v>11.651284795961718</v>
      </c>
      <c r="F5269">
        <v>75721</v>
      </c>
      <c r="G5269">
        <v>76688</v>
      </c>
      <c r="H5269">
        <v>78322</v>
      </c>
    </row>
    <row r="5270" spans="1:8" x14ac:dyDescent="0.35">
      <c r="A5270">
        <v>13963</v>
      </c>
      <c r="C5270" s="11">
        <v>44513</v>
      </c>
      <c r="D5270" s="12">
        <v>0.933460648148148</v>
      </c>
      <c r="E5270">
        <v>11.651313518388189</v>
      </c>
      <c r="F5270">
        <v>75726</v>
      </c>
      <c r="G5270">
        <v>76695</v>
      </c>
      <c r="H5270">
        <v>78323</v>
      </c>
    </row>
    <row r="5271" spans="1:8" x14ac:dyDescent="0.35">
      <c r="A5271">
        <v>13964</v>
      </c>
      <c r="C5271" s="11">
        <v>44513</v>
      </c>
      <c r="D5271" s="12">
        <v>0.933460648148148</v>
      </c>
      <c r="E5271">
        <v>11.65134224081466</v>
      </c>
      <c r="F5271">
        <v>75730</v>
      </c>
      <c r="G5271">
        <v>76701</v>
      </c>
      <c r="H5271">
        <v>78324</v>
      </c>
    </row>
    <row r="5272" spans="1:8" x14ac:dyDescent="0.35">
      <c r="A5272">
        <v>13965</v>
      </c>
      <c r="C5272" s="11">
        <v>44513</v>
      </c>
      <c r="D5272" s="12">
        <v>0.933460648148148</v>
      </c>
      <c r="E5272">
        <v>11.651370963241131</v>
      </c>
      <c r="F5272">
        <v>75735</v>
      </c>
      <c r="G5272">
        <v>76709</v>
      </c>
      <c r="H5272">
        <v>78325</v>
      </c>
    </row>
    <row r="5273" spans="1:8" x14ac:dyDescent="0.35">
      <c r="A5273">
        <v>13966</v>
      </c>
      <c r="C5273" s="11">
        <v>44513</v>
      </c>
      <c r="D5273" s="12">
        <v>0.933460648148148</v>
      </c>
      <c r="E5273">
        <v>11.651399685667602</v>
      </c>
      <c r="F5273">
        <v>75740</v>
      </c>
      <c r="G5273">
        <v>76716</v>
      </c>
      <c r="H5273">
        <v>78326</v>
      </c>
    </row>
    <row r="5274" spans="1:8" x14ac:dyDescent="0.35">
      <c r="A5274">
        <v>13967</v>
      </c>
      <c r="C5274" s="11">
        <v>44513</v>
      </c>
      <c r="D5274" s="12">
        <v>0.933460648148148</v>
      </c>
      <c r="E5274">
        <v>11.651428408094073</v>
      </c>
      <c r="F5274">
        <v>75745</v>
      </c>
      <c r="G5274">
        <v>76724</v>
      </c>
      <c r="H5274">
        <v>78327</v>
      </c>
    </row>
    <row r="5275" spans="1:8" x14ac:dyDescent="0.35">
      <c r="A5275">
        <v>13968</v>
      </c>
      <c r="C5275" s="11">
        <v>44513</v>
      </c>
      <c r="D5275" s="12">
        <v>0.933460648148148</v>
      </c>
      <c r="E5275">
        <v>11.651457130520544</v>
      </c>
      <c r="F5275">
        <v>75750</v>
      </c>
      <c r="G5275">
        <v>76732</v>
      </c>
      <c r="H5275">
        <v>78327</v>
      </c>
    </row>
    <row r="5276" spans="1:8" x14ac:dyDescent="0.35">
      <c r="A5276">
        <v>13969</v>
      </c>
      <c r="C5276" s="11">
        <v>44513</v>
      </c>
      <c r="D5276" s="12">
        <v>0.933460648148148</v>
      </c>
      <c r="E5276">
        <v>11.651485852947015</v>
      </c>
      <c r="F5276">
        <v>75756</v>
      </c>
      <c r="G5276">
        <v>76740</v>
      </c>
      <c r="H5276">
        <v>78328</v>
      </c>
    </row>
    <row r="5277" spans="1:8" x14ac:dyDescent="0.35">
      <c r="A5277">
        <v>13970</v>
      </c>
      <c r="C5277" s="11">
        <v>44513</v>
      </c>
      <c r="D5277" s="12">
        <v>0.933460648148148</v>
      </c>
      <c r="E5277">
        <v>11.651514575373486</v>
      </c>
      <c r="F5277">
        <v>75762</v>
      </c>
      <c r="G5277">
        <v>76748</v>
      </c>
      <c r="H5277">
        <v>78329</v>
      </c>
    </row>
    <row r="5278" spans="1:8" x14ac:dyDescent="0.35">
      <c r="A5278">
        <v>13971</v>
      </c>
      <c r="C5278" s="11">
        <v>44513</v>
      </c>
      <c r="D5278" s="12">
        <v>0.933460648148148</v>
      </c>
      <c r="E5278">
        <v>11.651543297799957</v>
      </c>
      <c r="F5278">
        <v>75768</v>
      </c>
      <c r="G5278">
        <v>76757</v>
      </c>
      <c r="H5278">
        <v>78329</v>
      </c>
    </row>
    <row r="5279" spans="1:8" x14ac:dyDescent="0.35">
      <c r="A5279">
        <v>13972</v>
      </c>
      <c r="C5279" s="11">
        <v>44513</v>
      </c>
      <c r="D5279" s="12">
        <v>0.933460648148148</v>
      </c>
      <c r="E5279">
        <v>11.651572020226428</v>
      </c>
      <c r="F5279">
        <v>75775</v>
      </c>
      <c r="G5279">
        <v>76766</v>
      </c>
      <c r="H5279">
        <v>78329</v>
      </c>
    </row>
    <row r="5280" spans="1:8" x14ac:dyDescent="0.35">
      <c r="A5280">
        <v>13973</v>
      </c>
      <c r="C5280" s="11">
        <v>44513</v>
      </c>
      <c r="D5280" s="12">
        <v>0.933460648148148</v>
      </c>
      <c r="E5280">
        <v>11.651600742652899</v>
      </c>
      <c r="F5280">
        <v>75782</v>
      </c>
      <c r="G5280">
        <v>76775</v>
      </c>
      <c r="H5280">
        <v>78329</v>
      </c>
    </row>
    <row r="5281" spans="1:8" x14ac:dyDescent="0.35">
      <c r="A5281">
        <v>13974</v>
      </c>
      <c r="C5281" s="11">
        <v>44513</v>
      </c>
      <c r="D5281" s="12">
        <v>0.933460648148148</v>
      </c>
      <c r="E5281">
        <v>11.65162946507937</v>
      </c>
      <c r="F5281">
        <v>75789</v>
      </c>
      <c r="G5281">
        <v>76784</v>
      </c>
      <c r="H5281">
        <v>78330</v>
      </c>
    </row>
    <row r="5282" spans="1:8" x14ac:dyDescent="0.35">
      <c r="A5282">
        <v>13975</v>
      </c>
      <c r="C5282" s="11">
        <v>44513</v>
      </c>
      <c r="D5282" s="12">
        <v>0.933460648148148</v>
      </c>
      <c r="E5282">
        <v>11.651658187505841</v>
      </c>
      <c r="F5282">
        <v>75797</v>
      </c>
      <c r="G5282">
        <v>76793</v>
      </c>
      <c r="H5282">
        <v>78330</v>
      </c>
    </row>
    <row r="5283" spans="1:8" x14ac:dyDescent="0.35">
      <c r="A5283">
        <v>13976</v>
      </c>
      <c r="C5283" s="11">
        <v>44513</v>
      </c>
      <c r="D5283" s="12">
        <v>0.933460648148148</v>
      </c>
      <c r="E5283">
        <v>11.651686909932312</v>
      </c>
      <c r="F5283">
        <v>75805</v>
      </c>
      <c r="G5283">
        <v>76803</v>
      </c>
      <c r="H5283">
        <v>78330</v>
      </c>
    </row>
    <row r="5284" spans="1:8" x14ac:dyDescent="0.35">
      <c r="A5284">
        <v>13977</v>
      </c>
      <c r="C5284" s="11">
        <v>44513</v>
      </c>
      <c r="D5284" s="12">
        <v>0.933460648148148</v>
      </c>
      <c r="E5284">
        <v>11.651715632358783</v>
      </c>
      <c r="F5284">
        <v>75814</v>
      </c>
      <c r="G5284">
        <v>76813</v>
      </c>
      <c r="H5284">
        <v>78330</v>
      </c>
    </row>
    <row r="5285" spans="1:8" x14ac:dyDescent="0.35">
      <c r="A5285">
        <v>13978</v>
      </c>
      <c r="C5285" s="11">
        <v>44513</v>
      </c>
      <c r="D5285" s="12">
        <v>0.933460648148148</v>
      </c>
      <c r="E5285">
        <v>11.651744354785254</v>
      </c>
      <c r="F5285">
        <v>75823</v>
      </c>
      <c r="G5285">
        <v>76823</v>
      </c>
      <c r="H5285">
        <v>78329</v>
      </c>
    </row>
    <row r="5286" spans="1:8" x14ac:dyDescent="0.35">
      <c r="A5286">
        <v>13979</v>
      </c>
      <c r="C5286" s="11">
        <v>44513</v>
      </c>
      <c r="D5286" s="12">
        <v>0.933460648148148</v>
      </c>
      <c r="E5286">
        <v>11.651773077211725</v>
      </c>
      <c r="F5286">
        <v>75833</v>
      </c>
      <c r="G5286">
        <v>76834</v>
      </c>
      <c r="H5286">
        <v>78329</v>
      </c>
    </row>
    <row r="5287" spans="1:8" x14ac:dyDescent="0.35">
      <c r="A5287">
        <v>13980</v>
      </c>
      <c r="C5287" s="11">
        <v>44513</v>
      </c>
      <c r="D5287" s="12">
        <v>0.933460648148148</v>
      </c>
      <c r="E5287">
        <v>11.651801799638196</v>
      </c>
      <c r="F5287">
        <v>75842</v>
      </c>
      <c r="G5287">
        <v>76844</v>
      </c>
      <c r="H5287">
        <v>78329</v>
      </c>
    </row>
    <row r="5288" spans="1:8" x14ac:dyDescent="0.35">
      <c r="A5288">
        <v>13981</v>
      </c>
      <c r="C5288" s="11">
        <v>44513</v>
      </c>
      <c r="D5288" s="12">
        <v>0.933460648148148</v>
      </c>
      <c r="E5288">
        <v>11.651830522064667</v>
      </c>
      <c r="F5288">
        <v>75852</v>
      </c>
      <c r="G5288">
        <v>76855</v>
      </c>
      <c r="H5288">
        <v>78329</v>
      </c>
    </row>
    <row r="5289" spans="1:8" x14ac:dyDescent="0.35">
      <c r="A5289">
        <v>13982</v>
      </c>
      <c r="C5289" s="11">
        <v>44513</v>
      </c>
      <c r="D5289" s="12">
        <v>0.933460648148148</v>
      </c>
      <c r="E5289">
        <v>11.651859244491138</v>
      </c>
      <c r="F5289">
        <v>75862</v>
      </c>
      <c r="G5289">
        <v>76866</v>
      </c>
      <c r="H5289">
        <v>78328</v>
      </c>
    </row>
    <row r="5290" spans="1:8" x14ac:dyDescent="0.35">
      <c r="A5290">
        <v>13983</v>
      </c>
      <c r="C5290" s="11">
        <v>44513</v>
      </c>
      <c r="D5290" s="12">
        <v>0.933460648148148</v>
      </c>
      <c r="E5290">
        <v>11.651887966917609</v>
      </c>
      <c r="F5290">
        <v>75873</v>
      </c>
      <c r="G5290">
        <v>76877</v>
      </c>
      <c r="H5290">
        <v>78328</v>
      </c>
    </row>
    <row r="5291" spans="1:8" x14ac:dyDescent="0.35">
      <c r="A5291">
        <v>13984</v>
      </c>
      <c r="C5291" s="11">
        <v>44513</v>
      </c>
      <c r="D5291" s="12">
        <v>0.933460648148148</v>
      </c>
      <c r="E5291">
        <v>11.65191668934408</v>
      </c>
      <c r="F5291">
        <v>75884</v>
      </c>
      <c r="G5291">
        <v>76888</v>
      </c>
      <c r="H5291">
        <v>78328</v>
      </c>
    </row>
    <row r="5292" spans="1:8" x14ac:dyDescent="0.35">
      <c r="A5292">
        <v>13985</v>
      </c>
      <c r="C5292" s="11">
        <v>44513</v>
      </c>
      <c r="D5292" s="12">
        <v>0.933460648148148</v>
      </c>
      <c r="E5292">
        <v>11.651945411770551</v>
      </c>
      <c r="F5292">
        <v>75895</v>
      </c>
      <c r="G5292">
        <v>76899</v>
      </c>
      <c r="H5292">
        <v>78327</v>
      </c>
    </row>
    <row r="5293" spans="1:8" x14ac:dyDescent="0.35">
      <c r="A5293">
        <v>13986</v>
      </c>
      <c r="C5293" s="11">
        <v>44513</v>
      </c>
      <c r="D5293" s="12">
        <v>0.933460648148148</v>
      </c>
      <c r="E5293">
        <v>11.651974134197022</v>
      </c>
      <c r="F5293">
        <v>75906</v>
      </c>
      <c r="G5293">
        <v>76910</v>
      </c>
      <c r="H5293">
        <v>78327</v>
      </c>
    </row>
    <row r="5294" spans="1:8" x14ac:dyDescent="0.35">
      <c r="A5294">
        <v>13987</v>
      </c>
      <c r="C5294" s="11">
        <v>44513</v>
      </c>
      <c r="D5294" s="12">
        <v>0.933460648148148</v>
      </c>
      <c r="E5294">
        <v>11.652002856623493</v>
      </c>
      <c r="F5294">
        <v>75918</v>
      </c>
      <c r="G5294">
        <v>76922</v>
      </c>
      <c r="H5294">
        <v>78327</v>
      </c>
    </row>
    <row r="5295" spans="1:8" x14ac:dyDescent="0.35">
      <c r="A5295">
        <v>13988</v>
      </c>
      <c r="C5295" s="11">
        <v>44513</v>
      </c>
      <c r="D5295" s="12">
        <v>0.933460648148148</v>
      </c>
      <c r="E5295">
        <v>11.652031579049964</v>
      </c>
      <c r="F5295">
        <v>75930</v>
      </c>
      <c r="G5295">
        <v>76932</v>
      </c>
      <c r="H5295">
        <v>78326</v>
      </c>
    </row>
    <row r="5296" spans="1:8" x14ac:dyDescent="0.35">
      <c r="A5296">
        <v>13989</v>
      </c>
      <c r="C5296" s="11">
        <v>44513</v>
      </c>
      <c r="D5296" s="12">
        <v>0.933460648148148</v>
      </c>
      <c r="E5296">
        <v>11.652060301476435</v>
      </c>
      <c r="F5296">
        <v>75942</v>
      </c>
      <c r="G5296">
        <v>76943</v>
      </c>
      <c r="H5296">
        <v>78326</v>
      </c>
    </row>
    <row r="5297" spans="1:8" x14ac:dyDescent="0.35">
      <c r="A5297">
        <v>13990</v>
      </c>
      <c r="C5297" s="11">
        <v>44513</v>
      </c>
      <c r="D5297" s="12">
        <v>0.933460648148148</v>
      </c>
      <c r="E5297">
        <v>11.652089023902906</v>
      </c>
      <c r="F5297">
        <v>75955</v>
      </c>
      <c r="G5297">
        <v>76953</v>
      </c>
      <c r="H5297">
        <v>78326</v>
      </c>
    </row>
    <row r="5298" spans="1:8" x14ac:dyDescent="0.35">
      <c r="A5298">
        <v>13991</v>
      </c>
      <c r="C5298" s="11">
        <v>44513</v>
      </c>
      <c r="D5298" s="12">
        <v>0.933460648148148</v>
      </c>
      <c r="E5298">
        <v>11.652117746329377</v>
      </c>
      <c r="F5298">
        <v>75969</v>
      </c>
      <c r="G5298">
        <v>76963</v>
      </c>
      <c r="H5298">
        <v>78325</v>
      </c>
    </row>
    <row r="5299" spans="1:8" x14ac:dyDescent="0.35">
      <c r="A5299">
        <v>13992</v>
      </c>
      <c r="C5299" s="11">
        <v>44513</v>
      </c>
      <c r="D5299" s="12">
        <v>0.933460648148148</v>
      </c>
      <c r="E5299">
        <v>11.652146468755848</v>
      </c>
      <c r="F5299">
        <v>75982</v>
      </c>
      <c r="G5299">
        <v>76973</v>
      </c>
      <c r="H5299">
        <v>78325</v>
      </c>
    </row>
    <row r="5300" spans="1:8" x14ac:dyDescent="0.35">
      <c r="A5300">
        <v>13993</v>
      </c>
      <c r="C5300" s="11">
        <v>44513</v>
      </c>
      <c r="D5300" s="12">
        <v>0.933460648148148</v>
      </c>
      <c r="E5300">
        <v>11.652175191182319</v>
      </c>
      <c r="F5300">
        <v>75996</v>
      </c>
      <c r="G5300">
        <v>76982</v>
      </c>
      <c r="H5300">
        <v>78325</v>
      </c>
    </row>
    <row r="5301" spans="1:8" x14ac:dyDescent="0.35">
      <c r="A5301">
        <v>13994</v>
      </c>
      <c r="C5301" s="11">
        <v>44513</v>
      </c>
      <c r="D5301" s="12">
        <v>0.933460648148148</v>
      </c>
      <c r="E5301">
        <v>11.65220391360879</v>
      </c>
      <c r="F5301">
        <v>76010</v>
      </c>
      <c r="G5301">
        <v>76991</v>
      </c>
      <c r="H5301">
        <v>78325</v>
      </c>
    </row>
    <row r="5302" spans="1:8" x14ac:dyDescent="0.35">
      <c r="A5302">
        <v>13995</v>
      </c>
      <c r="C5302" s="11">
        <v>44513</v>
      </c>
      <c r="D5302" s="12">
        <v>0.933460648148148</v>
      </c>
      <c r="E5302">
        <v>11.652232636035261</v>
      </c>
      <c r="F5302">
        <v>76024</v>
      </c>
      <c r="G5302">
        <v>76999</v>
      </c>
      <c r="H5302">
        <v>78325</v>
      </c>
    </row>
    <row r="5303" spans="1:8" x14ac:dyDescent="0.35">
      <c r="A5303">
        <v>13996</v>
      </c>
      <c r="C5303" s="11">
        <v>44513</v>
      </c>
      <c r="D5303" s="12">
        <v>0.933460648148148</v>
      </c>
      <c r="E5303">
        <v>11.652261358461732</v>
      </c>
      <c r="F5303">
        <v>76038</v>
      </c>
      <c r="G5303">
        <v>77007</v>
      </c>
      <c r="H5303">
        <v>78325</v>
      </c>
    </row>
    <row r="5304" spans="1:8" x14ac:dyDescent="0.35">
      <c r="A5304">
        <v>13997</v>
      </c>
      <c r="C5304" s="11">
        <v>44513</v>
      </c>
      <c r="D5304" s="12">
        <v>0.933460648148148</v>
      </c>
      <c r="E5304">
        <v>11.652290080888204</v>
      </c>
      <c r="F5304">
        <v>76053</v>
      </c>
      <c r="G5304">
        <v>77015</v>
      </c>
      <c r="H5304">
        <v>78325</v>
      </c>
    </row>
    <row r="5305" spans="1:8" x14ac:dyDescent="0.35">
      <c r="A5305">
        <v>13998</v>
      </c>
      <c r="C5305" s="11">
        <v>44513</v>
      </c>
      <c r="D5305" s="12">
        <v>0.933460648148148</v>
      </c>
      <c r="E5305">
        <v>11.652318803314675</v>
      </c>
      <c r="F5305">
        <v>76067</v>
      </c>
      <c r="G5305">
        <v>77021</v>
      </c>
      <c r="H5305">
        <v>78325</v>
      </c>
    </row>
    <row r="5306" spans="1:8" x14ac:dyDescent="0.35">
      <c r="A5306">
        <v>13999</v>
      </c>
      <c r="C5306" s="11">
        <v>44513</v>
      </c>
      <c r="D5306" s="12">
        <v>0.933460648148148</v>
      </c>
      <c r="E5306">
        <v>11.652347525741146</v>
      </c>
      <c r="F5306">
        <v>76081</v>
      </c>
      <c r="G5306">
        <v>77028</v>
      </c>
      <c r="H5306">
        <v>78325</v>
      </c>
    </row>
    <row r="5307" spans="1:8" x14ac:dyDescent="0.35">
      <c r="A5307">
        <v>14000</v>
      </c>
      <c r="C5307" s="11">
        <v>44513</v>
      </c>
      <c r="D5307" s="12">
        <v>0.933460648148148</v>
      </c>
      <c r="E5307">
        <v>11.652376248167617</v>
      </c>
      <c r="F5307">
        <v>76096</v>
      </c>
      <c r="G5307">
        <v>77034</v>
      </c>
      <c r="H5307">
        <v>78326</v>
      </c>
    </row>
    <row r="5308" spans="1:8" x14ac:dyDescent="0.35">
      <c r="A5308">
        <v>14001</v>
      </c>
      <c r="C5308" s="11">
        <v>44513</v>
      </c>
      <c r="D5308" s="12">
        <v>0.933460648148148</v>
      </c>
      <c r="E5308">
        <v>11.652404970594088</v>
      </c>
      <c r="F5308">
        <v>76110</v>
      </c>
      <c r="G5308">
        <v>77040</v>
      </c>
      <c r="H5308">
        <v>78326</v>
      </c>
    </row>
    <row r="5309" spans="1:8" x14ac:dyDescent="0.35">
      <c r="A5309">
        <v>14002</v>
      </c>
      <c r="C5309" s="11">
        <v>44513</v>
      </c>
      <c r="D5309" s="12">
        <v>0.933460648148148</v>
      </c>
      <c r="E5309">
        <v>11.652433693020559</v>
      </c>
      <c r="F5309">
        <v>76125</v>
      </c>
      <c r="G5309">
        <v>77045</v>
      </c>
      <c r="H5309">
        <v>78327</v>
      </c>
    </row>
    <row r="5310" spans="1:8" x14ac:dyDescent="0.35">
      <c r="A5310">
        <v>14003</v>
      </c>
      <c r="C5310" s="11">
        <v>44513</v>
      </c>
      <c r="D5310" s="12">
        <v>0.933460648148148</v>
      </c>
      <c r="E5310">
        <v>11.65246241544703</v>
      </c>
      <c r="F5310">
        <v>76140</v>
      </c>
      <c r="G5310">
        <v>77049</v>
      </c>
      <c r="H5310">
        <v>78328</v>
      </c>
    </row>
    <row r="5311" spans="1:8" x14ac:dyDescent="0.35">
      <c r="A5311">
        <v>14004</v>
      </c>
      <c r="C5311" s="11">
        <v>44513</v>
      </c>
      <c r="D5311" s="12">
        <v>0.933460648148148</v>
      </c>
      <c r="E5311">
        <v>11.652491137873501</v>
      </c>
      <c r="F5311">
        <v>76155</v>
      </c>
      <c r="G5311">
        <v>77054</v>
      </c>
      <c r="H5311">
        <v>78329</v>
      </c>
    </row>
    <row r="5312" spans="1:8" x14ac:dyDescent="0.35">
      <c r="A5312">
        <v>14005</v>
      </c>
      <c r="C5312" s="11">
        <v>44513</v>
      </c>
      <c r="D5312" s="12">
        <v>0.933460648148148</v>
      </c>
      <c r="E5312">
        <v>11.652519860299972</v>
      </c>
      <c r="F5312">
        <v>76170</v>
      </c>
      <c r="G5312">
        <v>77058</v>
      </c>
      <c r="H5312">
        <v>78330</v>
      </c>
    </row>
    <row r="5313" spans="1:8" x14ac:dyDescent="0.35">
      <c r="A5313">
        <v>14006</v>
      </c>
      <c r="C5313" s="11">
        <v>44513</v>
      </c>
      <c r="D5313" s="12">
        <v>0.933460648148148</v>
      </c>
      <c r="E5313">
        <v>11.652548582726443</v>
      </c>
      <c r="F5313">
        <v>76185</v>
      </c>
      <c r="G5313">
        <v>77062</v>
      </c>
      <c r="H5313">
        <v>78331</v>
      </c>
    </row>
    <row r="5314" spans="1:8" x14ac:dyDescent="0.35">
      <c r="A5314">
        <v>14007</v>
      </c>
      <c r="C5314" s="11">
        <v>44513</v>
      </c>
      <c r="D5314" s="12">
        <v>0.933460648148148</v>
      </c>
      <c r="E5314">
        <v>11.652577305152914</v>
      </c>
      <c r="F5314">
        <v>76200</v>
      </c>
      <c r="G5314">
        <v>77065</v>
      </c>
      <c r="H5314">
        <v>78332</v>
      </c>
    </row>
    <row r="5315" spans="1:8" x14ac:dyDescent="0.35">
      <c r="A5315">
        <v>14008</v>
      </c>
      <c r="C5315" s="11">
        <v>44513</v>
      </c>
      <c r="D5315" s="12">
        <v>0.933460648148148</v>
      </c>
      <c r="E5315">
        <v>11.652606027579385</v>
      </c>
      <c r="F5315">
        <v>76215</v>
      </c>
      <c r="G5315">
        <v>77069</v>
      </c>
      <c r="H5315">
        <v>78333</v>
      </c>
    </row>
    <row r="5316" spans="1:8" x14ac:dyDescent="0.35">
      <c r="A5316">
        <v>14009</v>
      </c>
      <c r="C5316" s="11">
        <v>44513</v>
      </c>
      <c r="D5316" s="12">
        <v>0.933460648148148</v>
      </c>
      <c r="E5316">
        <v>11.652634750005856</v>
      </c>
      <c r="F5316">
        <v>76231</v>
      </c>
      <c r="G5316">
        <v>77072</v>
      </c>
      <c r="H5316">
        <v>78335</v>
      </c>
    </row>
    <row r="5317" spans="1:8" x14ac:dyDescent="0.35">
      <c r="A5317">
        <v>14010</v>
      </c>
      <c r="C5317" s="11">
        <v>44513</v>
      </c>
      <c r="D5317" s="12">
        <v>0.933460648148148</v>
      </c>
      <c r="E5317">
        <v>11.652663472432327</v>
      </c>
      <c r="F5317">
        <v>76247</v>
      </c>
      <c r="G5317">
        <v>77075</v>
      </c>
      <c r="H5317">
        <v>78337</v>
      </c>
    </row>
    <row r="5318" spans="1:8" x14ac:dyDescent="0.35">
      <c r="A5318">
        <v>14011</v>
      </c>
      <c r="C5318" s="11">
        <v>44513</v>
      </c>
      <c r="D5318" s="12">
        <v>0.933460648148148</v>
      </c>
      <c r="E5318">
        <v>11.652692194858798</v>
      </c>
      <c r="F5318">
        <v>76263</v>
      </c>
      <c r="G5318">
        <v>77079</v>
      </c>
      <c r="H5318">
        <v>78339</v>
      </c>
    </row>
    <row r="5319" spans="1:8" x14ac:dyDescent="0.35">
      <c r="A5319">
        <v>14012</v>
      </c>
      <c r="C5319" s="11">
        <v>44513</v>
      </c>
      <c r="D5319" s="12">
        <v>0.933460648148148</v>
      </c>
      <c r="E5319">
        <v>11.652720917285269</v>
      </c>
      <c r="F5319">
        <v>76279</v>
      </c>
      <c r="G5319">
        <v>77082</v>
      </c>
      <c r="H5319">
        <v>78341</v>
      </c>
    </row>
    <row r="5320" spans="1:8" x14ac:dyDescent="0.35">
      <c r="A5320">
        <v>14013</v>
      </c>
      <c r="C5320" s="11">
        <v>44513</v>
      </c>
      <c r="D5320" s="12">
        <v>0.933460648148148</v>
      </c>
      <c r="E5320">
        <v>11.65274963971174</v>
      </c>
      <c r="F5320">
        <v>76296</v>
      </c>
      <c r="G5320">
        <v>77085</v>
      </c>
      <c r="H5320">
        <v>78343</v>
      </c>
    </row>
    <row r="5321" spans="1:8" x14ac:dyDescent="0.35">
      <c r="A5321">
        <v>14014</v>
      </c>
      <c r="C5321" s="11">
        <v>44513</v>
      </c>
      <c r="D5321" s="12">
        <v>0.933460648148148</v>
      </c>
      <c r="E5321">
        <v>11.652778362138211</v>
      </c>
      <c r="F5321">
        <v>76312</v>
      </c>
      <c r="G5321">
        <v>77088</v>
      </c>
      <c r="H5321">
        <v>78346</v>
      </c>
    </row>
    <row r="5322" spans="1:8" x14ac:dyDescent="0.35">
      <c r="A5322">
        <v>14015</v>
      </c>
      <c r="C5322" s="11">
        <v>44513</v>
      </c>
      <c r="D5322" s="12">
        <v>0.933460648148148</v>
      </c>
      <c r="E5322">
        <v>11.652807084564682</v>
      </c>
      <c r="F5322">
        <v>76329</v>
      </c>
      <c r="G5322">
        <v>77091</v>
      </c>
      <c r="H5322">
        <v>78349</v>
      </c>
    </row>
    <row r="5323" spans="1:8" x14ac:dyDescent="0.35">
      <c r="A5323">
        <v>14016</v>
      </c>
      <c r="C5323" s="11">
        <v>44513</v>
      </c>
      <c r="D5323" s="12">
        <v>0.933460648148148</v>
      </c>
      <c r="E5323">
        <v>11.652835806991153</v>
      </c>
      <c r="F5323">
        <v>76345</v>
      </c>
      <c r="G5323">
        <v>77094</v>
      </c>
      <c r="H5323">
        <v>78351</v>
      </c>
    </row>
    <row r="5324" spans="1:8" x14ac:dyDescent="0.35">
      <c r="A5324">
        <v>14017</v>
      </c>
      <c r="C5324" s="11">
        <v>44513</v>
      </c>
      <c r="D5324" s="12">
        <v>0.933460648148148</v>
      </c>
      <c r="E5324">
        <v>11.652864529417624</v>
      </c>
      <c r="F5324">
        <v>76363</v>
      </c>
      <c r="G5324">
        <v>77097</v>
      </c>
      <c r="H5324">
        <v>78355</v>
      </c>
    </row>
    <row r="5325" spans="1:8" x14ac:dyDescent="0.35">
      <c r="A5325">
        <v>14018</v>
      </c>
      <c r="C5325" s="11">
        <v>44513</v>
      </c>
      <c r="D5325" s="12">
        <v>0.933460648148148</v>
      </c>
      <c r="E5325">
        <v>11.652893251844095</v>
      </c>
      <c r="F5325">
        <v>76380</v>
      </c>
      <c r="G5325">
        <v>77100</v>
      </c>
      <c r="H5325">
        <v>78358</v>
      </c>
    </row>
    <row r="5326" spans="1:8" x14ac:dyDescent="0.35">
      <c r="A5326">
        <v>14019</v>
      </c>
      <c r="C5326" s="11">
        <v>44513</v>
      </c>
      <c r="D5326" s="12">
        <v>0.933460648148148</v>
      </c>
      <c r="E5326">
        <v>11.652921974270566</v>
      </c>
      <c r="F5326">
        <v>76398</v>
      </c>
      <c r="G5326">
        <v>77104</v>
      </c>
      <c r="H5326">
        <v>78361</v>
      </c>
    </row>
    <row r="5327" spans="1:8" x14ac:dyDescent="0.35">
      <c r="A5327">
        <v>14020</v>
      </c>
      <c r="C5327" s="11">
        <v>44513</v>
      </c>
      <c r="D5327" s="12">
        <v>0.933460648148148</v>
      </c>
      <c r="E5327">
        <v>11.652950696697037</v>
      </c>
      <c r="F5327">
        <v>76417</v>
      </c>
      <c r="G5327">
        <v>77106</v>
      </c>
      <c r="H5327">
        <v>78365</v>
      </c>
    </row>
    <row r="5328" spans="1:8" x14ac:dyDescent="0.35">
      <c r="A5328">
        <v>14021</v>
      </c>
      <c r="C5328" s="11">
        <v>44513</v>
      </c>
      <c r="D5328" s="12">
        <v>0.933460648148148</v>
      </c>
      <c r="E5328">
        <v>11.652979419123508</v>
      </c>
      <c r="F5328">
        <v>76436</v>
      </c>
      <c r="G5328">
        <v>77110</v>
      </c>
      <c r="H5328">
        <v>78369</v>
      </c>
    </row>
    <row r="5329" spans="1:8" x14ac:dyDescent="0.35">
      <c r="A5329">
        <v>14022</v>
      </c>
      <c r="C5329" s="11">
        <v>44513</v>
      </c>
      <c r="D5329" s="12">
        <v>0.933460648148148</v>
      </c>
      <c r="E5329">
        <v>11.653008141549979</v>
      </c>
      <c r="F5329">
        <v>76456</v>
      </c>
      <c r="G5329">
        <v>77113</v>
      </c>
      <c r="H5329">
        <v>78373</v>
      </c>
    </row>
    <row r="5330" spans="1:8" x14ac:dyDescent="0.35">
      <c r="A5330">
        <v>14023</v>
      </c>
      <c r="C5330" s="11">
        <v>44513</v>
      </c>
      <c r="D5330" s="12">
        <v>0.933460648148148</v>
      </c>
      <c r="E5330">
        <v>11.65303686397645</v>
      </c>
      <c r="F5330">
        <v>76475</v>
      </c>
      <c r="G5330">
        <v>77116</v>
      </c>
      <c r="H5330">
        <v>78377</v>
      </c>
    </row>
    <row r="5331" spans="1:8" x14ac:dyDescent="0.35">
      <c r="A5331">
        <v>14024</v>
      </c>
      <c r="C5331" s="11">
        <v>44513</v>
      </c>
      <c r="D5331" s="12">
        <v>0.933460648148148</v>
      </c>
      <c r="E5331">
        <v>11.653065586402921</v>
      </c>
      <c r="F5331">
        <v>76495</v>
      </c>
      <c r="G5331">
        <v>77119</v>
      </c>
      <c r="H5331">
        <v>78381</v>
      </c>
    </row>
    <row r="5332" spans="1:8" x14ac:dyDescent="0.35">
      <c r="A5332">
        <v>14025</v>
      </c>
      <c r="C5332" s="11">
        <v>44513</v>
      </c>
      <c r="D5332" s="12">
        <v>0.933460648148148</v>
      </c>
      <c r="E5332">
        <v>11.653094308829392</v>
      </c>
      <c r="F5332">
        <v>76515</v>
      </c>
      <c r="G5332">
        <v>77122</v>
      </c>
      <c r="H5332">
        <v>78386</v>
      </c>
    </row>
    <row r="5333" spans="1:8" x14ac:dyDescent="0.35">
      <c r="A5333">
        <v>14026</v>
      </c>
      <c r="C5333" s="11">
        <v>44513</v>
      </c>
      <c r="D5333" s="12">
        <v>0.933460648148148</v>
      </c>
      <c r="E5333">
        <v>11.653123031255863</v>
      </c>
      <c r="F5333">
        <v>76536</v>
      </c>
      <c r="G5333">
        <v>77125</v>
      </c>
      <c r="H5333">
        <v>78390</v>
      </c>
    </row>
    <row r="5334" spans="1:8" x14ac:dyDescent="0.35">
      <c r="A5334">
        <v>14027</v>
      </c>
      <c r="C5334" s="11">
        <v>44513</v>
      </c>
      <c r="D5334" s="12">
        <v>0.933460648148148</v>
      </c>
      <c r="E5334">
        <v>11.653151753682334</v>
      </c>
      <c r="F5334">
        <v>76556</v>
      </c>
      <c r="G5334">
        <v>77129</v>
      </c>
      <c r="H5334">
        <v>78395</v>
      </c>
    </row>
    <row r="5335" spans="1:8" x14ac:dyDescent="0.35">
      <c r="A5335">
        <v>14028</v>
      </c>
      <c r="C5335" s="11">
        <v>44513</v>
      </c>
      <c r="D5335" s="12">
        <v>0.933460648148148</v>
      </c>
      <c r="E5335">
        <v>11.653180476108805</v>
      </c>
      <c r="F5335">
        <v>76577</v>
      </c>
      <c r="G5335">
        <v>77132</v>
      </c>
      <c r="H5335">
        <v>78400</v>
      </c>
    </row>
    <row r="5336" spans="1:8" x14ac:dyDescent="0.35">
      <c r="A5336">
        <v>14029</v>
      </c>
      <c r="C5336" s="11">
        <v>44513</v>
      </c>
      <c r="D5336" s="12">
        <v>0.933460648148148</v>
      </c>
      <c r="E5336">
        <v>11.653209198535276</v>
      </c>
      <c r="F5336">
        <v>76598</v>
      </c>
      <c r="G5336">
        <v>77136</v>
      </c>
      <c r="H5336">
        <v>78405</v>
      </c>
    </row>
    <row r="5337" spans="1:8" x14ac:dyDescent="0.35">
      <c r="A5337">
        <v>14030</v>
      </c>
      <c r="C5337" s="11">
        <v>44513</v>
      </c>
      <c r="D5337" s="12">
        <v>0.933460648148148</v>
      </c>
      <c r="E5337">
        <v>11.653237920961747</v>
      </c>
      <c r="F5337">
        <v>76619</v>
      </c>
      <c r="G5337">
        <v>77139</v>
      </c>
      <c r="H5337">
        <v>78410</v>
      </c>
    </row>
    <row r="5338" spans="1:8" x14ac:dyDescent="0.35">
      <c r="A5338">
        <v>14031</v>
      </c>
      <c r="C5338" s="11">
        <v>44513</v>
      </c>
      <c r="D5338" s="12">
        <v>0.933460648148148</v>
      </c>
      <c r="E5338">
        <v>11.653266643388218</v>
      </c>
      <c r="F5338">
        <v>76640</v>
      </c>
      <c r="G5338">
        <v>77143</v>
      </c>
      <c r="H5338">
        <v>78416</v>
      </c>
    </row>
    <row r="5339" spans="1:8" x14ac:dyDescent="0.35">
      <c r="A5339">
        <v>14032</v>
      </c>
      <c r="C5339" s="11">
        <v>44513</v>
      </c>
      <c r="D5339" s="12">
        <v>0.933460648148148</v>
      </c>
      <c r="E5339">
        <v>11.653295365814689</v>
      </c>
      <c r="F5339">
        <v>76661</v>
      </c>
      <c r="G5339">
        <v>77147</v>
      </c>
      <c r="H5339">
        <v>78421</v>
      </c>
    </row>
    <row r="5340" spans="1:8" x14ac:dyDescent="0.35">
      <c r="A5340">
        <v>14033</v>
      </c>
      <c r="C5340" s="11">
        <v>44513</v>
      </c>
      <c r="D5340" s="12">
        <v>0.933460648148148</v>
      </c>
      <c r="E5340">
        <v>11.65332408824116</v>
      </c>
      <c r="F5340">
        <v>76681</v>
      </c>
      <c r="G5340">
        <v>77150</v>
      </c>
      <c r="H5340">
        <v>78427</v>
      </c>
    </row>
    <row r="5341" spans="1:8" x14ac:dyDescent="0.35">
      <c r="A5341">
        <v>14034</v>
      </c>
      <c r="C5341" s="11">
        <v>44513</v>
      </c>
      <c r="D5341" s="12">
        <v>0.933460648148148</v>
      </c>
      <c r="E5341">
        <v>11.653352810667631</v>
      </c>
      <c r="F5341">
        <v>76702</v>
      </c>
      <c r="G5341">
        <v>77154</v>
      </c>
      <c r="H5341">
        <v>78433</v>
      </c>
    </row>
    <row r="5342" spans="1:8" x14ac:dyDescent="0.35">
      <c r="A5342">
        <v>14035</v>
      </c>
      <c r="C5342" s="11">
        <v>44513</v>
      </c>
      <c r="D5342" s="12">
        <v>0.933460648148148</v>
      </c>
      <c r="E5342">
        <v>11.653381533094102</v>
      </c>
      <c r="F5342">
        <v>76722</v>
      </c>
      <c r="G5342">
        <v>77157</v>
      </c>
      <c r="H5342">
        <v>78438</v>
      </c>
    </row>
    <row r="5343" spans="1:8" x14ac:dyDescent="0.35">
      <c r="A5343">
        <v>14036</v>
      </c>
      <c r="C5343" s="11">
        <v>44513</v>
      </c>
      <c r="D5343" s="12">
        <v>0.933460648148148</v>
      </c>
      <c r="E5343">
        <v>11.653410255520573</v>
      </c>
      <c r="F5343">
        <v>76743</v>
      </c>
      <c r="G5343">
        <v>77161</v>
      </c>
      <c r="H5343">
        <v>78445</v>
      </c>
    </row>
    <row r="5344" spans="1:8" x14ac:dyDescent="0.35">
      <c r="A5344">
        <v>14037</v>
      </c>
      <c r="C5344" s="11">
        <v>44513</v>
      </c>
      <c r="D5344" s="12">
        <v>0.933460648148148</v>
      </c>
      <c r="E5344">
        <v>11.653438977947044</v>
      </c>
      <c r="F5344">
        <v>76763</v>
      </c>
      <c r="G5344">
        <v>77164</v>
      </c>
      <c r="H5344">
        <v>78451</v>
      </c>
    </row>
    <row r="5345" spans="1:8" x14ac:dyDescent="0.35">
      <c r="A5345">
        <v>14038</v>
      </c>
      <c r="C5345" s="11">
        <v>44513</v>
      </c>
      <c r="D5345" s="12">
        <v>0.933460648148148</v>
      </c>
      <c r="E5345">
        <v>11.653467700373515</v>
      </c>
      <c r="F5345">
        <v>76783</v>
      </c>
      <c r="G5345">
        <v>77167</v>
      </c>
      <c r="H5345">
        <v>78457</v>
      </c>
    </row>
    <row r="5346" spans="1:8" x14ac:dyDescent="0.35">
      <c r="A5346">
        <v>14039</v>
      </c>
      <c r="C5346" s="11">
        <v>44513</v>
      </c>
      <c r="D5346" s="12">
        <v>0.933460648148148</v>
      </c>
      <c r="E5346">
        <v>11.653496422799986</v>
      </c>
      <c r="F5346">
        <v>76803</v>
      </c>
      <c r="G5346">
        <v>77170</v>
      </c>
      <c r="H5346">
        <v>78464</v>
      </c>
    </row>
    <row r="5347" spans="1:8" x14ac:dyDescent="0.35">
      <c r="A5347">
        <v>14040</v>
      </c>
      <c r="C5347" s="11">
        <v>44513</v>
      </c>
      <c r="D5347" s="12">
        <v>0.933460648148148</v>
      </c>
      <c r="E5347">
        <v>11.653525145226457</v>
      </c>
      <c r="F5347">
        <v>76823</v>
      </c>
      <c r="G5347">
        <v>77173</v>
      </c>
      <c r="H5347">
        <v>78470</v>
      </c>
    </row>
    <row r="5348" spans="1:8" x14ac:dyDescent="0.35">
      <c r="A5348">
        <v>14041</v>
      </c>
      <c r="C5348" s="11">
        <v>44513</v>
      </c>
      <c r="D5348" s="12">
        <v>0.933460648148148</v>
      </c>
      <c r="E5348">
        <v>11.653553867652928</v>
      </c>
      <c r="F5348">
        <v>76843</v>
      </c>
      <c r="G5348">
        <v>77176</v>
      </c>
      <c r="H5348">
        <v>78477</v>
      </c>
    </row>
    <row r="5349" spans="1:8" x14ac:dyDescent="0.35">
      <c r="A5349">
        <v>14042</v>
      </c>
      <c r="C5349" s="11">
        <v>44513</v>
      </c>
      <c r="D5349" s="12">
        <v>0.933460648148148</v>
      </c>
      <c r="E5349">
        <v>11.653582590079399</v>
      </c>
      <c r="F5349">
        <v>76863</v>
      </c>
      <c r="G5349">
        <v>77179</v>
      </c>
      <c r="H5349">
        <v>78484</v>
      </c>
    </row>
    <row r="5350" spans="1:8" x14ac:dyDescent="0.35">
      <c r="A5350">
        <v>14043</v>
      </c>
      <c r="C5350" s="11">
        <v>44513</v>
      </c>
      <c r="D5350" s="12">
        <v>0.933460648148148</v>
      </c>
      <c r="E5350">
        <v>11.65361131250587</v>
      </c>
      <c r="F5350">
        <v>76882</v>
      </c>
      <c r="G5350">
        <v>77181</v>
      </c>
      <c r="H5350">
        <v>78491</v>
      </c>
    </row>
    <row r="5351" spans="1:8" x14ac:dyDescent="0.35">
      <c r="A5351">
        <v>14044</v>
      </c>
      <c r="C5351" s="11">
        <v>44513</v>
      </c>
      <c r="D5351" s="12">
        <v>0.933460648148148</v>
      </c>
      <c r="E5351">
        <v>11.653640034932341</v>
      </c>
      <c r="F5351">
        <v>76901</v>
      </c>
      <c r="G5351">
        <v>77184</v>
      </c>
      <c r="H5351">
        <v>78498</v>
      </c>
    </row>
    <row r="5352" spans="1:8" x14ac:dyDescent="0.35">
      <c r="A5352">
        <v>14045</v>
      </c>
      <c r="C5352" s="11">
        <v>44513</v>
      </c>
      <c r="D5352" s="12">
        <v>0.933460648148148</v>
      </c>
      <c r="E5352">
        <v>11.653668757358812</v>
      </c>
      <c r="F5352">
        <v>76919</v>
      </c>
      <c r="G5352">
        <v>77186</v>
      </c>
      <c r="H5352">
        <v>78504</v>
      </c>
    </row>
    <row r="5353" spans="1:8" x14ac:dyDescent="0.35">
      <c r="A5353">
        <v>14046</v>
      </c>
      <c r="C5353" s="11">
        <v>44513</v>
      </c>
      <c r="D5353" s="12">
        <v>0.933460648148148</v>
      </c>
      <c r="E5353">
        <v>11.653697479785283</v>
      </c>
      <c r="F5353">
        <v>76937</v>
      </c>
      <c r="G5353">
        <v>77188</v>
      </c>
      <c r="H5353">
        <v>78511</v>
      </c>
    </row>
    <row r="5354" spans="1:8" x14ac:dyDescent="0.35">
      <c r="A5354">
        <v>14047</v>
      </c>
      <c r="C5354" s="11">
        <v>44513</v>
      </c>
      <c r="D5354" s="12">
        <v>0.933460648148148</v>
      </c>
      <c r="E5354">
        <v>11.653726202211754</v>
      </c>
      <c r="F5354">
        <v>76955</v>
      </c>
      <c r="G5354">
        <v>77190</v>
      </c>
      <c r="H5354">
        <v>78518</v>
      </c>
    </row>
    <row r="5355" spans="1:8" x14ac:dyDescent="0.35">
      <c r="A5355">
        <v>14048</v>
      </c>
      <c r="C5355" s="11">
        <v>44513</v>
      </c>
      <c r="D5355" s="12">
        <v>0.933460648148148</v>
      </c>
      <c r="E5355">
        <v>11.653754924638225</v>
      </c>
      <c r="F5355">
        <v>76973</v>
      </c>
      <c r="G5355">
        <v>77192</v>
      </c>
      <c r="H5355">
        <v>78525</v>
      </c>
    </row>
    <row r="5356" spans="1:8" x14ac:dyDescent="0.35">
      <c r="A5356">
        <v>14049</v>
      </c>
      <c r="C5356" s="11">
        <v>44513</v>
      </c>
      <c r="D5356" s="12">
        <v>0.933460648148148</v>
      </c>
      <c r="E5356">
        <v>11.653783647064696</v>
      </c>
      <c r="F5356">
        <v>76990</v>
      </c>
      <c r="G5356">
        <v>77194</v>
      </c>
      <c r="H5356">
        <v>78532</v>
      </c>
    </row>
    <row r="5357" spans="1:8" x14ac:dyDescent="0.35">
      <c r="A5357">
        <v>14050</v>
      </c>
      <c r="C5357" s="11">
        <v>44513</v>
      </c>
      <c r="D5357" s="12">
        <v>0.933460648148148</v>
      </c>
      <c r="E5357">
        <v>11.653812369491167</v>
      </c>
      <c r="F5357">
        <v>77007</v>
      </c>
      <c r="G5357">
        <v>77196</v>
      </c>
      <c r="H5357">
        <v>78539</v>
      </c>
    </row>
    <row r="5358" spans="1:8" x14ac:dyDescent="0.35">
      <c r="A5358">
        <v>14051</v>
      </c>
      <c r="C5358" s="11">
        <v>44513</v>
      </c>
      <c r="D5358" s="12">
        <v>0.933460648148148</v>
      </c>
      <c r="E5358">
        <v>11.653841091917638</v>
      </c>
      <c r="F5358">
        <v>77023</v>
      </c>
      <c r="G5358">
        <v>77197</v>
      </c>
      <c r="H5358">
        <v>78546</v>
      </c>
    </row>
    <row r="5359" spans="1:8" x14ac:dyDescent="0.35">
      <c r="A5359">
        <v>14052</v>
      </c>
      <c r="C5359" s="11">
        <v>44513</v>
      </c>
      <c r="D5359" s="12">
        <v>0.933460648148148</v>
      </c>
      <c r="E5359">
        <v>11.653869814344109</v>
      </c>
      <c r="F5359">
        <v>77039</v>
      </c>
      <c r="G5359">
        <v>77199</v>
      </c>
      <c r="H5359">
        <v>78552</v>
      </c>
    </row>
    <row r="5360" spans="1:8" x14ac:dyDescent="0.35">
      <c r="A5360">
        <v>14053</v>
      </c>
      <c r="C5360" s="11">
        <v>44513</v>
      </c>
      <c r="D5360" s="12">
        <v>0.933460648148148</v>
      </c>
      <c r="E5360">
        <v>11.65389853677058</v>
      </c>
      <c r="F5360">
        <v>77055</v>
      </c>
      <c r="G5360">
        <v>77200</v>
      </c>
      <c r="H5360">
        <v>78559</v>
      </c>
    </row>
    <row r="5361" spans="1:8" x14ac:dyDescent="0.35">
      <c r="A5361">
        <v>14054</v>
      </c>
      <c r="C5361" s="11">
        <v>44513</v>
      </c>
      <c r="D5361" s="12">
        <v>0.933460648148148</v>
      </c>
      <c r="E5361">
        <v>11.653927259197051</v>
      </c>
      <c r="F5361">
        <v>77070</v>
      </c>
      <c r="G5361">
        <v>77201</v>
      </c>
      <c r="H5361">
        <v>78566</v>
      </c>
    </row>
    <row r="5362" spans="1:8" x14ac:dyDescent="0.35">
      <c r="A5362">
        <v>14055</v>
      </c>
      <c r="C5362" s="11">
        <v>44513</v>
      </c>
      <c r="D5362" s="12">
        <v>0.933460648148148</v>
      </c>
      <c r="E5362">
        <v>11.653955981623522</v>
      </c>
      <c r="F5362">
        <v>77085</v>
      </c>
      <c r="G5362">
        <v>77202</v>
      </c>
      <c r="H5362">
        <v>78572</v>
      </c>
    </row>
    <row r="5363" spans="1:8" x14ac:dyDescent="0.35">
      <c r="A5363">
        <v>14056</v>
      </c>
      <c r="C5363" s="11">
        <v>44513</v>
      </c>
      <c r="D5363" s="12">
        <v>0.933460648148148</v>
      </c>
      <c r="E5363">
        <v>11.653984704049993</v>
      </c>
      <c r="F5363">
        <v>77099</v>
      </c>
      <c r="G5363">
        <v>77203</v>
      </c>
      <c r="H5363">
        <v>78579</v>
      </c>
    </row>
    <row r="5364" spans="1:8" x14ac:dyDescent="0.35">
      <c r="A5364">
        <v>14057</v>
      </c>
      <c r="C5364" s="11">
        <v>44513</v>
      </c>
      <c r="D5364" s="12">
        <v>0.933460648148148</v>
      </c>
      <c r="E5364">
        <v>11.654013426476464</v>
      </c>
      <c r="F5364">
        <v>77113</v>
      </c>
      <c r="G5364">
        <v>77203</v>
      </c>
      <c r="H5364">
        <v>78585</v>
      </c>
    </row>
    <row r="5365" spans="1:8" x14ac:dyDescent="0.35">
      <c r="A5365">
        <v>14058</v>
      </c>
      <c r="C5365" s="11">
        <v>44513</v>
      </c>
      <c r="D5365" s="12">
        <v>0.933460648148148</v>
      </c>
      <c r="E5365">
        <v>11.654042148902935</v>
      </c>
      <c r="F5365">
        <v>77126</v>
      </c>
      <c r="G5365">
        <v>77204</v>
      </c>
      <c r="H5365">
        <v>78592</v>
      </c>
    </row>
    <row r="5366" spans="1:8" x14ac:dyDescent="0.35">
      <c r="A5366">
        <v>14059</v>
      </c>
      <c r="C5366" s="11">
        <v>44513</v>
      </c>
      <c r="D5366" s="12">
        <v>0.933460648148148</v>
      </c>
      <c r="E5366">
        <v>11.654070871329406</v>
      </c>
      <c r="F5366">
        <v>77140</v>
      </c>
      <c r="G5366">
        <v>77204</v>
      </c>
      <c r="H5366">
        <v>78598</v>
      </c>
    </row>
    <row r="5367" spans="1:8" x14ac:dyDescent="0.35">
      <c r="A5367">
        <v>14060</v>
      </c>
      <c r="C5367" s="11">
        <v>44513</v>
      </c>
      <c r="D5367" s="12">
        <v>0.933460648148148</v>
      </c>
      <c r="E5367">
        <v>11.654099593755877</v>
      </c>
      <c r="F5367">
        <v>77152</v>
      </c>
      <c r="G5367">
        <v>77205</v>
      </c>
      <c r="H5367">
        <v>78604</v>
      </c>
    </row>
    <row r="5368" spans="1:8" x14ac:dyDescent="0.35">
      <c r="A5368">
        <v>14061</v>
      </c>
      <c r="C5368" s="11">
        <v>44513</v>
      </c>
      <c r="D5368" s="12">
        <v>0.933460648148148</v>
      </c>
      <c r="E5368">
        <v>11.654128316182348</v>
      </c>
      <c r="F5368">
        <v>77165</v>
      </c>
      <c r="G5368">
        <v>77205</v>
      </c>
      <c r="H5368">
        <v>78610</v>
      </c>
    </row>
    <row r="5369" spans="1:8" x14ac:dyDescent="0.35">
      <c r="A5369">
        <v>14062</v>
      </c>
      <c r="C5369" s="11">
        <v>44513</v>
      </c>
      <c r="D5369" s="12">
        <v>0.933460648148148</v>
      </c>
      <c r="E5369">
        <v>11.654157038608819</v>
      </c>
      <c r="F5369">
        <v>77177</v>
      </c>
      <c r="G5369">
        <v>77205</v>
      </c>
      <c r="H5369">
        <v>78616</v>
      </c>
    </row>
    <row r="5370" spans="1:8" x14ac:dyDescent="0.35">
      <c r="A5370">
        <v>14063</v>
      </c>
      <c r="C5370" s="11">
        <v>44513</v>
      </c>
      <c r="D5370" s="12">
        <v>0.933460648148148</v>
      </c>
      <c r="E5370">
        <v>11.65418576103529</v>
      </c>
      <c r="F5370">
        <v>77188</v>
      </c>
      <c r="G5370">
        <v>77206</v>
      </c>
      <c r="H5370">
        <v>78622</v>
      </c>
    </row>
    <row r="5371" spans="1:8" x14ac:dyDescent="0.35">
      <c r="A5371">
        <v>14064</v>
      </c>
      <c r="C5371" s="11">
        <v>44513</v>
      </c>
      <c r="D5371" s="12">
        <v>0.933460648148148</v>
      </c>
      <c r="E5371">
        <v>11.654214483461761</v>
      </c>
      <c r="F5371">
        <v>77199</v>
      </c>
      <c r="G5371">
        <v>77206</v>
      </c>
      <c r="H5371">
        <v>78628</v>
      </c>
    </row>
    <row r="5372" spans="1:8" x14ac:dyDescent="0.35">
      <c r="A5372">
        <v>14065</v>
      </c>
      <c r="C5372" s="11">
        <v>44513</v>
      </c>
      <c r="D5372" s="12">
        <v>0.933460648148148</v>
      </c>
      <c r="E5372">
        <v>11.654243205888232</v>
      </c>
      <c r="F5372">
        <v>77210</v>
      </c>
      <c r="G5372">
        <v>77206</v>
      </c>
      <c r="H5372">
        <v>78633</v>
      </c>
    </row>
    <row r="5373" spans="1:8" x14ac:dyDescent="0.35">
      <c r="A5373">
        <v>14066</v>
      </c>
      <c r="C5373" s="11">
        <v>44513</v>
      </c>
      <c r="D5373" s="12">
        <v>0.933460648148148</v>
      </c>
      <c r="E5373">
        <v>11.654271928314703</v>
      </c>
      <c r="F5373">
        <v>77219</v>
      </c>
      <c r="G5373">
        <v>77206</v>
      </c>
      <c r="H5373">
        <v>78638</v>
      </c>
    </row>
    <row r="5374" spans="1:8" x14ac:dyDescent="0.35">
      <c r="A5374">
        <v>14067</v>
      </c>
      <c r="C5374" s="11">
        <v>44513</v>
      </c>
      <c r="D5374" s="12">
        <v>0.933460648148148</v>
      </c>
      <c r="E5374">
        <v>11.654300650741174</v>
      </c>
      <c r="F5374">
        <v>77229</v>
      </c>
      <c r="G5374">
        <v>77206</v>
      </c>
      <c r="H5374">
        <v>78643</v>
      </c>
    </row>
    <row r="5375" spans="1:8" x14ac:dyDescent="0.35">
      <c r="A5375">
        <v>14068</v>
      </c>
      <c r="C5375" s="11">
        <v>44513</v>
      </c>
      <c r="D5375" s="12">
        <v>0.933460648148148</v>
      </c>
      <c r="E5375">
        <v>11.654329373167645</v>
      </c>
      <c r="F5375">
        <v>77238</v>
      </c>
      <c r="G5375">
        <v>77207</v>
      </c>
      <c r="H5375">
        <v>78648</v>
      </c>
    </row>
    <row r="5376" spans="1:8" x14ac:dyDescent="0.35">
      <c r="A5376">
        <v>14069</v>
      </c>
      <c r="C5376" s="11">
        <v>44513</v>
      </c>
      <c r="D5376" s="12">
        <v>0.933460648148148</v>
      </c>
      <c r="E5376">
        <v>11.654358095594116</v>
      </c>
      <c r="F5376">
        <v>77246</v>
      </c>
      <c r="G5376">
        <v>77207</v>
      </c>
      <c r="H5376">
        <v>78653</v>
      </c>
    </row>
    <row r="5377" spans="1:8" x14ac:dyDescent="0.35">
      <c r="A5377">
        <v>14070</v>
      </c>
      <c r="C5377" s="11">
        <v>44513</v>
      </c>
      <c r="D5377" s="12">
        <v>0.933460648148148</v>
      </c>
      <c r="E5377">
        <v>11.654386818020587</v>
      </c>
      <c r="F5377">
        <v>77254</v>
      </c>
      <c r="G5377">
        <v>77207</v>
      </c>
      <c r="H5377">
        <v>78658</v>
      </c>
    </row>
    <row r="5378" spans="1:8" x14ac:dyDescent="0.35">
      <c r="A5378">
        <v>14071</v>
      </c>
      <c r="C5378" s="11">
        <v>44513</v>
      </c>
      <c r="D5378" s="12">
        <v>0.933460648148148</v>
      </c>
      <c r="E5378">
        <v>11.654415540447058</v>
      </c>
      <c r="F5378">
        <v>77261</v>
      </c>
      <c r="G5378">
        <v>77207</v>
      </c>
      <c r="H5378">
        <v>78663</v>
      </c>
    </row>
    <row r="5379" spans="1:8" x14ac:dyDescent="0.35">
      <c r="A5379">
        <v>14072</v>
      </c>
      <c r="C5379" s="11">
        <v>44513</v>
      </c>
      <c r="D5379" s="12">
        <v>0.933460648148148</v>
      </c>
      <c r="E5379">
        <v>11.654444262873529</v>
      </c>
      <c r="F5379">
        <v>77268</v>
      </c>
      <c r="G5379">
        <v>77207</v>
      </c>
      <c r="H5379">
        <v>78668</v>
      </c>
    </row>
    <row r="5380" spans="1:8" x14ac:dyDescent="0.35">
      <c r="A5380">
        <v>14073</v>
      </c>
      <c r="C5380" s="11">
        <v>44513</v>
      </c>
      <c r="D5380" s="12">
        <v>0.933460648148148</v>
      </c>
      <c r="E5380">
        <v>11.6544729853</v>
      </c>
      <c r="F5380">
        <v>77274</v>
      </c>
      <c r="G5380">
        <v>77207</v>
      </c>
      <c r="H5380">
        <v>78672</v>
      </c>
    </row>
    <row r="5381" spans="1:8" x14ac:dyDescent="0.35">
      <c r="A5381">
        <v>14074</v>
      </c>
      <c r="C5381" s="11">
        <v>44513</v>
      </c>
      <c r="D5381" s="12">
        <v>0.933460648148148</v>
      </c>
      <c r="E5381">
        <v>11.654501707726471</v>
      </c>
      <c r="F5381">
        <v>77280</v>
      </c>
      <c r="G5381">
        <v>77207</v>
      </c>
      <c r="H5381">
        <v>78677</v>
      </c>
    </row>
    <row r="5382" spans="1:8" x14ac:dyDescent="0.35">
      <c r="A5382">
        <v>14075</v>
      </c>
      <c r="C5382" s="11">
        <v>44513</v>
      </c>
      <c r="D5382" s="12">
        <v>0.933460648148148</v>
      </c>
      <c r="E5382">
        <v>11.654530430152942</v>
      </c>
      <c r="F5382">
        <v>77286</v>
      </c>
      <c r="G5382">
        <v>77207</v>
      </c>
      <c r="H5382">
        <v>78681</v>
      </c>
    </row>
    <row r="5383" spans="1:8" x14ac:dyDescent="0.35">
      <c r="A5383">
        <v>14076</v>
      </c>
      <c r="C5383" s="11">
        <v>44513</v>
      </c>
      <c r="D5383" s="12">
        <v>0.933460648148148</v>
      </c>
      <c r="E5383">
        <v>11.654559152579413</v>
      </c>
      <c r="F5383">
        <v>77291</v>
      </c>
      <c r="G5383">
        <v>77207</v>
      </c>
      <c r="H5383">
        <v>78685</v>
      </c>
    </row>
    <row r="5384" spans="1:8" x14ac:dyDescent="0.35">
      <c r="A5384">
        <v>14077</v>
      </c>
      <c r="C5384" s="11">
        <v>44513</v>
      </c>
      <c r="D5384" s="12">
        <v>0.933460648148148</v>
      </c>
      <c r="E5384">
        <v>11.654587875005884</v>
      </c>
      <c r="F5384">
        <v>77296</v>
      </c>
      <c r="G5384">
        <v>77207</v>
      </c>
      <c r="H5384">
        <v>78689</v>
      </c>
    </row>
    <row r="5385" spans="1:8" x14ac:dyDescent="0.35">
      <c r="A5385">
        <v>14078</v>
      </c>
      <c r="C5385" s="11">
        <v>44513</v>
      </c>
      <c r="D5385" s="12">
        <v>0.933460648148148</v>
      </c>
      <c r="E5385">
        <v>11.654616597432355</v>
      </c>
      <c r="F5385">
        <v>77300</v>
      </c>
      <c r="G5385">
        <v>77207</v>
      </c>
      <c r="H5385">
        <v>78693</v>
      </c>
    </row>
    <row r="5386" spans="1:8" x14ac:dyDescent="0.35">
      <c r="A5386">
        <v>14079</v>
      </c>
      <c r="C5386" s="11">
        <v>44513</v>
      </c>
      <c r="D5386" s="12">
        <v>0.933460648148148</v>
      </c>
      <c r="E5386">
        <v>11.654645319858826</v>
      </c>
      <c r="F5386">
        <v>77305</v>
      </c>
      <c r="G5386">
        <v>77207</v>
      </c>
      <c r="H5386">
        <v>78697</v>
      </c>
    </row>
    <row r="5387" spans="1:8" x14ac:dyDescent="0.35">
      <c r="A5387">
        <v>14080</v>
      </c>
      <c r="C5387" s="11">
        <v>44513</v>
      </c>
      <c r="D5387" s="12">
        <v>0.933460648148148</v>
      </c>
      <c r="E5387">
        <v>11.654674042285297</v>
      </c>
      <c r="F5387">
        <v>77309</v>
      </c>
      <c r="G5387">
        <v>77207</v>
      </c>
      <c r="H5387">
        <v>78700</v>
      </c>
    </row>
    <row r="5388" spans="1:8" x14ac:dyDescent="0.35">
      <c r="A5388">
        <v>14081</v>
      </c>
      <c r="C5388" s="11">
        <v>44513</v>
      </c>
      <c r="D5388" s="12">
        <v>0.933460648148148</v>
      </c>
      <c r="E5388">
        <v>11.654702764711768</v>
      </c>
      <c r="F5388">
        <v>77313</v>
      </c>
      <c r="G5388">
        <v>77207</v>
      </c>
      <c r="H5388">
        <v>78704</v>
      </c>
    </row>
    <row r="5389" spans="1:8" x14ac:dyDescent="0.35">
      <c r="A5389">
        <v>14082</v>
      </c>
      <c r="C5389" s="11">
        <v>44513</v>
      </c>
      <c r="D5389" s="12">
        <v>0.933460648148148</v>
      </c>
      <c r="E5389">
        <v>11.654731487138239</v>
      </c>
      <c r="F5389">
        <v>77316</v>
      </c>
      <c r="G5389">
        <v>77207</v>
      </c>
      <c r="H5389">
        <v>78708</v>
      </c>
    </row>
    <row r="5390" spans="1:8" x14ac:dyDescent="0.35">
      <c r="A5390">
        <v>14083</v>
      </c>
      <c r="C5390" s="11">
        <v>44513</v>
      </c>
      <c r="D5390" s="12">
        <v>0.933460648148148</v>
      </c>
      <c r="E5390">
        <v>11.65476020956471</v>
      </c>
      <c r="F5390">
        <v>77320</v>
      </c>
      <c r="G5390">
        <v>77207</v>
      </c>
      <c r="H5390">
        <v>78711</v>
      </c>
    </row>
    <row r="5391" spans="1:8" x14ac:dyDescent="0.35">
      <c r="A5391">
        <v>14084</v>
      </c>
      <c r="C5391" s="11">
        <v>44513</v>
      </c>
      <c r="D5391" s="12">
        <v>0.933460648148148</v>
      </c>
      <c r="E5391">
        <v>11.654788931991181</v>
      </c>
      <c r="F5391">
        <v>77323</v>
      </c>
      <c r="G5391">
        <v>77207</v>
      </c>
      <c r="H5391">
        <v>78715</v>
      </c>
    </row>
    <row r="5392" spans="1:8" x14ac:dyDescent="0.35">
      <c r="A5392">
        <v>14085</v>
      </c>
      <c r="C5392" s="11">
        <v>44513</v>
      </c>
      <c r="D5392" s="12">
        <v>0.933460648148148</v>
      </c>
      <c r="E5392">
        <v>11.654817654417652</v>
      </c>
      <c r="F5392">
        <v>77326</v>
      </c>
      <c r="G5392">
        <v>77207</v>
      </c>
      <c r="H5392">
        <v>78719</v>
      </c>
    </row>
    <row r="5393" spans="1:8" x14ac:dyDescent="0.35">
      <c r="A5393">
        <v>14086</v>
      </c>
      <c r="C5393" s="11">
        <v>44513</v>
      </c>
      <c r="D5393" s="12">
        <v>0.933460648148148</v>
      </c>
      <c r="E5393">
        <v>11.654846376844123</v>
      </c>
      <c r="F5393">
        <v>77329</v>
      </c>
      <c r="G5393">
        <v>77207</v>
      </c>
      <c r="H5393">
        <v>78722</v>
      </c>
    </row>
    <row r="5394" spans="1:8" x14ac:dyDescent="0.35">
      <c r="A5394">
        <v>14087</v>
      </c>
      <c r="C5394" s="11">
        <v>44513</v>
      </c>
      <c r="D5394" s="12">
        <v>0.933460648148148</v>
      </c>
      <c r="E5394">
        <v>11.654875099270594</v>
      </c>
      <c r="F5394">
        <v>77332</v>
      </c>
      <c r="G5394">
        <v>77207</v>
      </c>
      <c r="H5394">
        <v>78726</v>
      </c>
    </row>
    <row r="5395" spans="1:8" x14ac:dyDescent="0.35">
      <c r="A5395">
        <v>14088</v>
      </c>
      <c r="C5395" s="11">
        <v>44513</v>
      </c>
      <c r="D5395" s="12">
        <v>0.933460648148148</v>
      </c>
      <c r="E5395">
        <v>11.654903821697065</v>
      </c>
      <c r="F5395">
        <v>77334</v>
      </c>
      <c r="G5395">
        <v>77208</v>
      </c>
      <c r="H5395">
        <v>78730</v>
      </c>
    </row>
    <row r="5396" spans="1:8" x14ac:dyDescent="0.35">
      <c r="A5396">
        <v>14089</v>
      </c>
      <c r="C5396" s="11">
        <v>44513</v>
      </c>
      <c r="D5396" s="12">
        <v>0.933460648148148</v>
      </c>
      <c r="E5396">
        <v>11.654932544123536</v>
      </c>
      <c r="F5396">
        <v>77337</v>
      </c>
      <c r="G5396">
        <v>77208</v>
      </c>
      <c r="H5396">
        <v>78734</v>
      </c>
    </row>
    <row r="5397" spans="1:8" x14ac:dyDescent="0.35">
      <c r="A5397">
        <v>14090</v>
      </c>
      <c r="C5397" s="11">
        <v>44513</v>
      </c>
      <c r="D5397" s="12">
        <v>0.933460648148148</v>
      </c>
      <c r="E5397">
        <v>11.654961266550007</v>
      </c>
      <c r="F5397">
        <v>77339</v>
      </c>
      <c r="G5397">
        <v>77208</v>
      </c>
      <c r="H5397">
        <v>78738</v>
      </c>
    </row>
    <row r="5398" spans="1:8" x14ac:dyDescent="0.35">
      <c r="A5398">
        <v>14091</v>
      </c>
      <c r="C5398" s="11">
        <v>44513</v>
      </c>
      <c r="D5398" s="12">
        <v>0.933460648148148</v>
      </c>
      <c r="E5398">
        <v>11.654989988976478</v>
      </c>
      <c r="F5398">
        <v>77342</v>
      </c>
      <c r="G5398">
        <v>77209</v>
      </c>
      <c r="H5398">
        <v>78741</v>
      </c>
    </row>
    <row r="5399" spans="1:8" x14ac:dyDescent="0.35">
      <c r="A5399">
        <v>14092</v>
      </c>
      <c r="C5399" s="11">
        <v>44513</v>
      </c>
      <c r="D5399" s="12">
        <v>0.933460648148148</v>
      </c>
      <c r="E5399">
        <v>11.655018711402949</v>
      </c>
      <c r="F5399">
        <v>77344</v>
      </c>
      <c r="G5399">
        <v>77209</v>
      </c>
      <c r="H5399">
        <v>78745</v>
      </c>
    </row>
    <row r="5400" spans="1:8" x14ac:dyDescent="0.35">
      <c r="A5400">
        <v>14093</v>
      </c>
      <c r="C5400" s="11">
        <v>44513</v>
      </c>
      <c r="D5400" s="12">
        <v>0.933460648148148</v>
      </c>
      <c r="E5400">
        <v>11.65504743382942</v>
      </c>
      <c r="F5400">
        <v>77346</v>
      </c>
      <c r="G5400">
        <v>77209</v>
      </c>
      <c r="H5400">
        <v>78749</v>
      </c>
    </row>
    <row r="5401" spans="1:8" x14ac:dyDescent="0.35">
      <c r="A5401">
        <v>14094</v>
      </c>
      <c r="C5401" s="11">
        <v>44513</v>
      </c>
      <c r="D5401" s="12">
        <v>0.933460648148148</v>
      </c>
      <c r="E5401">
        <v>11.655076156255891</v>
      </c>
      <c r="F5401">
        <v>77348</v>
      </c>
      <c r="G5401">
        <v>77210</v>
      </c>
      <c r="H5401">
        <v>78753</v>
      </c>
    </row>
    <row r="5402" spans="1:8" x14ac:dyDescent="0.35">
      <c r="A5402">
        <v>14095</v>
      </c>
      <c r="C5402" s="11">
        <v>44513</v>
      </c>
      <c r="D5402" s="12">
        <v>0.933460648148148</v>
      </c>
      <c r="E5402">
        <v>11.655104878682362</v>
      </c>
      <c r="F5402">
        <v>77351</v>
      </c>
      <c r="G5402">
        <v>77211</v>
      </c>
      <c r="H5402">
        <v>78757</v>
      </c>
    </row>
    <row r="5403" spans="1:8" x14ac:dyDescent="0.35">
      <c r="A5403">
        <v>14096</v>
      </c>
      <c r="C5403" s="11">
        <v>44513</v>
      </c>
      <c r="D5403" s="12">
        <v>0.933460648148148</v>
      </c>
      <c r="E5403">
        <v>11.655133601108833</v>
      </c>
      <c r="F5403">
        <v>77353</v>
      </c>
      <c r="G5403">
        <v>77211</v>
      </c>
      <c r="H5403">
        <v>78761</v>
      </c>
    </row>
    <row r="5404" spans="1:8" x14ac:dyDescent="0.35">
      <c r="A5404">
        <v>14097</v>
      </c>
      <c r="C5404" s="11">
        <v>44513</v>
      </c>
      <c r="D5404" s="12">
        <v>0.933460648148148</v>
      </c>
      <c r="E5404">
        <v>11.655162323535304</v>
      </c>
      <c r="F5404">
        <v>77355</v>
      </c>
      <c r="G5404">
        <v>77212</v>
      </c>
      <c r="H5404">
        <v>78765</v>
      </c>
    </row>
    <row r="5405" spans="1:8" x14ac:dyDescent="0.35">
      <c r="A5405">
        <v>14098</v>
      </c>
      <c r="C5405" s="11">
        <v>44513</v>
      </c>
      <c r="D5405" s="12">
        <v>0.933460648148148</v>
      </c>
      <c r="E5405">
        <v>11.655191045961775</v>
      </c>
      <c r="F5405">
        <v>77357</v>
      </c>
      <c r="G5405">
        <v>77213</v>
      </c>
      <c r="H5405">
        <v>78769</v>
      </c>
    </row>
    <row r="5406" spans="1:8" x14ac:dyDescent="0.35">
      <c r="A5406">
        <v>14099</v>
      </c>
      <c r="C5406" s="11">
        <v>44513</v>
      </c>
      <c r="D5406" s="12">
        <v>0.933460648148148</v>
      </c>
      <c r="E5406">
        <v>11.655219768388246</v>
      </c>
      <c r="F5406">
        <v>77359</v>
      </c>
      <c r="G5406">
        <v>77214</v>
      </c>
      <c r="H5406">
        <v>78773</v>
      </c>
    </row>
    <row r="5407" spans="1:8" x14ac:dyDescent="0.35">
      <c r="A5407">
        <v>14100</v>
      </c>
      <c r="C5407" s="11">
        <v>44513</v>
      </c>
      <c r="D5407" s="12">
        <v>0.933460648148148</v>
      </c>
      <c r="E5407">
        <v>11.655248490814717</v>
      </c>
      <c r="F5407">
        <v>77361</v>
      </c>
      <c r="G5407">
        <v>77215</v>
      </c>
      <c r="H5407">
        <v>78777</v>
      </c>
    </row>
    <row r="5408" spans="1:8" x14ac:dyDescent="0.35">
      <c r="A5408">
        <v>14101</v>
      </c>
      <c r="C5408" s="11">
        <v>44513</v>
      </c>
      <c r="D5408" s="12">
        <v>0.933460648148148</v>
      </c>
      <c r="E5408">
        <v>11.655277213241188</v>
      </c>
      <c r="F5408">
        <v>77363</v>
      </c>
      <c r="G5408">
        <v>77216</v>
      </c>
      <c r="H5408">
        <v>78781</v>
      </c>
    </row>
    <row r="5409" spans="1:8" x14ac:dyDescent="0.35">
      <c r="A5409">
        <v>14102</v>
      </c>
      <c r="C5409" s="11">
        <v>44513</v>
      </c>
      <c r="D5409" s="12">
        <v>0.933460648148148</v>
      </c>
      <c r="E5409">
        <v>11.655305935667659</v>
      </c>
      <c r="F5409">
        <v>77365</v>
      </c>
      <c r="G5409">
        <v>77217</v>
      </c>
      <c r="H5409">
        <v>78786</v>
      </c>
    </row>
    <row r="5410" spans="1:8" x14ac:dyDescent="0.35">
      <c r="A5410">
        <v>14103</v>
      </c>
      <c r="C5410" s="11">
        <v>44513</v>
      </c>
      <c r="D5410" s="12">
        <v>0.933460648148148</v>
      </c>
      <c r="E5410">
        <v>11.65533465809413</v>
      </c>
      <c r="F5410">
        <v>77367</v>
      </c>
      <c r="G5410">
        <v>77218</v>
      </c>
      <c r="H5410">
        <v>78790</v>
      </c>
    </row>
    <row r="5411" spans="1:8" x14ac:dyDescent="0.35">
      <c r="A5411">
        <v>14104</v>
      </c>
      <c r="C5411" s="11">
        <v>44513</v>
      </c>
      <c r="D5411" s="12">
        <v>0.933460648148148</v>
      </c>
      <c r="E5411">
        <v>11.655363380520601</v>
      </c>
      <c r="F5411">
        <v>77369</v>
      </c>
      <c r="G5411">
        <v>77219</v>
      </c>
      <c r="H5411">
        <v>78794</v>
      </c>
    </row>
    <row r="5412" spans="1:8" x14ac:dyDescent="0.35">
      <c r="A5412">
        <v>14105</v>
      </c>
      <c r="C5412" s="11">
        <v>44513</v>
      </c>
      <c r="D5412" s="12">
        <v>0.933460648148148</v>
      </c>
      <c r="E5412">
        <v>11.655392102947072</v>
      </c>
      <c r="F5412">
        <v>77370</v>
      </c>
      <c r="G5412">
        <v>77221</v>
      </c>
      <c r="H5412">
        <v>78798</v>
      </c>
    </row>
    <row r="5413" spans="1:8" x14ac:dyDescent="0.35">
      <c r="A5413">
        <v>14106</v>
      </c>
      <c r="C5413" s="11">
        <v>44513</v>
      </c>
      <c r="D5413" s="12">
        <v>0.933460648148148</v>
      </c>
      <c r="E5413">
        <v>11.655420825373543</v>
      </c>
      <c r="F5413">
        <v>77372</v>
      </c>
      <c r="G5413">
        <v>77222</v>
      </c>
      <c r="H5413">
        <v>78801</v>
      </c>
    </row>
    <row r="5414" spans="1:8" x14ac:dyDescent="0.35">
      <c r="A5414">
        <v>14107</v>
      </c>
      <c r="C5414" s="11">
        <v>44513</v>
      </c>
      <c r="D5414" s="12">
        <v>0.933460648148148</v>
      </c>
      <c r="E5414">
        <v>11.655449547800014</v>
      </c>
      <c r="F5414">
        <v>77374</v>
      </c>
      <c r="G5414">
        <v>77223</v>
      </c>
      <c r="H5414">
        <v>78805</v>
      </c>
    </row>
    <row r="5415" spans="1:8" x14ac:dyDescent="0.35">
      <c r="A5415">
        <v>14108</v>
      </c>
      <c r="C5415" s="11">
        <v>44513</v>
      </c>
      <c r="D5415" s="12">
        <v>0.933460648148148</v>
      </c>
      <c r="E5415">
        <v>11.655478270226485</v>
      </c>
      <c r="F5415">
        <v>77375</v>
      </c>
      <c r="G5415">
        <v>77224</v>
      </c>
      <c r="H5415">
        <v>78809</v>
      </c>
    </row>
    <row r="5416" spans="1:8" x14ac:dyDescent="0.35">
      <c r="A5416">
        <v>14109</v>
      </c>
      <c r="C5416" s="11">
        <v>44513</v>
      </c>
      <c r="D5416" s="12">
        <v>0.933460648148148</v>
      </c>
      <c r="E5416">
        <v>11.655506992652956</v>
      </c>
      <c r="F5416">
        <v>77377</v>
      </c>
      <c r="G5416">
        <v>77225</v>
      </c>
      <c r="H5416">
        <v>78813</v>
      </c>
    </row>
    <row r="5417" spans="1:8" x14ac:dyDescent="0.35">
      <c r="A5417">
        <v>14110</v>
      </c>
      <c r="C5417" s="11">
        <v>44513</v>
      </c>
      <c r="D5417" s="12">
        <v>0.933460648148148</v>
      </c>
      <c r="E5417">
        <v>11.655535715079427</v>
      </c>
      <c r="F5417">
        <v>77378</v>
      </c>
      <c r="G5417">
        <v>77226</v>
      </c>
      <c r="H5417">
        <v>78816</v>
      </c>
    </row>
    <row r="5418" spans="1:8" x14ac:dyDescent="0.35">
      <c r="A5418">
        <v>14111</v>
      </c>
      <c r="C5418" s="11">
        <v>44513</v>
      </c>
      <c r="D5418" s="12">
        <v>0.933460648148148</v>
      </c>
      <c r="E5418">
        <v>11.655564437505898</v>
      </c>
      <c r="F5418">
        <v>77380</v>
      </c>
      <c r="G5418">
        <v>77227</v>
      </c>
      <c r="H5418">
        <v>78820</v>
      </c>
    </row>
    <row r="5419" spans="1:8" x14ac:dyDescent="0.35">
      <c r="A5419">
        <v>14112</v>
      </c>
      <c r="C5419" s="11">
        <v>44513</v>
      </c>
      <c r="D5419" s="12">
        <v>0.933460648148148</v>
      </c>
      <c r="E5419">
        <v>11.655593159932369</v>
      </c>
      <c r="F5419">
        <v>77382</v>
      </c>
      <c r="G5419">
        <v>77228</v>
      </c>
      <c r="H5419">
        <v>78823</v>
      </c>
    </row>
    <row r="5420" spans="1:8" x14ac:dyDescent="0.35">
      <c r="A5420">
        <v>14113</v>
      </c>
      <c r="C5420" s="11">
        <v>44513</v>
      </c>
      <c r="D5420" s="12">
        <v>0.933460648148148</v>
      </c>
      <c r="E5420">
        <v>11.65562188235884</v>
      </c>
      <c r="F5420">
        <v>77383</v>
      </c>
      <c r="G5420">
        <v>77229</v>
      </c>
      <c r="H5420">
        <v>78827</v>
      </c>
    </row>
    <row r="5421" spans="1:8" x14ac:dyDescent="0.35">
      <c r="A5421">
        <v>14114</v>
      </c>
      <c r="C5421" s="11">
        <v>44513</v>
      </c>
      <c r="D5421" s="12">
        <v>0.933460648148148</v>
      </c>
      <c r="E5421">
        <v>11.655650604785311</v>
      </c>
      <c r="F5421">
        <v>77385</v>
      </c>
      <c r="G5421">
        <v>77230</v>
      </c>
      <c r="H5421">
        <v>78830</v>
      </c>
    </row>
    <row r="5422" spans="1:8" x14ac:dyDescent="0.35">
      <c r="A5422">
        <v>14115</v>
      </c>
      <c r="C5422" s="11">
        <v>44513</v>
      </c>
      <c r="D5422" s="12">
        <v>0.933460648148148</v>
      </c>
      <c r="E5422">
        <v>11.655679327211782</v>
      </c>
      <c r="F5422">
        <v>77387</v>
      </c>
      <c r="G5422">
        <v>77230</v>
      </c>
      <c r="H5422">
        <v>78834</v>
      </c>
    </row>
    <row r="5423" spans="1:8" x14ac:dyDescent="0.35">
      <c r="A5423">
        <v>14116</v>
      </c>
      <c r="C5423" s="11">
        <v>44513</v>
      </c>
      <c r="D5423" s="12">
        <v>0.933460648148148</v>
      </c>
      <c r="E5423">
        <v>11.655708049638253</v>
      </c>
      <c r="F5423">
        <v>77388</v>
      </c>
      <c r="G5423">
        <v>77231</v>
      </c>
      <c r="H5423">
        <v>78837</v>
      </c>
    </row>
    <row r="5424" spans="1:8" x14ac:dyDescent="0.35">
      <c r="A5424">
        <v>14117</v>
      </c>
      <c r="C5424" s="11">
        <v>44513</v>
      </c>
      <c r="D5424" s="12">
        <v>0.933460648148148</v>
      </c>
      <c r="E5424">
        <v>11.655736772064724</v>
      </c>
      <c r="F5424">
        <v>77390</v>
      </c>
      <c r="G5424">
        <v>77232</v>
      </c>
      <c r="H5424">
        <v>78841</v>
      </c>
    </row>
    <row r="5425" spans="1:8" x14ac:dyDescent="0.35">
      <c r="A5425">
        <v>14118</v>
      </c>
      <c r="C5425" s="11">
        <v>44513</v>
      </c>
      <c r="D5425" s="12">
        <v>0.933460648148148</v>
      </c>
      <c r="E5425">
        <v>11.655765494491195</v>
      </c>
      <c r="F5425">
        <v>77392</v>
      </c>
      <c r="G5425">
        <v>77233</v>
      </c>
      <c r="H5425">
        <v>78844</v>
      </c>
    </row>
    <row r="5426" spans="1:8" x14ac:dyDescent="0.35">
      <c r="A5426">
        <v>14119</v>
      </c>
      <c r="C5426" s="11">
        <v>44513</v>
      </c>
      <c r="D5426" s="12">
        <v>0.933460648148148</v>
      </c>
      <c r="E5426">
        <v>11.655794216917666</v>
      </c>
      <c r="F5426">
        <v>77393</v>
      </c>
      <c r="G5426">
        <v>77233</v>
      </c>
      <c r="H5426">
        <v>78847</v>
      </c>
    </row>
    <row r="5427" spans="1:8" x14ac:dyDescent="0.35">
      <c r="A5427">
        <v>14120</v>
      </c>
      <c r="C5427" s="11">
        <v>44513</v>
      </c>
      <c r="D5427" s="12">
        <v>0.933460648148148</v>
      </c>
      <c r="E5427">
        <v>11.655822939344137</v>
      </c>
      <c r="F5427">
        <v>77395</v>
      </c>
      <c r="G5427">
        <v>77234</v>
      </c>
      <c r="H5427">
        <v>78851</v>
      </c>
    </row>
    <row r="5428" spans="1:8" x14ac:dyDescent="0.35">
      <c r="A5428">
        <v>14121</v>
      </c>
      <c r="C5428" s="11">
        <v>44513</v>
      </c>
      <c r="D5428" s="12">
        <v>0.933460648148148</v>
      </c>
      <c r="E5428">
        <v>11.655851661770608</v>
      </c>
      <c r="F5428">
        <v>77397</v>
      </c>
      <c r="G5428">
        <v>77235</v>
      </c>
      <c r="H5428">
        <v>78854</v>
      </c>
    </row>
    <row r="5429" spans="1:8" x14ac:dyDescent="0.35">
      <c r="A5429">
        <v>14122</v>
      </c>
      <c r="C5429" s="11">
        <v>44513</v>
      </c>
      <c r="D5429" s="12">
        <v>0.933460648148148</v>
      </c>
      <c r="E5429">
        <v>11.655880384197079</v>
      </c>
      <c r="F5429">
        <v>77398</v>
      </c>
      <c r="G5429">
        <v>77235</v>
      </c>
      <c r="H5429">
        <v>78857</v>
      </c>
    </row>
    <row r="5430" spans="1:8" x14ac:dyDescent="0.35">
      <c r="A5430">
        <v>14123</v>
      </c>
      <c r="C5430" s="11">
        <v>44513</v>
      </c>
      <c r="D5430" s="12">
        <v>0.933460648148148</v>
      </c>
      <c r="E5430">
        <v>11.65590910662355</v>
      </c>
      <c r="F5430">
        <v>77400</v>
      </c>
      <c r="G5430">
        <v>77236</v>
      </c>
      <c r="H5430">
        <v>78860</v>
      </c>
    </row>
    <row r="5431" spans="1:8" x14ac:dyDescent="0.35">
      <c r="A5431">
        <v>14124</v>
      </c>
      <c r="C5431" s="11">
        <v>44513</v>
      </c>
      <c r="D5431" s="12">
        <v>0.933460648148148</v>
      </c>
      <c r="E5431">
        <v>11.655937829050021</v>
      </c>
      <c r="F5431">
        <v>77401</v>
      </c>
      <c r="G5431">
        <v>77236</v>
      </c>
      <c r="H5431">
        <v>78863</v>
      </c>
    </row>
    <row r="5432" spans="1:8" x14ac:dyDescent="0.35">
      <c r="A5432">
        <v>14125</v>
      </c>
      <c r="C5432" s="11">
        <v>44513</v>
      </c>
      <c r="D5432" s="12">
        <v>0.933460648148148</v>
      </c>
      <c r="E5432">
        <v>11.655966551476492</v>
      </c>
      <c r="F5432">
        <v>77403</v>
      </c>
      <c r="G5432">
        <v>77236</v>
      </c>
      <c r="H5432">
        <v>78866</v>
      </c>
    </row>
    <row r="5433" spans="1:8" x14ac:dyDescent="0.35">
      <c r="A5433">
        <v>14126</v>
      </c>
      <c r="C5433" s="11">
        <v>44513</v>
      </c>
      <c r="D5433" s="12">
        <v>0.933460648148148</v>
      </c>
      <c r="E5433">
        <v>11.655995273902963</v>
      </c>
      <c r="F5433">
        <v>77404</v>
      </c>
      <c r="G5433">
        <v>77237</v>
      </c>
      <c r="H5433">
        <v>78868</v>
      </c>
    </row>
    <row r="5434" spans="1:8" x14ac:dyDescent="0.35">
      <c r="A5434">
        <v>14127</v>
      </c>
      <c r="C5434" s="11">
        <v>44513</v>
      </c>
      <c r="D5434" s="12">
        <v>0.933460648148148</v>
      </c>
      <c r="E5434">
        <v>11.656023996329434</v>
      </c>
      <c r="F5434">
        <v>77406</v>
      </c>
      <c r="G5434">
        <v>77237</v>
      </c>
      <c r="H5434">
        <v>78871</v>
      </c>
    </row>
    <row r="5435" spans="1:8" x14ac:dyDescent="0.35">
      <c r="A5435">
        <v>14128</v>
      </c>
      <c r="C5435" s="11">
        <v>44513</v>
      </c>
      <c r="D5435" s="12">
        <v>0.933460648148148</v>
      </c>
      <c r="E5435">
        <v>11.656052718755905</v>
      </c>
      <c r="F5435">
        <v>77408</v>
      </c>
      <c r="G5435">
        <v>77237</v>
      </c>
      <c r="H5435">
        <v>78874</v>
      </c>
    </row>
    <row r="5436" spans="1:8" x14ac:dyDescent="0.35">
      <c r="A5436">
        <v>14129</v>
      </c>
      <c r="C5436" s="11">
        <v>44513</v>
      </c>
      <c r="D5436" s="12">
        <v>0.933460648148148</v>
      </c>
      <c r="E5436">
        <v>11.656081441182376</v>
      </c>
      <c r="F5436">
        <v>77409</v>
      </c>
      <c r="G5436">
        <v>77238</v>
      </c>
      <c r="H5436">
        <v>78876</v>
      </c>
    </row>
    <row r="5437" spans="1:8" x14ac:dyDescent="0.35">
      <c r="A5437">
        <v>14130</v>
      </c>
      <c r="C5437" s="11">
        <v>44513</v>
      </c>
      <c r="D5437" s="12">
        <v>0.933460648148148</v>
      </c>
      <c r="E5437">
        <v>11.656110163608847</v>
      </c>
      <c r="F5437">
        <v>77410</v>
      </c>
      <c r="G5437">
        <v>77238</v>
      </c>
      <c r="H5437">
        <v>78879</v>
      </c>
    </row>
    <row r="5438" spans="1:8" x14ac:dyDescent="0.35">
      <c r="A5438">
        <v>14131</v>
      </c>
      <c r="C5438" s="11">
        <v>44513</v>
      </c>
      <c r="D5438" s="12">
        <v>0.933460648148148</v>
      </c>
      <c r="E5438">
        <v>11.656138886035318</v>
      </c>
      <c r="F5438">
        <v>77412</v>
      </c>
      <c r="G5438">
        <v>77238</v>
      </c>
      <c r="H5438">
        <v>78882</v>
      </c>
    </row>
    <row r="5439" spans="1:8" x14ac:dyDescent="0.35">
      <c r="A5439">
        <v>14132</v>
      </c>
      <c r="C5439" s="11">
        <v>44513</v>
      </c>
      <c r="D5439" s="12">
        <v>0.933460648148148</v>
      </c>
      <c r="E5439">
        <v>11.656167608461789</v>
      </c>
      <c r="F5439">
        <v>77413</v>
      </c>
      <c r="G5439">
        <v>77239</v>
      </c>
      <c r="H5439">
        <v>78885</v>
      </c>
    </row>
    <row r="5440" spans="1:8" x14ac:dyDescent="0.35">
      <c r="A5440">
        <v>14133</v>
      </c>
      <c r="C5440" s="11">
        <v>44513</v>
      </c>
      <c r="D5440" s="12">
        <v>0.933460648148148</v>
      </c>
      <c r="E5440">
        <v>11.65619633088826</v>
      </c>
      <c r="F5440">
        <v>77414</v>
      </c>
      <c r="G5440">
        <v>77240</v>
      </c>
      <c r="H5440">
        <v>78888</v>
      </c>
    </row>
    <row r="5441" spans="1:8" x14ac:dyDescent="0.35">
      <c r="A5441">
        <v>14134</v>
      </c>
      <c r="C5441" s="11">
        <v>44513</v>
      </c>
      <c r="D5441" s="12">
        <v>0.933460648148148</v>
      </c>
      <c r="E5441">
        <v>11.656225053314731</v>
      </c>
      <c r="F5441">
        <v>77415</v>
      </c>
      <c r="G5441">
        <v>77240</v>
      </c>
      <c r="H5441">
        <v>78890</v>
      </c>
    </row>
    <row r="5442" spans="1:8" x14ac:dyDescent="0.35">
      <c r="A5442">
        <v>14135</v>
      </c>
      <c r="C5442" s="11">
        <v>44513</v>
      </c>
      <c r="D5442" s="12">
        <v>0.933460648148148</v>
      </c>
      <c r="E5442">
        <v>11.656253775741202</v>
      </c>
      <c r="F5442">
        <v>77416</v>
      </c>
      <c r="G5442">
        <v>77241</v>
      </c>
      <c r="H5442">
        <v>78893</v>
      </c>
    </row>
    <row r="5443" spans="1:8" x14ac:dyDescent="0.35">
      <c r="A5443">
        <v>14136</v>
      </c>
      <c r="C5443" s="11">
        <v>44513</v>
      </c>
      <c r="D5443" s="12">
        <v>0.933460648148148</v>
      </c>
      <c r="E5443">
        <v>11.656282498167673</v>
      </c>
      <c r="F5443">
        <v>77417</v>
      </c>
      <c r="G5443">
        <v>77243</v>
      </c>
      <c r="H5443">
        <v>78896</v>
      </c>
    </row>
    <row r="5444" spans="1:8" x14ac:dyDescent="0.35">
      <c r="A5444">
        <v>14137</v>
      </c>
      <c r="C5444" s="11">
        <v>44513</v>
      </c>
      <c r="D5444" s="12">
        <v>0.933460648148148</v>
      </c>
      <c r="E5444">
        <v>11.656311220594144</v>
      </c>
      <c r="F5444">
        <v>77417</v>
      </c>
      <c r="G5444">
        <v>77244</v>
      </c>
      <c r="H5444">
        <v>78899</v>
      </c>
    </row>
    <row r="5445" spans="1:8" x14ac:dyDescent="0.35">
      <c r="A5445">
        <v>14138</v>
      </c>
      <c r="C5445" s="11">
        <v>44513</v>
      </c>
      <c r="D5445" s="12">
        <v>0.933460648148148</v>
      </c>
      <c r="E5445">
        <v>11.656339943020615</v>
      </c>
      <c r="F5445">
        <v>77418</v>
      </c>
      <c r="G5445">
        <v>77245</v>
      </c>
      <c r="H5445">
        <v>78901</v>
      </c>
    </row>
    <row r="5446" spans="1:8" x14ac:dyDescent="0.35">
      <c r="A5446">
        <v>14139</v>
      </c>
      <c r="C5446" s="11">
        <v>44513</v>
      </c>
      <c r="D5446" s="12">
        <v>0.933460648148148</v>
      </c>
      <c r="E5446">
        <v>11.656368665447086</v>
      </c>
      <c r="F5446">
        <v>77418</v>
      </c>
      <c r="G5446">
        <v>77247</v>
      </c>
      <c r="H5446">
        <v>78904</v>
      </c>
    </row>
    <row r="5447" spans="1:8" x14ac:dyDescent="0.35">
      <c r="A5447">
        <v>14140</v>
      </c>
      <c r="C5447" s="11">
        <v>44513</v>
      </c>
      <c r="D5447" s="12">
        <v>0.933460648148148</v>
      </c>
      <c r="E5447">
        <v>11.656397387873557</v>
      </c>
      <c r="F5447">
        <v>77419</v>
      </c>
      <c r="G5447">
        <v>77249</v>
      </c>
      <c r="H5447">
        <v>78906</v>
      </c>
    </row>
    <row r="5448" spans="1:8" x14ac:dyDescent="0.35">
      <c r="A5448">
        <v>14141</v>
      </c>
      <c r="C5448" s="11">
        <v>44513</v>
      </c>
      <c r="D5448" s="12">
        <v>0.933460648148148</v>
      </c>
      <c r="E5448">
        <v>11.656426110300028</v>
      </c>
      <c r="F5448">
        <v>77419</v>
      </c>
      <c r="G5448">
        <v>77250</v>
      </c>
      <c r="H5448">
        <v>78909</v>
      </c>
    </row>
    <row r="5449" spans="1:8" x14ac:dyDescent="0.35">
      <c r="A5449">
        <v>14142</v>
      </c>
      <c r="C5449" s="11">
        <v>44513</v>
      </c>
      <c r="D5449" s="12">
        <v>0.933460648148148</v>
      </c>
      <c r="E5449">
        <v>11.656454832726499</v>
      </c>
      <c r="F5449">
        <v>77419</v>
      </c>
      <c r="G5449">
        <v>77252</v>
      </c>
      <c r="H5449">
        <v>78911</v>
      </c>
    </row>
    <row r="5450" spans="1:8" x14ac:dyDescent="0.35">
      <c r="A5450">
        <v>14143</v>
      </c>
      <c r="C5450" s="11">
        <v>44513</v>
      </c>
      <c r="D5450" s="12">
        <v>0.933460648148148</v>
      </c>
      <c r="E5450">
        <v>11.65648355515297</v>
      </c>
      <c r="F5450">
        <v>77420</v>
      </c>
      <c r="G5450">
        <v>77255</v>
      </c>
      <c r="H5450">
        <v>78914</v>
      </c>
    </row>
    <row r="5451" spans="1:8" x14ac:dyDescent="0.35">
      <c r="A5451">
        <v>14144</v>
      </c>
      <c r="C5451" s="11">
        <v>44513</v>
      </c>
      <c r="D5451" s="12">
        <v>0.933460648148148</v>
      </c>
      <c r="E5451">
        <v>11.656512277579441</v>
      </c>
      <c r="F5451">
        <v>77420</v>
      </c>
      <c r="G5451">
        <v>77257</v>
      </c>
      <c r="H5451">
        <v>78916</v>
      </c>
    </row>
    <row r="5452" spans="1:8" x14ac:dyDescent="0.35">
      <c r="A5452">
        <v>14145</v>
      </c>
      <c r="C5452" s="11">
        <v>44513</v>
      </c>
      <c r="D5452" s="12">
        <v>0.933460648148148</v>
      </c>
      <c r="E5452">
        <v>11.656541000005912</v>
      </c>
      <c r="F5452">
        <v>77420</v>
      </c>
      <c r="G5452">
        <v>77259</v>
      </c>
      <c r="H5452">
        <v>78918</v>
      </c>
    </row>
    <row r="5453" spans="1:8" x14ac:dyDescent="0.35">
      <c r="A5453">
        <v>14146</v>
      </c>
      <c r="C5453" s="11">
        <v>44513</v>
      </c>
      <c r="D5453" s="12">
        <v>0.933460648148148</v>
      </c>
      <c r="E5453">
        <v>11.656569722432383</v>
      </c>
      <c r="F5453">
        <v>77420</v>
      </c>
      <c r="G5453">
        <v>77262</v>
      </c>
      <c r="H5453">
        <v>78921</v>
      </c>
    </row>
    <row r="5454" spans="1:8" x14ac:dyDescent="0.35">
      <c r="A5454">
        <v>14147</v>
      </c>
      <c r="C5454" s="11">
        <v>44513</v>
      </c>
      <c r="D5454" s="12">
        <v>0.933460648148148</v>
      </c>
      <c r="E5454">
        <v>11.656598444858854</v>
      </c>
      <c r="F5454">
        <v>77420</v>
      </c>
      <c r="G5454">
        <v>77265</v>
      </c>
      <c r="H5454">
        <v>78923</v>
      </c>
    </row>
    <row r="5455" spans="1:8" x14ac:dyDescent="0.35">
      <c r="A5455">
        <v>14148</v>
      </c>
      <c r="C5455" s="11">
        <v>44513</v>
      </c>
      <c r="D5455" s="12">
        <v>0.933460648148148</v>
      </c>
      <c r="E5455">
        <v>11.656627167285325</v>
      </c>
      <c r="F5455">
        <v>77419</v>
      </c>
      <c r="G5455">
        <v>77268</v>
      </c>
      <c r="H5455">
        <v>78925</v>
      </c>
    </row>
    <row r="5456" spans="1:8" x14ac:dyDescent="0.35">
      <c r="A5456">
        <v>14149</v>
      </c>
      <c r="C5456" s="11">
        <v>44513</v>
      </c>
      <c r="D5456" s="12">
        <v>0.933460648148148</v>
      </c>
      <c r="E5456">
        <v>11.656655889711796</v>
      </c>
      <c r="F5456">
        <v>77419</v>
      </c>
      <c r="G5456">
        <v>77271</v>
      </c>
      <c r="H5456">
        <v>78926</v>
      </c>
    </row>
    <row r="5457" spans="1:8" x14ac:dyDescent="0.35">
      <c r="A5457">
        <v>14150</v>
      </c>
      <c r="C5457" s="11">
        <v>44513</v>
      </c>
      <c r="D5457" s="12">
        <v>0.933460648148148</v>
      </c>
      <c r="E5457">
        <v>11.656684612138267</v>
      </c>
      <c r="F5457">
        <v>77419</v>
      </c>
      <c r="G5457">
        <v>77274</v>
      </c>
      <c r="H5457">
        <v>78928</v>
      </c>
    </row>
    <row r="5458" spans="1:8" x14ac:dyDescent="0.35">
      <c r="A5458">
        <v>14151</v>
      </c>
      <c r="C5458" s="11">
        <v>44513</v>
      </c>
      <c r="D5458" s="12">
        <v>0.933460648148148</v>
      </c>
      <c r="E5458">
        <v>11.656713334564738</v>
      </c>
      <c r="F5458">
        <v>77418</v>
      </c>
      <c r="G5458">
        <v>77278</v>
      </c>
      <c r="H5458">
        <v>78930</v>
      </c>
    </row>
    <row r="5459" spans="1:8" x14ac:dyDescent="0.35">
      <c r="A5459">
        <v>14152</v>
      </c>
      <c r="C5459" s="11">
        <v>44513</v>
      </c>
      <c r="D5459" s="12">
        <v>0.933460648148148</v>
      </c>
      <c r="E5459">
        <v>11.656742056991209</v>
      </c>
      <c r="F5459">
        <v>77418</v>
      </c>
      <c r="G5459">
        <v>77282</v>
      </c>
      <c r="H5459">
        <v>78931</v>
      </c>
    </row>
    <row r="5460" spans="1:8" x14ac:dyDescent="0.35">
      <c r="A5460">
        <v>14153</v>
      </c>
      <c r="C5460" s="11">
        <v>44513</v>
      </c>
      <c r="D5460" s="12">
        <v>0.933460648148148</v>
      </c>
      <c r="E5460">
        <v>11.65677077941768</v>
      </c>
      <c r="F5460">
        <v>77417</v>
      </c>
      <c r="G5460">
        <v>77286</v>
      </c>
      <c r="H5460">
        <v>78932</v>
      </c>
    </row>
    <row r="5461" spans="1:8" x14ac:dyDescent="0.35">
      <c r="A5461">
        <v>14154</v>
      </c>
      <c r="C5461" s="11">
        <v>44513</v>
      </c>
      <c r="D5461" s="12">
        <v>0.933460648148148</v>
      </c>
      <c r="E5461">
        <v>11.656799501844151</v>
      </c>
      <c r="F5461">
        <v>77417</v>
      </c>
      <c r="G5461">
        <v>77291</v>
      </c>
      <c r="H5461">
        <v>78933</v>
      </c>
    </row>
    <row r="5462" spans="1:8" x14ac:dyDescent="0.35">
      <c r="A5462">
        <v>14155</v>
      </c>
      <c r="C5462" s="11">
        <v>44513</v>
      </c>
      <c r="D5462" s="12">
        <v>0.933460648148148</v>
      </c>
      <c r="E5462">
        <v>11.656828224270622</v>
      </c>
      <c r="F5462">
        <v>77417</v>
      </c>
      <c r="G5462">
        <v>77296</v>
      </c>
      <c r="H5462">
        <v>78934</v>
      </c>
    </row>
    <row r="5463" spans="1:8" x14ac:dyDescent="0.35">
      <c r="A5463">
        <v>14156</v>
      </c>
      <c r="C5463" s="11">
        <v>44513</v>
      </c>
      <c r="D5463" s="12">
        <v>0.933460648148148</v>
      </c>
      <c r="E5463">
        <v>11.656856946697093</v>
      </c>
      <c r="F5463">
        <v>77416</v>
      </c>
      <c r="G5463">
        <v>77301</v>
      </c>
      <c r="H5463">
        <v>78935</v>
      </c>
    </row>
    <row r="5464" spans="1:8" x14ac:dyDescent="0.35">
      <c r="A5464">
        <v>14157</v>
      </c>
      <c r="C5464" s="11">
        <v>44513</v>
      </c>
      <c r="D5464" s="12">
        <v>0.933460648148148</v>
      </c>
      <c r="E5464">
        <v>11.656885669123564</v>
      </c>
      <c r="F5464">
        <v>77416</v>
      </c>
      <c r="G5464">
        <v>77306</v>
      </c>
      <c r="H5464">
        <v>78935</v>
      </c>
    </row>
    <row r="5465" spans="1:8" x14ac:dyDescent="0.35">
      <c r="A5465">
        <v>14158</v>
      </c>
      <c r="C5465" s="11">
        <v>44513</v>
      </c>
      <c r="D5465" s="12">
        <v>0.933460648148148</v>
      </c>
      <c r="E5465">
        <v>11.656914391550036</v>
      </c>
      <c r="F5465">
        <v>77415</v>
      </c>
      <c r="G5465">
        <v>77312</v>
      </c>
      <c r="H5465">
        <v>78936</v>
      </c>
    </row>
    <row r="5466" spans="1:8" x14ac:dyDescent="0.35">
      <c r="A5466">
        <v>14159</v>
      </c>
      <c r="C5466" s="11">
        <v>44513</v>
      </c>
      <c r="D5466" s="12">
        <v>0.933460648148148</v>
      </c>
      <c r="E5466">
        <v>11.656943113976507</v>
      </c>
      <c r="F5466">
        <v>77415</v>
      </c>
      <c r="G5466">
        <v>77317</v>
      </c>
      <c r="H5466">
        <v>78936</v>
      </c>
    </row>
    <row r="5467" spans="1:8" x14ac:dyDescent="0.35">
      <c r="A5467">
        <v>14160</v>
      </c>
      <c r="C5467" s="11">
        <v>44513</v>
      </c>
      <c r="D5467" s="12">
        <v>0.933460648148148</v>
      </c>
      <c r="E5467">
        <v>11.656971836402978</v>
      </c>
      <c r="F5467">
        <v>77414</v>
      </c>
      <c r="G5467">
        <v>77324</v>
      </c>
      <c r="H5467">
        <v>78936</v>
      </c>
    </row>
    <row r="5468" spans="1:8" x14ac:dyDescent="0.35">
      <c r="A5468">
        <v>14161</v>
      </c>
      <c r="C5468" s="11">
        <v>44513</v>
      </c>
      <c r="D5468" s="12">
        <v>0.933460648148148</v>
      </c>
      <c r="E5468">
        <v>11.657000558829449</v>
      </c>
      <c r="F5468">
        <v>77414</v>
      </c>
      <c r="G5468">
        <v>77330</v>
      </c>
      <c r="H5468">
        <v>78936</v>
      </c>
    </row>
    <row r="5469" spans="1:8" x14ac:dyDescent="0.35">
      <c r="A5469">
        <v>14162</v>
      </c>
      <c r="C5469" s="11">
        <v>44513</v>
      </c>
      <c r="D5469" s="12">
        <v>0.933460648148148</v>
      </c>
      <c r="E5469">
        <v>11.65702928125592</v>
      </c>
      <c r="F5469">
        <v>77414</v>
      </c>
      <c r="G5469">
        <v>77336</v>
      </c>
      <c r="H5469">
        <v>78936</v>
      </c>
    </row>
    <row r="5470" spans="1:8" x14ac:dyDescent="0.35">
      <c r="A5470">
        <v>14163</v>
      </c>
      <c r="C5470" s="11">
        <v>44513</v>
      </c>
      <c r="D5470" s="12">
        <v>0.933460648148148</v>
      </c>
      <c r="E5470">
        <v>11.657058003682391</v>
      </c>
      <c r="F5470">
        <v>77414</v>
      </c>
      <c r="G5470">
        <v>77343</v>
      </c>
      <c r="H5470">
        <v>78935</v>
      </c>
    </row>
    <row r="5471" spans="1:8" x14ac:dyDescent="0.35">
      <c r="A5471">
        <v>14164</v>
      </c>
      <c r="C5471" s="11">
        <v>44513</v>
      </c>
      <c r="D5471" s="12">
        <v>0.933460648148148</v>
      </c>
      <c r="E5471">
        <v>11.657086726108862</v>
      </c>
      <c r="F5471">
        <v>77414</v>
      </c>
      <c r="G5471">
        <v>77350</v>
      </c>
      <c r="H5471">
        <v>78935</v>
      </c>
    </row>
    <row r="5472" spans="1:8" x14ac:dyDescent="0.35">
      <c r="A5472">
        <v>14165</v>
      </c>
      <c r="C5472" s="11">
        <v>44513</v>
      </c>
      <c r="D5472" s="12">
        <v>0.933460648148148</v>
      </c>
      <c r="E5472">
        <v>11.657115448535333</v>
      </c>
      <c r="F5472">
        <v>77414</v>
      </c>
      <c r="G5472">
        <v>77357</v>
      </c>
      <c r="H5472">
        <v>78934</v>
      </c>
    </row>
    <row r="5473" spans="1:8" x14ac:dyDescent="0.35">
      <c r="A5473">
        <v>14166</v>
      </c>
      <c r="C5473" s="11">
        <v>44513</v>
      </c>
      <c r="D5473" s="12">
        <v>0.933460648148148</v>
      </c>
      <c r="E5473">
        <v>11.657144170961804</v>
      </c>
      <c r="F5473">
        <v>77414</v>
      </c>
      <c r="G5473">
        <v>77365</v>
      </c>
      <c r="H5473">
        <v>78934</v>
      </c>
    </row>
    <row r="5474" spans="1:8" x14ac:dyDescent="0.35">
      <c r="A5474">
        <v>14167</v>
      </c>
      <c r="C5474" s="11">
        <v>44513</v>
      </c>
      <c r="D5474" s="12">
        <v>0.933460648148148</v>
      </c>
      <c r="E5474">
        <v>11.657172893388275</v>
      </c>
      <c r="F5474">
        <v>77415</v>
      </c>
      <c r="G5474">
        <v>77372</v>
      </c>
      <c r="H5474">
        <v>78932</v>
      </c>
    </row>
    <row r="5475" spans="1:8" x14ac:dyDescent="0.35">
      <c r="A5475">
        <v>14168</v>
      </c>
      <c r="C5475" s="11">
        <v>44513</v>
      </c>
      <c r="D5475" s="12">
        <v>0.933460648148148</v>
      </c>
      <c r="E5475">
        <v>11.657201615814746</v>
      </c>
      <c r="F5475">
        <v>77415</v>
      </c>
      <c r="G5475">
        <v>77380</v>
      </c>
      <c r="H5475">
        <v>78931</v>
      </c>
    </row>
    <row r="5476" spans="1:8" x14ac:dyDescent="0.35">
      <c r="A5476">
        <v>14169</v>
      </c>
      <c r="C5476" s="11">
        <v>44513</v>
      </c>
      <c r="D5476" s="12">
        <v>0.933460648148148</v>
      </c>
      <c r="E5476">
        <v>11.657230338241217</v>
      </c>
      <c r="F5476">
        <v>77416</v>
      </c>
      <c r="G5476">
        <v>77388</v>
      </c>
      <c r="H5476">
        <v>78930</v>
      </c>
    </row>
    <row r="5477" spans="1:8" x14ac:dyDescent="0.35">
      <c r="A5477">
        <v>14170</v>
      </c>
      <c r="C5477" s="11">
        <v>44513</v>
      </c>
      <c r="D5477" s="12">
        <v>0.933460648148148</v>
      </c>
      <c r="E5477">
        <v>11.657259060667688</v>
      </c>
      <c r="F5477">
        <v>77417</v>
      </c>
      <c r="G5477">
        <v>77397</v>
      </c>
      <c r="H5477">
        <v>78927</v>
      </c>
    </row>
    <row r="5478" spans="1:8" x14ac:dyDescent="0.35">
      <c r="A5478">
        <v>14171</v>
      </c>
      <c r="C5478" s="11">
        <v>44513</v>
      </c>
      <c r="D5478" s="12">
        <v>0.933460648148148</v>
      </c>
      <c r="E5478">
        <v>11.657287783094159</v>
      </c>
      <c r="F5478">
        <v>77418</v>
      </c>
      <c r="G5478">
        <v>77406</v>
      </c>
      <c r="H5478">
        <v>78925</v>
      </c>
    </row>
    <row r="5479" spans="1:8" x14ac:dyDescent="0.35">
      <c r="A5479">
        <v>14172</v>
      </c>
      <c r="C5479" s="11">
        <v>44513</v>
      </c>
      <c r="D5479" s="12">
        <v>0.933460648148148</v>
      </c>
      <c r="E5479">
        <v>11.65731650552063</v>
      </c>
      <c r="F5479">
        <v>77419</v>
      </c>
      <c r="G5479">
        <v>77415</v>
      </c>
      <c r="H5479">
        <v>78923</v>
      </c>
    </row>
    <row r="5480" spans="1:8" x14ac:dyDescent="0.35">
      <c r="A5480">
        <v>14173</v>
      </c>
      <c r="C5480" s="11">
        <v>44513</v>
      </c>
      <c r="D5480" s="12">
        <v>0.933460648148148</v>
      </c>
      <c r="E5480">
        <v>11.657345227947101</v>
      </c>
      <c r="F5480">
        <v>77421</v>
      </c>
      <c r="G5480">
        <v>77424</v>
      </c>
      <c r="H5480">
        <v>78921</v>
      </c>
    </row>
    <row r="5481" spans="1:8" x14ac:dyDescent="0.35">
      <c r="A5481">
        <v>14174</v>
      </c>
      <c r="C5481" s="11">
        <v>44513</v>
      </c>
      <c r="D5481" s="12">
        <v>0.933460648148148</v>
      </c>
      <c r="E5481">
        <v>11.657373950373572</v>
      </c>
      <c r="F5481">
        <v>77423</v>
      </c>
      <c r="G5481">
        <v>77434</v>
      </c>
      <c r="H5481">
        <v>78918</v>
      </c>
    </row>
    <row r="5482" spans="1:8" x14ac:dyDescent="0.35">
      <c r="A5482">
        <v>14175</v>
      </c>
      <c r="C5482" s="11">
        <v>44513</v>
      </c>
      <c r="D5482" s="12">
        <v>0.933460648148148</v>
      </c>
      <c r="E5482">
        <v>11.657402672800043</v>
      </c>
      <c r="F5482">
        <v>77425</v>
      </c>
      <c r="G5482">
        <v>77444</v>
      </c>
      <c r="H5482">
        <v>78915</v>
      </c>
    </row>
    <row r="5483" spans="1:8" x14ac:dyDescent="0.35">
      <c r="A5483">
        <v>14176</v>
      </c>
      <c r="C5483" s="11">
        <v>44513</v>
      </c>
      <c r="D5483" s="12">
        <v>0.933460648148148</v>
      </c>
      <c r="E5483">
        <v>11.657431395226514</v>
      </c>
      <c r="F5483">
        <v>77427</v>
      </c>
      <c r="G5483">
        <v>77454</v>
      </c>
      <c r="H5483">
        <v>78913</v>
      </c>
    </row>
    <row r="5484" spans="1:8" x14ac:dyDescent="0.35">
      <c r="A5484">
        <v>14177</v>
      </c>
      <c r="C5484" s="11">
        <v>44513</v>
      </c>
      <c r="D5484" s="12">
        <v>0.933460648148148</v>
      </c>
      <c r="E5484">
        <v>11.657460117652985</v>
      </c>
      <c r="F5484">
        <v>77429</v>
      </c>
      <c r="G5484">
        <v>77465</v>
      </c>
      <c r="H5484">
        <v>78910</v>
      </c>
    </row>
    <row r="5485" spans="1:8" x14ac:dyDescent="0.35">
      <c r="A5485">
        <v>14178</v>
      </c>
      <c r="C5485" s="11">
        <v>44513</v>
      </c>
      <c r="D5485" s="12">
        <v>0.933460648148148</v>
      </c>
      <c r="E5485">
        <v>11.657488840079456</v>
      </c>
      <c r="F5485">
        <v>77432</v>
      </c>
      <c r="G5485">
        <v>77476</v>
      </c>
      <c r="H5485">
        <v>78907</v>
      </c>
    </row>
    <row r="5486" spans="1:8" x14ac:dyDescent="0.35">
      <c r="A5486">
        <v>14179</v>
      </c>
      <c r="C5486" s="11">
        <v>44513</v>
      </c>
      <c r="D5486" s="12">
        <v>0.933460648148148</v>
      </c>
      <c r="E5486">
        <v>11.657517562505927</v>
      </c>
      <c r="F5486">
        <v>77435</v>
      </c>
      <c r="G5486">
        <v>77487</v>
      </c>
      <c r="H5486">
        <v>78904</v>
      </c>
    </row>
    <row r="5487" spans="1:8" x14ac:dyDescent="0.35">
      <c r="A5487">
        <v>14180</v>
      </c>
      <c r="C5487" s="11">
        <v>44513</v>
      </c>
      <c r="D5487" s="12">
        <v>0.933460648148148</v>
      </c>
      <c r="E5487">
        <v>11.657546284932398</v>
      </c>
      <c r="F5487">
        <v>77438</v>
      </c>
      <c r="G5487">
        <v>77498</v>
      </c>
      <c r="H5487">
        <v>78901</v>
      </c>
    </row>
    <row r="5488" spans="1:8" x14ac:dyDescent="0.35">
      <c r="A5488">
        <v>14181</v>
      </c>
      <c r="C5488" s="11">
        <v>44513</v>
      </c>
      <c r="D5488" s="12">
        <v>0.933460648148148</v>
      </c>
      <c r="E5488">
        <v>11.657575007358869</v>
      </c>
      <c r="F5488">
        <v>77442</v>
      </c>
      <c r="G5488">
        <v>77510</v>
      </c>
      <c r="H5488">
        <v>78897</v>
      </c>
    </row>
    <row r="5489" spans="1:8" x14ac:dyDescent="0.35">
      <c r="A5489">
        <v>14182</v>
      </c>
      <c r="C5489" s="11">
        <v>44513</v>
      </c>
      <c r="D5489" s="12">
        <v>0.933460648148148</v>
      </c>
      <c r="E5489">
        <v>11.65760372978534</v>
      </c>
      <c r="F5489">
        <v>77445</v>
      </c>
      <c r="G5489">
        <v>77522</v>
      </c>
      <c r="H5489">
        <v>78894</v>
      </c>
    </row>
    <row r="5490" spans="1:8" x14ac:dyDescent="0.35">
      <c r="A5490">
        <v>14183</v>
      </c>
      <c r="C5490" s="11">
        <v>44513</v>
      </c>
      <c r="D5490" s="12">
        <v>0.933460648148148</v>
      </c>
      <c r="E5490">
        <v>11.657632452211811</v>
      </c>
      <c r="F5490">
        <v>77449</v>
      </c>
      <c r="G5490">
        <v>77534</v>
      </c>
      <c r="H5490">
        <v>78891</v>
      </c>
    </row>
    <row r="5491" spans="1:8" x14ac:dyDescent="0.35">
      <c r="A5491">
        <v>14184</v>
      </c>
      <c r="C5491" s="11">
        <v>44513</v>
      </c>
      <c r="D5491" s="12">
        <v>0.933460648148148</v>
      </c>
      <c r="E5491">
        <v>11.657661174638282</v>
      </c>
      <c r="F5491">
        <v>77453</v>
      </c>
      <c r="G5491">
        <v>77546</v>
      </c>
      <c r="H5491">
        <v>78887</v>
      </c>
    </row>
    <row r="5492" spans="1:8" x14ac:dyDescent="0.35">
      <c r="A5492">
        <v>14185</v>
      </c>
      <c r="C5492" s="11">
        <v>44513</v>
      </c>
      <c r="D5492" s="12">
        <v>0.933460648148148</v>
      </c>
      <c r="E5492">
        <v>11.657689897064753</v>
      </c>
      <c r="F5492">
        <v>77458</v>
      </c>
      <c r="G5492">
        <v>77558</v>
      </c>
      <c r="H5492">
        <v>78884</v>
      </c>
    </row>
    <row r="5493" spans="1:8" x14ac:dyDescent="0.35">
      <c r="A5493">
        <v>14186</v>
      </c>
      <c r="C5493" s="11">
        <v>44513</v>
      </c>
      <c r="D5493" s="12">
        <v>0.933460648148148</v>
      </c>
      <c r="E5493">
        <v>11.657718619491224</v>
      </c>
      <c r="F5493">
        <v>77462</v>
      </c>
      <c r="G5493">
        <v>77570</v>
      </c>
      <c r="H5493">
        <v>78881</v>
      </c>
    </row>
    <row r="5494" spans="1:8" x14ac:dyDescent="0.35">
      <c r="A5494">
        <v>14187</v>
      </c>
      <c r="C5494" s="11">
        <v>44513</v>
      </c>
      <c r="D5494" s="12">
        <v>0.933460648148148</v>
      </c>
      <c r="E5494">
        <v>11.657747341917695</v>
      </c>
      <c r="F5494">
        <v>77467</v>
      </c>
      <c r="G5494">
        <v>77582</v>
      </c>
      <c r="H5494">
        <v>78877</v>
      </c>
    </row>
    <row r="5495" spans="1:8" x14ac:dyDescent="0.35">
      <c r="A5495">
        <v>14188</v>
      </c>
      <c r="C5495" s="11">
        <v>44513</v>
      </c>
      <c r="D5495" s="12">
        <v>0.933460648148148</v>
      </c>
      <c r="E5495">
        <v>11.657776064344166</v>
      </c>
      <c r="F5495">
        <v>77471</v>
      </c>
      <c r="G5495">
        <v>77594</v>
      </c>
      <c r="H5495">
        <v>78874</v>
      </c>
    </row>
    <row r="5496" spans="1:8" x14ac:dyDescent="0.35">
      <c r="A5496">
        <v>14189</v>
      </c>
      <c r="C5496" s="11">
        <v>44513</v>
      </c>
      <c r="D5496" s="12">
        <v>0.933460648148148</v>
      </c>
      <c r="E5496">
        <v>11.657804786770637</v>
      </c>
      <c r="F5496">
        <v>77476</v>
      </c>
      <c r="G5496">
        <v>77606</v>
      </c>
      <c r="H5496">
        <v>78870</v>
      </c>
    </row>
    <row r="5497" spans="1:8" x14ac:dyDescent="0.35">
      <c r="A5497">
        <v>14190</v>
      </c>
      <c r="C5497" s="11">
        <v>44513</v>
      </c>
      <c r="D5497" s="12">
        <v>0.933460648148148</v>
      </c>
      <c r="E5497">
        <v>11.657833509197108</v>
      </c>
      <c r="F5497">
        <v>77482</v>
      </c>
      <c r="G5497">
        <v>77618</v>
      </c>
      <c r="H5497">
        <v>78867</v>
      </c>
    </row>
    <row r="5498" spans="1:8" x14ac:dyDescent="0.35">
      <c r="A5498">
        <v>14191</v>
      </c>
      <c r="C5498" s="11">
        <v>44513</v>
      </c>
      <c r="D5498" s="12">
        <v>0.933460648148148</v>
      </c>
      <c r="E5498">
        <v>11.657862231623579</v>
      </c>
      <c r="F5498">
        <v>77487</v>
      </c>
      <c r="G5498">
        <v>77629</v>
      </c>
      <c r="H5498">
        <v>78864</v>
      </c>
    </row>
    <row r="5499" spans="1:8" x14ac:dyDescent="0.35">
      <c r="A5499">
        <v>14192</v>
      </c>
      <c r="C5499" s="11">
        <v>44513</v>
      </c>
      <c r="D5499" s="12">
        <v>0.933460648148148</v>
      </c>
      <c r="E5499">
        <v>11.65789095405005</v>
      </c>
      <c r="F5499">
        <v>77492</v>
      </c>
      <c r="G5499">
        <v>77641</v>
      </c>
      <c r="H5499">
        <v>78860</v>
      </c>
    </row>
    <row r="5500" spans="1:8" x14ac:dyDescent="0.35">
      <c r="A5500">
        <v>14193</v>
      </c>
      <c r="C5500" s="11">
        <v>44513</v>
      </c>
      <c r="D5500" s="12">
        <v>0.933460648148148</v>
      </c>
      <c r="E5500">
        <v>11.657919676476521</v>
      </c>
      <c r="F5500">
        <v>77497</v>
      </c>
      <c r="G5500">
        <v>77652</v>
      </c>
      <c r="H5500">
        <v>78857</v>
      </c>
    </row>
    <row r="5501" spans="1:8" x14ac:dyDescent="0.35">
      <c r="A5501">
        <v>14194</v>
      </c>
      <c r="C5501" s="11">
        <v>44513</v>
      </c>
      <c r="D5501" s="12">
        <v>0.933460648148148</v>
      </c>
      <c r="E5501">
        <v>11.657948398902992</v>
      </c>
      <c r="F5501">
        <v>77503</v>
      </c>
      <c r="G5501">
        <v>77663</v>
      </c>
      <c r="H5501">
        <v>78854</v>
      </c>
    </row>
    <row r="5502" spans="1:8" x14ac:dyDescent="0.35">
      <c r="A5502">
        <v>14195</v>
      </c>
      <c r="C5502" s="11">
        <v>44513</v>
      </c>
      <c r="D5502" s="12">
        <v>0.933460648148148</v>
      </c>
      <c r="E5502">
        <v>11.657977121329463</v>
      </c>
      <c r="F5502">
        <v>77508</v>
      </c>
      <c r="G5502">
        <v>77674</v>
      </c>
      <c r="H5502">
        <v>78850</v>
      </c>
    </row>
    <row r="5503" spans="1:8" x14ac:dyDescent="0.35">
      <c r="A5503">
        <v>14196</v>
      </c>
      <c r="C5503" s="11">
        <v>44513</v>
      </c>
      <c r="D5503" s="12">
        <v>0.933460648148148</v>
      </c>
      <c r="E5503">
        <v>11.658005843755934</v>
      </c>
      <c r="F5503">
        <v>77514</v>
      </c>
      <c r="G5503">
        <v>77684</v>
      </c>
      <c r="H5503">
        <v>78847</v>
      </c>
    </row>
    <row r="5504" spans="1:8" x14ac:dyDescent="0.35">
      <c r="A5504">
        <v>14197</v>
      </c>
      <c r="C5504" s="11">
        <v>44513</v>
      </c>
      <c r="D5504" s="12">
        <v>0.933460648148148</v>
      </c>
      <c r="E5504">
        <v>11.658034566182405</v>
      </c>
      <c r="F5504">
        <v>77520</v>
      </c>
      <c r="G5504">
        <v>77694</v>
      </c>
      <c r="H5504">
        <v>78844</v>
      </c>
    </row>
    <row r="5505" spans="1:8" x14ac:dyDescent="0.35">
      <c r="A5505">
        <v>14198</v>
      </c>
      <c r="C5505" s="11">
        <v>44513</v>
      </c>
      <c r="D5505" s="12">
        <v>0.933460648148148</v>
      </c>
      <c r="E5505">
        <v>11.658063288608876</v>
      </c>
      <c r="F5505">
        <v>77525</v>
      </c>
      <c r="G5505">
        <v>77704</v>
      </c>
      <c r="H5505">
        <v>78841</v>
      </c>
    </row>
    <row r="5506" spans="1:8" x14ac:dyDescent="0.35">
      <c r="A5506">
        <v>14199</v>
      </c>
      <c r="C5506" s="11">
        <v>44513</v>
      </c>
      <c r="D5506" s="12">
        <v>0.933460648148148</v>
      </c>
      <c r="E5506">
        <v>11.658092011035347</v>
      </c>
      <c r="F5506">
        <v>77531</v>
      </c>
      <c r="G5506">
        <v>77714</v>
      </c>
      <c r="H5506">
        <v>78837</v>
      </c>
    </row>
    <row r="5507" spans="1:8" x14ac:dyDescent="0.35">
      <c r="A5507">
        <v>14200</v>
      </c>
      <c r="C5507" s="11">
        <v>44513</v>
      </c>
      <c r="D5507" s="12">
        <v>0.933460648148148</v>
      </c>
      <c r="E5507">
        <v>11.658120733461818</v>
      </c>
      <c r="F5507">
        <v>77537</v>
      </c>
      <c r="G5507">
        <v>77724</v>
      </c>
      <c r="H5507">
        <v>78834</v>
      </c>
    </row>
    <row r="5508" spans="1:8" x14ac:dyDescent="0.35">
      <c r="A5508">
        <v>14201</v>
      </c>
      <c r="C5508" s="11">
        <v>44513</v>
      </c>
      <c r="D5508" s="12">
        <v>0.933460648148148</v>
      </c>
      <c r="E5508">
        <v>11.658149455888289</v>
      </c>
      <c r="F5508">
        <v>77543</v>
      </c>
      <c r="G5508">
        <v>77733</v>
      </c>
      <c r="H5508">
        <v>78831</v>
      </c>
    </row>
    <row r="5509" spans="1:8" x14ac:dyDescent="0.35">
      <c r="A5509">
        <v>14202</v>
      </c>
      <c r="C5509" s="11">
        <v>44513</v>
      </c>
      <c r="D5509" s="12">
        <v>0.933460648148148</v>
      </c>
      <c r="E5509">
        <v>11.65817817831476</v>
      </c>
      <c r="F5509">
        <v>77548</v>
      </c>
      <c r="G5509">
        <v>77743</v>
      </c>
      <c r="H5509">
        <v>78828</v>
      </c>
    </row>
    <row r="5510" spans="1:8" x14ac:dyDescent="0.35">
      <c r="A5510">
        <v>14203</v>
      </c>
      <c r="C5510" s="11">
        <v>44513</v>
      </c>
      <c r="D5510" s="12">
        <v>0.933460648148148</v>
      </c>
      <c r="E5510">
        <v>11.658206900741231</v>
      </c>
      <c r="F5510">
        <v>77554</v>
      </c>
      <c r="G5510">
        <v>77752</v>
      </c>
      <c r="H5510">
        <v>78824</v>
      </c>
    </row>
    <row r="5511" spans="1:8" x14ac:dyDescent="0.35">
      <c r="A5511">
        <v>14204</v>
      </c>
      <c r="C5511" s="11">
        <v>44513</v>
      </c>
      <c r="D5511" s="12">
        <v>0.933460648148148</v>
      </c>
      <c r="E5511">
        <v>11.658235623167702</v>
      </c>
      <c r="F5511">
        <v>77560</v>
      </c>
      <c r="G5511">
        <v>77761</v>
      </c>
      <c r="H5511">
        <v>78821</v>
      </c>
    </row>
    <row r="5512" spans="1:8" x14ac:dyDescent="0.35">
      <c r="A5512">
        <v>14205</v>
      </c>
      <c r="C5512" s="11">
        <v>44513</v>
      </c>
      <c r="D5512" s="12">
        <v>0.933460648148148</v>
      </c>
      <c r="E5512">
        <v>11.658264345594173</v>
      </c>
      <c r="F5512">
        <v>77566</v>
      </c>
      <c r="G5512">
        <v>77770</v>
      </c>
      <c r="H5512">
        <v>78817</v>
      </c>
    </row>
    <row r="5513" spans="1:8" x14ac:dyDescent="0.35">
      <c r="A5513">
        <v>14206</v>
      </c>
      <c r="C5513" s="11">
        <v>44513</v>
      </c>
      <c r="D5513" s="12">
        <v>0.933460648148148</v>
      </c>
      <c r="E5513">
        <v>11.658293068020644</v>
      </c>
      <c r="F5513">
        <v>77572</v>
      </c>
      <c r="G5513">
        <v>77778</v>
      </c>
      <c r="H5513">
        <v>78814</v>
      </c>
    </row>
    <row r="5514" spans="1:8" x14ac:dyDescent="0.35">
      <c r="A5514">
        <v>14207</v>
      </c>
      <c r="C5514" s="11">
        <v>44513</v>
      </c>
      <c r="D5514" s="12">
        <v>0.933460648148148</v>
      </c>
      <c r="E5514">
        <v>11.658321790447115</v>
      </c>
      <c r="F5514">
        <v>77578</v>
      </c>
      <c r="G5514">
        <v>77787</v>
      </c>
      <c r="H5514">
        <v>78811</v>
      </c>
    </row>
    <row r="5515" spans="1:8" x14ac:dyDescent="0.35">
      <c r="A5515">
        <v>14208</v>
      </c>
      <c r="C5515" s="11">
        <v>44513</v>
      </c>
      <c r="D5515" s="12">
        <v>0.933460648148148</v>
      </c>
      <c r="E5515">
        <v>11.658350512873586</v>
      </c>
      <c r="F5515">
        <v>77583</v>
      </c>
      <c r="G5515">
        <v>77796</v>
      </c>
      <c r="H5515">
        <v>78807</v>
      </c>
    </row>
    <row r="5516" spans="1:8" x14ac:dyDescent="0.35">
      <c r="A5516">
        <v>14209</v>
      </c>
      <c r="C5516" s="11">
        <v>44513</v>
      </c>
      <c r="D5516" s="12">
        <v>0.933460648148148</v>
      </c>
      <c r="E5516">
        <v>11.658379235300057</v>
      </c>
      <c r="F5516">
        <v>77589</v>
      </c>
      <c r="G5516">
        <v>77804</v>
      </c>
      <c r="H5516">
        <v>78804</v>
      </c>
    </row>
    <row r="5517" spans="1:8" x14ac:dyDescent="0.35">
      <c r="A5517">
        <v>14210</v>
      </c>
      <c r="C5517" s="11">
        <v>44513</v>
      </c>
      <c r="D5517" s="12">
        <v>0.933460648148148</v>
      </c>
      <c r="E5517">
        <v>11.658407957726528</v>
      </c>
      <c r="F5517">
        <v>77595</v>
      </c>
      <c r="G5517">
        <v>77812</v>
      </c>
      <c r="H5517">
        <v>78801</v>
      </c>
    </row>
    <row r="5518" spans="1:8" x14ac:dyDescent="0.35">
      <c r="A5518">
        <v>14211</v>
      </c>
      <c r="C5518" s="11">
        <v>44513</v>
      </c>
      <c r="D5518" s="12">
        <v>0.933460648148148</v>
      </c>
      <c r="E5518">
        <v>11.658436680152999</v>
      </c>
      <c r="F5518">
        <v>77601</v>
      </c>
      <c r="G5518">
        <v>77820</v>
      </c>
      <c r="H5518">
        <v>78798</v>
      </c>
    </row>
    <row r="5519" spans="1:8" x14ac:dyDescent="0.35">
      <c r="A5519">
        <v>14212</v>
      </c>
      <c r="C5519" s="11">
        <v>44513</v>
      </c>
      <c r="D5519" s="12">
        <v>0.933460648148148</v>
      </c>
      <c r="E5519">
        <v>11.65846540257947</v>
      </c>
      <c r="F5519">
        <v>77607</v>
      </c>
      <c r="G5519">
        <v>77828</v>
      </c>
      <c r="H5519">
        <v>78795</v>
      </c>
    </row>
    <row r="5520" spans="1:8" x14ac:dyDescent="0.35">
      <c r="A5520">
        <v>14213</v>
      </c>
      <c r="C5520" s="11">
        <v>44513</v>
      </c>
      <c r="D5520" s="12">
        <v>0.933460648148148</v>
      </c>
      <c r="E5520">
        <v>11.658494125005941</v>
      </c>
      <c r="F5520">
        <v>77613</v>
      </c>
      <c r="G5520">
        <v>77836</v>
      </c>
      <c r="H5520">
        <v>78792</v>
      </c>
    </row>
    <row r="5521" spans="1:8" x14ac:dyDescent="0.35">
      <c r="A5521">
        <v>14214</v>
      </c>
      <c r="C5521" s="11">
        <v>44513</v>
      </c>
      <c r="D5521" s="12">
        <v>0.933460648148148</v>
      </c>
      <c r="E5521">
        <v>11.658522847432412</v>
      </c>
      <c r="F5521">
        <v>77619</v>
      </c>
      <c r="G5521">
        <v>77844</v>
      </c>
      <c r="H5521">
        <v>78789</v>
      </c>
    </row>
    <row r="5522" spans="1:8" x14ac:dyDescent="0.35">
      <c r="A5522">
        <v>14215</v>
      </c>
      <c r="C5522" s="11">
        <v>44513</v>
      </c>
      <c r="D5522" s="12">
        <v>0.933460648148148</v>
      </c>
      <c r="E5522">
        <v>11.658551569858883</v>
      </c>
      <c r="F5522">
        <v>77625</v>
      </c>
      <c r="G5522">
        <v>77851</v>
      </c>
      <c r="H5522">
        <v>78786</v>
      </c>
    </row>
    <row r="5523" spans="1:8" x14ac:dyDescent="0.35">
      <c r="A5523">
        <v>14216</v>
      </c>
      <c r="C5523" s="11">
        <v>44513</v>
      </c>
      <c r="D5523" s="12">
        <v>0.933460648148148</v>
      </c>
      <c r="E5523">
        <v>11.658580292285354</v>
      </c>
      <c r="F5523">
        <v>77631</v>
      </c>
      <c r="G5523">
        <v>77858</v>
      </c>
      <c r="H5523">
        <v>78783</v>
      </c>
    </row>
    <row r="5524" spans="1:8" x14ac:dyDescent="0.35">
      <c r="A5524">
        <v>14217</v>
      </c>
      <c r="C5524" s="11">
        <v>44513</v>
      </c>
      <c r="D5524" s="12">
        <v>0.933460648148148</v>
      </c>
      <c r="E5524">
        <v>11.658609014711825</v>
      </c>
      <c r="F5524">
        <v>77637</v>
      </c>
      <c r="G5524">
        <v>77866</v>
      </c>
      <c r="H5524">
        <v>78780</v>
      </c>
    </row>
    <row r="5525" spans="1:8" x14ac:dyDescent="0.35">
      <c r="A5525">
        <v>14218</v>
      </c>
      <c r="C5525" s="11">
        <v>44513</v>
      </c>
      <c r="D5525" s="12">
        <v>0.933460648148148</v>
      </c>
      <c r="E5525">
        <v>11.658637737138296</v>
      </c>
      <c r="F5525">
        <v>77643</v>
      </c>
      <c r="G5525">
        <v>77873</v>
      </c>
      <c r="H5525">
        <v>78777</v>
      </c>
    </row>
    <row r="5526" spans="1:8" x14ac:dyDescent="0.35">
      <c r="A5526">
        <v>14219</v>
      </c>
      <c r="C5526" s="11">
        <v>44513</v>
      </c>
      <c r="D5526" s="12">
        <v>0.933460648148148</v>
      </c>
      <c r="E5526">
        <v>11.658666459564767</v>
      </c>
      <c r="F5526">
        <v>77649</v>
      </c>
      <c r="G5526">
        <v>77880</v>
      </c>
      <c r="H5526">
        <v>78774</v>
      </c>
    </row>
    <row r="5527" spans="1:8" x14ac:dyDescent="0.35">
      <c r="A5527">
        <v>14220</v>
      </c>
      <c r="C5527" s="11">
        <v>44513</v>
      </c>
      <c r="D5527" s="12">
        <v>0.933460648148148</v>
      </c>
      <c r="E5527">
        <v>11.658695181991238</v>
      </c>
      <c r="F5527">
        <v>77656</v>
      </c>
      <c r="G5527">
        <v>77886</v>
      </c>
      <c r="H5527">
        <v>78772</v>
      </c>
    </row>
    <row r="5528" spans="1:8" x14ac:dyDescent="0.35">
      <c r="A5528">
        <v>14221</v>
      </c>
      <c r="C5528" s="11">
        <v>44513</v>
      </c>
      <c r="D5528" s="12">
        <v>0.933460648148148</v>
      </c>
      <c r="E5528">
        <v>11.658723904417709</v>
      </c>
      <c r="F5528">
        <v>77662</v>
      </c>
      <c r="G5528">
        <v>77893</v>
      </c>
      <c r="H5528">
        <v>78769</v>
      </c>
    </row>
    <row r="5529" spans="1:8" x14ac:dyDescent="0.35">
      <c r="A5529">
        <v>14222</v>
      </c>
      <c r="C5529" s="11">
        <v>44513</v>
      </c>
      <c r="D5529" s="12">
        <v>0.933460648148148</v>
      </c>
      <c r="E5529">
        <v>11.65875262684418</v>
      </c>
      <c r="F5529">
        <v>77669</v>
      </c>
      <c r="G5529">
        <v>77899</v>
      </c>
      <c r="H5529">
        <v>78766</v>
      </c>
    </row>
    <row r="5530" spans="1:8" x14ac:dyDescent="0.35">
      <c r="A5530">
        <v>14223</v>
      </c>
      <c r="C5530" s="11">
        <v>44513</v>
      </c>
      <c r="D5530" s="12">
        <v>0.933460648148148</v>
      </c>
      <c r="E5530">
        <v>11.658781349270651</v>
      </c>
      <c r="F5530">
        <v>77676</v>
      </c>
      <c r="G5530">
        <v>77906</v>
      </c>
      <c r="H5530">
        <v>78764</v>
      </c>
    </row>
    <row r="5531" spans="1:8" x14ac:dyDescent="0.35">
      <c r="A5531">
        <v>14224</v>
      </c>
      <c r="C5531" s="11">
        <v>44513</v>
      </c>
      <c r="D5531" s="12">
        <v>0.933460648148148</v>
      </c>
      <c r="E5531">
        <v>11.658810071697122</v>
      </c>
      <c r="F5531">
        <v>77683</v>
      </c>
      <c r="G5531">
        <v>77911</v>
      </c>
      <c r="H5531">
        <v>78761</v>
      </c>
    </row>
    <row r="5532" spans="1:8" x14ac:dyDescent="0.35">
      <c r="A5532">
        <v>14225</v>
      </c>
      <c r="C5532" s="11">
        <v>44513</v>
      </c>
      <c r="D5532" s="12">
        <v>0.933460648148148</v>
      </c>
      <c r="E5532">
        <v>11.658838794123593</v>
      </c>
      <c r="F5532">
        <v>77690</v>
      </c>
      <c r="G5532">
        <v>77917</v>
      </c>
      <c r="H5532">
        <v>78758</v>
      </c>
    </row>
    <row r="5533" spans="1:8" x14ac:dyDescent="0.35">
      <c r="A5533">
        <v>14226</v>
      </c>
      <c r="C5533" s="11">
        <v>44513</v>
      </c>
      <c r="D5533" s="12">
        <v>0.933460648148148</v>
      </c>
      <c r="E5533">
        <v>11.658867516550064</v>
      </c>
      <c r="F5533">
        <v>77697</v>
      </c>
      <c r="G5533">
        <v>77923</v>
      </c>
      <c r="H5533">
        <v>78756</v>
      </c>
    </row>
    <row r="5534" spans="1:8" x14ac:dyDescent="0.35">
      <c r="A5534">
        <v>14227</v>
      </c>
      <c r="C5534" s="11">
        <v>44513</v>
      </c>
      <c r="D5534" s="12">
        <v>0.933460648148148</v>
      </c>
      <c r="E5534">
        <v>11.658896238976535</v>
      </c>
      <c r="F5534">
        <v>77704</v>
      </c>
      <c r="G5534">
        <v>77928</v>
      </c>
      <c r="H5534">
        <v>78753</v>
      </c>
    </row>
    <row r="5535" spans="1:8" x14ac:dyDescent="0.35">
      <c r="A5535">
        <v>14228</v>
      </c>
      <c r="C5535" s="11">
        <v>44513</v>
      </c>
      <c r="D5535" s="12">
        <v>0.933460648148148</v>
      </c>
      <c r="E5535">
        <v>11.658924961403006</v>
      </c>
      <c r="F5535">
        <v>77712</v>
      </c>
      <c r="G5535">
        <v>77933</v>
      </c>
      <c r="H5535">
        <v>78750</v>
      </c>
    </row>
    <row r="5536" spans="1:8" x14ac:dyDescent="0.35">
      <c r="A5536">
        <v>14229</v>
      </c>
      <c r="C5536" s="11">
        <v>44513</v>
      </c>
      <c r="D5536" s="12">
        <v>0.933460648148148</v>
      </c>
      <c r="E5536">
        <v>11.658953683829477</v>
      </c>
      <c r="F5536">
        <v>77720</v>
      </c>
      <c r="G5536">
        <v>77938</v>
      </c>
      <c r="H5536">
        <v>78748</v>
      </c>
    </row>
    <row r="5537" spans="1:8" x14ac:dyDescent="0.35">
      <c r="A5537">
        <v>14230</v>
      </c>
      <c r="C5537" s="11">
        <v>44513</v>
      </c>
      <c r="D5537" s="12">
        <v>0.933460648148148</v>
      </c>
      <c r="E5537">
        <v>11.658982406255948</v>
      </c>
      <c r="F5537">
        <v>77729</v>
      </c>
      <c r="G5537">
        <v>77942</v>
      </c>
      <c r="H5537">
        <v>78745</v>
      </c>
    </row>
    <row r="5538" spans="1:8" x14ac:dyDescent="0.35">
      <c r="A5538">
        <v>14231</v>
      </c>
      <c r="C5538" s="11">
        <v>44513</v>
      </c>
      <c r="D5538" s="12">
        <v>0.933460648148148</v>
      </c>
      <c r="E5538">
        <v>11.659011128682419</v>
      </c>
      <c r="F5538">
        <v>77737</v>
      </c>
      <c r="G5538">
        <v>77947</v>
      </c>
      <c r="H5538">
        <v>78743</v>
      </c>
    </row>
    <row r="5539" spans="1:8" x14ac:dyDescent="0.35">
      <c r="A5539">
        <v>14232</v>
      </c>
      <c r="C5539" s="11">
        <v>44513</v>
      </c>
      <c r="D5539" s="12">
        <v>0.933460648148148</v>
      </c>
      <c r="E5539">
        <v>11.65903985110889</v>
      </c>
      <c r="F5539">
        <v>77746</v>
      </c>
      <c r="G5539">
        <v>77951</v>
      </c>
      <c r="H5539">
        <v>78740</v>
      </c>
    </row>
    <row r="5540" spans="1:8" x14ac:dyDescent="0.35">
      <c r="A5540">
        <v>14233</v>
      </c>
      <c r="C5540" s="11">
        <v>44513</v>
      </c>
      <c r="D5540" s="12">
        <v>0.933460648148148</v>
      </c>
      <c r="E5540">
        <v>11.659068573535361</v>
      </c>
      <c r="F5540">
        <v>77755</v>
      </c>
      <c r="G5540">
        <v>77955</v>
      </c>
      <c r="H5540">
        <v>78738</v>
      </c>
    </row>
    <row r="5541" spans="1:8" x14ac:dyDescent="0.35">
      <c r="A5541">
        <v>14234</v>
      </c>
      <c r="C5541" s="11">
        <v>44513</v>
      </c>
      <c r="D5541" s="12">
        <v>0.933460648148148</v>
      </c>
      <c r="E5541">
        <v>11.659097295961832</v>
      </c>
      <c r="F5541">
        <v>77764</v>
      </c>
      <c r="G5541">
        <v>77959</v>
      </c>
      <c r="H5541">
        <v>78735</v>
      </c>
    </row>
    <row r="5542" spans="1:8" x14ac:dyDescent="0.35">
      <c r="A5542">
        <v>14235</v>
      </c>
      <c r="C5542" s="11">
        <v>44513</v>
      </c>
      <c r="D5542" s="12">
        <v>0.933460648148148</v>
      </c>
      <c r="E5542">
        <v>11.659126018388303</v>
      </c>
      <c r="F5542">
        <v>77774</v>
      </c>
      <c r="G5542">
        <v>77962</v>
      </c>
      <c r="H5542">
        <v>78733</v>
      </c>
    </row>
    <row r="5543" spans="1:8" x14ac:dyDescent="0.35">
      <c r="A5543">
        <v>14236</v>
      </c>
      <c r="C5543" s="11">
        <v>44513</v>
      </c>
      <c r="D5543" s="12">
        <v>0.933460648148148</v>
      </c>
      <c r="E5543">
        <v>11.659154740814774</v>
      </c>
      <c r="F5543">
        <v>77784</v>
      </c>
      <c r="G5543">
        <v>77965</v>
      </c>
      <c r="H5543">
        <v>78730</v>
      </c>
    </row>
    <row r="5544" spans="1:8" x14ac:dyDescent="0.35">
      <c r="A5544">
        <v>14237</v>
      </c>
      <c r="C5544" s="11">
        <v>44513</v>
      </c>
      <c r="D5544" s="12">
        <v>0.933460648148148</v>
      </c>
      <c r="E5544">
        <v>11.659183463241245</v>
      </c>
      <c r="F5544">
        <v>77795</v>
      </c>
      <c r="G5544">
        <v>77969</v>
      </c>
      <c r="H5544">
        <v>78728</v>
      </c>
    </row>
    <row r="5545" spans="1:8" x14ac:dyDescent="0.35">
      <c r="A5545">
        <v>14238</v>
      </c>
      <c r="C5545" s="11">
        <v>44513</v>
      </c>
      <c r="D5545" s="12">
        <v>0.933460648148148</v>
      </c>
      <c r="E5545">
        <v>11.659212185667716</v>
      </c>
      <c r="F5545">
        <v>77806</v>
      </c>
      <c r="G5545">
        <v>77971</v>
      </c>
      <c r="H5545">
        <v>78726</v>
      </c>
    </row>
    <row r="5546" spans="1:8" x14ac:dyDescent="0.35">
      <c r="A5546">
        <v>14239</v>
      </c>
      <c r="C5546" s="11">
        <v>44513</v>
      </c>
      <c r="D5546" s="12">
        <v>0.933460648148148</v>
      </c>
      <c r="E5546">
        <v>11.659240908094187</v>
      </c>
      <c r="F5546">
        <v>77817</v>
      </c>
      <c r="G5546">
        <v>77974</v>
      </c>
      <c r="H5546">
        <v>78724</v>
      </c>
    </row>
    <row r="5547" spans="1:8" x14ac:dyDescent="0.35">
      <c r="A5547">
        <v>14240</v>
      </c>
      <c r="C5547" s="11">
        <v>44513</v>
      </c>
      <c r="D5547" s="12">
        <v>0.933460648148148</v>
      </c>
      <c r="E5547">
        <v>11.659269630520658</v>
      </c>
      <c r="F5547">
        <v>77829</v>
      </c>
      <c r="G5547">
        <v>77976</v>
      </c>
      <c r="H5547">
        <v>78722</v>
      </c>
    </row>
    <row r="5548" spans="1:8" x14ac:dyDescent="0.35">
      <c r="A5548">
        <v>14241</v>
      </c>
      <c r="C5548" s="11">
        <v>44513</v>
      </c>
      <c r="D5548" s="12">
        <v>0.933460648148148</v>
      </c>
      <c r="E5548">
        <v>11.659298352947129</v>
      </c>
      <c r="F5548">
        <v>77841</v>
      </c>
      <c r="G5548">
        <v>77979</v>
      </c>
      <c r="H5548">
        <v>78720</v>
      </c>
    </row>
    <row r="5549" spans="1:8" x14ac:dyDescent="0.35">
      <c r="A5549">
        <v>14242</v>
      </c>
      <c r="C5549" s="11">
        <v>44513</v>
      </c>
      <c r="D5549" s="12">
        <v>0.933460648148148</v>
      </c>
      <c r="E5549">
        <v>11.6593270753736</v>
      </c>
      <c r="F5549">
        <v>77853</v>
      </c>
      <c r="G5549">
        <v>77980</v>
      </c>
      <c r="H5549">
        <v>78718</v>
      </c>
    </row>
    <row r="5550" spans="1:8" x14ac:dyDescent="0.35">
      <c r="A5550">
        <v>14243</v>
      </c>
      <c r="C5550" s="11">
        <v>44513</v>
      </c>
      <c r="D5550" s="12">
        <v>0.933460648148148</v>
      </c>
      <c r="E5550">
        <v>11.659355797800071</v>
      </c>
      <c r="F5550">
        <v>77866</v>
      </c>
      <c r="G5550">
        <v>77982</v>
      </c>
      <c r="H5550">
        <v>78716</v>
      </c>
    </row>
    <row r="5551" spans="1:8" x14ac:dyDescent="0.35">
      <c r="A5551">
        <v>14244</v>
      </c>
      <c r="C5551" s="11">
        <v>44513</v>
      </c>
      <c r="D5551" s="12">
        <v>0.933460648148148</v>
      </c>
      <c r="E5551">
        <v>11.659384520226542</v>
      </c>
      <c r="F5551">
        <v>77879</v>
      </c>
      <c r="G5551">
        <v>77983</v>
      </c>
      <c r="H5551">
        <v>78715</v>
      </c>
    </row>
    <row r="5552" spans="1:8" x14ac:dyDescent="0.35">
      <c r="A5552">
        <v>14245</v>
      </c>
      <c r="C5552" s="11">
        <v>44513</v>
      </c>
      <c r="D5552" s="12">
        <v>0.933460648148148</v>
      </c>
      <c r="E5552">
        <v>11.659413242653013</v>
      </c>
      <c r="F5552">
        <v>77893</v>
      </c>
      <c r="G5552">
        <v>77984</v>
      </c>
      <c r="H5552">
        <v>78713</v>
      </c>
    </row>
    <row r="5553" spans="1:8" x14ac:dyDescent="0.35">
      <c r="A5553">
        <v>14246</v>
      </c>
      <c r="C5553" s="11">
        <v>44513</v>
      </c>
      <c r="D5553" s="12">
        <v>0.933460648148148</v>
      </c>
      <c r="E5553">
        <v>11.659441965079484</v>
      </c>
      <c r="F5553">
        <v>77906</v>
      </c>
      <c r="G5553">
        <v>77984</v>
      </c>
      <c r="H5553">
        <v>78712</v>
      </c>
    </row>
    <row r="5554" spans="1:8" x14ac:dyDescent="0.35">
      <c r="A5554">
        <v>14247</v>
      </c>
      <c r="C5554" s="11">
        <v>44513</v>
      </c>
      <c r="D5554" s="12">
        <v>0.933460648148148</v>
      </c>
      <c r="E5554">
        <v>11.659470687505955</v>
      </c>
      <c r="F5554">
        <v>77920</v>
      </c>
      <c r="G5554">
        <v>77985</v>
      </c>
      <c r="H5554">
        <v>78711</v>
      </c>
    </row>
    <row r="5555" spans="1:8" x14ac:dyDescent="0.35">
      <c r="A5555">
        <v>14248</v>
      </c>
      <c r="C5555" s="11">
        <v>44513</v>
      </c>
      <c r="D5555" s="12">
        <v>0.933460648148148</v>
      </c>
      <c r="E5555">
        <v>11.659499409932426</v>
      </c>
      <c r="F5555">
        <v>77934</v>
      </c>
      <c r="G5555">
        <v>77985</v>
      </c>
      <c r="H5555">
        <v>78710</v>
      </c>
    </row>
    <row r="5556" spans="1:8" x14ac:dyDescent="0.35">
      <c r="A5556">
        <v>14249</v>
      </c>
      <c r="C5556" s="11">
        <v>44513</v>
      </c>
      <c r="D5556" s="12">
        <v>0.933460648148148</v>
      </c>
      <c r="E5556">
        <v>11.659528132358897</v>
      </c>
      <c r="F5556">
        <v>77949</v>
      </c>
      <c r="G5556">
        <v>77985</v>
      </c>
      <c r="H5556">
        <v>78710</v>
      </c>
    </row>
    <row r="5557" spans="1:8" x14ac:dyDescent="0.35">
      <c r="A5557">
        <v>14250</v>
      </c>
      <c r="C5557" s="11">
        <v>44513</v>
      </c>
      <c r="D5557" s="12">
        <v>0.933460648148148</v>
      </c>
      <c r="E5557">
        <v>11.659556854785368</v>
      </c>
      <c r="F5557">
        <v>77964</v>
      </c>
      <c r="G5557">
        <v>77984</v>
      </c>
      <c r="H5557">
        <v>78710</v>
      </c>
    </row>
    <row r="5558" spans="1:8" x14ac:dyDescent="0.35">
      <c r="A5558">
        <v>14251</v>
      </c>
      <c r="C5558" s="11">
        <v>44513</v>
      </c>
      <c r="D5558" s="12">
        <v>0.933460648148148</v>
      </c>
      <c r="E5558">
        <v>11.659585577211839</v>
      </c>
      <c r="F5558">
        <v>77979</v>
      </c>
      <c r="G5558">
        <v>77984</v>
      </c>
      <c r="H5558">
        <v>78710</v>
      </c>
    </row>
    <row r="5559" spans="1:8" x14ac:dyDescent="0.35">
      <c r="A5559">
        <v>14252</v>
      </c>
      <c r="C5559" s="11">
        <v>44513</v>
      </c>
      <c r="D5559" s="12">
        <v>0.933460648148148</v>
      </c>
      <c r="E5559">
        <v>11.65961429963831</v>
      </c>
      <c r="F5559">
        <v>77995</v>
      </c>
      <c r="G5559">
        <v>77983</v>
      </c>
      <c r="H5559">
        <v>78710</v>
      </c>
    </row>
    <row r="5560" spans="1:8" x14ac:dyDescent="0.35">
      <c r="A5560">
        <v>14253</v>
      </c>
      <c r="C5560" s="11">
        <v>44513</v>
      </c>
      <c r="D5560" s="12">
        <v>0.933460648148148</v>
      </c>
      <c r="E5560">
        <v>11.659643022064781</v>
      </c>
      <c r="F5560">
        <v>78010</v>
      </c>
      <c r="G5560">
        <v>77983</v>
      </c>
      <c r="H5560">
        <v>78710</v>
      </c>
    </row>
    <row r="5561" spans="1:8" x14ac:dyDescent="0.35">
      <c r="A5561">
        <v>14254</v>
      </c>
      <c r="C5561" s="11">
        <v>44513</v>
      </c>
      <c r="D5561" s="12">
        <v>0.933460648148148</v>
      </c>
      <c r="E5561">
        <v>11.659671744491252</v>
      </c>
      <c r="F5561">
        <v>78026</v>
      </c>
      <c r="G5561">
        <v>77982</v>
      </c>
      <c r="H5561">
        <v>78711</v>
      </c>
    </row>
    <row r="5562" spans="1:8" x14ac:dyDescent="0.35">
      <c r="A5562">
        <v>14255</v>
      </c>
      <c r="C5562" s="11">
        <v>44513</v>
      </c>
      <c r="D5562" s="12">
        <v>0.933460648148148</v>
      </c>
      <c r="E5562">
        <v>11.659700466917723</v>
      </c>
      <c r="F5562">
        <v>78042</v>
      </c>
      <c r="G5562">
        <v>77982</v>
      </c>
      <c r="H5562">
        <v>78712</v>
      </c>
    </row>
    <row r="5563" spans="1:8" x14ac:dyDescent="0.35">
      <c r="A5563">
        <v>14256</v>
      </c>
      <c r="C5563" s="11">
        <v>44513</v>
      </c>
      <c r="D5563" s="12">
        <v>0.933460648148148</v>
      </c>
      <c r="E5563">
        <v>11.659729189344194</v>
      </c>
      <c r="F5563">
        <v>78058</v>
      </c>
      <c r="G5563">
        <v>77981</v>
      </c>
      <c r="H5563">
        <v>78713</v>
      </c>
    </row>
    <row r="5564" spans="1:8" x14ac:dyDescent="0.35">
      <c r="A5564">
        <v>14257</v>
      </c>
      <c r="C5564" s="11">
        <v>44513</v>
      </c>
      <c r="D5564" s="12">
        <v>0.933460648148148</v>
      </c>
      <c r="E5564">
        <v>11.659757911770665</v>
      </c>
      <c r="F5564">
        <v>78074</v>
      </c>
      <c r="G5564">
        <v>77980</v>
      </c>
      <c r="H5564">
        <v>78715</v>
      </c>
    </row>
    <row r="5565" spans="1:8" x14ac:dyDescent="0.35">
      <c r="A5565">
        <v>14258</v>
      </c>
      <c r="C5565" s="11">
        <v>44513</v>
      </c>
      <c r="D5565" s="12">
        <v>0.933460648148148</v>
      </c>
      <c r="E5565">
        <v>11.659786634197136</v>
      </c>
      <c r="F5565">
        <v>78091</v>
      </c>
      <c r="G5565">
        <v>77980</v>
      </c>
      <c r="H5565">
        <v>78717</v>
      </c>
    </row>
    <row r="5566" spans="1:8" x14ac:dyDescent="0.35">
      <c r="A5566">
        <v>14259</v>
      </c>
      <c r="C5566" s="11">
        <v>44513</v>
      </c>
      <c r="D5566" s="12">
        <v>0.933460648148148</v>
      </c>
      <c r="E5566">
        <v>11.659815356623607</v>
      </c>
      <c r="F5566">
        <v>78107</v>
      </c>
      <c r="G5566">
        <v>77979</v>
      </c>
      <c r="H5566">
        <v>78719</v>
      </c>
    </row>
    <row r="5567" spans="1:8" x14ac:dyDescent="0.35">
      <c r="A5567">
        <v>14260</v>
      </c>
      <c r="C5567" s="11">
        <v>44513</v>
      </c>
      <c r="D5567" s="12">
        <v>0.933460648148148</v>
      </c>
      <c r="E5567">
        <v>11.659844079050078</v>
      </c>
      <c r="F5567">
        <v>78123</v>
      </c>
      <c r="G5567">
        <v>77978</v>
      </c>
      <c r="H5567">
        <v>78721</v>
      </c>
    </row>
    <row r="5568" spans="1:8" x14ac:dyDescent="0.35">
      <c r="A5568">
        <v>14261</v>
      </c>
      <c r="C5568" s="11">
        <v>44513</v>
      </c>
      <c r="D5568" s="12">
        <v>0.933460648148148</v>
      </c>
      <c r="E5568">
        <v>11.659872801476549</v>
      </c>
      <c r="F5568">
        <v>78139</v>
      </c>
      <c r="G5568">
        <v>77978</v>
      </c>
      <c r="H5568">
        <v>78724</v>
      </c>
    </row>
    <row r="5569" spans="1:8" x14ac:dyDescent="0.35">
      <c r="A5569">
        <v>14262</v>
      </c>
      <c r="C5569" s="11">
        <v>44513</v>
      </c>
      <c r="D5569" s="12">
        <v>0.933460648148148</v>
      </c>
      <c r="E5569">
        <v>11.65990152390302</v>
      </c>
      <c r="F5569">
        <v>78155</v>
      </c>
      <c r="G5569">
        <v>77977</v>
      </c>
      <c r="H5569">
        <v>78727</v>
      </c>
    </row>
    <row r="5570" spans="1:8" x14ac:dyDescent="0.35">
      <c r="A5570">
        <v>14263</v>
      </c>
      <c r="C5570" s="11">
        <v>44513</v>
      </c>
      <c r="D5570" s="12">
        <v>0.933460648148148</v>
      </c>
      <c r="E5570">
        <v>11.659930246329491</v>
      </c>
      <c r="F5570">
        <v>78171</v>
      </c>
      <c r="G5570">
        <v>77976</v>
      </c>
      <c r="H5570">
        <v>78730</v>
      </c>
    </row>
    <row r="5571" spans="1:8" x14ac:dyDescent="0.35">
      <c r="A5571">
        <v>14264</v>
      </c>
      <c r="C5571" s="11">
        <v>44513</v>
      </c>
      <c r="D5571" s="12">
        <v>0.933460648148148</v>
      </c>
      <c r="E5571">
        <v>11.659958968755962</v>
      </c>
      <c r="F5571">
        <v>78186</v>
      </c>
      <c r="G5571">
        <v>77975</v>
      </c>
      <c r="H5571">
        <v>78733</v>
      </c>
    </row>
    <row r="5572" spans="1:8" x14ac:dyDescent="0.35">
      <c r="A5572">
        <v>14265</v>
      </c>
      <c r="C5572" s="11">
        <v>44513</v>
      </c>
      <c r="D5572" s="12">
        <v>0.933460648148148</v>
      </c>
      <c r="E5572">
        <v>11.659987691182433</v>
      </c>
      <c r="F5572">
        <v>78202</v>
      </c>
      <c r="G5572">
        <v>77974</v>
      </c>
      <c r="H5572">
        <v>78737</v>
      </c>
    </row>
    <row r="5573" spans="1:8" x14ac:dyDescent="0.35">
      <c r="A5573">
        <v>14266</v>
      </c>
      <c r="C5573" s="11">
        <v>44513</v>
      </c>
      <c r="D5573" s="12">
        <v>0.933460648148148</v>
      </c>
      <c r="E5573">
        <v>11.660016413608904</v>
      </c>
      <c r="F5573">
        <v>78217</v>
      </c>
      <c r="G5573">
        <v>77973</v>
      </c>
      <c r="H5573">
        <v>78740</v>
      </c>
    </row>
    <row r="5574" spans="1:8" x14ac:dyDescent="0.35">
      <c r="A5574">
        <v>14267</v>
      </c>
      <c r="C5574" s="11">
        <v>44513</v>
      </c>
      <c r="D5574" s="12">
        <v>0.933460648148148</v>
      </c>
      <c r="E5574">
        <v>11.660045136035375</v>
      </c>
      <c r="F5574">
        <v>78232</v>
      </c>
      <c r="G5574">
        <v>77972</v>
      </c>
      <c r="H5574">
        <v>78744</v>
      </c>
    </row>
    <row r="5575" spans="1:8" x14ac:dyDescent="0.35">
      <c r="A5575">
        <v>14268</v>
      </c>
      <c r="C5575" s="11">
        <v>44513</v>
      </c>
      <c r="D5575" s="12">
        <v>0.933460648148148</v>
      </c>
      <c r="E5575">
        <v>11.660073858461846</v>
      </c>
      <c r="F5575">
        <v>78247</v>
      </c>
      <c r="G5575">
        <v>77971</v>
      </c>
      <c r="H5575">
        <v>78748</v>
      </c>
    </row>
    <row r="5576" spans="1:8" x14ac:dyDescent="0.35">
      <c r="A5576">
        <v>14269</v>
      </c>
      <c r="C5576" s="11">
        <v>44513</v>
      </c>
      <c r="D5576" s="12">
        <v>0.933460648148148</v>
      </c>
      <c r="E5576">
        <v>11.660102580888317</v>
      </c>
      <c r="F5576">
        <v>78262</v>
      </c>
      <c r="G5576">
        <v>77970</v>
      </c>
      <c r="H5576">
        <v>78753</v>
      </c>
    </row>
    <row r="5577" spans="1:8" x14ac:dyDescent="0.35">
      <c r="A5577">
        <v>14270</v>
      </c>
      <c r="C5577" s="11">
        <v>44513</v>
      </c>
      <c r="D5577" s="12">
        <v>0.933460648148148</v>
      </c>
      <c r="E5577">
        <v>11.660131303314788</v>
      </c>
      <c r="F5577">
        <v>78276</v>
      </c>
      <c r="G5577">
        <v>77969</v>
      </c>
      <c r="H5577">
        <v>78757</v>
      </c>
    </row>
    <row r="5578" spans="1:8" x14ac:dyDescent="0.35">
      <c r="A5578">
        <v>14271</v>
      </c>
      <c r="C5578" s="11">
        <v>44513</v>
      </c>
      <c r="D5578" s="12">
        <v>0.933460648148148</v>
      </c>
      <c r="E5578">
        <v>11.660160025741259</v>
      </c>
      <c r="F5578">
        <v>78290</v>
      </c>
      <c r="G5578">
        <v>77967</v>
      </c>
      <c r="H5578">
        <v>78762</v>
      </c>
    </row>
    <row r="5579" spans="1:8" x14ac:dyDescent="0.35">
      <c r="A5579">
        <v>14272</v>
      </c>
      <c r="C5579" s="11">
        <v>44513</v>
      </c>
      <c r="D5579" s="12">
        <v>0.933460648148148</v>
      </c>
      <c r="E5579">
        <v>11.66018874816773</v>
      </c>
      <c r="F5579">
        <v>78304</v>
      </c>
      <c r="G5579">
        <v>77966</v>
      </c>
      <c r="H5579">
        <v>78766</v>
      </c>
    </row>
    <row r="5580" spans="1:8" x14ac:dyDescent="0.35">
      <c r="A5580">
        <v>14273</v>
      </c>
      <c r="C5580" s="11">
        <v>44513</v>
      </c>
      <c r="D5580" s="12">
        <v>0.933460648148148</v>
      </c>
      <c r="E5580">
        <v>11.660217470594201</v>
      </c>
      <c r="F5580">
        <v>78317</v>
      </c>
      <c r="G5580">
        <v>77965</v>
      </c>
      <c r="H5580">
        <v>78771</v>
      </c>
    </row>
    <row r="5581" spans="1:8" x14ac:dyDescent="0.35">
      <c r="A5581">
        <v>14274</v>
      </c>
      <c r="C5581" s="11">
        <v>44513</v>
      </c>
      <c r="D5581" s="12">
        <v>0.933460648148148</v>
      </c>
      <c r="E5581">
        <v>11.660246193020672</v>
      </c>
      <c r="F5581">
        <v>78330</v>
      </c>
      <c r="G5581">
        <v>77963</v>
      </c>
      <c r="H5581">
        <v>78776</v>
      </c>
    </row>
    <row r="5582" spans="1:8" x14ac:dyDescent="0.35">
      <c r="A5582">
        <v>14275</v>
      </c>
      <c r="C5582" s="11">
        <v>44513</v>
      </c>
      <c r="D5582" s="12">
        <v>0.933460648148148</v>
      </c>
      <c r="E5582">
        <v>11.660274915447143</v>
      </c>
      <c r="F5582">
        <v>78343</v>
      </c>
      <c r="G5582">
        <v>77962</v>
      </c>
      <c r="H5582">
        <v>78781</v>
      </c>
    </row>
    <row r="5583" spans="1:8" x14ac:dyDescent="0.35">
      <c r="A5583">
        <v>14276</v>
      </c>
      <c r="C5583" s="11">
        <v>44513</v>
      </c>
      <c r="D5583" s="12">
        <v>0.933460648148148</v>
      </c>
      <c r="E5583">
        <v>11.660303637873614</v>
      </c>
      <c r="F5583">
        <v>78355</v>
      </c>
      <c r="G5583">
        <v>77960</v>
      </c>
      <c r="H5583">
        <v>78786</v>
      </c>
    </row>
    <row r="5584" spans="1:8" x14ac:dyDescent="0.35">
      <c r="A5584">
        <v>14277</v>
      </c>
      <c r="C5584" s="11">
        <v>44513</v>
      </c>
      <c r="D5584" s="12">
        <v>0.933460648148148</v>
      </c>
      <c r="E5584">
        <v>11.660332360300085</v>
      </c>
      <c r="F5584">
        <v>78366</v>
      </c>
      <c r="G5584">
        <v>77958</v>
      </c>
      <c r="H5584">
        <v>78791</v>
      </c>
    </row>
    <row r="5585" spans="1:8" x14ac:dyDescent="0.35">
      <c r="A5585">
        <v>14278</v>
      </c>
      <c r="C5585" s="11">
        <v>44513</v>
      </c>
      <c r="D5585" s="12">
        <v>0.933460648148148</v>
      </c>
      <c r="E5585">
        <v>11.660361082726556</v>
      </c>
      <c r="F5585">
        <v>78377</v>
      </c>
      <c r="G5585">
        <v>77957</v>
      </c>
      <c r="H5585">
        <v>78796</v>
      </c>
    </row>
    <row r="5586" spans="1:8" x14ac:dyDescent="0.35">
      <c r="A5586">
        <v>14279</v>
      </c>
      <c r="C5586" s="11">
        <v>44513</v>
      </c>
      <c r="D5586" s="12">
        <v>0.933460648148148</v>
      </c>
      <c r="E5586">
        <v>11.660389805153027</v>
      </c>
      <c r="F5586">
        <v>78387</v>
      </c>
      <c r="G5586">
        <v>77955</v>
      </c>
      <c r="H5586">
        <v>78801</v>
      </c>
    </row>
    <row r="5587" spans="1:8" x14ac:dyDescent="0.35">
      <c r="A5587">
        <v>14280</v>
      </c>
      <c r="C5587" s="11">
        <v>44513</v>
      </c>
      <c r="D5587" s="12">
        <v>0.933460648148148</v>
      </c>
      <c r="E5587">
        <v>11.660418527579498</v>
      </c>
      <c r="F5587">
        <v>78396</v>
      </c>
      <c r="G5587">
        <v>77953</v>
      </c>
      <c r="H5587">
        <v>78806</v>
      </c>
    </row>
    <row r="5588" spans="1:8" x14ac:dyDescent="0.35">
      <c r="A5588">
        <v>14281</v>
      </c>
      <c r="C5588" s="11">
        <v>44513</v>
      </c>
      <c r="D5588" s="12">
        <v>0.933460648148148</v>
      </c>
      <c r="E5588">
        <v>11.660447250005969</v>
      </c>
      <c r="F5588">
        <v>78405</v>
      </c>
      <c r="G5588">
        <v>77951</v>
      </c>
      <c r="H5588">
        <v>78811</v>
      </c>
    </row>
    <row r="5589" spans="1:8" x14ac:dyDescent="0.35">
      <c r="A5589">
        <v>14282</v>
      </c>
      <c r="C5589" s="11">
        <v>44513</v>
      </c>
      <c r="D5589" s="12">
        <v>0.933460648148148</v>
      </c>
      <c r="E5589">
        <v>11.66047597243244</v>
      </c>
      <c r="F5589">
        <v>78413</v>
      </c>
      <c r="G5589">
        <v>77949</v>
      </c>
      <c r="H5589">
        <v>78816</v>
      </c>
    </row>
    <row r="5590" spans="1:8" x14ac:dyDescent="0.35">
      <c r="A5590">
        <v>14283</v>
      </c>
      <c r="C5590" s="11">
        <v>44513</v>
      </c>
      <c r="D5590" s="12">
        <v>0.933460648148148</v>
      </c>
      <c r="E5590">
        <v>11.660504694858911</v>
      </c>
      <c r="F5590">
        <v>78420</v>
      </c>
      <c r="G5590">
        <v>77946</v>
      </c>
      <c r="H5590">
        <v>78821</v>
      </c>
    </row>
    <row r="5591" spans="1:8" x14ac:dyDescent="0.35">
      <c r="A5591">
        <v>14284</v>
      </c>
      <c r="C5591" s="11">
        <v>44513</v>
      </c>
      <c r="D5591" s="12">
        <v>0.933460648148148</v>
      </c>
      <c r="E5591">
        <v>11.660533417285382</v>
      </c>
      <c r="F5591">
        <v>78427</v>
      </c>
      <c r="G5591">
        <v>77944</v>
      </c>
      <c r="H5591">
        <v>78826</v>
      </c>
    </row>
    <row r="5592" spans="1:8" x14ac:dyDescent="0.35">
      <c r="A5592">
        <v>14285</v>
      </c>
      <c r="C5592" s="11">
        <v>44513</v>
      </c>
      <c r="D5592" s="12">
        <v>0.933460648148148</v>
      </c>
      <c r="E5592">
        <v>11.660562139711853</v>
      </c>
      <c r="F5592">
        <v>78434</v>
      </c>
      <c r="G5592">
        <v>77942</v>
      </c>
      <c r="H5592">
        <v>78830</v>
      </c>
    </row>
    <row r="5593" spans="1:8" x14ac:dyDescent="0.35">
      <c r="A5593">
        <v>14286</v>
      </c>
      <c r="C5593" s="11">
        <v>44513</v>
      </c>
      <c r="D5593" s="12">
        <v>0.933460648148148</v>
      </c>
      <c r="E5593">
        <v>11.660590862138324</v>
      </c>
      <c r="F5593">
        <v>78440</v>
      </c>
      <c r="G5593">
        <v>77939</v>
      </c>
      <c r="H5593">
        <v>78835</v>
      </c>
    </row>
    <row r="5594" spans="1:8" x14ac:dyDescent="0.35">
      <c r="A5594">
        <v>14287</v>
      </c>
      <c r="C5594" s="11">
        <v>44513</v>
      </c>
      <c r="D5594" s="12">
        <v>0.933460648148148</v>
      </c>
      <c r="E5594">
        <v>11.660619584564795</v>
      </c>
      <c r="F5594">
        <v>78446</v>
      </c>
      <c r="G5594">
        <v>77937</v>
      </c>
      <c r="H5594">
        <v>78840</v>
      </c>
    </row>
    <row r="5595" spans="1:8" x14ac:dyDescent="0.35">
      <c r="A5595">
        <v>14288</v>
      </c>
      <c r="C5595" s="11">
        <v>44513</v>
      </c>
      <c r="D5595" s="12">
        <v>0.933460648148148</v>
      </c>
      <c r="E5595">
        <v>11.660648306991266</v>
      </c>
      <c r="F5595">
        <v>78451</v>
      </c>
      <c r="G5595">
        <v>77934</v>
      </c>
      <c r="H5595">
        <v>78845</v>
      </c>
    </row>
    <row r="5596" spans="1:8" x14ac:dyDescent="0.35">
      <c r="A5596">
        <v>14289</v>
      </c>
      <c r="C5596" s="11">
        <v>44513</v>
      </c>
      <c r="D5596" s="12">
        <v>0.933460648148148</v>
      </c>
      <c r="E5596">
        <v>11.660677029417737</v>
      </c>
      <c r="F5596">
        <v>78455</v>
      </c>
      <c r="G5596">
        <v>77932</v>
      </c>
      <c r="H5596">
        <v>78849</v>
      </c>
    </row>
    <row r="5597" spans="1:8" x14ac:dyDescent="0.35">
      <c r="A5597">
        <v>14290</v>
      </c>
      <c r="C5597" s="11">
        <v>44513</v>
      </c>
      <c r="D5597" s="12">
        <v>0.933460648148148</v>
      </c>
      <c r="E5597">
        <v>11.660705751844208</v>
      </c>
      <c r="F5597">
        <v>78459</v>
      </c>
      <c r="G5597">
        <v>77929</v>
      </c>
      <c r="H5597">
        <v>78854</v>
      </c>
    </row>
    <row r="5598" spans="1:8" x14ac:dyDescent="0.35">
      <c r="A5598">
        <v>14291</v>
      </c>
      <c r="C5598" s="11">
        <v>44513</v>
      </c>
      <c r="D5598" s="12">
        <v>0.933460648148148</v>
      </c>
      <c r="E5598">
        <v>11.660734474270679</v>
      </c>
      <c r="F5598">
        <v>78462</v>
      </c>
      <c r="G5598">
        <v>77926</v>
      </c>
      <c r="H5598">
        <v>78859</v>
      </c>
    </row>
    <row r="5599" spans="1:8" x14ac:dyDescent="0.35">
      <c r="A5599">
        <v>14292</v>
      </c>
      <c r="C5599" s="11">
        <v>44513</v>
      </c>
      <c r="D5599" s="12">
        <v>0.933460648148148</v>
      </c>
      <c r="E5599">
        <v>11.66076319669715</v>
      </c>
      <c r="F5599">
        <v>78465</v>
      </c>
      <c r="G5599">
        <v>77924</v>
      </c>
      <c r="H5599">
        <v>78863</v>
      </c>
    </row>
    <row r="5600" spans="1:8" x14ac:dyDescent="0.35">
      <c r="A5600">
        <v>14293</v>
      </c>
      <c r="C5600" s="11">
        <v>44513</v>
      </c>
      <c r="D5600" s="12">
        <v>0.933460648148148</v>
      </c>
      <c r="E5600">
        <v>11.660791919123621</v>
      </c>
      <c r="F5600">
        <v>78467</v>
      </c>
      <c r="G5600">
        <v>77921</v>
      </c>
      <c r="H5600">
        <v>78868</v>
      </c>
    </row>
    <row r="5601" spans="1:8" x14ac:dyDescent="0.35">
      <c r="A5601">
        <v>14294</v>
      </c>
      <c r="C5601" s="11">
        <v>44513</v>
      </c>
      <c r="D5601" s="12">
        <v>0.933460648148148</v>
      </c>
      <c r="E5601">
        <v>11.660820641550092</v>
      </c>
      <c r="F5601">
        <v>78469</v>
      </c>
      <c r="G5601">
        <v>77918</v>
      </c>
      <c r="H5601">
        <v>78872</v>
      </c>
    </row>
    <row r="5602" spans="1:8" x14ac:dyDescent="0.35">
      <c r="A5602">
        <v>14295</v>
      </c>
      <c r="C5602" s="11">
        <v>44513</v>
      </c>
      <c r="D5602" s="12">
        <v>0.933460648148148</v>
      </c>
      <c r="E5602">
        <v>11.660849363976563</v>
      </c>
      <c r="F5602">
        <v>78470</v>
      </c>
      <c r="G5602">
        <v>77915</v>
      </c>
      <c r="H5602">
        <v>78876</v>
      </c>
    </row>
    <row r="5603" spans="1:8" x14ac:dyDescent="0.35">
      <c r="A5603">
        <v>14296</v>
      </c>
      <c r="C5603" s="11">
        <v>44513</v>
      </c>
      <c r="D5603" s="12">
        <v>0.933460648148148</v>
      </c>
      <c r="E5603">
        <v>11.660878086403034</v>
      </c>
      <c r="F5603">
        <v>78471</v>
      </c>
      <c r="G5603">
        <v>77912</v>
      </c>
      <c r="H5603">
        <v>78881</v>
      </c>
    </row>
    <row r="5604" spans="1:8" x14ac:dyDescent="0.35">
      <c r="A5604">
        <v>14297</v>
      </c>
      <c r="C5604" s="11">
        <v>44513</v>
      </c>
      <c r="D5604" s="12">
        <v>0.933460648148148</v>
      </c>
      <c r="E5604">
        <v>11.660906808829505</v>
      </c>
      <c r="F5604">
        <v>78472</v>
      </c>
      <c r="G5604">
        <v>77909</v>
      </c>
      <c r="H5604">
        <v>78885</v>
      </c>
    </row>
    <row r="5605" spans="1:8" x14ac:dyDescent="0.35">
      <c r="A5605">
        <v>14298</v>
      </c>
      <c r="C5605" s="11">
        <v>44513</v>
      </c>
      <c r="D5605" s="12">
        <v>0.933460648148148</v>
      </c>
      <c r="E5605">
        <v>11.660935531255976</v>
      </c>
      <c r="F5605">
        <v>78472</v>
      </c>
      <c r="G5605">
        <v>77907</v>
      </c>
      <c r="H5605">
        <v>78890</v>
      </c>
    </row>
    <row r="5606" spans="1:8" x14ac:dyDescent="0.35">
      <c r="A5606">
        <v>14299</v>
      </c>
      <c r="C5606" s="11">
        <v>44513</v>
      </c>
      <c r="D5606" s="12">
        <v>0.933460648148148</v>
      </c>
      <c r="E5606">
        <v>11.660964253682447</v>
      </c>
      <c r="F5606">
        <v>78471</v>
      </c>
      <c r="G5606">
        <v>77904</v>
      </c>
      <c r="H5606">
        <v>78894</v>
      </c>
    </row>
    <row r="5607" spans="1:8" x14ac:dyDescent="0.35">
      <c r="A5607">
        <v>14300</v>
      </c>
      <c r="C5607" s="11">
        <v>44513</v>
      </c>
      <c r="D5607" s="12">
        <v>0.933460648148148</v>
      </c>
      <c r="E5607">
        <v>11.660992976108918</v>
      </c>
      <c r="F5607">
        <v>78471</v>
      </c>
      <c r="G5607">
        <v>77901</v>
      </c>
      <c r="H5607">
        <v>78898</v>
      </c>
    </row>
    <row r="5608" spans="1:8" x14ac:dyDescent="0.35">
      <c r="A5608">
        <v>14301</v>
      </c>
      <c r="C5608" s="11">
        <v>44513</v>
      </c>
      <c r="D5608" s="12">
        <v>0.933460648148148</v>
      </c>
      <c r="E5608">
        <v>11.661021698535389</v>
      </c>
      <c r="F5608">
        <v>78470</v>
      </c>
      <c r="G5608">
        <v>77898</v>
      </c>
      <c r="H5608">
        <v>78902</v>
      </c>
    </row>
    <row r="5609" spans="1:8" x14ac:dyDescent="0.35">
      <c r="A5609">
        <v>14302</v>
      </c>
      <c r="C5609" s="11">
        <v>44513</v>
      </c>
      <c r="D5609" s="12">
        <v>0.933460648148148</v>
      </c>
      <c r="E5609">
        <v>11.66105042096186</v>
      </c>
      <c r="F5609">
        <v>78468</v>
      </c>
      <c r="G5609">
        <v>77895</v>
      </c>
      <c r="H5609">
        <v>78907</v>
      </c>
    </row>
    <row r="5610" spans="1:8" x14ac:dyDescent="0.35">
      <c r="A5610">
        <v>14303</v>
      </c>
      <c r="C5610" s="11">
        <v>44513</v>
      </c>
      <c r="D5610" s="12">
        <v>0.933460648148148</v>
      </c>
      <c r="E5610">
        <v>11.661079143388331</v>
      </c>
      <c r="F5610">
        <v>78467</v>
      </c>
      <c r="G5610">
        <v>77892</v>
      </c>
      <c r="H5610">
        <v>78911</v>
      </c>
    </row>
    <row r="5611" spans="1:8" x14ac:dyDescent="0.35">
      <c r="A5611">
        <v>14304</v>
      </c>
      <c r="C5611" s="11">
        <v>44513</v>
      </c>
      <c r="D5611" s="12">
        <v>0.933460648148148</v>
      </c>
      <c r="E5611">
        <v>11.661107865814802</v>
      </c>
      <c r="F5611">
        <v>78465</v>
      </c>
      <c r="G5611">
        <v>77889</v>
      </c>
      <c r="H5611">
        <v>78915</v>
      </c>
    </row>
    <row r="5612" spans="1:8" x14ac:dyDescent="0.35">
      <c r="A5612">
        <v>14305</v>
      </c>
      <c r="C5612" s="11">
        <v>44513</v>
      </c>
      <c r="D5612" s="12">
        <v>0.933460648148148</v>
      </c>
      <c r="E5612">
        <v>11.661136588241273</v>
      </c>
      <c r="F5612">
        <v>78462</v>
      </c>
      <c r="G5612">
        <v>77886</v>
      </c>
      <c r="H5612">
        <v>78919</v>
      </c>
    </row>
    <row r="5613" spans="1:8" x14ac:dyDescent="0.35">
      <c r="A5613">
        <v>14306</v>
      </c>
      <c r="C5613" s="11">
        <v>44513</v>
      </c>
      <c r="D5613" s="12">
        <v>0.933460648148148</v>
      </c>
      <c r="E5613">
        <v>11.661165310667744</v>
      </c>
      <c r="F5613">
        <v>78459</v>
      </c>
      <c r="G5613">
        <v>77883</v>
      </c>
      <c r="H5613">
        <v>78923</v>
      </c>
    </row>
    <row r="5614" spans="1:8" x14ac:dyDescent="0.35">
      <c r="A5614">
        <v>14307</v>
      </c>
      <c r="C5614" s="11">
        <v>44513</v>
      </c>
      <c r="D5614" s="12">
        <v>0.933460648148148</v>
      </c>
      <c r="E5614">
        <v>11.661194033094215</v>
      </c>
      <c r="F5614">
        <v>78457</v>
      </c>
      <c r="G5614">
        <v>77880</v>
      </c>
      <c r="H5614">
        <v>78928</v>
      </c>
    </row>
    <row r="5615" spans="1:8" x14ac:dyDescent="0.35">
      <c r="A5615">
        <v>14308</v>
      </c>
      <c r="C5615" s="11">
        <v>44513</v>
      </c>
      <c r="D5615" s="12">
        <v>0.933460648148148</v>
      </c>
      <c r="E5615">
        <v>11.661222755520686</v>
      </c>
      <c r="F5615">
        <v>78454</v>
      </c>
      <c r="G5615">
        <v>77877</v>
      </c>
      <c r="H5615">
        <v>78932</v>
      </c>
    </row>
    <row r="5616" spans="1:8" x14ac:dyDescent="0.35">
      <c r="A5616">
        <v>14309</v>
      </c>
      <c r="C5616" s="11">
        <v>44513</v>
      </c>
      <c r="D5616" s="12">
        <v>0.933460648148148</v>
      </c>
      <c r="E5616">
        <v>11.661251477947157</v>
      </c>
      <c r="F5616">
        <v>78450</v>
      </c>
      <c r="G5616">
        <v>77874</v>
      </c>
      <c r="H5616">
        <v>78937</v>
      </c>
    </row>
    <row r="5617" spans="1:8" x14ac:dyDescent="0.35">
      <c r="A5617">
        <v>14310</v>
      </c>
      <c r="C5617" s="11">
        <v>44513</v>
      </c>
      <c r="D5617" s="12">
        <v>0.933460648148148</v>
      </c>
      <c r="E5617">
        <v>11.661280200373628</v>
      </c>
      <c r="F5617">
        <v>78447</v>
      </c>
      <c r="G5617">
        <v>77871</v>
      </c>
      <c r="H5617">
        <v>78942</v>
      </c>
    </row>
    <row r="5618" spans="1:8" x14ac:dyDescent="0.35">
      <c r="A5618">
        <v>14311</v>
      </c>
      <c r="C5618" s="11">
        <v>44513</v>
      </c>
      <c r="D5618" s="12">
        <v>0.933460648148148</v>
      </c>
      <c r="E5618">
        <v>11.661308922800099</v>
      </c>
      <c r="F5618">
        <v>78444</v>
      </c>
      <c r="G5618">
        <v>77868</v>
      </c>
      <c r="H5618">
        <v>78947</v>
      </c>
    </row>
    <row r="5619" spans="1:8" x14ac:dyDescent="0.35">
      <c r="A5619">
        <v>14312</v>
      </c>
      <c r="C5619" s="11">
        <v>44513</v>
      </c>
      <c r="D5619" s="12">
        <v>0.933460648148148</v>
      </c>
      <c r="E5619">
        <v>11.66133764522657</v>
      </c>
      <c r="F5619">
        <v>78440</v>
      </c>
      <c r="G5619">
        <v>77865</v>
      </c>
      <c r="H5619">
        <v>78952</v>
      </c>
    </row>
    <row r="5620" spans="1:8" x14ac:dyDescent="0.35">
      <c r="A5620">
        <v>14313</v>
      </c>
      <c r="C5620" s="11">
        <v>44513</v>
      </c>
      <c r="D5620" s="12">
        <v>0.933460648148148</v>
      </c>
      <c r="E5620">
        <v>11.661366367653041</v>
      </c>
      <c r="F5620">
        <v>78436</v>
      </c>
      <c r="G5620">
        <v>77862</v>
      </c>
      <c r="H5620">
        <v>78957</v>
      </c>
    </row>
    <row r="5621" spans="1:8" x14ac:dyDescent="0.35">
      <c r="A5621">
        <v>14314</v>
      </c>
      <c r="C5621" s="11">
        <v>44513</v>
      </c>
      <c r="D5621" s="12">
        <v>0.933460648148148</v>
      </c>
      <c r="E5621">
        <v>11.661395090079512</v>
      </c>
      <c r="F5621">
        <v>78433</v>
      </c>
      <c r="G5621">
        <v>77859</v>
      </c>
      <c r="H5621">
        <v>78962</v>
      </c>
    </row>
    <row r="5622" spans="1:8" x14ac:dyDescent="0.35">
      <c r="A5622">
        <v>14315</v>
      </c>
      <c r="C5622" s="11">
        <v>44513</v>
      </c>
      <c r="D5622" s="12">
        <v>0.933460648148148</v>
      </c>
      <c r="E5622">
        <v>11.661423812505983</v>
      </c>
      <c r="F5622">
        <v>78429</v>
      </c>
      <c r="G5622">
        <v>77857</v>
      </c>
      <c r="H5622">
        <v>78968</v>
      </c>
    </row>
    <row r="5623" spans="1:8" x14ac:dyDescent="0.35">
      <c r="A5623">
        <v>14316</v>
      </c>
      <c r="C5623" s="11">
        <v>44513</v>
      </c>
      <c r="D5623" s="12">
        <v>0.933460648148148</v>
      </c>
      <c r="E5623">
        <v>11.661452534932454</v>
      </c>
      <c r="F5623">
        <v>78425</v>
      </c>
      <c r="G5623">
        <v>77854</v>
      </c>
      <c r="H5623">
        <v>78974</v>
      </c>
    </row>
    <row r="5624" spans="1:8" x14ac:dyDescent="0.35">
      <c r="A5624">
        <v>14317</v>
      </c>
      <c r="C5624" s="11">
        <v>44513</v>
      </c>
      <c r="D5624" s="12">
        <v>0.933460648148148</v>
      </c>
      <c r="E5624">
        <v>11.661481257358925</v>
      </c>
      <c r="F5624">
        <v>78422</v>
      </c>
      <c r="G5624">
        <v>77851</v>
      </c>
      <c r="H5624">
        <v>78979</v>
      </c>
    </row>
    <row r="5625" spans="1:8" x14ac:dyDescent="0.35">
      <c r="A5625">
        <v>14318</v>
      </c>
      <c r="C5625" s="11">
        <v>44513</v>
      </c>
      <c r="D5625" s="12">
        <v>0.933460648148148</v>
      </c>
      <c r="E5625">
        <v>11.661509979785396</v>
      </c>
      <c r="F5625">
        <v>78418</v>
      </c>
      <c r="G5625">
        <v>77849</v>
      </c>
      <c r="H5625">
        <v>78985</v>
      </c>
    </row>
    <row r="5626" spans="1:8" x14ac:dyDescent="0.35">
      <c r="A5626">
        <v>14319</v>
      </c>
      <c r="C5626" s="11">
        <v>44513</v>
      </c>
      <c r="D5626" s="12">
        <v>0.933460648148148</v>
      </c>
      <c r="E5626">
        <v>11.661538702211868</v>
      </c>
      <c r="F5626">
        <v>78414</v>
      </c>
      <c r="G5626">
        <v>77846</v>
      </c>
      <c r="H5626">
        <v>78992</v>
      </c>
    </row>
    <row r="5627" spans="1:8" x14ac:dyDescent="0.35">
      <c r="A5627">
        <v>14320</v>
      </c>
      <c r="C5627" s="11">
        <v>44513</v>
      </c>
      <c r="D5627" s="12">
        <v>0.933460648148148</v>
      </c>
      <c r="E5627">
        <v>11.661567424638339</v>
      </c>
      <c r="F5627">
        <v>78410</v>
      </c>
      <c r="G5627">
        <v>77844</v>
      </c>
      <c r="H5627">
        <v>78998</v>
      </c>
    </row>
    <row r="5628" spans="1:8" x14ac:dyDescent="0.35">
      <c r="A5628">
        <v>14321</v>
      </c>
      <c r="C5628" s="11">
        <v>44513</v>
      </c>
      <c r="D5628" s="12">
        <v>0.933460648148148</v>
      </c>
      <c r="E5628">
        <v>11.66159614706481</v>
      </c>
      <c r="F5628">
        <v>78405</v>
      </c>
      <c r="G5628">
        <v>77842</v>
      </c>
      <c r="H5628">
        <v>79004</v>
      </c>
    </row>
    <row r="5629" spans="1:8" x14ac:dyDescent="0.35">
      <c r="A5629">
        <v>14322</v>
      </c>
      <c r="C5629" s="11">
        <v>44513</v>
      </c>
      <c r="D5629" s="12">
        <v>0.933460648148148</v>
      </c>
      <c r="E5629">
        <v>11.661624869491281</v>
      </c>
      <c r="F5629">
        <v>78401</v>
      </c>
      <c r="G5629">
        <v>77840</v>
      </c>
      <c r="H5629">
        <v>79010</v>
      </c>
    </row>
    <row r="5630" spans="1:8" x14ac:dyDescent="0.35">
      <c r="A5630">
        <v>14323</v>
      </c>
      <c r="C5630" s="11">
        <v>44513</v>
      </c>
      <c r="D5630" s="12">
        <v>0.933460648148148</v>
      </c>
      <c r="E5630">
        <v>11.661653591917752</v>
      </c>
      <c r="F5630">
        <v>78397</v>
      </c>
      <c r="G5630">
        <v>77838</v>
      </c>
      <c r="H5630">
        <v>79017</v>
      </c>
    </row>
    <row r="5631" spans="1:8" x14ac:dyDescent="0.35">
      <c r="A5631">
        <v>14324</v>
      </c>
      <c r="C5631" s="11">
        <v>44513</v>
      </c>
      <c r="D5631" s="12">
        <v>0.933460648148148</v>
      </c>
      <c r="E5631">
        <v>11.661682314344223</v>
      </c>
      <c r="F5631">
        <v>78392</v>
      </c>
      <c r="G5631">
        <v>77836</v>
      </c>
      <c r="H5631">
        <v>79023</v>
      </c>
    </row>
    <row r="5632" spans="1:8" x14ac:dyDescent="0.35">
      <c r="A5632">
        <v>14325</v>
      </c>
      <c r="C5632" s="11">
        <v>44513</v>
      </c>
      <c r="D5632" s="12">
        <v>0.933460648148148</v>
      </c>
      <c r="E5632">
        <v>11.661711036770694</v>
      </c>
      <c r="F5632">
        <v>78388</v>
      </c>
      <c r="G5632">
        <v>77834</v>
      </c>
      <c r="H5632">
        <v>79030</v>
      </c>
    </row>
    <row r="5633" spans="1:8" x14ac:dyDescent="0.35">
      <c r="A5633">
        <v>14326</v>
      </c>
      <c r="C5633" s="11">
        <v>44513</v>
      </c>
      <c r="D5633" s="12">
        <v>0.933460648148148</v>
      </c>
      <c r="E5633">
        <v>11.661739759197165</v>
      </c>
      <c r="F5633">
        <v>78383</v>
      </c>
      <c r="G5633">
        <v>77833</v>
      </c>
      <c r="H5633">
        <v>79036</v>
      </c>
    </row>
    <row r="5634" spans="1:8" x14ac:dyDescent="0.35">
      <c r="A5634">
        <v>14327</v>
      </c>
      <c r="C5634" s="11">
        <v>44513</v>
      </c>
      <c r="D5634" s="12">
        <v>0.933460648148148</v>
      </c>
      <c r="E5634">
        <v>11.661768481623636</v>
      </c>
      <c r="F5634">
        <v>78379</v>
      </c>
      <c r="G5634">
        <v>77831</v>
      </c>
      <c r="H5634">
        <v>79043</v>
      </c>
    </row>
    <row r="5635" spans="1:8" x14ac:dyDescent="0.35">
      <c r="A5635">
        <v>14328</v>
      </c>
      <c r="C5635" s="11">
        <v>44513</v>
      </c>
      <c r="D5635" s="12">
        <v>0.933460648148148</v>
      </c>
      <c r="E5635">
        <v>11.661797204050107</v>
      </c>
      <c r="F5635">
        <v>78375</v>
      </c>
      <c r="G5635">
        <v>77830</v>
      </c>
      <c r="H5635">
        <v>79050</v>
      </c>
    </row>
    <row r="5636" spans="1:8" x14ac:dyDescent="0.35">
      <c r="A5636">
        <v>14329</v>
      </c>
      <c r="C5636" s="11">
        <v>44513</v>
      </c>
      <c r="D5636" s="12">
        <v>0.933460648148148</v>
      </c>
      <c r="E5636">
        <v>11.661825926476578</v>
      </c>
      <c r="F5636">
        <v>78370</v>
      </c>
      <c r="G5636">
        <v>77829</v>
      </c>
      <c r="H5636">
        <v>79057</v>
      </c>
    </row>
    <row r="5637" spans="1:8" x14ac:dyDescent="0.35">
      <c r="A5637">
        <v>14330</v>
      </c>
      <c r="C5637" s="11">
        <v>44513</v>
      </c>
      <c r="D5637" s="12">
        <v>0.933460648148148</v>
      </c>
      <c r="E5637">
        <v>11.661854648903049</v>
      </c>
      <c r="F5637">
        <v>78366</v>
      </c>
      <c r="G5637">
        <v>77828</v>
      </c>
      <c r="H5637">
        <v>79064</v>
      </c>
    </row>
    <row r="5638" spans="1:8" x14ac:dyDescent="0.35">
      <c r="A5638">
        <v>14331</v>
      </c>
      <c r="C5638" s="11">
        <v>44513</v>
      </c>
      <c r="D5638" s="12">
        <v>0.933460648148148</v>
      </c>
      <c r="E5638">
        <v>11.66188337132952</v>
      </c>
      <c r="F5638">
        <v>78361</v>
      </c>
      <c r="G5638">
        <v>77828</v>
      </c>
      <c r="H5638">
        <v>79071</v>
      </c>
    </row>
    <row r="5639" spans="1:8" x14ac:dyDescent="0.35">
      <c r="A5639">
        <v>14332</v>
      </c>
      <c r="C5639" s="11">
        <v>44513</v>
      </c>
      <c r="D5639" s="12">
        <v>0.933460648148148</v>
      </c>
      <c r="E5639">
        <v>11.661912093755991</v>
      </c>
      <c r="F5639">
        <v>78356</v>
      </c>
      <c r="G5639">
        <v>77827</v>
      </c>
      <c r="H5639">
        <v>79078</v>
      </c>
    </row>
    <row r="5640" spans="1:8" x14ac:dyDescent="0.35">
      <c r="A5640">
        <v>14333</v>
      </c>
      <c r="C5640" s="11">
        <v>44513</v>
      </c>
      <c r="D5640" s="12">
        <v>0.933460648148148</v>
      </c>
      <c r="E5640">
        <v>11.661940816182462</v>
      </c>
      <c r="F5640">
        <v>78351</v>
      </c>
      <c r="G5640">
        <v>77827</v>
      </c>
      <c r="H5640">
        <v>79084</v>
      </c>
    </row>
    <row r="5641" spans="1:8" x14ac:dyDescent="0.35">
      <c r="A5641">
        <v>14334</v>
      </c>
      <c r="C5641" s="11">
        <v>44513</v>
      </c>
      <c r="D5641" s="12">
        <v>0.933460648148148</v>
      </c>
      <c r="E5641">
        <v>11.661969538608933</v>
      </c>
      <c r="F5641">
        <v>78346</v>
      </c>
      <c r="G5641">
        <v>77827</v>
      </c>
      <c r="H5641">
        <v>79091</v>
      </c>
    </row>
    <row r="5642" spans="1:8" x14ac:dyDescent="0.35">
      <c r="A5642">
        <v>14335</v>
      </c>
      <c r="C5642" s="11">
        <v>44513</v>
      </c>
      <c r="D5642" s="12">
        <v>0.933460648148148</v>
      </c>
      <c r="E5642">
        <v>11.661998261035404</v>
      </c>
      <c r="F5642">
        <v>78341</v>
      </c>
      <c r="G5642">
        <v>77827</v>
      </c>
      <c r="H5642">
        <v>79097</v>
      </c>
    </row>
    <row r="5643" spans="1:8" x14ac:dyDescent="0.35">
      <c r="A5643">
        <v>14336</v>
      </c>
      <c r="C5643" s="11">
        <v>44513</v>
      </c>
      <c r="D5643" s="12">
        <v>0.933460648148148</v>
      </c>
      <c r="E5643">
        <v>11.662026983461875</v>
      </c>
      <c r="F5643">
        <v>78335</v>
      </c>
      <c r="G5643">
        <v>77827</v>
      </c>
      <c r="H5643">
        <v>79104</v>
      </c>
    </row>
    <row r="5644" spans="1:8" x14ac:dyDescent="0.35">
      <c r="A5644">
        <v>14337</v>
      </c>
      <c r="C5644" s="11">
        <v>44513</v>
      </c>
      <c r="D5644" s="12">
        <v>0.933460648148148</v>
      </c>
      <c r="E5644">
        <v>11.662055705888346</v>
      </c>
      <c r="F5644">
        <v>78330</v>
      </c>
      <c r="G5644">
        <v>77827</v>
      </c>
      <c r="H5644">
        <v>79110</v>
      </c>
    </row>
    <row r="5645" spans="1:8" x14ac:dyDescent="0.35">
      <c r="A5645">
        <v>14338</v>
      </c>
      <c r="C5645" s="11">
        <v>44513</v>
      </c>
      <c r="D5645" s="12">
        <v>0.933460648148148</v>
      </c>
      <c r="E5645">
        <v>11.662084428314817</v>
      </c>
      <c r="F5645">
        <v>78324</v>
      </c>
      <c r="G5645">
        <v>77827</v>
      </c>
      <c r="H5645">
        <v>79116</v>
      </c>
    </row>
    <row r="5646" spans="1:8" x14ac:dyDescent="0.35">
      <c r="A5646">
        <v>14339</v>
      </c>
      <c r="C5646" s="11">
        <v>44513</v>
      </c>
      <c r="D5646" s="12">
        <v>0.933460648148148</v>
      </c>
      <c r="E5646">
        <v>11.662113150741288</v>
      </c>
      <c r="F5646">
        <v>78318</v>
      </c>
      <c r="G5646">
        <v>77828</v>
      </c>
      <c r="H5646">
        <v>79121</v>
      </c>
    </row>
    <row r="5647" spans="1:8" x14ac:dyDescent="0.35">
      <c r="A5647">
        <v>14340</v>
      </c>
      <c r="C5647" s="11">
        <v>44513</v>
      </c>
      <c r="D5647" s="12">
        <v>0.933460648148148</v>
      </c>
      <c r="E5647">
        <v>11.662141873167759</v>
      </c>
      <c r="F5647">
        <v>78312</v>
      </c>
      <c r="G5647">
        <v>77829</v>
      </c>
      <c r="H5647">
        <v>79127</v>
      </c>
    </row>
    <row r="5648" spans="1:8" x14ac:dyDescent="0.35">
      <c r="A5648">
        <v>14341</v>
      </c>
      <c r="C5648" s="11">
        <v>44513</v>
      </c>
      <c r="D5648" s="12">
        <v>0.933460648148148</v>
      </c>
      <c r="E5648">
        <v>11.66217059559423</v>
      </c>
      <c r="F5648">
        <v>78306</v>
      </c>
      <c r="G5648">
        <v>77830</v>
      </c>
      <c r="H5648">
        <v>79132</v>
      </c>
    </row>
    <row r="5649" spans="1:8" x14ac:dyDescent="0.35">
      <c r="A5649">
        <v>14342</v>
      </c>
      <c r="C5649" s="11">
        <v>44513</v>
      </c>
      <c r="D5649" s="12">
        <v>0.933460648148148</v>
      </c>
      <c r="E5649">
        <v>11.662199318020701</v>
      </c>
      <c r="F5649">
        <v>78299</v>
      </c>
      <c r="G5649">
        <v>77831</v>
      </c>
      <c r="H5649">
        <v>79137</v>
      </c>
    </row>
    <row r="5650" spans="1:8" x14ac:dyDescent="0.35">
      <c r="A5650">
        <v>14343</v>
      </c>
      <c r="C5650" s="11">
        <v>44513</v>
      </c>
      <c r="D5650" s="12">
        <v>0.933460648148148</v>
      </c>
      <c r="E5650">
        <v>11.662228040447172</v>
      </c>
      <c r="F5650">
        <v>78293</v>
      </c>
      <c r="G5650">
        <v>77832</v>
      </c>
      <c r="H5650">
        <v>79141</v>
      </c>
    </row>
    <row r="5651" spans="1:8" x14ac:dyDescent="0.35">
      <c r="A5651">
        <v>14344</v>
      </c>
      <c r="C5651" s="11">
        <v>44513</v>
      </c>
      <c r="D5651" s="12">
        <v>0.933460648148148</v>
      </c>
      <c r="E5651">
        <v>11.662256762873643</v>
      </c>
      <c r="F5651">
        <v>78286</v>
      </c>
      <c r="G5651">
        <v>77833</v>
      </c>
      <c r="H5651">
        <v>79145</v>
      </c>
    </row>
    <row r="5652" spans="1:8" x14ac:dyDescent="0.35">
      <c r="A5652">
        <v>14345</v>
      </c>
      <c r="C5652" s="11">
        <v>44513</v>
      </c>
      <c r="D5652" s="12">
        <v>0.933460648148148</v>
      </c>
      <c r="E5652">
        <v>11.662285485300114</v>
      </c>
      <c r="F5652">
        <v>78279</v>
      </c>
      <c r="G5652">
        <v>77835</v>
      </c>
      <c r="H5652">
        <v>79149</v>
      </c>
    </row>
    <row r="5653" spans="1:8" x14ac:dyDescent="0.35">
      <c r="A5653">
        <v>14346</v>
      </c>
      <c r="C5653" s="11">
        <v>44513</v>
      </c>
      <c r="D5653" s="12">
        <v>0.933460648148148</v>
      </c>
      <c r="E5653">
        <v>11.662314207726585</v>
      </c>
      <c r="F5653">
        <v>78272</v>
      </c>
      <c r="G5653">
        <v>77836</v>
      </c>
      <c r="H5653">
        <v>79153</v>
      </c>
    </row>
    <row r="5654" spans="1:8" x14ac:dyDescent="0.35">
      <c r="A5654">
        <v>14347</v>
      </c>
      <c r="C5654" s="11">
        <v>44513</v>
      </c>
      <c r="D5654" s="12">
        <v>0.933460648148148</v>
      </c>
      <c r="E5654">
        <v>11.662342930153056</v>
      </c>
      <c r="F5654">
        <v>78265</v>
      </c>
      <c r="G5654">
        <v>77838</v>
      </c>
      <c r="H5654">
        <v>79156</v>
      </c>
    </row>
    <row r="5655" spans="1:8" x14ac:dyDescent="0.35">
      <c r="A5655">
        <v>14348</v>
      </c>
      <c r="C5655" s="11">
        <v>44513</v>
      </c>
      <c r="D5655" s="12">
        <v>0.933460648148148</v>
      </c>
      <c r="E5655">
        <v>11.662371652579527</v>
      </c>
      <c r="F5655">
        <v>78258</v>
      </c>
      <c r="G5655">
        <v>77839</v>
      </c>
      <c r="H5655">
        <v>79159</v>
      </c>
    </row>
    <row r="5656" spans="1:8" x14ac:dyDescent="0.35">
      <c r="A5656">
        <v>14349</v>
      </c>
      <c r="C5656" s="11">
        <v>44513</v>
      </c>
      <c r="D5656" s="12">
        <v>0.933460648148148</v>
      </c>
      <c r="E5656">
        <v>11.662400375005998</v>
      </c>
      <c r="F5656">
        <v>78251</v>
      </c>
      <c r="G5656">
        <v>77841</v>
      </c>
      <c r="H5656">
        <v>79161</v>
      </c>
    </row>
    <row r="5657" spans="1:8" x14ac:dyDescent="0.35">
      <c r="A5657">
        <v>14350</v>
      </c>
      <c r="C5657" s="11">
        <v>44513</v>
      </c>
      <c r="D5657" s="12">
        <v>0.933460648148148</v>
      </c>
      <c r="E5657">
        <v>11.662429097432469</v>
      </c>
      <c r="F5657">
        <v>78244</v>
      </c>
      <c r="G5657">
        <v>77842</v>
      </c>
      <c r="H5657">
        <v>79163</v>
      </c>
    </row>
    <row r="5658" spans="1:8" x14ac:dyDescent="0.35">
      <c r="A5658">
        <v>14351</v>
      </c>
      <c r="C5658" s="11">
        <v>44513</v>
      </c>
      <c r="D5658" s="12">
        <v>0.933460648148148</v>
      </c>
      <c r="E5658">
        <v>11.66245781985894</v>
      </c>
      <c r="F5658">
        <v>78236</v>
      </c>
      <c r="G5658">
        <v>77844</v>
      </c>
      <c r="H5658">
        <v>79165</v>
      </c>
    </row>
    <row r="5659" spans="1:8" x14ac:dyDescent="0.35">
      <c r="A5659">
        <v>14352</v>
      </c>
      <c r="C5659" s="11">
        <v>44513</v>
      </c>
      <c r="D5659" s="12">
        <v>0.933460648148148</v>
      </c>
      <c r="E5659">
        <v>11.662486542285411</v>
      </c>
      <c r="F5659">
        <v>78229</v>
      </c>
      <c r="G5659">
        <v>77846</v>
      </c>
      <c r="H5659">
        <v>79167</v>
      </c>
    </row>
    <row r="5660" spans="1:8" x14ac:dyDescent="0.35">
      <c r="A5660">
        <v>14353</v>
      </c>
      <c r="C5660" s="11">
        <v>44513</v>
      </c>
      <c r="D5660" s="12">
        <v>0.933460648148148</v>
      </c>
      <c r="E5660">
        <v>11.662515264711882</v>
      </c>
      <c r="F5660">
        <v>78222</v>
      </c>
      <c r="G5660">
        <v>77848</v>
      </c>
      <c r="H5660">
        <v>79168</v>
      </c>
    </row>
    <row r="5661" spans="1:8" x14ac:dyDescent="0.35">
      <c r="A5661">
        <v>14354</v>
      </c>
      <c r="C5661" s="11">
        <v>44513</v>
      </c>
      <c r="D5661" s="12">
        <v>0.933460648148148</v>
      </c>
      <c r="E5661">
        <v>11.662543987138353</v>
      </c>
      <c r="F5661">
        <v>78214</v>
      </c>
      <c r="G5661">
        <v>77849</v>
      </c>
      <c r="H5661">
        <v>79169</v>
      </c>
    </row>
    <row r="5662" spans="1:8" x14ac:dyDescent="0.35">
      <c r="A5662">
        <v>14355</v>
      </c>
      <c r="C5662" s="11">
        <v>44513</v>
      </c>
      <c r="D5662" s="12">
        <v>0.933460648148148</v>
      </c>
      <c r="E5662">
        <v>11.662572709564824</v>
      </c>
      <c r="F5662">
        <v>78207</v>
      </c>
      <c r="G5662">
        <v>77851</v>
      </c>
      <c r="H5662">
        <v>79169</v>
      </c>
    </row>
    <row r="5663" spans="1:8" x14ac:dyDescent="0.35">
      <c r="A5663">
        <v>14356</v>
      </c>
      <c r="C5663" s="11">
        <v>44513</v>
      </c>
      <c r="D5663" s="12">
        <v>0.933460648148148</v>
      </c>
      <c r="E5663">
        <v>11.662601431991295</v>
      </c>
      <c r="F5663">
        <v>78199</v>
      </c>
      <c r="G5663">
        <v>77853</v>
      </c>
      <c r="H5663">
        <v>79170</v>
      </c>
    </row>
    <row r="5664" spans="1:8" x14ac:dyDescent="0.35">
      <c r="A5664">
        <v>14357</v>
      </c>
      <c r="C5664" s="11">
        <v>44513</v>
      </c>
      <c r="D5664" s="12">
        <v>0.933460648148148</v>
      </c>
      <c r="E5664">
        <v>11.662630154417766</v>
      </c>
      <c r="F5664">
        <v>78192</v>
      </c>
      <c r="G5664">
        <v>77855</v>
      </c>
      <c r="H5664">
        <v>79170</v>
      </c>
    </row>
    <row r="5665" spans="1:8" x14ac:dyDescent="0.35">
      <c r="A5665">
        <v>14358</v>
      </c>
      <c r="C5665" s="11">
        <v>44513</v>
      </c>
      <c r="D5665" s="12">
        <v>0.933460648148148</v>
      </c>
      <c r="E5665">
        <v>11.662658876844237</v>
      </c>
      <c r="F5665">
        <v>78185</v>
      </c>
      <c r="G5665">
        <v>77857</v>
      </c>
      <c r="H5665">
        <v>79169</v>
      </c>
    </row>
    <row r="5666" spans="1:8" x14ac:dyDescent="0.35">
      <c r="A5666">
        <v>14359</v>
      </c>
      <c r="C5666" s="11">
        <v>44513</v>
      </c>
      <c r="D5666" s="12">
        <v>0.933460648148148</v>
      </c>
      <c r="E5666">
        <v>11.662687599270708</v>
      </c>
      <c r="F5666">
        <v>78177</v>
      </c>
      <c r="G5666">
        <v>77859</v>
      </c>
      <c r="H5666">
        <v>79169</v>
      </c>
    </row>
    <row r="5667" spans="1:8" x14ac:dyDescent="0.35">
      <c r="A5667">
        <v>14360</v>
      </c>
      <c r="C5667" s="11">
        <v>44513</v>
      </c>
      <c r="D5667" s="12">
        <v>0.933460648148148</v>
      </c>
      <c r="E5667">
        <v>11.662716321697179</v>
      </c>
      <c r="F5667">
        <v>78170</v>
      </c>
      <c r="G5667">
        <v>77861</v>
      </c>
      <c r="H5667">
        <v>79168</v>
      </c>
    </row>
    <row r="5668" spans="1:8" x14ac:dyDescent="0.35">
      <c r="A5668">
        <v>14361</v>
      </c>
      <c r="C5668" s="11">
        <v>44513</v>
      </c>
      <c r="D5668" s="12">
        <v>0.933460648148148</v>
      </c>
      <c r="E5668">
        <v>11.66274504412365</v>
      </c>
      <c r="F5668">
        <v>78163</v>
      </c>
      <c r="G5668">
        <v>77862</v>
      </c>
      <c r="H5668">
        <v>79167</v>
      </c>
    </row>
    <row r="5669" spans="1:8" x14ac:dyDescent="0.35">
      <c r="A5669">
        <v>14362</v>
      </c>
      <c r="C5669" s="11">
        <v>44513</v>
      </c>
      <c r="D5669" s="12">
        <v>0.933460648148148</v>
      </c>
      <c r="E5669">
        <v>11.662773766550121</v>
      </c>
      <c r="F5669">
        <v>78155</v>
      </c>
      <c r="G5669">
        <v>77864</v>
      </c>
      <c r="H5669">
        <v>79165</v>
      </c>
    </row>
    <row r="5670" spans="1:8" x14ac:dyDescent="0.35">
      <c r="A5670">
        <v>14363</v>
      </c>
      <c r="C5670" s="11">
        <v>44513</v>
      </c>
      <c r="D5670" s="12">
        <v>0.933460648148148</v>
      </c>
      <c r="E5670">
        <v>11.662802488976592</v>
      </c>
      <c r="F5670">
        <v>78148</v>
      </c>
      <c r="G5670">
        <v>77866</v>
      </c>
      <c r="H5670">
        <v>79163</v>
      </c>
    </row>
    <row r="5671" spans="1:8" x14ac:dyDescent="0.35">
      <c r="A5671">
        <v>14364</v>
      </c>
      <c r="C5671" s="11">
        <v>44513</v>
      </c>
      <c r="D5671" s="12">
        <v>0.933460648148148</v>
      </c>
      <c r="E5671">
        <v>11.662831211403063</v>
      </c>
      <c r="F5671">
        <v>78141</v>
      </c>
      <c r="G5671">
        <v>77868</v>
      </c>
      <c r="H5671">
        <v>79160</v>
      </c>
    </row>
    <row r="5672" spans="1:8" x14ac:dyDescent="0.35">
      <c r="A5672">
        <v>14365</v>
      </c>
      <c r="C5672" s="11">
        <v>44513</v>
      </c>
      <c r="D5672" s="12">
        <v>0.933460648148148</v>
      </c>
      <c r="E5672">
        <v>11.662859933829534</v>
      </c>
      <c r="F5672">
        <v>78134</v>
      </c>
      <c r="G5672">
        <v>77870</v>
      </c>
      <c r="H5672">
        <v>79157</v>
      </c>
    </row>
    <row r="5673" spans="1:8" x14ac:dyDescent="0.35">
      <c r="A5673">
        <v>14366</v>
      </c>
      <c r="C5673" s="11">
        <v>44513</v>
      </c>
      <c r="D5673" s="12">
        <v>0.933460648148148</v>
      </c>
      <c r="E5673">
        <v>11.662888656256005</v>
      </c>
      <c r="F5673">
        <v>78127</v>
      </c>
      <c r="G5673">
        <v>77872</v>
      </c>
      <c r="H5673">
        <v>79153</v>
      </c>
    </row>
    <row r="5674" spans="1:8" x14ac:dyDescent="0.35">
      <c r="A5674">
        <v>14367</v>
      </c>
      <c r="C5674" s="11">
        <v>44513</v>
      </c>
      <c r="D5674" s="12">
        <v>0.933460648148148</v>
      </c>
      <c r="E5674">
        <v>11.662917378682476</v>
      </c>
      <c r="F5674">
        <v>78120</v>
      </c>
      <c r="G5674">
        <v>77874</v>
      </c>
      <c r="H5674">
        <v>79150</v>
      </c>
    </row>
    <row r="5675" spans="1:8" x14ac:dyDescent="0.35">
      <c r="A5675">
        <v>14368</v>
      </c>
      <c r="C5675" s="11">
        <v>44513</v>
      </c>
      <c r="D5675" s="12">
        <v>0.933460648148148</v>
      </c>
      <c r="E5675">
        <v>11.662946101108947</v>
      </c>
      <c r="F5675">
        <v>78113</v>
      </c>
      <c r="G5675">
        <v>77876</v>
      </c>
      <c r="H5675">
        <v>79145</v>
      </c>
    </row>
    <row r="5676" spans="1:8" x14ac:dyDescent="0.35">
      <c r="A5676">
        <v>14369</v>
      </c>
      <c r="C5676" s="11">
        <v>44513</v>
      </c>
      <c r="D5676" s="12">
        <v>0.933460648148148</v>
      </c>
      <c r="E5676">
        <v>11.662974823535418</v>
      </c>
      <c r="F5676">
        <v>78107</v>
      </c>
      <c r="G5676">
        <v>77878</v>
      </c>
      <c r="H5676">
        <v>79141</v>
      </c>
    </row>
    <row r="5677" spans="1:8" x14ac:dyDescent="0.35">
      <c r="A5677">
        <v>14370</v>
      </c>
      <c r="C5677" s="11">
        <v>44513</v>
      </c>
      <c r="D5677" s="12">
        <v>0.933460648148148</v>
      </c>
      <c r="E5677">
        <v>11.663003545961889</v>
      </c>
      <c r="F5677">
        <v>78100</v>
      </c>
      <c r="G5677">
        <v>77880</v>
      </c>
      <c r="H5677">
        <v>79136</v>
      </c>
    </row>
    <row r="5678" spans="1:8" x14ac:dyDescent="0.35">
      <c r="A5678">
        <v>14371</v>
      </c>
      <c r="C5678" s="11">
        <v>44513</v>
      </c>
      <c r="D5678" s="12">
        <v>0.933460648148148</v>
      </c>
      <c r="E5678">
        <v>11.66303226838836</v>
      </c>
      <c r="F5678">
        <v>78094</v>
      </c>
      <c r="G5678">
        <v>77882</v>
      </c>
      <c r="H5678">
        <v>79132</v>
      </c>
    </row>
    <row r="5679" spans="1:8" x14ac:dyDescent="0.35">
      <c r="A5679">
        <v>14372</v>
      </c>
      <c r="C5679" s="11">
        <v>44513</v>
      </c>
      <c r="D5679" s="12">
        <v>0.933460648148148</v>
      </c>
      <c r="E5679">
        <v>11.663060990814831</v>
      </c>
      <c r="F5679">
        <v>78087</v>
      </c>
      <c r="G5679">
        <v>77884</v>
      </c>
      <c r="H5679">
        <v>79127</v>
      </c>
    </row>
    <row r="5680" spans="1:8" x14ac:dyDescent="0.35">
      <c r="A5680">
        <v>14373</v>
      </c>
      <c r="C5680" s="11">
        <v>44513</v>
      </c>
      <c r="D5680" s="12">
        <v>0.933460648148148</v>
      </c>
      <c r="E5680">
        <v>11.663089713241302</v>
      </c>
      <c r="F5680">
        <v>78081</v>
      </c>
      <c r="G5680">
        <v>77886</v>
      </c>
      <c r="H5680">
        <v>79122</v>
      </c>
    </row>
    <row r="5681" spans="1:8" x14ac:dyDescent="0.35">
      <c r="A5681">
        <v>14374</v>
      </c>
      <c r="C5681" s="11">
        <v>44513</v>
      </c>
      <c r="D5681" s="12">
        <v>0.933460648148148</v>
      </c>
      <c r="E5681">
        <v>11.663118435667773</v>
      </c>
      <c r="F5681">
        <v>78075</v>
      </c>
      <c r="G5681">
        <v>77888</v>
      </c>
      <c r="H5681">
        <v>79117</v>
      </c>
    </row>
    <row r="5682" spans="1:8" x14ac:dyDescent="0.35">
      <c r="A5682">
        <v>14375</v>
      </c>
      <c r="C5682" s="11">
        <v>44513</v>
      </c>
      <c r="D5682" s="12">
        <v>0.933460648148148</v>
      </c>
      <c r="E5682">
        <v>11.663147158094244</v>
      </c>
      <c r="F5682">
        <v>78069</v>
      </c>
      <c r="G5682">
        <v>77891</v>
      </c>
      <c r="H5682">
        <v>79112</v>
      </c>
    </row>
    <row r="5683" spans="1:8" x14ac:dyDescent="0.35">
      <c r="A5683">
        <v>14376</v>
      </c>
      <c r="C5683" s="11">
        <v>44513</v>
      </c>
      <c r="D5683" s="12">
        <v>0.933460648148148</v>
      </c>
      <c r="E5683">
        <v>11.663175880520715</v>
      </c>
      <c r="F5683">
        <v>78063</v>
      </c>
      <c r="G5683">
        <v>77893</v>
      </c>
      <c r="H5683">
        <v>79107</v>
      </c>
    </row>
    <row r="5684" spans="1:8" x14ac:dyDescent="0.35">
      <c r="A5684">
        <v>14377</v>
      </c>
      <c r="C5684" s="11">
        <v>44513</v>
      </c>
      <c r="D5684" s="12">
        <v>0.933460648148148</v>
      </c>
      <c r="E5684">
        <v>11.663204602947186</v>
      </c>
      <c r="F5684">
        <v>78057</v>
      </c>
      <c r="G5684">
        <v>77896</v>
      </c>
      <c r="H5684">
        <v>79102</v>
      </c>
    </row>
    <row r="5685" spans="1:8" x14ac:dyDescent="0.35">
      <c r="A5685">
        <v>14378</v>
      </c>
      <c r="C5685" s="11">
        <v>44513</v>
      </c>
      <c r="D5685" s="12">
        <v>0.933460648148148</v>
      </c>
      <c r="E5685">
        <v>11.663233325373657</v>
      </c>
      <c r="F5685">
        <v>78051</v>
      </c>
      <c r="G5685">
        <v>77898</v>
      </c>
      <c r="H5685">
        <v>79096</v>
      </c>
    </row>
    <row r="5686" spans="1:8" x14ac:dyDescent="0.35">
      <c r="A5686">
        <v>14379</v>
      </c>
      <c r="C5686" s="11">
        <v>44513</v>
      </c>
      <c r="D5686" s="12">
        <v>0.933460648148148</v>
      </c>
      <c r="E5686">
        <v>11.663262047800128</v>
      </c>
      <c r="F5686">
        <v>78046</v>
      </c>
      <c r="G5686">
        <v>77901</v>
      </c>
      <c r="H5686">
        <v>79091</v>
      </c>
    </row>
    <row r="5687" spans="1:8" x14ac:dyDescent="0.35">
      <c r="A5687">
        <v>14380</v>
      </c>
      <c r="C5687" s="11">
        <v>44513</v>
      </c>
      <c r="D5687" s="12">
        <v>0.933460648148148</v>
      </c>
      <c r="E5687">
        <v>11.663290770226599</v>
      </c>
      <c r="F5687">
        <v>78040</v>
      </c>
      <c r="G5687">
        <v>77903</v>
      </c>
      <c r="H5687">
        <v>79085</v>
      </c>
    </row>
    <row r="5688" spans="1:8" x14ac:dyDescent="0.35">
      <c r="A5688">
        <v>14381</v>
      </c>
      <c r="C5688" s="11">
        <v>44513</v>
      </c>
      <c r="D5688" s="12">
        <v>0.933460648148148</v>
      </c>
      <c r="E5688">
        <v>11.66331949265307</v>
      </c>
      <c r="F5688">
        <v>78034</v>
      </c>
      <c r="G5688">
        <v>77906</v>
      </c>
      <c r="H5688">
        <v>79080</v>
      </c>
    </row>
    <row r="5689" spans="1:8" x14ac:dyDescent="0.35">
      <c r="A5689">
        <v>14382</v>
      </c>
      <c r="C5689" s="11">
        <v>44513</v>
      </c>
      <c r="D5689" s="12">
        <v>0.933460648148148</v>
      </c>
      <c r="E5689">
        <v>11.663348215079541</v>
      </c>
      <c r="F5689">
        <v>78029</v>
      </c>
      <c r="G5689">
        <v>77909</v>
      </c>
      <c r="H5689">
        <v>79074</v>
      </c>
    </row>
    <row r="5690" spans="1:8" x14ac:dyDescent="0.35">
      <c r="A5690">
        <v>14383</v>
      </c>
      <c r="C5690" s="11">
        <v>44513</v>
      </c>
      <c r="D5690" s="12">
        <v>0.933460648148148</v>
      </c>
      <c r="E5690">
        <v>11.663376937506012</v>
      </c>
      <c r="F5690">
        <v>78024</v>
      </c>
      <c r="G5690">
        <v>77911</v>
      </c>
      <c r="H5690">
        <v>79068</v>
      </c>
    </row>
    <row r="5691" spans="1:8" x14ac:dyDescent="0.35">
      <c r="A5691">
        <v>14384</v>
      </c>
      <c r="C5691" s="11">
        <v>44513</v>
      </c>
      <c r="D5691" s="12">
        <v>0.933460648148148</v>
      </c>
      <c r="E5691">
        <v>11.663405659932483</v>
      </c>
      <c r="F5691">
        <v>78019</v>
      </c>
      <c r="G5691">
        <v>77913</v>
      </c>
      <c r="H5691">
        <v>79063</v>
      </c>
    </row>
    <row r="5692" spans="1:8" x14ac:dyDescent="0.35">
      <c r="A5692">
        <v>14385</v>
      </c>
      <c r="C5692" s="11">
        <v>44513</v>
      </c>
      <c r="D5692" s="12">
        <v>0.933460648148148</v>
      </c>
      <c r="E5692">
        <v>11.663434382358954</v>
      </c>
      <c r="F5692">
        <v>78014</v>
      </c>
      <c r="G5692">
        <v>77916</v>
      </c>
      <c r="H5692">
        <v>79058</v>
      </c>
    </row>
    <row r="5693" spans="1:8" x14ac:dyDescent="0.35">
      <c r="A5693">
        <v>14386</v>
      </c>
      <c r="C5693" s="11">
        <v>44513</v>
      </c>
      <c r="D5693" s="12">
        <v>0.933460648148148</v>
      </c>
      <c r="E5693">
        <v>11.663463104785425</v>
      </c>
      <c r="F5693">
        <v>78009</v>
      </c>
      <c r="G5693">
        <v>77919</v>
      </c>
      <c r="H5693">
        <v>79053</v>
      </c>
    </row>
    <row r="5694" spans="1:8" x14ac:dyDescent="0.35">
      <c r="A5694">
        <v>14387</v>
      </c>
      <c r="C5694" s="11">
        <v>44513</v>
      </c>
      <c r="D5694" s="12">
        <v>0.933460648148148</v>
      </c>
      <c r="E5694">
        <v>11.663491827211896</v>
      </c>
      <c r="F5694">
        <v>78004</v>
      </c>
      <c r="G5694">
        <v>77921</v>
      </c>
      <c r="H5694">
        <v>79048</v>
      </c>
    </row>
    <row r="5695" spans="1:8" x14ac:dyDescent="0.35">
      <c r="A5695">
        <v>14388</v>
      </c>
      <c r="C5695" s="11">
        <v>44513</v>
      </c>
      <c r="D5695" s="12">
        <v>0.933460648148148</v>
      </c>
      <c r="E5695">
        <v>11.663520549638367</v>
      </c>
      <c r="F5695">
        <v>78000</v>
      </c>
      <c r="G5695">
        <v>77924</v>
      </c>
      <c r="H5695">
        <v>79042</v>
      </c>
    </row>
    <row r="5696" spans="1:8" x14ac:dyDescent="0.35">
      <c r="A5696">
        <v>14389</v>
      </c>
      <c r="C5696" s="11">
        <v>44513</v>
      </c>
      <c r="D5696" s="12">
        <v>0.933460648148148</v>
      </c>
      <c r="E5696">
        <v>11.663549272064838</v>
      </c>
      <c r="F5696">
        <v>77995</v>
      </c>
      <c r="G5696">
        <v>77927</v>
      </c>
      <c r="H5696">
        <v>79037</v>
      </c>
    </row>
    <row r="5697" spans="1:8" x14ac:dyDescent="0.35">
      <c r="A5697">
        <v>14390</v>
      </c>
      <c r="C5697" s="11">
        <v>44513</v>
      </c>
      <c r="D5697" s="12">
        <v>0.933460648148148</v>
      </c>
      <c r="E5697">
        <v>11.663577994491309</v>
      </c>
      <c r="F5697">
        <v>77991</v>
      </c>
      <c r="G5697">
        <v>77930</v>
      </c>
      <c r="H5697">
        <v>79033</v>
      </c>
    </row>
    <row r="5698" spans="1:8" x14ac:dyDescent="0.35">
      <c r="A5698">
        <v>14391</v>
      </c>
      <c r="C5698" s="11">
        <v>44513</v>
      </c>
      <c r="D5698" s="12">
        <v>0.933460648148148</v>
      </c>
      <c r="E5698">
        <v>11.66360671691778</v>
      </c>
      <c r="F5698">
        <v>77987</v>
      </c>
      <c r="G5698">
        <v>77933</v>
      </c>
      <c r="H5698">
        <v>79028</v>
      </c>
    </row>
    <row r="5699" spans="1:8" x14ac:dyDescent="0.35">
      <c r="A5699">
        <v>14392</v>
      </c>
      <c r="C5699" s="11">
        <v>44513</v>
      </c>
      <c r="D5699" s="12">
        <v>0.933460648148148</v>
      </c>
      <c r="E5699">
        <v>11.663635439344251</v>
      </c>
      <c r="F5699">
        <v>77983</v>
      </c>
      <c r="G5699">
        <v>77936</v>
      </c>
      <c r="H5699">
        <v>79023</v>
      </c>
    </row>
    <row r="5700" spans="1:8" x14ac:dyDescent="0.35">
      <c r="A5700">
        <v>14393</v>
      </c>
      <c r="C5700" s="11">
        <v>44513</v>
      </c>
      <c r="D5700" s="12">
        <v>0.933460648148148</v>
      </c>
      <c r="E5700">
        <v>11.663664161770722</v>
      </c>
      <c r="F5700">
        <v>77978</v>
      </c>
      <c r="G5700">
        <v>77940</v>
      </c>
      <c r="H5700">
        <v>79019</v>
      </c>
    </row>
    <row r="5701" spans="1:8" x14ac:dyDescent="0.35">
      <c r="A5701">
        <v>14394</v>
      </c>
      <c r="C5701" s="11">
        <v>44513</v>
      </c>
      <c r="D5701" s="12">
        <v>0.933460648148148</v>
      </c>
      <c r="E5701">
        <v>11.663692884197193</v>
      </c>
      <c r="F5701">
        <v>77974</v>
      </c>
      <c r="G5701">
        <v>77943</v>
      </c>
      <c r="H5701">
        <v>79014</v>
      </c>
    </row>
    <row r="5702" spans="1:8" x14ac:dyDescent="0.35">
      <c r="A5702">
        <v>14395</v>
      </c>
      <c r="C5702" s="11">
        <v>44513</v>
      </c>
      <c r="D5702" s="12">
        <v>0.933460648148148</v>
      </c>
      <c r="E5702">
        <v>11.663721606623664</v>
      </c>
      <c r="F5702">
        <v>77971</v>
      </c>
      <c r="G5702">
        <v>77947</v>
      </c>
      <c r="H5702">
        <v>79010</v>
      </c>
    </row>
    <row r="5703" spans="1:8" x14ac:dyDescent="0.35">
      <c r="A5703">
        <v>14396</v>
      </c>
      <c r="C5703" s="11">
        <v>44513</v>
      </c>
      <c r="D5703" s="12">
        <v>0.933460648148148</v>
      </c>
      <c r="E5703">
        <v>11.663750329050135</v>
      </c>
      <c r="F5703">
        <v>77967</v>
      </c>
      <c r="G5703">
        <v>77951</v>
      </c>
      <c r="H5703">
        <v>79006</v>
      </c>
    </row>
    <row r="5704" spans="1:8" x14ac:dyDescent="0.35">
      <c r="A5704">
        <v>14397</v>
      </c>
      <c r="C5704" s="11">
        <v>44513</v>
      </c>
      <c r="D5704" s="12">
        <v>0.933460648148148</v>
      </c>
      <c r="E5704">
        <v>11.663779051476606</v>
      </c>
      <c r="F5704">
        <v>77963</v>
      </c>
      <c r="G5704">
        <v>77954</v>
      </c>
      <c r="H5704">
        <v>79003</v>
      </c>
    </row>
    <row r="5705" spans="1:8" x14ac:dyDescent="0.35">
      <c r="A5705">
        <v>14398</v>
      </c>
      <c r="C5705" s="11">
        <v>44513</v>
      </c>
      <c r="D5705" s="12">
        <v>0.933460648148148</v>
      </c>
      <c r="E5705">
        <v>11.663807773903077</v>
      </c>
      <c r="F5705">
        <v>77960</v>
      </c>
      <c r="G5705">
        <v>77958</v>
      </c>
      <c r="H5705">
        <v>78999</v>
      </c>
    </row>
    <row r="5706" spans="1:8" x14ac:dyDescent="0.35">
      <c r="A5706">
        <v>14399</v>
      </c>
      <c r="C5706" s="11">
        <v>44513</v>
      </c>
      <c r="D5706" s="12">
        <v>0.933460648148148</v>
      </c>
      <c r="E5706">
        <v>11.663836496329548</v>
      </c>
      <c r="F5706">
        <v>77956</v>
      </c>
      <c r="G5706">
        <v>77962</v>
      </c>
      <c r="H5706">
        <v>78995</v>
      </c>
    </row>
    <row r="5707" spans="1:8" x14ac:dyDescent="0.35">
      <c r="A5707">
        <v>14400</v>
      </c>
      <c r="C5707" s="11">
        <v>44513</v>
      </c>
      <c r="D5707" s="12">
        <v>0.933460648148148</v>
      </c>
      <c r="E5707">
        <v>11.663865218756019</v>
      </c>
      <c r="F5707">
        <v>77953</v>
      </c>
      <c r="G5707">
        <v>77966</v>
      </c>
      <c r="H5707">
        <v>78991</v>
      </c>
    </row>
    <row r="5708" spans="1:8" x14ac:dyDescent="0.35">
      <c r="A5708">
        <v>14401</v>
      </c>
      <c r="C5708" s="11">
        <v>44513</v>
      </c>
      <c r="D5708" s="12">
        <v>0.933460648148148</v>
      </c>
      <c r="E5708">
        <v>11.66389394118249</v>
      </c>
      <c r="F5708">
        <v>77950</v>
      </c>
      <c r="G5708">
        <v>77971</v>
      </c>
      <c r="H5708">
        <v>78987</v>
      </c>
    </row>
    <row r="5709" spans="1:8" x14ac:dyDescent="0.35">
      <c r="A5709">
        <v>14402</v>
      </c>
      <c r="C5709" s="11">
        <v>44513</v>
      </c>
      <c r="D5709" s="12">
        <v>0.933460648148148</v>
      </c>
      <c r="E5709">
        <v>11.663922663608961</v>
      </c>
      <c r="F5709">
        <v>77947</v>
      </c>
      <c r="G5709">
        <v>77975</v>
      </c>
      <c r="H5709">
        <v>78983</v>
      </c>
    </row>
    <row r="5710" spans="1:8" x14ac:dyDescent="0.35">
      <c r="A5710">
        <v>14403</v>
      </c>
      <c r="C5710" s="11">
        <v>44513</v>
      </c>
      <c r="D5710" s="12">
        <v>0.933460648148148</v>
      </c>
      <c r="E5710">
        <v>11.663951386035432</v>
      </c>
      <c r="F5710">
        <v>77944</v>
      </c>
      <c r="G5710">
        <v>77980</v>
      </c>
      <c r="H5710">
        <v>78979</v>
      </c>
    </row>
    <row r="5711" spans="1:8" x14ac:dyDescent="0.35">
      <c r="A5711">
        <v>14404</v>
      </c>
      <c r="C5711" s="11">
        <v>44513</v>
      </c>
      <c r="D5711" s="12">
        <v>0.933460648148148</v>
      </c>
      <c r="E5711">
        <v>11.663980108461903</v>
      </c>
      <c r="F5711">
        <v>77942</v>
      </c>
      <c r="G5711">
        <v>77984</v>
      </c>
      <c r="H5711">
        <v>78976</v>
      </c>
    </row>
    <row r="5712" spans="1:8" x14ac:dyDescent="0.35">
      <c r="A5712">
        <v>14405</v>
      </c>
      <c r="C5712" s="11">
        <v>44513</v>
      </c>
      <c r="D5712" s="12">
        <v>0.933460648148148</v>
      </c>
      <c r="E5712">
        <v>11.664008830888374</v>
      </c>
      <c r="F5712">
        <v>77939</v>
      </c>
      <c r="G5712">
        <v>77989</v>
      </c>
      <c r="H5712">
        <v>78972</v>
      </c>
    </row>
    <row r="5713" spans="1:8" x14ac:dyDescent="0.35">
      <c r="A5713">
        <v>14406</v>
      </c>
      <c r="C5713" s="11">
        <v>44513</v>
      </c>
      <c r="D5713" s="12">
        <v>0.933460648148148</v>
      </c>
      <c r="E5713">
        <v>11.664037553314845</v>
      </c>
      <c r="F5713">
        <v>77937</v>
      </c>
      <c r="G5713">
        <v>77994</v>
      </c>
      <c r="H5713">
        <v>78968</v>
      </c>
    </row>
    <row r="5714" spans="1:8" x14ac:dyDescent="0.35">
      <c r="A5714">
        <v>14407</v>
      </c>
      <c r="C5714" s="11">
        <v>44513</v>
      </c>
      <c r="D5714" s="12">
        <v>0.933460648148148</v>
      </c>
      <c r="E5714">
        <v>11.664066275741316</v>
      </c>
      <c r="F5714">
        <v>77934</v>
      </c>
      <c r="G5714">
        <v>78000</v>
      </c>
      <c r="H5714">
        <v>78965</v>
      </c>
    </row>
    <row r="5715" spans="1:8" x14ac:dyDescent="0.35">
      <c r="A5715">
        <v>14408</v>
      </c>
      <c r="C5715" s="11">
        <v>44513</v>
      </c>
      <c r="D5715" s="12">
        <v>0.933460648148148</v>
      </c>
      <c r="E5715">
        <v>11.664094998167787</v>
      </c>
      <c r="F5715">
        <v>77932</v>
      </c>
      <c r="G5715">
        <v>78005</v>
      </c>
      <c r="H5715">
        <v>78961</v>
      </c>
    </row>
    <row r="5716" spans="1:8" x14ac:dyDescent="0.35">
      <c r="A5716">
        <v>14409</v>
      </c>
      <c r="C5716" s="11">
        <v>44513</v>
      </c>
      <c r="D5716" s="12">
        <v>0.933460648148148</v>
      </c>
      <c r="E5716">
        <v>11.664123720594258</v>
      </c>
      <c r="F5716">
        <v>77930</v>
      </c>
      <c r="G5716">
        <v>78011</v>
      </c>
      <c r="H5716">
        <v>78957</v>
      </c>
    </row>
    <row r="5717" spans="1:8" x14ac:dyDescent="0.35">
      <c r="A5717">
        <v>14410</v>
      </c>
      <c r="C5717" s="11">
        <v>44513</v>
      </c>
      <c r="D5717" s="12">
        <v>0.933460648148148</v>
      </c>
      <c r="E5717">
        <v>11.664152443020729</v>
      </c>
      <c r="F5717">
        <v>77928</v>
      </c>
      <c r="G5717">
        <v>78016</v>
      </c>
      <c r="H5717">
        <v>78953</v>
      </c>
    </row>
    <row r="5718" spans="1:8" x14ac:dyDescent="0.35">
      <c r="A5718">
        <v>14411</v>
      </c>
      <c r="C5718" s="11">
        <v>44513</v>
      </c>
      <c r="D5718" s="12">
        <v>0.933460648148148</v>
      </c>
      <c r="E5718">
        <v>11.6641811654472</v>
      </c>
      <c r="F5718">
        <v>77927</v>
      </c>
      <c r="G5718">
        <v>78022</v>
      </c>
      <c r="H5718">
        <v>78948</v>
      </c>
    </row>
    <row r="5719" spans="1:8" x14ac:dyDescent="0.35">
      <c r="A5719">
        <v>14412</v>
      </c>
      <c r="C5719" s="11">
        <v>44513</v>
      </c>
      <c r="D5719" s="12">
        <v>0.933460648148148</v>
      </c>
      <c r="E5719">
        <v>11.664209887873671</v>
      </c>
      <c r="F5719">
        <v>77925</v>
      </c>
      <c r="G5719">
        <v>78028</v>
      </c>
      <c r="H5719">
        <v>78944</v>
      </c>
    </row>
    <row r="5720" spans="1:8" x14ac:dyDescent="0.35">
      <c r="A5720">
        <v>14413</v>
      </c>
      <c r="C5720" s="11">
        <v>44513</v>
      </c>
      <c r="D5720" s="12">
        <v>0.933460648148148</v>
      </c>
      <c r="E5720">
        <v>11.664238610300142</v>
      </c>
      <c r="F5720">
        <v>77924</v>
      </c>
      <c r="G5720">
        <v>78034</v>
      </c>
      <c r="H5720">
        <v>78940</v>
      </c>
    </row>
    <row r="5721" spans="1:8" x14ac:dyDescent="0.35">
      <c r="A5721">
        <v>14414</v>
      </c>
      <c r="C5721" s="11">
        <v>44513</v>
      </c>
      <c r="D5721" s="12">
        <v>0.933460648148148</v>
      </c>
      <c r="E5721">
        <v>11.664267332726613</v>
      </c>
      <c r="F5721">
        <v>77923</v>
      </c>
      <c r="G5721">
        <v>78041</v>
      </c>
      <c r="H5721">
        <v>78936</v>
      </c>
    </row>
    <row r="5722" spans="1:8" x14ac:dyDescent="0.35">
      <c r="A5722">
        <v>14415</v>
      </c>
      <c r="C5722" s="11">
        <v>44513</v>
      </c>
      <c r="D5722" s="12">
        <v>0.933460648148148</v>
      </c>
      <c r="E5722">
        <v>11.664296055153084</v>
      </c>
      <c r="F5722">
        <v>77922</v>
      </c>
      <c r="G5722">
        <v>78047</v>
      </c>
      <c r="H5722">
        <v>78933</v>
      </c>
    </row>
    <row r="5723" spans="1:8" x14ac:dyDescent="0.35">
      <c r="A5723">
        <v>14416</v>
      </c>
      <c r="C5723" s="11">
        <v>44513</v>
      </c>
      <c r="D5723" s="12">
        <v>0.933460648148148</v>
      </c>
      <c r="E5723">
        <v>11.664324777579555</v>
      </c>
      <c r="F5723">
        <v>77921</v>
      </c>
      <c r="G5723">
        <v>78054</v>
      </c>
      <c r="H5723">
        <v>78929</v>
      </c>
    </row>
    <row r="5724" spans="1:8" x14ac:dyDescent="0.35">
      <c r="A5724">
        <v>14417</v>
      </c>
      <c r="C5724" s="11">
        <v>44513</v>
      </c>
      <c r="D5724" s="12">
        <v>0.933460648148148</v>
      </c>
      <c r="E5724">
        <v>11.664353500006026</v>
      </c>
      <c r="F5724">
        <v>77920</v>
      </c>
      <c r="G5724">
        <v>78061</v>
      </c>
      <c r="H5724">
        <v>78925</v>
      </c>
    </row>
    <row r="5725" spans="1:8" x14ac:dyDescent="0.35">
      <c r="A5725">
        <v>14418</v>
      </c>
      <c r="C5725" s="11">
        <v>44513</v>
      </c>
      <c r="D5725" s="12">
        <v>0.933460648148148</v>
      </c>
      <c r="E5725">
        <v>11.664382222432497</v>
      </c>
      <c r="F5725">
        <v>77919</v>
      </c>
      <c r="G5725">
        <v>78068</v>
      </c>
      <c r="H5725">
        <v>78921</v>
      </c>
    </row>
    <row r="5726" spans="1:8" x14ac:dyDescent="0.35">
      <c r="A5726">
        <v>14419</v>
      </c>
      <c r="C5726" s="11">
        <v>44513</v>
      </c>
      <c r="D5726" s="12">
        <v>0.933460648148148</v>
      </c>
      <c r="E5726">
        <v>11.664410944858968</v>
      </c>
      <c r="F5726">
        <v>77919</v>
      </c>
      <c r="G5726">
        <v>78075</v>
      </c>
      <c r="H5726">
        <v>78918</v>
      </c>
    </row>
    <row r="5727" spans="1:8" x14ac:dyDescent="0.35">
      <c r="A5727">
        <v>14420</v>
      </c>
      <c r="C5727" s="11">
        <v>44513</v>
      </c>
      <c r="D5727" s="12">
        <v>0.933460648148148</v>
      </c>
      <c r="E5727">
        <v>11.664439667285439</v>
      </c>
      <c r="F5727">
        <v>77919</v>
      </c>
      <c r="G5727">
        <v>78082</v>
      </c>
      <c r="H5727">
        <v>78914</v>
      </c>
    </row>
    <row r="5728" spans="1:8" x14ac:dyDescent="0.35">
      <c r="A5728">
        <v>14421</v>
      </c>
      <c r="C5728" s="11">
        <v>44513</v>
      </c>
      <c r="D5728" s="12">
        <v>0.933460648148148</v>
      </c>
      <c r="E5728">
        <v>11.66446838971191</v>
      </c>
      <c r="F5728">
        <v>77919</v>
      </c>
      <c r="G5728">
        <v>78089</v>
      </c>
      <c r="H5728">
        <v>78910</v>
      </c>
    </row>
    <row r="5729" spans="1:8" x14ac:dyDescent="0.35">
      <c r="A5729">
        <v>14422</v>
      </c>
      <c r="C5729" s="11">
        <v>44513</v>
      </c>
      <c r="D5729" s="12">
        <v>0.933460648148148</v>
      </c>
      <c r="E5729">
        <v>11.664497112138381</v>
      </c>
      <c r="F5729">
        <v>77919</v>
      </c>
      <c r="G5729">
        <v>78097</v>
      </c>
      <c r="H5729">
        <v>78907</v>
      </c>
    </row>
    <row r="5730" spans="1:8" x14ac:dyDescent="0.35">
      <c r="A5730">
        <v>14423</v>
      </c>
      <c r="C5730" s="11">
        <v>44513</v>
      </c>
      <c r="D5730" s="12">
        <v>0.933460648148148</v>
      </c>
      <c r="E5730">
        <v>11.664525834564852</v>
      </c>
      <c r="F5730">
        <v>77919</v>
      </c>
      <c r="G5730">
        <v>78104</v>
      </c>
      <c r="H5730">
        <v>78903</v>
      </c>
    </row>
    <row r="5731" spans="1:8" x14ac:dyDescent="0.35">
      <c r="A5731">
        <v>14424</v>
      </c>
      <c r="C5731" s="11">
        <v>44513</v>
      </c>
      <c r="D5731" s="12">
        <v>0.933460648148148</v>
      </c>
      <c r="E5731">
        <v>11.664554556991323</v>
      </c>
      <c r="F5731">
        <v>77920</v>
      </c>
      <c r="G5731">
        <v>78112</v>
      </c>
      <c r="H5731">
        <v>78899</v>
      </c>
    </row>
    <row r="5732" spans="1:8" x14ac:dyDescent="0.35">
      <c r="A5732">
        <v>14425</v>
      </c>
      <c r="C5732" s="11">
        <v>44513</v>
      </c>
      <c r="D5732" s="12">
        <v>0.933460648148148</v>
      </c>
      <c r="E5732">
        <v>11.664583279417794</v>
      </c>
      <c r="F5732">
        <v>77920</v>
      </c>
      <c r="G5732">
        <v>78119</v>
      </c>
      <c r="H5732">
        <v>78895</v>
      </c>
    </row>
    <row r="5733" spans="1:8" x14ac:dyDescent="0.35">
      <c r="A5733">
        <v>14426</v>
      </c>
      <c r="C5733" s="11">
        <v>44513</v>
      </c>
      <c r="D5733" s="12">
        <v>0.933460648148148</v>
      </c>
      <c r="E5733">
        <v>11.664612001844265</v>
      </c>
      <c r="F5733">
        <v>77921</v>
      </c>
      <c r="G5733">
        <v>78126</v>
      </c>
      <c r="H5733">
        <v>78891</v>
      </c>
    </row>
    <row r="5734" spans="1:8" x14ac:dyDescent="0.35">
      <c r="A5734">
        <v>14427</v>
      </c>
      <c r="C5734" s="11">
        <v>44513</v>
      </c>
      <c r="D5734" s="12">
        <v>0.933460648148148</v>
      </c>
      <c r="E5734">
        <v>11.664640724270736</v>
      </c>
      <c r="F5734">
        <v>77922</v>
      </c>
      <c r="G5734">
        <v>78134</v>
      </c>
      <c r="H5734">
        <v>78887</v>
      </c>
    </row>
    <row r="5735" spans="1:8" x14ac:dyDescent="0.35">
      <c r="A5735">
        <v>14428</v>
      </c>
      <c r="C5735" s="11">
        <v>44513</v>
      </c>
      <c r="D5735" s="12">
        <v>0.933460648148148</v>
      </c>
      <c r="E5735">
        <v>11.664669446697207</v>
      </c>
      <c r="F5735">
        <v>77924</v>
      </c>
      <c r="G5735">
        <v>78141</v>
      </c>
      <c r="H5735">
        <v>78883</v>
      </c>
    </row>
    <row r="5736" spans="1:8" x14ac:dyDescent="0.35">
      <c r="A5736">
        <v>14429</v>
      </c>
      <c r="C5736" s="11">
        <v>44513</v>
      </c>
      <c r="D5736" s="12">
        <v>0.933460648148148</v>
      </c>
      <c r="E5736">
        <v>11.664698169123678</v>
      </c>
      <c r="F5736">
        <v>77925</v>
      </c>
      <c r="G5736">
        <v>78148</v>
      </c>
      <c r="H5736">
        <v>78879</v>
      </c>
    </row>
    <row r="5737" spans="1:8" x14ac:dyDescent="0.35">
      <c r="A5737">
        <v>14430</v>
      </c>
      <c r="C5737" s="11">
        <v>44513</v>
      </c>
      <c r="D5737" s="12">
        <v>0.933460648148148</v>
      </c>
      <c r="E5737">
        <v>11.664726891550149</v>
      </c>
      <c r="F5737">
        <v>77927</v>
      </c>
      <c r="G5737">
        <v>78156</v>
      </c>
      <c r="H5737">
        <v>78874</v>
      </c>
    </row>
    <row r="5738" spans="1:8" x14ac:dyDescent="0.35">
      <c r="A5738">
        <v>14431</v>
      </c>
      <c r="C5738" s="11">
        <v>44513</v>
      </c>
      <c r="D5738" s="12">
        <v>0.933460648148148</v>
      </c>
      <c r="E5738">
        <v>11.66475561397662</v>
      </c>
      <c r="F5738">
        <v>77928</v>
      </c>
      <c r="G5738">
        <v>78163</v>
      </c>
      <c r="H5738">
        <v>78870</v>
      </c>
    </row>
    <row r="5739" spans="1:8" x14ac:dyDescent="0.35">
      <c r="A5739">
        <v>14432</v>
      </c>
      <c r="C5739" s="11">
        <v>44513</v>
      </c>
      <c r="D5739" s="12">
        <v>0.933460648148148</v>
      </c>
      <c r="E5739">
        <v>11.664784336403091</v>
      </c>
      <c r="F5739">
        <v>77930</v>
      </c>
      <c r="G5739">
        <v>78170</v>
      </c>
      <c r="H5739">
        <v>78865</v>
      </c>
    </row>
    <row r="5740" spans="1:8" x14ac:dyDescent="0.35">
      <c r="A5740">
        <v>14433</v>
      </c>
      <c r="C5740" s="11">
        <v>44513</v>
      </c>
      <c r="D5740" s="12">
        <v>0.933460648148148</v>
      </c>
      <c r="E5740">
        <v>11.664813058829562</v>
      </c>
      <c r="F5740">
        <v>77932</v>
      </c>
      <c r="G5740">
        <v>78178</v>
      </c>
      <c r="H5740">
        <v>78860</v>
      </c>
    </row>
    <row r="5741" spans="1:8" x14ac:dyDescent="0.35">
      <c r="A5741">
        <v>14434</v>
      </c>
      <c r="C5741" s="11">
        <v>44513</v>
      </c>
      <c r="D5741" s="12">
        <v>0.933460648148148</v>
      </c>
      <c r="E5741">
        <v>11.664841781256033</v>
      </c>
      <c r="F5741">
        <v>77935</v>
      </c>
      <c r="G5741">
        <v>78185</v>
      </c>
      <c r="H5741">
        <v>78856</v>
      </c>
    </row>
    <row r="5742" spans="1:8" x14ac:dyDescent="0.35">
      <c r="A5742">
        <v>14435</v>
      </c>
      <c r="C5742" s="11">
        <v>44513</v>
      </c>
      <c r="D5742" s="12">
        <v>0.933460648148148</v>
      </c>
      <c r="E5742">
        <v>11.664870503682504</v>
      </c>
      <c r="F5742">
        <v>77937</v>
      </c>
      <c r="G5742">
        <v>78193</v>
      </c>
      <c r="H5742">
        <v>78851</v>
      </c>
    </row>
    <row r="5743" spans="1:8" x14ac:dyDescent="0.35">
      <c r="A5743">
        <v>14436</v>
      </c>
      <c r="C5743" s="11">
        <v>44513</v>
      </c>
      <c r="D5743" s="12">
        <v>0.933460648148148</v>
      </c>
      <c r="E5743">
        <v>11.664899226108975</v>
      </c>
      <c r="F5743">
        <v>77940</v>
      </c>
      <c r="G5743">
        <v>78200</v>
      </c>
      <c r="H5743">
        <v>78847</v>
      </c>
    </row>
    <row r="5744" spans="1:8" x14ac:dyDescent="0.35">
      <c r="A5744">
        <v>14437</v>
      </c>
      <c r="C5744" s="11">
        <v>44513</v>
      </c>
      <c r="D5744" s="12">
        <v>0.933460648148148</v>
      </c>
      <c r="E5744">
        <v>11.664927948535446</v>
      </c>
      <c r="F5744">
        <v>77943</v>
      </c>
      <c r="G5744">
        <v>78207</v>
      </c>
      <c r="H5744">
        <v>78842</v>
      </c>
    </row>
    <row r="5745" spans="1:8" x14ac:dyDescent="0.35">
      <c r="A5745">
        <v>14438</v>
      </c>
      <c r="C5745" s="11">
        <v>44513</v>
      </c>
      <c r="D5745" s="12">
        <v>0.933460648148148</v>
      </c>
      <c r="E5745">
        <v>11.664956670961917</v>
      </c>
      <c r="F5745">
        <v>77946</v>
      </c>
      <c r="G5745">
        <v>78215</v>
      </c>
      <c r="H5745">
        <v>78837</v>
      </c>
    </row>
    <row r="5746" spans="1:8" x14ac:dyDescent="0.35">
      <c r="A5746">
        <v>14439</v>
      </c>
      <c r="C5746" s="11">
        <v>44513</v>
      </c>
      <c r="D5746" s="12">
        <v>0.933460648148148</v>
      </c>
      <c r="E5746">
        <v>11.664985393388388</v>
      </c>
      <c r="F5746">
        <v>77949</v>
      </c>
      <c r="G5746">
        <v>78222</v>
      </c>
      <c r="H5746">
        <v>78832</v>
      </c>
    </row>
    <row r="5747" spans="1:8" x14ac:dyDescent="0.35">
      <c r="A5747">
        <v>14440</v>
      </c>
      <c r="C5747" s="11">
        <v>44513</v>
      </c>
      <c r="D5747" s="12">
        <v>0.933460648148148</v>
      </c>
      <c r="E5747">
        <v>11.665014115814859</v>
      </c>
      <c r="F5747">
        <v>77952</v>
      </c>
      <c r="G5747">
        <v>78228</v>
      </c>
      <c r="H5747">
        <v>78827</v>
      </c>
    </row>
    <row r="5748" spans="1:8" x14ac:dyDescent="0.35">
      <c r="A5748">
        <v>14441</v>
      </c>
      <c r="C5748" s="11">
        <v>44513</v>
      </c>
      <c r="D5748" s="12">
        <v>0.933460648148148</v>
      </c>
      <c r="E5748">
        <v>11.66504283824133</v>
      </c>
      <c r="F5748">
        <v>77956</v>
      </c>
      <c r="G5748">
        <v>78235</v>
      </c>
      <c r="H5748">
        <v>78822</v>
      </c>
    </row>
    <row r="5749" spans="1:8" x14ac:dyDescent="0.35">
      <c r="A5749">
        <v>14442</v>
      </c>
      <c r="C5749" s="11">
        <v>44513</v>
      </c>
      <c r="D5749" s="12">
        <v>0.933460648148148</v>
      </c>
      <c r="E5749">
        <v>11.665071560667801</v>
      </c>
      <c r="F5749">
        <v>77960</v>
      </c>
      <c r="G5749">
        <v>78242</v>
      </c>
      <c r="H5749">
        <v>78817</v>
      </c>
    </row>
    <row r="5750" spans="1:8" x14ac:dyDescent="0.35">
      <c r="A5750">
        <v>14443</v>
      </c>
      <c r="C5750" s="11">
        <v>44513</v>
      </c>
      <c r="D5750" s="12">
        <v>0.933460648148148</v>
      </c>
      <c r="E5750">
        <v>11.665100283094272</v>
      </c>
      <c r="F5750">
        <v>77964</v>
      </c>
      <c r="G5750">
        <v>78248</v>
      </c>
      <c r="H5750">
        <v>78811</v>
      </c>
    </row>
    <row r="5751" spans="1:8" x14ac:dyDescent="0.35">
      <c r="A5751">
        <v>14444</v>
      </c>
      <c r="C5751" s="11">
        <v>44513</v>
      </c>
      <c r="D5751" s="12">
        <v>0.933460648148148</v>
      </c>
      <c r="E5751">
        <v>11.665129005520743</v>
      </c>
      <c r="F5751">
        <v>77968</v>
      </c>
      <c r="G5751">
        <v>78254</v>
      </c>
      <c r="H5751">
        <v>78806</v>
      </c>
    </row>
    <row r="5752" spans="1:8" x14ac:dyDescent="0.35">
      <c r="A5752">
        <v>14445</v>
      </c>
      <c r="C5752" s="11">
        <v>44513</v>
      </c>
      <c r="D5752" s="12">
        <v>0.933460648148148</v>
      </c>
      <c r="E5752">
        <v>11.665157727947214</v>
      </c>
      <c r="F5752">
        <v>77972</v>
      </c>
      <c r="G5752">
        <v>78260</v>
      </c>
      <c r="H5752">
        <v>78800</v>
      </c>
    </row>
    <row r="5753" spans="1:8" x14ac:dyDescent="0.35">
      <c r="A5753">
        <v>14446</v>
      </c>
      <c r="C5753" s="11">
        <v>44513</v>
      </c>
      <c r="D5753" s="12">
        <v>0.933460648148148</v>
      </c>
      <c r="E5753">
        <v>11.665186450373685</v>
      </c>
      <c r="F5753">
        <v>77976</v>
      </c>
      <c r="G5753">
        <v>78265</v>
      </c>
      <c r="H5753">
        <v>78795</v>
      </c>
    </row>
    <row r="5754" spans="1:8" x14ac:dyDescent="0.35">
      <c r="A5754">
        <v>14447</v>
      </c>
      <c r="C5754" s="11">
        <v>44513</v>
      </c>
      <c r="D5754" s="12">
        <v>0.933460648148148</v>
      </c>
      <c r="E5754">
        <v>11.665215172800156</v>
      </c>
      <c r="F5754">
        <v>77981</v>
      </c>
      <c r="G5754">
        <v>78270</v>
      </c>
      <c r="H5754">
        <v>78789</v>
      </c>
    </row>
    <row r="5755" spans="1:8" x14ac:dyDescent="0.35">
      <c r="A5755">
        <v>14448</v>
      </c>
      <c r="C5755" s="11">
        <v>44513</v>
      </c>
      <c r="D5755" s="12">
        <v>0.933460648148148</v>
      </c>
      <c r="E5755">
        <v>11.665243895226627</v>
      </c>
      <c r="F5755">
        <v>77985</v>
      </c>
      <c r="G5755">
        <v>78274</v>
      </c>
      <c r="H5755">
        <v>78783</v>
      </c>
    </row>
    <row r="5756" spans="1:8" x14ac:dyDescent="0.35">
      <c r="A5756">
        <v>14449</v>
      </c>
      <c r="C5756" s="11">
        <v>44513</v>
      </c>
      <c r="D5756" s="12">
        <v>0.933460648148148</v>
      </c>
      <c r="E5756">
        <v>11.665272617653098</v>
      </c>
      <c r="F5756">
        <v>77990</v>
      </c>
      <c r="G5756">
        <v>78279</v>
      </c>
      <c r="H5756">
        <v>78777</v>
      </c>
    </row>
    <row r="5757" spans="1:8" x14ac:dyDescent="0.35">
      <c r="A5757">
        <v>14450</v>
      </c>
      <c r="C5757" s="11">
        <v>44513</v>
      </c>
      <c r="D5757" s="12">
        <v>0.933460648148148</v>
      </c>
      <c r="E5757">
        <v>11.665301340079569</v>
      </c>
      <c r="F5757">
        <v>77995</v>
      </c>
      <c r="G5757">
        <v>78283</v>
      </c>
      <c r="H5757">
        <v>78771</v>
      </c>
    </row>
    <row r="5758" spans="1:8" x14ac:dyDescent="0.35">
      <c r="A5758">
        <v>14451</v>
      </c>
      <c r="C5758" s="11">
        <v>44513</v>
      </c>
      <c r="D5758" s="12">
        <v>0.933460648148148</v>
      </c>
      <c r="E5758">
        <v>11.66533006250604</v>
      </c>
      <c r="F5758">
        <v>78000</v>
      </c>
      <c r="G5758">
        <v>78287</v>
      </c>
      <c r="H5758">
        <v>78765</v>
      </c>
    </row>
    <row r="5759" spans="1:8" x14ac:dyDescent="0.35">
      <c r="A5759">
        <v>14452</v>
      </c>
      <c r="C5759" s="11">
        <v>44513</v>
      </c>
      <c r="D5759" s="12">
        <v>0.933460648148148</v>
      </c>
      <c r="E5759">
        <v>11.665358784932511</v>
      </c>
      <c r="F5759">
        <v>78005</v>
      </c>
      <c r="G5759">
        <v>78290</v>
      </c>
      <c r="H5759">
        <v>78758</v>
      </c>
    </row>
    <row r="5760" spans="1:8" x14ac:dyDescent="0.35">
      <c r="A5760">
        <v>14453</v>
      </c>
      <c r="C5760" s="11">
        <v>44513</v>
      </c>
      <c r="D5760" s="12">
        <v>0.933460648148148</v>
      </c>
      <c r="E5760">
        <v>11.665387507358982</v>
      </c>
      <c r="F5760">
        <v>78011</v>
      </c>
      <c r="G5760">
        <v>78294</v>
      </c>
      <c r="H5760">
        <v>78752</v>
      </c>
    </row>
    <row r="5761" spans="1:8" x14ac:dyDescent="0.35">
      <c r="A5761">
        <v>14454</v>
      </c>
      <c r="C5761" s="11">
        <v>44513</v>
      </c>
      <c r="D5761" s="12">
        <v>0.933460648148148</v>
      </c>
      <c r="E5761">
        <v>11.665416229785453</v>
      </c>
      <c r="F5761">
        <v>78016</v>
      </c>
      <c r="G5761">
        <v>78297</v>
      </c>
      <c r="H5761">
        <v>78745</v>
      </c>
    </row>
    <row r="5762" spans="1:8" x14ac:dyDescent="0.35">
      <c r="A5762">
        <v>14455</v>
      </c>
      <c r="C5762" s="11">
        <v>44513</v>
      </c>
      <c r="D5762" s="12">
        <v>0.933460648148148</v>
      </c>
      <c r="E5762">
        <v>11.665444952211924</v>
      </c>
      <c r="F5762">
        <v>78022</v>
      </c>
      <c r="G5762">
        <v>78300</v>
      </c>
      <c r="H5762">
        <v>78739</v>
      </c>
    </row>
    <row r="5763" spans="1:8" x14ac:dyDescent="0.35">
      <c r="A5763">
        <v>14456</v>
      </c>
      <c r="C5763" s="11">
        <v>44513</v>
      </c>
      <c r="D5763" s="12">
        <v>0.933460648148148</v>
      </c>
      <c r="E5763">
        <v>11.665473674638395</v>
      </c>
      <c r="F5763">
        <v>78027</v>
      </c>
      <c r="G5763">
        <v>78303</v>
      </c>
      <c r="H5763">
        <v>78732</v>
      </c>
    </row>
    <row r="5764" spans="1:8" x14ac:dyDescent="0.35">
      <c r="A5764">
        <v>14457</v>
      </c>
      <c r="C5764" s="11">
        <v>44513</v>
      </c>
      <c r="D5764" s="12">
        <v>0.933460648148148</v>
      </c>
      <c r="E5764">
        <v>11.665502397064866</v>
      </c>
      <c r="F5764">
        <v>78033</v>
      </c>
      <c r="G5764">
        <v>78305</v>
      </c>
      <c r="H5764">
        <v>78726</v>
      </c>
    </row>
    <row r="5765" spans="1:8" x14ac:dyDescent="0.35">
      <c r="A5765">
        <v>14458</v>
      </c>
      <c r="C5765" s="11">
        <v>44513</v>
      </c>
      <c r="D5765" s="12">
        <v>0.933460648148148</v>
      </c>
      <c r="E5765">
        <v>11.665531119491337</v>
      </c>
      <c r="F5765">
        <v>78039</v>
      </c>
      <c r="G5765">
        <v>78307</v>
      </c>
      <c r="H5765">
        <v>78719</v>
      </c>
    </row>
    <row r="5766" spans="1:8" x14ac:dyDescent="0.35">
      <c r="A5766">
        <v>14459</v>
      </c>
      <c r="C5766" s="11">
        <v>44513</v>
      </c>
      <c r="D5766" s="12">
        <v>0.933460648148148</v>
      </c>
      <c r="E5766">
        <v>11.665559841917808</v>
      </c>
      <c r="F5766">
        <v>78045</v>
      </c>
      <c r="G5766">
        <v>78309</v>
      </c>
      <c r="H5766">
        <v>78712</v>
      </c>
    </row>
    <row r="5767" spans="1:8" x14ac:dyDescent="0.35">
      <c r="A5767">
        <v>14460</v>
      </c>
      <c r="C5767" s="11">
        <v>44513</v>
      </c>
      <c r="D5767" s="12">
        <v>0.933460648148148</v>
      </c>
      <c r="E5767">
        <v>11.665588564344279</v>
      </c>
      <c r="F5767">
        <v>78051</v>
      </c>
      <c r="G5767">
        <v>78310</v>
      </c>
      <c r="H5767">
        <v>78706</v>
      </c>
    </row>
    <row r="5768" spans="1:8" x14ac:dyDescent="0.35">
      <c r="A5768">
        <v>14461</v>
      </c>
      <c r="C5768" s="11">
        <v>44513</v>
      </c>
      <c r="D5768" s="12">
        <v>0.933460648148148</v>
      </c>
      <c r="E5768">
        <v>11.66561728677075</v>
      </c>
      <c r="F5768">
        <v>78057</v>
      </c>
      <c r="G5768">
        <v>78311</v>
      </c>
      <c r="H5768">
        <v>78699</v>
      </c>
    </row>
    <row r="5769" spans="1:8" x14ac:dyDescent="0.35">
      <c r="A5769">
        <v>14462</v>
      </c>
      <c r="C5769" s="11">
        <v>44513</v>
      </c>
      <c r="D5769" s="12">
        <v>0.933460648148148</v>
      </c>
      <c r="E5769">
        <v>11.665646009197221</v>
      </c>
      <c r="F5769">
        <v>78063</v>
      </c>
      <c r="G5769">
        <v>78312</v>
      </c>
      <c r="H5769">
        <v>78692</v>
      </c>
    </row>
    <row r="5770" spans="1:8" x14ac:dyDescent="0.35">
      <c r="A5770">
        <v>14463</v>
      </c>
      <c r="C5770" s="11">
        <v>44513</v>
      </c>
      <c r="D5770" s="12">
        <v>0.933460648148148</v>
      </c>
      <c r="E5770">
        <v>11.665674731623692</v>
      </c>
      <c r="F5770">
        <v>78070</v>
      </c>
      <c r="G5770">
        <v>78312</v>
      </c>
      <c r="H5770">
        <v>78686</v>
      </c>
    </row>
    <row r="5771" spans="1:8" x14ac:dyDescent="0.35">
      <c r="A5771">
        <v>14464</v>
      </c>
      <c r="C5771" s="11">
        <v>44513</v>
      </c>
      <c r="D5771" s="12">
        <v>0.933460648148148</v>
      </c>
      <c r="E5771">
        <v>11.665703454050163</v>
      </c>
      <c r="F5771">
        <v>78076</v>
      </c>
      <c r="G5771">
        <v>78313</v>
      </c>
      <c r="H5771">
        <v>78679</v>
      </c>
    </row>
    <row r="5772" spans="1:8" x14ac:dyDescent="0.35">
      <c r="A5772">
        <v>14465</v>
      </c>
      <c r="C5772" s="11">
        <v>44513</v>
      </c>
      <c r="D5772" s="12">
        <v>0.933460648148148</v>
      </c>
      <c r="E5772">
        <v>11.665732176476634</v>
      </c>
      <c r="F5772">
        <v>78083</v>
      </c>
      <c r="G5772">
        <v>78313</v>
      </c>
      <c r="H5772">
        <v>78672</v>
      </c>
    </row>
    <row r="5773" spans="1:8" x14ac:dyDescent="0.35">
      <c r="A5773">
        <v>14466</v>
      </c>
      <c r="C5773" s="11">
        <v>44513</v>
      </c>
      <c r="D5773" s="12">
        <v>0.933460648148148</v>
      </c>
      <c r="E5773">
        <v>11.665760898903105</v>
      </c>
      <c r="F5773">
        <v>78090</v>
      </c>
      <c r="G5773">
        <v>78313</v>
      </c>
      <c r="H5773">
        <v>78666</v>
      </c>
    </row>
    <row r="5774" spans="1:8" x14ac:dyDescent="0.35">
      <c r="A5774">
        <v>14467</v>
      </c>
      <c r="C5774" s="11">
        <v>44513</v>
      </c>
      <c r="D5774" s="12">
        <v>0.933460648148148</v>
      </c>
      <c r="E5774">
        <v>11.665789621329576</v>
      </c>
      <c r="F5774">
        <v>78096</v>
      </c>
      <c r="G5774">
        <v>78313</v>
      </c>
      <c r="H5774">
        <v>78659</v>
      </c>
    </row>
    <row r="5775" spans="1:8" x14ac:dyDescent="0.35">
      <c r="A5775">
        <v>14468</v>
      </c>
      <c r="C5775" s="11">
        <v>44513</v>
      </c>
      <c r="D5775" s="12">
        <v>0.933460648148148</v>
      </c>
      <c r="E5775">
        <v>11.665818343756047</v>
      </c>
      <c r="F5775">
        <v>78103</v>
      </c>
      <c r="G5775">
        <v>78313</v>
      </c>
      <c r="H5775">
        <v>78653</v>
      </c>
    </row>
    <row r="5776" spans="1:8" x14ac:dyDescent="0.35">
      <c r="A5776">
        <v>14469</v>
      </c>
      <c r="C5776" s="11">
        <v>44513</v>
      </c>
      <c r="D5776" s="12">
        <v>0.933460648148148</v>
      </c>
      <c r="E5776">
        <v>11.665847066182518</v>
      </c>
      <c r="F5776">
        <v>78110</v>
      </c>
      <c r="G5776">
        <v>78312</v>
      </c>
      <c r="H5776">
        <v>78647</v>
      </c>
    </row>
    <row r="5777" spans="1:8" x14ac:dyDescent="0.35">
      <c r="A5777">
        <v>14470</v>
      </c>
      <c r="C5777" s="11">
        <v>44513</v>
      </c>
      <c r="D5777" s="12">
        <v>0.933460648148148</v>
      </c>
      <c r="E5777">
        <v>11.665875788608989</v>
      </c>
      <c r="F5777">
        <v>78117</v>
      </c>
      <c r="G5777">
        <v>78311</v>
      </c>
      <c r="H5777">
        <v>78640</v>
      </c>
    </row>
    <row r="5778" spans="1:8" x14ac:dyDescent="0.35">
      <c r="A5778">
        <v>14471</v>
      </c>
      <c r="C5778" s="11">
        <v>44513</v>
      </c>
      <c r="D5778" s="12">
        <v>0.933460648148148</v>
      </c>
      <c r="E5778">
        <v>11.66590451103546</v>
      </c>
      <c r="F5778">
        <v>78124</v>
      </c>
      <c r="G5778">
        <v>78310</v>
      </c>
      <c r="H5778">
        <v>78634</v>
      </c>
    </row>
    <row r="5779" spans="1:8" x14ac:dyDescent="0.35">
      <c r="A5779">
        <v>14472</v>
      </c>
      <c r="C5779" s="11">
        <v>44513</v>
      </c>
      <c r="D5779" s="12">
        <v>0.933460648148148</v>
      </c>
      <c r="E5779">
        <v>11.665933233461931</v>
      </c>
      <c r="F5779">
        <v>78131</v>
      </c>
      <c r="G5779">
        <v>78309</v>
      </c>
      <c r="H5779">
        <v>78629</v>
      </c>
    </row>
    <row r="5780" spans="1:8" x14ac:dyDescent="0.35">
      <c r="A5780">
        <v>14473</v>
      </c>
      <c r="C5780" s="11">
        <v>44513</v>
      </c>
      <c r="D5780" s="12">
        <v>0.933460648148148</v>
      </c>
      <c r="E5780">
        <v>11.665961955888402</v>
      </c>
      <c r="F5780">
        <v>78138</v>
      </c>
      <c r="G5780">
        <v>78307</v>
      </c>
      <c r="H5780">
        <v>78623</v>
      </c>
    </row>
    <row r="5781" spans="1:8" x14ac:dyDescent="0.35">
      <c r="A5781">
        <v>14474</v>
      </c>
      <c r="C5781" s="11">
        <v>44513</v>
      </c>
      <c r="D5781" s="12">
        <v>0.933460648148148</v>
      </c>
      <c r="E5781">
        <v>11.665990678314873</v>
      </c>
      <c r="F5781">
        <v>78145</v>
      </c>
      <c r="G5781">
        <v>78306</v>
      </c>
      <c r="H5781">
        <v>78617</v>
      </c>
    </row>
    <row r="5782" spans="1:8" x14ac:dyDescent="0.35">
      <c r="A5782">
        <v>14475</v>
      </c>
      <c r="C5782" s="11">
        <v>44513</v>
      </c>
      <c r="D5782" s="12">
        <v>0.933460648148148</v>
      </c>
      <c r="E5782">
        <v>11.666019400741344</v>
      </c>
      <c r="F5782">
        <v>78152</v>
      </c>
      <c r="G5782">
        <v>78304</v>
      </c>
      <c r="H5782">
        <v>78612</v>
      </c>
    </row>
    <row r="5783" spans="1:8" x14ac:dyDescent="0.35">
      <c r="A5783">
        <v>14476</v>
      </c>
      <c r="C5783" s="11">
        <v>44513</v>
      </c>
      <c r="D5783" s="12">
        <v>0.933460648148148</v>
      </c>
      <c r="E5783">
        <v>11.666048123167815</v>
      </c>
      <c r="F5783">
        <v>78159</v>
      </c>
      <c r="G5783">
        <v>78302</v>
      </c>
      <c r="H5783">
        <v>78606</v>
      </c>
    </row>
    <row r="5784" spans="1:8" x14ac:dyDescent="0.35">
      <c r="A5784">
        <v>14477</v>
      </c>
      <c r="C5784" s="11">
        <v>44513</v>
      </c>
      <c r="D5784" s="12">
        <v>0.933460648148148</v>
      </c>
      <c r="E5784">
        <v>11.666076845594286</v>
      </c>
      <c r="F5784">
        <v>78166</v>
      </c>
      <c r="G5784">
        <v>78299</v>
      </c>
      <c r="H5784">
        <v>78601</v>
      </c>
    </row>
    <row r="5785" spans="1:8" x14ac:dyDescent="0.35">
      <c r="A5785">
        <v>14478</v>
      </c>
      <c r="C5785" s="11">
        <v>44513</v>
      </c>
      <c r="D5785" s="12">
        <v>0.933460648148148</v>
      </c>
      <c r="E5785">
        <v>11.666105568020757</v>
      </c>
      <c r="F5785">
        <v>78174</v>
      </c>
      <c r="G5785">
        <v>78297</v>
      </c>
      <c r="H5785">
        <v>78596</v>
      </c>
    </row>
    <row r="5786" spans="1:8" x14ac:dyDescent="0.35">
      <c r="A5786">
        <v>14479</v>
      </c>
      <c r="C5786" s="11">
        <v>44513</v>
      </c>
      <c r="D5786" s="12">
        <v>0.933460648148148</v>
      </c>
      <c r="E5786">
        <v>11.666134290447228</v>
      </c>
      <c r="F5786">
        <v>78181</v>
      </c>
      <c r="G5786">
        <v>78294</v>
      </c>
      <c r="H5786">
        <v>78591</v>
      </c>
    </row>
    <row r="5787" spans="1:8" x14ac:dyDescent="0.35">
      <c r="A5787">
        <v>14480</v>
      </c>
      <c r="C5787" s="11">
        <v>44513</v>
      </c>
      <c r="D5787" s="12">
        <v>0.933460648148148</v>
      </c>
      <c r="E5787">
        <v>11.6661630128737</v>
      </c>
      <c r="F5787">
        <v>78188</v>
      </c>
      <c r="G5787">
        <v>78291</v>
      </c>
      <c r="H5787">
        <v>78587</v>
      </c>
    </row>
    <row r="5788" spans="1:8" x14ac:dyDescent="0.35">
      <c r="A5788">
        <v>14481</v>
      </c>
      <c r="C5788" s="11">
        <v>44513</v>
      </c>
      <c r="D5788" s="12">
        <v>0.933460648148148</v>
      </c>
      <c r="E5788">
        <v>11.666191735300171</v>
      </c>
      <c r="F5788">
        <v>78196</v>
      </c>
      <c r="G5788">
        <v>78288</v>
      </c>
      <c r="H5788">
        <v>78582</v>
      </c>
    </row>
    <row r="5789" spans="1:8" x14ac:dyDescent="0.35">
      <c r="A5789">
        <v>14482</v>
      </c>
      <c r="C5789" s="11">
        <v>44513</v>
      </c>
      <c r="D5789" s="12">
        <v>0.933460648148148</v>
      </c>
      <c r="E5789">
        <v>11.666220457726642</v>
      </c>
      <c r="F5789">
        <v>78204</v>
      </c>
      <c r="G5789">
        <v>78284</v>
      </c>
      <c r="H5789">
        <v>78578</v>
      </c>
    </row>
    <row r="5790" spans="1:8" x14ac:dyDescent="0.35">
      <c r="A5790">
        <v>14483</v>
      </c>
      <c r="C5790" s="11">
        <v>44513</v>
      </c>
      <c r="D5790" s="12">
        <v>0.933460648148148</v>
      </c>
      <c r="E5790">
        <v>11.666249180153113</v>
      </c>
      <c r="F5790">
        <v>78211</v>
      </c>
      <c r="G5790">
        <v>78281</v>
      </c>
      <c r="H5790">
        <v>78574</v>
      </c>
    </row>
    <row r="5791" spans="1:8" x14ac:dyDescent="0.35">
      <c r="A5791">
        <v>14484</v>
      </c>
      <c r="C5791" s="11">
        <v>44513</v>
      </c>
      <c r="D5791" s="12">
        <v>0.933460648148148</v>
      </c>
      <c r="E5791">
        <v>11.666277902579584</v>
      </c>
      <c r="F5791">
        <v>78219</v>
      </c>
      <c r="G5791">
        <v>78277</v>
      </c>
      <c r="H5791">
        <v>78570</v>
      </c>
    </row>
    <row r="5792" spans="1:8" x14ac:dyDescent="0.35">
      <c r="A5792">
        <v>14485</v>
      </c>
      <c r="C5792" s="11">
        <v>44513</v>
      </c>
      <c r="D5792" s="12">
        <v>0.933460648148148</v>
      </c>
      <c r="E5792">
        <v>11.666306625006055</v>
      </c>
      <c r="F5792">
        <v>78227</v>
      </c>
      <c r="G5792">
        <v>78273</v>
      </c>
      <c r="H5792">
        <v>78567</v>
      </c>
    </row>
    <row r="5793" spans="1:8" x14ac:dyDescent="0.35">
      <c r="A5793">
        <v>14486</v>
      </c>
      <c r="C5793" s="11">
        <v>44513</v>
      </c>
      <c r="D5793" s="12">
        <v>0.933460648148148</v>
      </c>
      <c r="E5793">
        <v>11.666335347432526</v>
      </c>
      <c r="F5793">
        <v>78234</v>
      </c>
      <c r="G5793">
        <v>78269</v>
      </c>
      <c r="H5793">
        <v>78563</v>
      </c>
    </row>
    <row r="5794" spans="1:8" x14ac:dyDescent="0.35">
      <c r="A5794">
        <v>14487</v>
      </c>
      <c r="C5794" s="11">
        <v>44513</v>
      </c>
      <c r="D5794" s="12">
        <v>0.933460648148148</v>
      </c>
      <c r="E5794">
        <v>11.666364069858997</v>
      </c>
      <c r="F5794">
        <v>78242</v>
      </c>
      <c r="G5794">
        <v>78264</v>
      </c>
      <c r="H5794">
        <v>78560</v>
      </c>
    </row>
    <row r="5795" spans="1:8" x14ac:dyDescent="0.35">
      <c r="A5795">
        <v>14488</v>
      </c>
      <c r="C5795" s="11">
        <v>44513</v>
      </c>
      <c r="D5795" s="12">
        <v>0.933460648148148</v>
      </c>
      <c r="E5795">
        <v>11.666392792285468</v>
      </c>
      <c r="F5795">
        <v>78249</v>
      </c>
      <c r="G5795">
        <v>78259</v>
      </c>
      <c r="H5795">
        <v>78557</v>
      </c>
    </row>
    <row r="5796" spans="1:8" x14ac:dyDescent="0.35">
      <c r="A5796">
        <v>14489</v>
      </c>
      <c r="C5796" s="11">
        <v>44513</v>
      </c>
      <c r="D5796" s="12">
        <v>0.933460648148148</v>
      </c>
      <c r="E5796">
        <v>11.666421514711939</v>
      </c>
      <c r="F5796">
        <v>78256</v>
      </c>
      <c r="G5796">
        <v>78254</v>
      </c>
      <c r="H5796">
        <v>78554</v>
      </c>
    </row>
    <row r="5797" spans="1:8" x14ac:dyDescent="0.35">
      <c r="A5797">
        <v>14490</v>
      </c>
      <c r="C5797" s="11">
        <v>44513</v>
      </c>
      <c r="D5797" s="12">
        <v>0.933460648148148</v>
      </c>
      <c r="E5797">
        <v>11.66645023713841</v>
      </c>
      <c r="F5797">
        <v>78264</v>
      </c>
      <c r="G5797">
        <v>78248</v>
      </c>
      <c r="H5797">
        <v>78551</v>
      </c>
    </row>
    <row r="5798" spans="1:8" x14ac:dyDescent="0.35">
      <c r="A5798">
        <v>14491</v>
      </c>
      <c r="C5798" s="11">
        <v>44513</v>
      </c>
      <c r="D5798" s="12">
        <v>0.933460648148148</v>
      </c>
      <c r="E5798">
        <v>11.666478959564881</v>
      </c>
      <c r="F5798">
        <v>78271</v>
      </c>
      <c r="G5798">
        <v>78242</v>
      </c>
      <c r="H5798">
        <v>78549</v>
      </c>
    </row>
    <row r="5799" spans="1:8" x14ac:dyDescent="0.35">
      <c r="A5799">
        <v>14492</v>
      </c>
      <c r="C5799" s="11">
        <v>44513</v>
      </c>
      <c r="D5799" s="12">
        <v>0.933460648148148</v>
      </c>
      <c r="E5799">
        <v>11.666507681991352</v>
      </c>
      <c r="F5799">
        <v>78279</v>
      </c>
      <c r="G5799">
        <v>78236</v>
      </c>
      <c r="H5799">
        <v>78546</v>
      </c>
    </row>
    <row r="5800" spans="1:8" x14ac:dyDescent="0.35">
      <c r="A5800">
        <v>14493</v>
      </c>
      <c r="C5800" s="11">
        <v>44513</v>
      </c>
      <c r="D5800" s="12">
        <v>0.933460648148148</v>
      </c>
      <c r="E5800">
        <v>11.666536404417823</v>
      </c>
      <c r="F5800">
        <v>78286</v>
      </c>
      <c r="G5800">
        <v>78230</v>
      </c>
      <c r="H5800">
        <v>78544</v>
      </c>
    </row>
    <row r="5801" spans="1:8" x14ac:dyDescent="0.35">
      <c r="A5801">
        <v>14494</v>
      </c>
      <c r="C5801" s="11">
        <v>44513</v>
      </c>
      <c r="D5801" s="12">
        <v>0.933460648148148</v>
      </c>
      <c r="E5801">
        <v>11.666565126844294</v>
      </c>
      <c r="F5801">
        <v>78294</v>
      </c>
      <c r="G5801">
        <v>78223</v>
      </c>
      <c r="H5801">
        <v>78542</v>
      </c>
    </row>
    <row r="5802" spans="1:8" x14ac:dyDescent="0.35">
      <c r="A5802">
        <v>14495</v>
      </c>
      <c r="C5802" s="11">
        <v>44513</v>
      </c>
      <c r="D5802" s="12">
        <v>0.933460648148148</v>
      </c>
      <c r="E5802">
        <v>11.666593849270765</v>
      </c>
      <c r="F5802">
        <v>78302</v>
      </c>
      <c r="G5802">
        <v>78216</v>
      </c>
      <c r="H5802">
        <v>78540</v>
      </c>
    </row>
    <row r="5803" spans="1:8" x14ac:dyDescent="0.35">
      <c r="A5803">
        <v>14496</v>
      </c>
      <c r="C5803" s="11">
        <v>44513</v>
      </c>
      <c r="D5803" s="12">
        <v>0.933460648148148</v>
      </c>
      <c r="E5803">
        <v>11.666622571697236</v>
      </c>
      <c r="F5803">
        <v>78309</v>
      </c>
      <c r="G5803">
        <v>78210</v>
      </c>
      <c r="H5803">
        <v>78538</v>
      </c>
    </row>
    <row r="5804" spans="1:8" x14ac:dyDescent="0.35">
      <c r="A5804">
        <v>14497</v>
      </c>
      <c r="C5804" s="11">
        <v>44513</v>
      </c>
      <c r="D5804" s="12">
        <v>0.933460648148148</v>
      </c>
      <c r="E5804">
        <v>11.666651294123707</v>
      </c>
      <c r="F5804">
        <v>78317</v>
      </c>
      <c r="G5804">
        <v>78203</v>
      </c>
      <c r="H5804">
        <v>78537</v>
      </c>
    </row>
    <row r="5805" spans="1:8" x14ac:dyDescent="0.35">
      <c r="A5805">
        <v>14498</v>
      </c>
      <c r="C5805" s="11">
        <v>44513</v>
      </c>
      <c r="D5805" s="12">
        <v>0.933460648148148</v>
      </c>
      <c r="E5805">
        <v>11.666680016550178</v>
      </c>
      <c r="F5805">
        <v>78325</v>
      </c>
      <c r="G5805">
        <v>78195</v>
      </c>
      <c r="H5805">
        <v>78536</v>
      </c>
    </row>
    <row r="5806" spans="1:8" x14ac:dyDescent="0.35">
      <c r="A5806">
        <v>14499</v>
      </c>
      <c r="C5806" s="11">
        <v>44513</v>
      </c>
      <c r="D5806" s="12">
        <v>0.933460648148148</v>
      </c>
      <c r="E5806">
        <v>11.666708738976649</v>
      </c>
      <c r="F5806">
        <v>78333</v>
      </c>
      <c r="G5806">
        <v>78188</v>
      </c>
      <c r="H5806">
        <v>78534</v>
      </c>
    </row>
    <row r="5807" spans="1:8" x14ac:dyDescent="0.35">
      <c r="A5807">
        <v>14500</v>
      </c>
      <c r="C5807" s="11">
        <v>44513</v>
      </c>
      <c r="D5807" s="12">
        <v>0.933460648148148</v>
      </c>
      <c r="E5807">
        <v>11.66673746140312</v>
      </c>
      <c r="F5807">
        <v>78340</v>
      </c>
      <c r="G5807">
        <v>78181</v>
      </c>
      <c r="H5807">
        <v>78533</v>
      </c>
    </row>
    <row r="5808" spans="1:8" x14ac:dyDescent="0.35">
      <c r="A5808">
        <v>14501</v>
      </c>
      <c r="C5808" s="11">
        <v>44513</v>
      </c>
      <c r="D5808" s="12">
        <v>0.933460648148148</v>
      </c>
      <c r="E5808">
        <v>11.666766183829591</v>
      </c>
      <c r="F5808">
        <v>78347</v>
      </c>
      <c r="G5808">
        <v>78173</v>
      </c>
      <c r="H5808">
        <v>78533</v>
      </c>
    </row>
    <row r="5809" spans="1:8" x14ac:dyDescent="0.35">
      <c r="A5809">
        <v>14502</v>
      </c>
      <c r="C5809" s="11">
        <v>44513</v>
      </c>
      <c r="D5809" s="12">
        <v>0.933460648148148</v>
      </c>
      <c r="E5809">
        <v>11.666794906256062</v>
      </c>
      <c r="F5809">
        <v>78354</v>
      </c>
      <c r="G5809">
        <v>78166</v>
      </c>
      <c r="H5809">
        <v>78532</v>
      </c>
    </row>
    <row r="5810" spans="1:8" x14ac:dyDescent="0.35">
      <c r="A5810">
        <v>14503</v>
      </c>
      <c r="C5810" s="11">
        <v>44513</v>
      </c>
      <c r="D5810" s="12">
        <v>0.933460648148148</v>
      </c>
      <c r="E5810">
        <v>11.666823628682533</v>
      </c>
      <c r="F5810">
        <v>78361</v>
      </c>
      <c r="G5810">
        <v>78158</v>
      </c>
      <c r="H5810">
        <v>78532</v>
      </c>
    </row>
    <row r="5811" spans="1:8" x14ac:dyDescent="0.35">
      <c r="A5811">
        <v>14504</v>
      </c>
      <c r="C5811" s="11">
        <v>44513</v>
      </c>
      <c r="D5811" s="12">
        <v>0.933460648148148</v>
      </c>
      <c r="E5811">
        <v>11.666852351109004</v>
      </c>
      <c r="F5811">
        <v>78368</v>
      </c>
      <c r="G5811">
        <v>78151</v>
      </c>
      <c r="H5811">
        <v>78531</v>
      </c>
    </row>
    <row r="5812" spans="1:8" x14ac:dyDescent="0.35">
      <c r="A5812">
        <v>14505</v>
      </c>
      <c r="C5812" s="11">
        <v>44513</v>
      </c>
      <c r="D5812" s="12">
        <v>0.933460648148148</v>
      </c>
      <c r="E5812">
        <v>11.666881073535475</v>
      </c>
      <c r="F5812">
        <v>78375</v>
      </c>
      <c r="G5812">
        <v>78144</v>
      </c>
      <c r="H5812">
        <v>78531</v>
      </c>
    </row>
    <row r="5813" spans="1:8" x14ac:dyDescent="0.35">
      <c r="A5813">
        <v>14506</v>
      </c>
      <c r="C5813" s="11">
        <v>44513</v>
      </c>
      <c r="D5813" s="12">
        <v>0.933460648148148</v>
      </c>
      <c r="E5813">
        <v>11.666909795961946</v>
      </c>
      <c r="F5813">
        <v>78383</v>
      </c>
      <c r="G5813">
        <v>78137</v>
      </c>
      <c r="H5813">
        <v>78532</v>
      </c>
    </row>
    <row r="5814" spans="1:8" x14ac:dyDescent="0.35">
      <c r="A5814">
        <v>14507</v>
      </c>
      <c r="C5814" s="11">
        <v>44513</v>
      </c>
      <c r="D5814" s="12">
        <v>0.933460648148148</v>
      </c>
      <c r="E5814">
        <v>11.666938518388417</v>
      </c>
      <c r="F5814">
        <v>78390</v>
      </c>
      <c r="G5814">
        <v>78131</v>
      </c>
      <c r="H5814">
        <v>78532</v>
      </c>
    </row>
    <row r="5815" spans="1:8" x14ac:dyDescent="0.35">
      <c r="A5815">
        <v>14508</v>
      </c>
      <c r="C5815" s="11">
        <v>44513</v>
      </c>
      <c r="D5815" s="12">
        <v>0.933460648148148</v>
      </c>
      <c r="E5815">
        <v>11.666967240814888</v>
      </c>
      <c r="F5815">
        <v>78397</v>
      </c>
      <c r="G5815">
        <v>78124</v>
      </c>
      <c r="H5815">
        <v>78532</v>
      </c>
    </row>
    <row r="5816" spans="1:8" x14ac:dyDescent="0.35">
      <c r="A5816">
        <v>14509</v>
      </c>
      <c r="C5816" s="11">
        <v>44513</v>
      </c>
      <c r="D5816" s="12">
        <v>0.933460648148148</v>
      </c>
      <c r="E5816">
        <v>11.666995963241359</v>
      </c>
      <c r="F5816">
        <v>78405</v>
      </c>
      <c r="G5816">
        <v>78118</v>
      </c>
      <c r="H5816">
        <v>78533</v>
      </c>
    </row>
    <row r="5817" spans="1:8" x14ac:dyDescent="0.35">
      <c r="A5817">
        <v>14510</v>
      </c>
      <c r="C5817" s="11">
        <v>44513</v>
      </c>
      <c r="D5817" s="12">
        <v>0.933460648148148</v>
      </c>
      <c r="E5817">
        <v>11.66702468566783</v>
      </c>
      <c r="F5817">
        <v>78412</v>
      </c>
      <c r="G5817">
        <v>78112</v>
      </c>
      <c r="H5817">
        <v>78534</v>
      </c>
    </row>
    <row r="5818" spans="1:8" x14ac:dyDescent="0.35">
      <c r="A5818">
        <v>14511</v>
      </c>
      <c r="C5818" s="11">
        <v>44513</v>
      </c>
      <c r="D5818" s="12">
        <v>0.933460648148148</v>
      </c>
      <c r="E5818">
        <v>11.667053408094301</v>
      </c>
      <c r="F5818">
        <v>78420</v>
      </c>
      <c r="G5818">
        <v>78107</v>
      </c>
      <c r="H5818">
        <v>78535</v>
      </c>
    </row>
    <row r="5819" spans="1:8" x14ac:dyDescent="0.35">
      <c r="A5819">
        <v>14512</v>
      </c>
      <c r="C5819" s="11">
        <v>44513</v>
      </c>
      <c r="D5819" s="12">
        <v>0.933460648148148</v>
      </c>
      <c r="E5819">
        <v>11.667082130520772</v>
      </c>
      <c r="F5819">
        <v>78427</v>
      </c>
      <c r="G5819">
        <v>78101</v>
      </c>
      <c r="H5819">
        <v>78536</v>
      </c>
    </row>
    <row r="5820" spans="1:8" x14ac:dyDescent="0.35">
      <c r="A5820">
        <v>14513</v>
      </c>
      <c r="C5820" s="11">
        <v>44513</v>
      </c>
      <c r="D5820" s="12">
        <v>0.933460648148148</v>
      </c>
      <c r="E5820">
        <v>11.667110852947243</v>
      </c>
      <c r="F5820">
        <v>78434</v>
      </c>
      <c r="G5820">
        <v>78095</v>
      </c>
      <c r="H5820">
        <v>78537</v>
      </c>
    </row>
    <row r="5821" spans="1:8" x14ac:dyDescent="0.35">
      <c r="A5821">
        <v>14514</v>
      </c>
      <c r="C5821" s="11">
        <v>44513</v>
      </c>
      <c r="D5821" s="12">
        <v>0.933460648148148</v>
      </c>
      <c r="E5821">
        <v>11.667139575373714</v>
      </c>
      <c r="F5821">
        <v>78440</v>
      </c>
      <c r="G5821">
        <v>78090</v>
      </c>
      <c r="H5821">
        <v>78539</v>
      </c>
    </row>
    <row r="5822" spans="1:8" x14ac:dyDescent="0.35">
      <c r="A5822">
        <v>14515</v>
      </c>
      <c r="C5822" s="11">
        <v>44513</v>
      </c>
      <c r="D5822" s="12">
        <v>0.933460648148148</v>
      </c>
      <c r="E5822">
        <v>11.667168297800185</v>
      </c>
      <c r="F5822">
        <v>78446</v>
      </c>
      <c r="G5822">
        <v>78085</v>
      </c>
      <c r="H5822">
        <v>78541</v>
      </c>
    </row>
    <row r="5823" spans="1:8" x14ac:dyDescent="0.35">
      <c r="A5823">
        <v>14516</v>
      </c>
      <c r="C5823" s="11">
        <v>44513</v>
      </c>
      <c r="D5823" s="12">
        <v>0.933460648148148</v>
      </c>
      <c r="E5823">
        <v>11.667197020226656</v>
      </c>
      <c r="F5823">
        <v>78452</v>
      </c>
      <c r="G5823">
        <v>78079</v>
      </c>
      <c r="H5823">
        <v>78542</v>
      </c>
    </row>
    <row r="5824" spans="1:8" x14ac:dyDescent="0.35">
      <c r="A5824">
        <v>14517</v>
      </c>
      <c r="C5824" s="11">
        <v>44513</v>
      </c>
      <c r="D5824" s="12">
        <v>0.933460648148148</v>
      </c>
      <c r="E5824">
        <v>11.667225742653127</v>
      </c>
      <c r="F5824">
        <v>78458</v>
      </c>
      <c r="G5824">
        <v>78074</v>
      </c>
      <c r="H5824">
        <v>78544</v>
      </c>
    </row>
    <row r="5825" spans="1:8" x14ac:dyDescent="0.35">
      <c r="A5825">
        <v>14518</v>
      </c>
      <c r="C5825" s="11">
        <v>44513</v>
      </c>
      <c r="D5825" s="12">
        <v>0.933460648148148</v>
      </c>
      <c r="E5825">
        <v>11.667254465079598</v>
      </c>
      <c r="F5825">
        <v>78463</v>
      </c>
      <c r="G5825">
        <v>78069</v>
      </c>
      <c r="H5825">
        <v>78546</v>
      </c>
    </row>
    <row r="5826" spans="1:8" x14ac:dyDescent="0.35">
      <c r="A5826">
        <v>14519</v>
      </c>
      <c r="C5826" s="11">
        <v>44513</v>
      </c>
      <c r="D5826" s="12">
        <v>0.933460648148148</v>
      </c>
      <c r="E5826">
        <v>11.667283187506069</v>
      </c>
      <c r="F5826">
        <v>78469</v>
      </c>
      <c r="G5826">
        <v>78064</v>
      </c>
      <c r="H5826">
        <v>78548</v>
      </c>
    </row>
    <row r="5827" spans="1:8" x14ac:dyDescent="0.35">
      <c r="A5827">
        <v>14520</v>
      </c>
      <c r="C5827" s="11">
        <v>44513</v>
      </c>
      <c r="D5827" s="12">
        <v>0.933460648148148</v>
      </c>
      <c r="E5827">
        <v>11.66731190993254</v>
      </c>
      <c r="F5827">
        <v>78474</v>
      </c>
      <c r="G5827">
        <v>78059</v>
      </c>
      <c r="H5827">
        <v>78551</v>
      </c>
    </row>
    <row r="5828" spans="1:8" x14ac:dyDescent="0.35">
      <c r="A5828">
        <v>14521</v>
      </c>
      <c r="C5828" s="11">
        <v>44513</v>
      </c>
      <c r="D5828" s="12">
        <v>0.933460648148148</v>
      </c>
      <c r="E5828">
        <v>11.667340632359011</v>
      </c>
      <c r="F5828">
        <v>78478</v>
      </c>
      <c r="G5828">
        <v>78053</v>
      </c>
      <c r="H5828">
        <v>78553</v>
      </c>
    </row>
    <row r="5829" spans="1:8" x14ac:dyDescent="0.35">
      <c r="A5829">
        <v>14522</v>
      </c>
      <c r="C5829" s="11">
        <v>44513</v>
      </c>
      <c r="D5829" s="12">
        <v>0.933460648148148</v>
      </c>
      <c r="E5829">
        <v>11.667369354785482</v>
      </c>
      <c r="F5829">
        <v>78483</v>
      </c>
      <c r="G5829">
        <v>78048</v>
      </c>
      <c r="H5829">
        <v>78556</v>
      </c>
    </row>
    <row r="5830" spans="1:8" x14ac:dyDescent="0.35">
      <c r="A5830">
        <v>14523</v>
      </c>
      <c r="C5830" s="11">
        <v>44513</v>
      </c>
      <c r="D5830" s="12">
        <v>0.933460648148148</v>
      </c>
      <c r="E5830">
        <v>11.667398077211953</v>
      </c>
      <c r="F5830">
        <v>78488</v>
      </c>
      <c r="G5830">
        <v>78043</v>
      </c>
      <c r="H5830">
        <v>78558</v>
      </c>
    </row>
    <row r="5831" spans="1:8" x14ac:dyDescent="0.35">
      <c r="A5831">
        <v>14524</v>
      </c>
      <c r="C5831" s="11">
        <v>44513</v>
      </c>
      <c r="D5831" s="12">
        <v>0.933460648148148</v>
      </c>
      <c r="E5831">
        <v>11.667426799638424</v>
      </c>
      <c r="F5831">
        <v>78492</v>
      </c>
      <c r="G5831">
        <v>78038</v>
      </c>
      <c r="H5831">
        <v>78561</v>
      </c>
    </row>
    <row r="5832" spans="1:8" x14ac:dyDescent="0.35">
      <c r="A5832">
        <v>14525</v>
      </c>
      <c r="C5832" s="11">
        <v>44513</v>
      </c>
      <c r="D5832" s="12">
        <v>0.933460648148148</v>
      </c>
      <c r="E5832">
        <v>11.667455522064895</v>
      </c>
      <c r="F5832">
        <v>78497</v>
      </c>
      <c r="G5832">
        <v>78032</v>
      </c>
      <c r="H5832">
        <v>78564</v>
      </c>
    </row>
    <row r="5833" spans="1:8" x14ac:dyDescent="0.35">
      <c r="A5833">
        <v>14526</v>
      </c>
      <c r="C5833" s="11">
        <v>44513</v>
      </c>
      <c r="D5833" s="12">
        <v>0.933460648148148</v>
      </c>
      <c r="E5833">
        <v>11.667484244491366</v>
      </c>
      <c r="F5833">
        <v>78501</v>
      </c>
      <c r="G5833">
        <v>78027</v>
      </c>
      <c r="H5833">
        <v>78567</v>
      </c>
    </row>
    <row r="5834" spans="1:8" x14ac:dyDescent="0.35">
      <c r="A5834">
        <v>14527</v>
      </c>
      <c r="C5834" s="11">
        <v>44513</v>
      </c>
      <c r="D5834" s="12">
        <v>0.933460648148148</v>
      </c>
      <c r="E5834">
        <v>11.667512966917837</v>
      </c>
      <c r="F5834">
        <v>78505</v>
      </c>
      <c r="G5834">
        <v>78022</v>
      </c>
      <c r="H5834">
        <v>78570</v>
      </c>
    </row>
    <row r="5835" spans="1:8" x14ac:dyDescent="0.35">
      <c r="A5835">
        <v>14528</v>
      </c>
      <c r="C5835" s="11">
        <v>44513</v>
      </c>
      <c r="D5835" s="12">
        <v>0.933460648148148</v>
      </c>
      <c r="E5835">
        <v>11.667541689344308</v>
      </c>
      <c r="F5835">
        <v>78508</v>
      </c>
      <c r="G5835">
        <v>78016</v>
      </c>
      <c r="H5835">
        <v>78573</v>
      </c>
    </row>
    <row r="5836" spans="1:8" x14ac:dyDescent="0.35">
      <c r="A5836">
        <v>14529</v>
      </c>
      <c r="C5836" s="11">
        <v>44513</v>
      </c>
      <c r="D5836" s="12">
        <v>0.933460648148148</v>
      </c>
      <c r="E5836">
        <v>11.667570411770779</v>
      </c>
      <c r="F5836">
        <v>78512</v>
      </c>
      <c r="G5836">
        <v>78011</v>
      </c>
      <c r="H5836">
        <v>78576</v>
      </c>
    </row>
    <row r="5837" spans="1:8" x14ac:dyDescent="0.35">
      <c r="A5837">
        <v>14530</v>
      </c>
      <c r="C5837" s="11">
        <v>44513</v>
      </c>
      <c r="D5837" s="12">
        <v>0.933460648148148</v>
      </c>
      <c r="E5837">
        <v>11.66759913419725</v>
      </c>
      <c r="F5837">
        <v>78514</v>
      </c>
      <c r="G5837">
        <v>78005</v>
      </c>
      <c r="H5837">
        <v>78579</v>
      </c>
    </row>
    <row r="5838" spans="1:8" x14ac:dyDescent="0.35">
      <c r="A5838">
        <v>14531</v>
      </c>
      <c r="C5838" s="11">
        <v>44513</v>
      </c>
      <c r="D5838" s="12">
        <v>0.933460648148148</v>
      </c>
      <c r="E5838">
        <v>11.667627856623721</v>
      </c>
      <c r="F5838">
        <v>78517</v>
      </c>
      <c r="G5838">
        <v>77999</v>
      </c>
      <c r="H5838">
        <v>78583</v>
      </c>
    </row>
    <row r="5839" spans="1:8" x14ac:dyDescent="0.35">
      <c r="A5839">
        <v>14532</v>
      </c>
      <c r="C5839" s="11">
        <v>44513</v>
      </c>
      <c r="D5839" s="12">
        <v>0.933460648148148</v>
      </c>
      <c r="E5839">
        <v>11.667656579050192</v>
      </c>
      <c r="F5839">
        <v>78518</v>
      </c>
      <c r="G5839">
        <v>77993</v>
      </c>
      <c r="H5839">
        <v>78586</v>
      </c>
    </row>
    <row r="5840" spans="1:8" x14ac:dyDescent="0.35">
      <c r="A5840">
        <v>14533</v>
      </c>
      <c r="C5840" s="11">
        <v>44513</v>
      </c>
      <c r="D5840" s="12">
        <v>0.933460648148148</v>
      </c>
      <c r="E5840">
        <v>11.667685301476663</v>
      </c>
      <c r="F5840">
        <v>78519</v>
      </c>
      <c r="G5840">
        <v>77987</v>
      </c>
      <c r="H5840">
        <v>78589</v>
      </c>
    </row>
    <row r="5841" spans="1:8" x14ac:dyDescent="0.35">
      <c r="A5841">
        <v>14534</v>
      </c>
      <c r="C5841" s="11">
        <v>44513</v>
      </c>
      <c r="D5841" s="12">
        <v>0.933460648148148</v>
      </c>
      <c r="E5841">
        <v>11.667714023903134</v>
      </c>
      <c r="F5841">
        <v>78520</v>
      </c>
      <c r="G5841">
        <v>77981</v>
      </c>
      <c r="H5841">
        <v>78592</v>
      </c>
    </row>
    <row r="5842" spans="1:8" x14ac:dyDescent="0.35">
      <c r="A5842">
        <v>14535</v>
      </c>
      <c r="C5842" s="11">
        <v>44513</v>
      </c>
      <c r="D5842" s="12">
        <v>0.933460648148148</v>
      </c>
      <c r="E5842">
        <v>11.667742746329605</v>
      </c>
      <c r="F5842">
        <v>78520</v>
      </c>
      <c r="G5842">
        <v>77975</v>
      </c>
      <c r="H5842">
        <v>78595</v>
      </c>
    </row>
    <row r="5843" spans="1:8" x14ac:dyDescent="0.35">
      <c r="A5843">
        <v>14536</v>
      </c>
      <c r="C5843" s="11">
        <v>44513</v>
      </c>
      <c r="D5843" s="12">
        <v>0.933460648148148</v>
      </c>
      <c r="E5843">
        <v>11.667771468756076</v>
      </c>
      <c r="F5843">
        <v>78520</v>
      </c>
      <c r="G5843">
        <v>77969</v>
      </c>
      <c r="H5843">
        <v>78598</v>
      </c>
    </row>
    <row r="5844" spans="1:8" x14ac:dyDescent="0.35">
      <c r="A5844">
        <v>14537</v>
      </c>
      <c r="C5844" s="11">
        <v>44513</v>
      </c>
      <c r="D5844" s="12">
        <v>0.933460648148148</v>
      </c>
      <c r="E5844">
        <v>11.667800191182547</v>
      </c>
      <c r="F5844">
        <v>78520</v>
      </c>
      <c r="G5844">
        <v>77962</v>
      </c>
      <c r="H5844">
        <v>78602</v>
      </c>
    </row>
    <row r="5845" spans="1:8" x14ac:dyDescent="0.35">
      <c r="A5845">
        <v>14538</v>
      </c>
      <c r="C5845" s="11">
        <v>44513</v>
      </c>
      <c r="D5845" s="12">
        <v>0.933460648148148</v>
      </c>
      <c r="E5845">
        <v>11.667828913609018</v>
      </c>
      <c r="F5845">
        <v>78520</v>
      </c>
      <c r="G5845">
        <v>77956</v>
      </c>
      <c r="H5845">
        <v>78605</v>
      </c>
    </row>
    <row r="5846" spans="1:8" x14ac:dyDescent="0.35">
      <c r="A5846">
        <v>14539</v>
      </c>
      <c r="C5846" s="11">
        <v>44513</v>
      </c>
      <c r="D5846" s="12">
        <v>0.933460648148148</v>
      </c>
      <c r="E5846">
        <v>11.667857636035489</v>
      </c>
      <c r="F5846">
        <v>78520</v>
      </c>
      <c r="G5846">
        <v>77950</v>
      </c>
      <c r="H5846">
        <v>78609</v>
      </c>
    </row>
    <row r="5847" spans="1:8" x14ac:dyDescent="0.35">
      <c r="A5847">
        <v>14540</v>
      </c>
      <c r="C5847" s="11">
        <v>44513</v>
      </c>
      <c r="D5847" s="12">
        <v>0.933460648148148</v>
      </c>
      <c r="E5847">
        <v>11.66788635846196</v>
      </c>
      <c r="F5847">
        <v>78519</v>
      </c>
      <c r="G5847">
        <v>77944</v>
      </c>
      <c r="H5847">
        <v>78613</v>
      </c>
    </row>
    <row r="5848" spans="1:8" x14ac:dyDescent="0.35">
      <c r="A5848">
        <v>14541</v>
      </c>
      <c r="C5848" s="11">
        <v>44513</v>
      </c>
      <c r="D5848" s="12">
        <v>0.933460648148148</v>
      </c>
      <c r="E5848">
        <v>11.667915080888431</v>
      </c>
      <c r="F5848">
        <v>78518</v>
      </c>
      <c r="G5848">
        <v>77938</v>
      </c>
      <c r="H5848">
        <v>78616</v>
      </c>
    </row>
    <row r="5849" spans="1:8" x14ac:dyDescent="0.35">
      <c r="A5849">
        <v>14542</v>
      </c>
      <c r="C5849" s="11">
        <v>44513</v>
      </c>
      <c r="D5849" s="12">
        <v>0.933460648148148</v>
      </c>
      <c r="E5849">
        <v>11.667943803314902</v>
      </c>
      <c r="F5849">
        <v>78516</v>
      </c>
      <c r="G5849">
        <v>77932</v>
      </c>
      <c r="H5849">
        <v>78620</v>
      </c>
    </row>
    <row r="5850" spans="1:8" x14ac:dyDescent="0.35">
      <c r="A5850">
        <v>14543</v>
      </c>
      <c r="C5850" s="11">
        <v>44513</v>
      </c>
      <c r="D5850" s="12">
        <v>0.933460648148148</v>
      </c>
      <c r="E5850">
        <v>11.667972525741373</v>
      </c>
      <c r="F5850">
        <v>78514</v>
      </c>
      <c r="G5850">
        <v>77926</v>
      </c>
      <c r="H5850">
        <v>78623</v>
      </c>
    </row>
    <row r="5851" spans="1:8" x14ac:dyDescent="0.35">
      <c r="A5851">
        <v>14544</v>
      </c>
      <c r="C5851" s="11">
        <v>44513</v>
      </c>
      <c r="D5851" s="12">
        <v>0.933460648148148</v>
      </c>
      <c r="E5851">
        <v>11.668001248167844</v>
      </c>
      <c r="F5851">
        <v>78511</v>
      </c>
      <c r="G5851">
        <v>77920</v>
      </c>
      <c r="H5851">
        <v>78627</v>
      </c>
    </row>
    <row r="5852" spans="1:8" x14ac:dyDescent="0.35">
      <c r="A5852">
        <v>14545</v>
      </c>
      <c r="C5852" s="11">
        <v>44513</v>
      </c>
      <c r="D5852" s="12">
        <v>0.933460648148148</v>
      </c>
      <c r="E5852">
        <v>11.668029970594315</v>
      </c>
      <c r="F5852">
        <v>78509</v>
      </c>
      <c r="G5852">
        <v>77914</v>
      </c>
      <c r="H5852">
        <v>78630</v>
      </c>
    </row>
    <row r="5853" spans="1:8" x14ac:dyDescent="0.35">
      <c r="A5853">
        <v>14546</v>
      </c>
      <c r="C5853" s="11">
        <v>44513</v>
      </c>
      <c r="D5853" s="12">
        <v>0.933460648148148</v>
      </c>
      <c r="E5853">
        <v>11.668058693020786</v>
      </c>
      <c r="F5853">
        <v>78505</v>
      </c>
      <c r="G5853">
        <v>77908</v>
      </c>
      <c r="H5853">
        <v>78633</v>
      </c>
    </row>
    <row r="5854" spans="1:8" x14ac:dyDescent="0.35">
      <c r="A5854">
        <v>14547</v>
      </c>
      <c r="C5854" s="11">
        <v>44513</v>
      </c>
      <c r="D5854" s="12">
        <v>0.933460648148148</v>
      </c>
      <c r="E5854">
        <v>11.668087415447257</v>
      </c>
      <c r="F5854">
        <v>78502</v>
      </c>
      <c r="G5854">
        <v>77902</v>
      </c>
      <c r="H5854">
        <v>78637</v>
      </c>
    </row>
    <row r="5855" spans="1:8" x14ac:dyDescent="0.35">
      <c r="A5855">
        <v>14548</v>
      </c>
      <c r="C5855" s="11">
        <v>44513</v>
      </c>
      <c r="D5855" s="12">
        <v>0.933460648148148</v>
      </c>
      <c r="E5855">
        <v>11.668116137873728</v>
      </c>
      <c r="F5855">
        <v>78499</v>
      </c>
      <c r="G5855">
        <v>77896</v>
      </c>
      <c r="H5855">
        <v>78640</v>
      </c>
    </row>
    <row r="5856" spans="1:8" x14ac:dyDescent="0.35">
      <c r="A5856">
        <v>14549</v>
      </c>
      <c r="C5856" s="11">
        <v>44513</v>
      </c>
      <c r="D5856" s="12">
        <v>0.933460648148148</v>
      </c>
      <c r="E5856">
        <v>11.668144860300199</v>
      </c>
      <c r="F5856">
        <v>78495</v>
      </c>
      <c r="G5856">
        <v>77891</v>
      </c>
      <c r="H5856">
        <v>78644</v>
      </c>
    </row>
    <row r="5857" spans="1:8" x14ac:dyDescent="0.35">
      <c r="A5857">
        <v>14550</v>
      </c>
      <c r="C5857" s="11">
        <v>44513</v>
      </c>
      <c r="D5857" s="12">
        <v>0.933460648148148</v>
      </c>
      <c r="E5857">
        <v>11.66817358272667</v>
      </c>
      <c r="F5857">
        <v>78492</v>
      </c>
      <c r="G5857">
        <v>77885</v>
      </c>
      <c r="H5857">
        <v>78647</v>
      </c>
    </row>
    <row r="5858" spans="1:8" x14ac:dyDescent="0.35">
      <c r="A5858">
        <v>14551</v>
      </c>
      <c r="C5858" s="11">
        <v>44513</v>
      </c>
      <c r="D5858" s="12">
        <v>0.933460648148148</v>
      </c>
      <c r="E5858">
        <v>11.668202305153141</v>
      </c>
      <c r="F5858">
        <v>78488</v>
      </c>
      <c r="G5858">
        <v>77879</v>
      </c>
      <c r="H5858">
        <v>78651</v>
      </c>
    </row>
    <row r="5859" spans="1:8" x14ac:dyDescent="0.35">
      <c r="A5859">
        <v>14552</v>
      </c>
      <c r="C5859" s="11">
        <v>44513</v>
      </c>
      <c r="D5859" s="12">
        <v>0.933460648148148</v>
      </c>
      <c r="E5859">
        <v>11.668231027579612</v>
      </c>
      <c r="F5859">
        <v>78484</v>
      </c>
      <c r="G5859">
        <v>77874</v>
      </c>
      <c r="H5859">
        <v>78655</v>
      </c>
    </row>
    <row r="5860" spans="1:8" x14ac:dyDescent="0.35">
      <c r="A5860">
        <v>14553</v>
      </c>
      <c r="C5860" s="11">
        <v>44513</v>
      </c>
      <c r="D5860" s="12">
        <v>0.933460648148148</v>
      </c>
      <c r="E5860">
        <v>11.668259750006083</v>
      </c>
      <c r="F5860">
        <v>78479</v>
      </c>
      <c r="G5860">
        <v>77868</v>
      </c>
      <c r="H5860">
        <v>78659</v>
      </c>
    </row>
    <row r="5861" spans="1:8" x14ac:dyDescent="0.35">
      <c r="A5861">
        <v>14554</v>
      </c>
      <c r="C5861" s="11">
        <v>44513</v>
      </c>
      <c r="D5861" s="12">
        <v>0.933460648148148</v>
      </c>
      <c r="E5861">
        <v>11.668288472432554</v>
      </c>
      <c r="F5861">
        <v>78475</v>
      </c>
      <c r="G5861">
        <v>77863</v>
      </c>
      <c r="H5861">
        <v>78662</v>
      </c>
    </row>
    <row r="5862" spans="1:8" x14ac:dyDescent="0.35">
      <c r="A5862">
        <v>14555</v>
      </c>
      <c r="C5862" s="11">
        <v>44513</v>
      </c>
      <c r="D5862" s="12">
        <v>0.933460648148148</v>
      </c>
      <c r="E5862">
        <v>11.668317194859025</v>
      </c>
      <c r="F5862">
        <v>78470</v>
      </c>
      <c r="G5862">
        <v>77858</v>
      </c>
      <c r="H5862">
        <v>78666</v>
      </c>
    </row>
    <row r="5863" spans="1:8" x14ac:dyDescent="0.35">
      <c r="A5863">
        <v>14556</v>
      </c>
      <c r="C5863" s="11">
        <v>44513</v>
      </c>
      <c r="D5863" s="12">
        <v>0.933460648148148</v>
      </c>
      <c r="E5863">
        <v>11.668345917285496</v>
      </c>
      <c r="F5863">
        <v>78465</v>
      </c>
      <c r="G5863">
        <v>77853</v>
      </c>
      <c r="H5863">
        <v>78670</v>
      </c>
    </row>
    <row r="5864" spans="1:8" x14ac:dyDescent="0.35">
      <c r="A5864">
        <v>14557</v>
      </c>
      <c r="C5864" s="11">
        <v>44513</v>
      </c>
      <c r="D5864" s="12">
        <v>0.933460648148148</v>
      </c>
      <c r="E5864">
        <v>11.668374639711967</v>
      </c>
      <c r="F5864">
        <v>78460</v>
      </c>
      <c r="G5864">
        <v>77848</v>
      </c>
      <c r="H5864">
        <v>78673</v>
      </c>
    </row>
    <row r="5865" spans="1:8" x14ac:dyDescent="0.35">
      <c r="A5865">
        <v>14558</v>
      </c>
      <c r="C5865" s="11">
        <v>44513</v>
      </c>
      <c r="D5865" s="12">
        <v>0.933460648148148</v>
      </c>
      <c r="E5865">
        <v>11.668403362138438</v>
      </c>
      <c r="F5865">
        <v>78455</v>
      </c>
      <c r="G5865">
        <v>77843</v>
      </c>
      <c r="H5865">
        <v>78677</v>
      </c>
    </row>
    <row r="5866" spans="1:8" x14ac:dyDescent="0.35">
      <c r="A5866">
        <v>14559</v>
      </c>
      <c r="C5866" s="11">
        <v>44513</v>
      </c>
      <c r="D5866" s="12">
        <v>0.933460648148148</v>
      </c>
      <c r="E5866">
        <v>11.668432084564909</v>
      </c>
      <c r="F5866">
        <v>78449</v>
      </c>
      <c r="G5866">
        <v>77838</v>
      </c>
      <c r="H5866">
        <v>78680</v>
      </c>
    </row>
    <row r="5867" spans="1:8" x14ac:dyDescent="0.35">
      <c r="A5867">
        <v>14560</v>
      </c>
      <c r="C5867" s="11">
        <v>44513</v>
      </c>
      <c r="D5867" s="12">
        <v>0.933460648148148</v>
      </c>
      <c r="E5867">
        <v>11.66846080699138</v>
      </c>
      <c r="F5867">
        <v>78443</v>
      </c>
      <c r="G5867">
        <v>77834</v>
      </c>
      <c r="H5867">
        <v>78684</v>
      </c>
    </row>
    <row r="5868" spans="1:8" x14ac:dyDescent="0.35">
      <c r="A5868">
        <v>14561</v>
      </c>
      <c r="C5868" s="11">
        <v>44513</v>
      </c>
      <c r="D5868" s="12">
        <v>0.933460648148148</v>
      </c>
      <c r="E5868">
        <v>11.668489529417851</v>
      </c>
      <c r="F5868">
        <v>78437</v>
      </c>
      <c r="G5868">
        <v>77829</v>
      </c>
      <c r="H5868">
        <v>78687</v>
      </c>
    </row>
    <row r="5869" spans="1:8" x14ac:dyDescent="0.35">
      <c r="A5869">
        <v>14562</v>
      </c>
      <c r="C5869" s="11">
        <v>44513</v>
      </c>
      <c r="D5869" s="12">
        <v>0.933460648148148</v>
      </c>
      <c r="E5869">
        <v>11.668518251844322</v>
      </c>
      <c r="F5869">
        <v>78431</v>
      </c>
      <c r="G5869">
        <v>77825</v>
      </c>
      <c r="H5869">
        <v>78691</v>
      </c>
    </row>
    <row r="5870" spans="1:8" x14ac:dyDescent="0.35">
      <c r="A5870">
        <v>14563</v>
      </c>
      <c r="C5870" s="11">
        <v>44513</v>
      </c>
      <c r="D5870" s="12">
        <v>0.933460648148148</v>
      </c>
      <c r="E5870">
        <v>11.668546974270793</v>
      </c>
      <c r="F5870">
        <v>78424</v>
      </c>
      <c r="G5870">
        <v>77820</v>
      </c>
      <c r="H5870">
        <v>78694</v>
      </c>
    </row>
    <row r="5871" spans="1:8" x14ac:dyDescent="0.35">
      <c r="A5871">
        <v>14564</v>
      </c>
      <c r="C5871" s="11">
        <v>44513</v>
      </c>
      <c r="D5871" s="12">
        <v>0.933460648148148</v>
      </c>
      <c r="E5871">
        <v>11.668575696697264</v>
      </c>
      <c r="F5871">
        <v>78418</v>
      </c>
      <c r="G5871">
        <v>77816</v>
      </c>
      <c r="H5871">
        <v>78697</v>
      </c>
    </row>
    <row r="5872" spans="1:8" x14ac:dyDescent="0.35">
      <c r="A5872">
        <v>14565</v>
      </c>
      <c r="C5872" s="11">
        <v>44513</v>
      </c>
      <c r="D5872" s="12">
        <v>0.933460648148148</v>
      </c>
      <c r="E5872">
        <v>11.668604419123735</v>
      </c>
      <c r="F5872">
        <v>78411</v>
      </c>
      <c r="G5872">
        <v>77812</v>
      </c>
      <c r="H5872">
        <v>78701</v>
      </c>
    </row>
    <row r="5873" spans="1:8" x14ac:dyDescent="0.35">
      <c r="A5873">
        <v>14566</v>
      </c>
      <c r="C5873" s="11">
        <v>44513</v>
      </c>
      <c r="D5873" s="12">
        <v>0.933460648148148</v>
      </c>
      <c r="E5873">
        <v>11.668633141550206</v>
      </c>
      <c r="F5873">
        <v>78405</v>
      </c>
      <c r="G5873">
        <v>77808</v>
      </c>
      <c r="H5873">
        <v>78704</v>
      </c>
    </row>
    <row r="5874" spans="1:8" x14ac:dyDescent="0.35">
      <c r="A5874">
        <v>14567</v>
      </c>
      <c r="C5874" s="11">
        <v>44513</v>
      </c>
      <c r="D5874" s="12">
        <v>0.933460648148148</v>
      </c>
      <c r="E5874">
        <v>11.668661863976677</v>
      </c>
      <c r="F5874">
        <v>78398</v>
      </c>
      <c r="G5874">
        <v>77805</v>
      </c>
      <c r="H5874">
        <v>78708</v>
      </c>
    </row>
    <row r="5875" spans="1:8" x14ac:dyDescent="0.35">
      <c r="A5875">
        <v>14568</v>
      </c>
      <c r="C5875" s="11">
        <v>44513</v>
      </c>
      <c r="D5875" s="12">
        <v>0.933460648148148</v>
      </c>
      <c r="E5875">
        <v>11.668690586403148</v>
      </c>
      <c r="F5875">
        <v>78392</v>
      </c>
      <c r="G5875">
        <v>77801</v>
      </c>
      <c r="H5875">
        <v>78712</v>
      </c>
    </row>
    <row r="5876" spans="1:8" x14ac:dyDescent="0.35">
      <c r="A5876">
        <v>14569</v>
      </c>
      <c r="C5876" s="11">
        <v>44513</v>
      </c>
      <c r="D5876" s="12">
        <v>0.933460648148148</v>
      </c>
      <c r="E5876">
        <v>11.668719308829619</v>
      </c>
      <c r="F5876">
        <v>78386</v>
      </c>
      <c r="G5876">
        <v>77798</v>
      </c>
      <c r="H5876">
        <v>78716</v>
      </c>
    </row>
    <row r="5877" spans="1:8" x14ac:dyDescent="0.35">
      <c r="A5877">
        <v>14570</v>
      </c>
      <c r="C5877" s="11">
        <v>44513</v>
      </c>
      <c r="D5877" s="12">
        <v>0.933460648148148</v>
      </c>
      <c r="E5877">
        <v>11.66874803125609</v>
      </c>
      <c r="F5877">
        <v>78381</v>
      </c>
      <c r="G5877">
        <v>77795</v>
      </c>
      <c r="H5877">
        <v>78720</v>
      </c>
    </row>
    <row r="5878" spans="1:8" x14ac:dyDescent="0.35">
      <c r="A5878">
        <v>14571</v>
      </c>
      <c r="C5878" s="11">
        <v>44513</v>
      </c>
      <c r="D5878" s="12">
        <v>0.933460648148148</v>
      </c>
      <c r="E5878">
        <v>11.668776753682561</v>
      </c>
      <c r="F5878">
        <v>78375</v>
      </c>
      <c r="G5878">
        <v>77792</v>
      </c>
      <c r="H5878">
        <v>78723</v>
      </c>
    </row>
    <row r="5879" spans="1:8" x14ac:dyDescent="0.35">
      <c r="A5879">
        <v>14572</v>
      </c>
      <c r="C5879" s="11">
        <v>44513</v>
      </c>
      <c r="D5879" s="12">
        <v>0.933460648148148</v>
      </c>
      <c r="E5879">
        <v>11.668805476109032</v>
      </c>
      <c r="F5879">
        <v>78369</v>
      </c>
      <c r="G5879">
        <v>77789</v>
      </c>
      <c r="H5879">
        <v>78728</v>
      </c>
    </row>
    <row r="5880" spans="1:8" x14ac:dyDescent="0.35">
      <c r="A5880">
        <v>14573</v>
      </c>
      <c r="C5880" s="11">
        <v>44513</v>
      </c>
      <c r="D5880" s="12">
        <v>0.933460648148148</v>
      </c>
      <c r="E5880">
        <v>11.668834198535503</v>
      </c>
      <c r="F5880">
        <v>78362</v>
      </c>
      <c r="G5880">
        <v>77786</v>
      </c>
      <c r="H5880">
        <v>78731</v>
      </c>
    </row>
    <row r="5881" spans="1:8" x14ac:dyDescent="0.35">
      <c r="A5881">
        <v>14574</v>
      </c>
      <c r="C5881" s="11">
        <v>44513</v>
      </c>
      <c r="D5881" s="12">
        <v>0.933460648148148</v>
      </c>
      <c r="E5881">
        <v>11.668862920961974</v>
      </c>
      <c r="F5881">
        <v>78356</v>
      </c>
      <c r="G5881">
        <v>77784</v>
      </c>
      <c r="H5881">
        <v>78735</v>
      </c>
    </row>
    <row r="5882" spans="1:8" x14ac:dyDescent="0.35">
      <c r="A5882">
        <v>14575</v>
      </c>
      <c r="C5882" s="11">
        <v>44513</v>
      </c>
      <c r="D5882" s="12">
        <v>0.933460648148148</v>
      </c>
      <c r="E5882">
        <v>11.668891643388445</v>
      </c>
      <c r="F5882">
        <v>78350</v>
      </c>
      <c r="G5882">
        <v>77781</v>
      </c>
      <c r="H5882">
        <v>78739</v>
      </c>
    </row>
    <row r="5883" spans="1:8" x14ac:dyDescent="0.35">
      <c r="A5883">
        <v>14576</v>
      </c>
      <c r="C5883" s="11">
        <v>44513</v>
      </c>
      <c r="D5883" s="12">
        <v>0.933460648148148</v>
      </c>
      <c r="E5883">
        <v>11.668920365814916</v>
      </c>
      <c r="F5883">
        <v>78344</v>
      </c>
      <c r="G5883">
        <v>77779</v>
      </c>
      <c r="H5883">
        <v>78743</v>
      </c>
    </row>
    <row r="5884" spans="1:8" x14ac:dyDescent="0.35">
      <c r="A5884">
        <v>14577</v>
      </c>
      <c r="C5884" s="11">
        <v>44513</v>
      </c>
      <c r="D5884" s="12">
        <v>0.933460648148148</v>
      </c>
      <c r="E5884">
        <v>11.668949088241387</v>
      </c>
      <c r="F5884">
        <v>78337</v>
      </c>
      <c r="G5884">
        <v>77777</v>
      </c>
      <c r="H5884">
        <v>78747</v>
      </c>
    </row>
    <row r="5885" spans="1:8" x14ac:dyDescent="0.35">
      <c r="A5885">
        <v>14578</v>
      </c>
      <c r="C5885" s="11">
        <v>44513</v>
      </c>
      <c r="D5885" s="12">
        <v>0.933460648148148</v>
      </c>
      <c r="E5885">
        <v>11.668977810667858</v>
      </c>
      <c r="F5885">
        <v>78331</v>
      </c>
      <c r="G5885">
        <v>77775</v>
      </c>
      <c r="H5885">
        <v>78750</v>
      </c>
    </row>
    <row r="5886" spans="1:8" x14ac:dyDescent="0.35">
      <c r="A5886">
        <v>14579</v>
      </c>
      <c r="C5886" s="11">
        <v>44513</v>
      </c>
      <c r="D5886" s="12">
        <v>0.933460648148148</v>
      </c>
      <c r="E5886">
        <v>11.669006533094329</v>
      </c>
      <c r="F5886">
        <v>78325</v>
      </c>
      <c r="G5886">
        <v>77774</v>
      </c>
      <c r="H5886">
        <v>78754</v>
      </c>
    </row>
    <row r="5887" spans="1:8" x14ac:dyDescent="0.35">
      <c r="A5887">
        <v>14580</v>
      </c>
      <c r="C5887" s="11">
        <v>44513</v>
      </c>
      <c r="D5887" s="12">
        <v>0.933460648148148</v>
      </c>
      <c r="E5887">
        <v>11.6690352555208</v>
      </c>
      <c r="F5887">
        <v>78319</v>
      </c>
      <c r="G5887">
        <v>77772</v>
      </c>
      <c r="H5887">
        <v>78758</v>
      </c>
    </row>
    <row r="5888" spans="1:8" x14ac:dyDescent="0.35">
      <c r="A5888">
        <v>14581</v>
      </c>
      <c r="C5888" s="11">
        <v>44513</v>
      </c>
      <c r="D5888" s="12">
        <v>0.933460648148148</v>
      </c>
      <c r="E5888">
        <v>11.669063977947271</v>
      </c>
      <c r="F5888">
        <v>78313</v>
      </c>
      <c r="G5888">
        <v>77771</v>
      </c>
      <c r="H5888">
        <v>78762</v>
      </c>
    </row>
    <row r="5889" spans="1:8" x14ac:dyDescent="0.35">
      <c r="A5889">
        <v>14582</v>
      </c>
      <c r="C5889" s="11">
        <v>44513</v>
      </c>
      <c r="D5889" s="12">
        <v>0.933460648148148</v>
      </c>
      <c r="E5889">
        <v>11.669092700373742</v>
      </c>
      <c r="F5889">
        <v>78307</v>
      </c>
      <c r="G5889">
        <v>77770</v>
      </c>
      <c r="H5889">
        <v>78766</v>
      </c>
    </row>
    <row r="5890" spans="1:8" x14ac:dyDescent="0.35">
      <c r="A5890">
        <v>14583</v>
      </c>
      <c r="C5890" s="11">
        <v>44513</v>
      </c>
      <c r="D5890" s="12">
        <v>0.933460648148148</v>
      </c>
      <c r="E5890">
        <v>11.669121422800213</v>
      </c>
      <c r="F5890">
        <v>78302</v>
      </c>
      <c r="G5890">
        <v>77769</v>
      </c>
      <c r="H5890">
        <v>78770</v>
      </c>
    </row>
    <row r="5891" spans="1:8" x14ac:dyDescent="0.35">
      <c r="A5891">
        <v>14584</v>
      </c>
      <c r="C5891" s="11">
        <v>44513</v>
      </c>
      <c r="D5891" s="12">
        <v>0.933460648148148</v>
      </c>
      <c r="E5891">
        <v>11.669150145226684</v>
      </c>
      <c r="F5891">
        <v>78297</v>
      </c>
      <c r="G5891">
        <v>77769</v>
      </c>
      <c r="H5891">
        <v>78774</v>
      </c>
    </row>
    <row r="5892" spans="1:8" x14ac:dyDescent="0.35">
      <c r="A5892">
        <v>14585</v>
      </c>
      <c r="C5892" s="11">
        <v>44513</v>
      </c>
      <c r="D5892" s="12">
        <v>0.933460648148148</v>
      </c>
      <c r="E5892">
        <v>11.669178867653155</v>
      </c>
      <c r="F5892">
        <v>78292</v>
      </c>
      <c r="G5892">
        <v>77768</v>
      </c>
      <c r="H5892">
        <v>78779</v>
      </c>
    </row>
    <row r="5893" spans="1:8" x14ac:dyDescent="0.35">
      <c r="A5893">
        <v>14586</v>
      </c>
      <c r="C5893" s="11">
        <v>44513</v>
      </c>
      <c r="D5893" s="12">
        <v>0.933460648148148</v>
      </c>
      <c r="E5893">
        <v>11.669207590079626</v>
      </c>
      <c r="F5893">
        <v>78286</v>
      </c>
      <c r="G5893">
        <v>77768</v>
      </c>
      <c r="H5893">
        <v>78783</v>
      </c>
    </row>
    <row r="5894" spans="1:8" x14ac:dyDescent="0.35">
      <c r="A5894">
        <v>14587</v>
      </c>
      <c r="C5894" s="11">
        <v>44513</v>
      </c>
      <c r="D5894" s="12">
        <v>0.933460648148148</v>
      </c>
      <c r="E5894">
        <v>11.669236312506097</v>
      </c>
      <c r="F5894">
        <v>78281</v>
      </c>
      <c r="G5894">
        <v>77768</v>
      </c>
      <c r="H5894">
        <v>78787</v>
      </c>
    </row>
    <row r="5895" spans="1:8" x14ac:dyDescent="0.35">
      <c r="A5895">
        <v>14588</v>
      </c>
      <c r="C5895" s="11">
        <v>44513</v>
      </c>
      <c r="D5895" s="12">
        <v>0.933460648148148</v>
      </c>
      <c r="E5895">
        <v>11.669265034932568</v>
      </c>
      <c r="F5895">
        <v>78276</v>
      </c>
      <c r="G5895">
        <v>77767</v>
      </c>
      <c r="H5895">
        <v>78791</v>
      </c>
    </row>
    <row r="5896" spans="1:8" x14ac:dyDescent="0.35">
      <c r="A5896">
        <v>14589</v>
      </c>
      <c r="C5896" s="11">
        <v>44513</v>
      </c>
      <c r="D5896" s="12">
        <v>0.933460648148148</v>
      </c>
      <c r="E5896">
        <v>11.669293757359039</v>
      </c>
      <c r="F5896">
        <v>78271</v>
      </c>
      <c r="G5896">
        <v>77768</v>
      </c>
      <c r="H5896">
        <v>78795</v>
      </c>
    </row>
    <row r="5897" spans="1:8" x14ac:dyDescent="0.35">
      <c r="A5897">
        <v>14590</v>
      </c>
      <c r="C5897" s="11">
        <v>44513</v>
      </c>
      <c r="D5897" s="12">
        <v>0.933460648148148</v>
      </c>
      <c r="E5897">
        <v>11.66932247978551</v>
      </c>
      <c r="F5897">
        <v>78266</v>
      </c>
      <c r="G5897">
        <v>77768</v>
      </c>
      <c r="H5897">
        <v>78799</v>
      </c>
    </row>
    <row r="5898" spans="1:8" x14ac:dyDescent="0.35">
      <c r="A5898">
        <v>14591</v>
      </c>
      <c r="C5898" s="11">
        <v>44513</v>
      </c>
      <c r="D5898" s="12">
        <v>0.933460648148148</v>
      </c>
      <c r="E5898">
        <v>11.669351202211981</v>
      </c>
      <c r="F5898">
        <v>78261</v>
      </c>
      <c r="G5898">
        <v>77768</v>
      </c>
      <c r="H5898">
        <v>78803</v>
      </c>
    </row>
    <row r="5899" spans="1:8" x14ac:dyDescent="0.35">
      <c r="A5899">
        <v>14592</v>
      </c>
      <c r="C5899" s="11">
        <v>44513</v>
      </c>
      <c r="D5899" s="12">
        <v>0.933460648148148</v>
      </c>
      <c r="E5899">
        <v>11.669379924638452</v>
      </c>
      <c r="F5899">
        <v>78256</v>
      </c>
      <c r="G5899">
        <v>77769</v>
      </c>
      <c r="H5899">
        <v>78807</v>
      </c>
    </row>
    <row r="5900" spans="1:8" x14ac:dyDescent="0.35">
      <c r="A5900">
        <v>14593</v>
      </c>
      <c r="C5900" s="11">
        <v>44513</v>
      </c>
      <c r="D5900" s="12">
        <v>0.933460648148148</v>
      </c>
      <c r="E5900">
        <v>11.669408647064923</v>
      </c>
      <c r="F5900">
        <v>78251</v>
      </c>
      <c r="G5900">
        <v>77769</v>
      </c>
      <c r="H5900">
        <v>78810</v>
      </c>
    </row>
    <row r="5901" spans="1:8" x14ac:dyDescent="0.35">
      <c r="A5901">
        <v>14594</v>
      </c>
      <c r="C5901" s="11">
        <v>44513</v>
      </c>
      <c r="D5901" s="12">
        <v>0.933460648148148</v>
      </c>
      <c r="E5901">
        <v>11.669437369491394</v>
      </c>
      <c r="F5901">
        <v>78246</v>
      </c>
      <c r="G5901">
        <v>77770</v>
      </c>
      <c r="H5901">
        <v>78814</v>
      </c>
    </row>
    <row r="5902" spans="1:8" x14ac:dyDescent="0.35">
      <c r="A5902">
        <v>14595</v>
      </c>
      <c r="C5902" s="11">
        <v>44513</v>
      </c>
      <c r="D5902" s="12">
        <v>0.933460648148148</v>
      </c>
      <c r="E5902">
        <v>11.669466091917865</v>
      </c>
      <c r="F5902">
        <v>78241</v>
      </c>
      <c r="G5902">
        <v>77771</v>
      </c>
      <c r="H5902">
        <v>78817</v>
      </c>
    </row>
    <row r="5903" spans="1:8" x14ac:dyDescent="0.35">
      <c r="A5903">
        <v>14596</v>
      </c>
      <c r="C5903" s="11">
        <v>44513</v>
      </c>
      <c r="D5903" s="12">
        <v>0.933460648148148</v>
      </c>
      <c r="E5903">
        <v>11.669494814344336</v>
      </c>
      <c r="F5903">
        <v>78236</v>
      </c>
      <c r="G5903">
        <v>77772</v>
      </c>
      <c r="H5903">
        <v>78821</v>
      </c>
    </row>
    <row r="5904" spans="1:8" x14ac:dyDescent="0.35">
      <c r="A5904">
        <v>14597</v>
      </c>
      <c r="C5904" s="11">
        <v>44513</v>
      </c>
      <c r="D5904" s="12">
        <v>0.933460648148148</v>
      </c>
      <c r="E5904">
        <v>11.669523536770807</v>
      </c>
      <c r="F5904">
        <v>78231</v>
      </c>
      <c r="G5904">
        <v>77773</v>
      </c>
      <c r="H5904">
        <v>78824</v>
      </c>
    </row>
    <row r="5905" spans="1:8" x14ac:dyDescent="0.35">
      <c r="A5905">
        <v>14598</v>
      </c>
      <c r="C5905" s="11">
        <v>44513</v>
      </c>
      <c r="D5905" s="12">
        <v>0.933460648148148</v>
      </c>
      <c r="E5905">
        <v>11.669552259197278</v>
      </c>
      <c r="F5905">
        <v>78226</v>
      </c>
      <c r="G5905">
        <v>77774</v>
      </c>
      <c r="H5905">
        <v>78827</v>
      </c>
    </row>
    <row r="5906" spans="1:8" x14ac:dyDescent="0.35">
      <c r="A5906">
        <v>14599</v>
      </c>
      <c r="C5906" s="11">
        <v>44513</v>
      </c>
      <c r="D5906" s="12">
        <v>0.933460648148148</v>
      </c>
      <c r="E5906">
        <v>11.669580981623749</v>
      </c>
      <c r="F5906">
        <v>78222</v>
      </c>
      <c r="G5906">
        <v>77776</v>
      </c>
      <c r="H5906">
        <v>78830</v>
      </c>
    </row>
    <row r="5907" spans="1:8" x14ac:dyDescent="0.35">
      <c r="A5907">
        <v>14600</v>
      </c>
      <c r="C5907" s="11">
        <v>44513</v>
      </c>
      <c r="D5907" s="12">
        <v>0.933460648148148</v>
      </c>
      <c r="E5907">
        <v>11.66960970405022</v>
      </c>
      <c r="F5907">
        <v>78217</v>
      </c>
      <c r="G5907">
        <v>77777</v>
      </c>
      <c r="H5907">
        <v>78832</v>
      </c>
    </row>
    <row r="5908" spans="1:8" x14ac:dyDescent="0.35">
      <c r="A5908">
        <v>14601</v>
      </c>
      <c r="C5908" s="11">
        <v>44513</v>
      </c>
      <c r="D5908" s="12">
        <v>0.933460648148148</v>
      </c>
      <c r="E5908">
        <v>11.669638426476691</v>
      </c>
      <c r="F5908">
        <v>78212</v>
      </c>
      <c r="G5908">
        <v>77779</v>
      </c>
      <c r="H5908">
        <v>78835</v>
      </c>
    </row>
    <row r="5909" spans="1:8" x14ac:dyDescent="0.35">
      <c r="A5909">
        <v>14602</v>
      </c>
      <c r="C5909" s="11">
        <v>44513</v>
      </c>
      <c r="D5909" s="12">
        <v>0.933460648148148</v>
      </c>
      <c r="E5909">
        <v>11.669667148903162</v>
      </c>
      <c r="F5909">
        <v>78208</v>
      </c>
      <c r="G5909">
        <v>77780</v>
      </c>
      <c r="H5909">
        <v>78837</v>
      </c>
    </row>
    <row r="5910" spans="1:8" x14ac:dyDescent="0.35">
      <c r="A5910">
        <v>14603</v>
      </c>
      <c r="C5910" s="11">
        <v>44513</v>
      </c>
      <c r="D5910" s="12">
        <v>0.933460648148148</v>
      </c>
      <c r="E5910">
        <v>11.669695871329633</v>
      </c>
      <c r="F5910">
        <v>78203</v>
      </c>
      <c r="G5910">
        <v>77782</v>
      </c>
      <c r="H5910">
        <v>78839</v>
      </c>
    </row>
    <row r="5911" spans="1:8" x14ac:dyDescent="0.35">
      <c r="A5911">
        <v>14604</v>
      </c>
      <c r="C5911" s="11">
        <v>44513</v>
      </c>
      <c r="D5911" s="12">
        <v>0.933460648148148</v>
      </c>
      <c r="E5911">
        <v>11.669724593756104</v>
      </c>
      <c r="F5911">
        <v>78198</v>
      </c>
      <c r="G5911">
        <v>77784</v>
      </c>
      <c r="H5911">
        <v>78841</v>
      </c>
    </row>
    <row r="5912" spans="1:8" x14ac:dyDescent="0.35">
      <c r="A5912">
        <v>14605</v>
      </c>
      <c r="C5912" s="11">
        <v>44513</v>
      </c>
      <c r="D5912" s="12">
        <v>0.933460648148148</v>
      </c>
      <c r="E5912">
        <v>11.669753316182575</v>
      </c>
      <c r="F5912">
        <v>78193</v>
      </c>
      <c r="G5912">
        <v>77786</v>
      </c>
      <c r="H5912">
        <v>78843</v>
      </c>
    </row>
    <row r="5913" spans="1:8" x14ac:dyDescent="0.35">
      <c r="A5913">
        <v>14606</v>
      </c>
      <c r="C5913" s="11">
        <v>44513</v>
      </c>
      <c r="D5913" s="12">
        <v>0.933460648148148</v>
      </c>
      <c r="E5913">
        <v>11.669782038609046</v>
      </c>
      <c r="F5913">
        <v>78188</v>
      </c>
      <c r="G5913">
        <v>77787</v>
      </c>
      <c r="H5913">
        <v>78844</v>
      </c>
    </row>
    <row r="5914" spans="1:8" x14ac:dyDescent="0.35">
      <c r="A5914">
        <v>14607</v>
      </c>
      <c r="C5914" s="11">
        <v>44513</v>
      </c>
      <c r="D5914" s="12">
        <v>0.933460648148148</v>
      </c>
      <c r="E5914">
        <v>11.669810761035517</v>
      </c>
      <c r="F5914">
        <v>78183</v>
      </c>
      <c r="G5914">
        <v>77789</v>
      </c>
      <c r="H5914">
        <v>78845</v>
      </c>
    </row>
    <row r="5915" spans="1:8" x14ac:dyDescent="0.35">
      <c r="A5915">
        <v>14608</v>
      </c>
      <c r="C5915" s="11">
        <v>44513</v>
      </c>
      <c r="D5915" s="12">
        <v>0.933460648148148</v>
      </c>
      <c r="E5915">
        <v>11.669839483461988</v>
      </c>
      <c r="F5915">
        <v>78178</v>
      </c>
      <c r="G5915">
        <v>77791</v>
      </c>
      <c r="H5915">
        <v>78846</v>
      </c>
    </row>
    <row r="5916" spans="1:8" x14ac:dyDescent="0.35">
      <c r="A5916">
        <v>14609</v>
      </c>
      <c r="C5916" s="11">
        <v>44513</v>
      </c>
      <c r="D5916" s="12">
        <v>0.933460648148148</v>
      </c>
      <c r="E5916">
        <v>11.669868205888459</v>
      </c>
      <c r="F5916">
        <v>78173</v>
      </c>
      <c r="G5916">
        <v>77793</v>
      </c>
      <c r="H5916">
        <v>78847</v>
      </c>
    </row>
    <row r="5917" spans="1:8" x14ac:dyDescent="0.35">
      <c r="A5917">
        <v>14610</v>
      </c>
      <c r="C5917" s="11">
        <v>44513</v>
      </c>
      <c r="D5917" s="12">
        <v>0.933460648148148</v>
      </c>
      <c r="E5917">
        <v>11.66989692831493</v>
      </c>
      <c r="F5917">
        <v>78168</v>
      </c>
      <c r="G5917">
        <v>77795</v>
      </c>
      <c r="H5917">
        <v>78848</v>
      </c>
    </row>
    <row r="5918" spans="1:8" x14ac:dyDescent="0.35">
      <c r="A5918">
        <v>14611</v>
      </c>
      <c r="C5918" s="11">
        <v>44513</v>
      </c>
      <c r="D5918" s="12">
        <v>0.933460648148148</v>
      </c>
      <c r="E5918">
        <v>11.669925650741401</v>
      </c>
      <c r="F5918">
        <v>78163</v>
      </c>
      <c r="G5918">
        <v>77797</v>
      </c>
      <c r="H5918">
        <v>78848</v>
      </c>
    </row>
    <row r="5919" spans="1:8" x14ac:dyDescent="0.35">
      <c r="A5919">
        <v>14612</v>
      </c>
      <c r="C5919" s="11">
        <v>44513</v>
      </c>
      <c r="D5919" s="12">
        <v>0.933460648148148</v>
      </c>
      <c r="E5919">
        <v>11.669954373167872</v>
      </c>
      <c r="F5919">
        <v>78158</v>
      </c>
      <c r="G5919">
        <v>77799</v>
      </c>
      <c r="H5919">
        <v>78848</v>
      </c>
    </row>
    <row r="5920" spans="1:8" x14ac:dyDescent="0.35">
      <c r="A5920">
        <v>14613</v>
      </c>
      <c r="C5920" s="11">
        <v>44513</v>
      </c>
      <c r="D5920" s="12">
        <v>0.933460648148148</v>
      </c>
      <c r="E5920">
        <v>11.669983095594343</v>
      </c>
      <c r="F5920">
        <v>78152</v>
      </c>
      <c r="G5920">
        <v>77801</v>
      </c>
      <c r="H5920">
        <v>78848</v>
      </c>
    </row>
    <row r="5921" spans="1:8" x14ac:dyDescent="0.35">
      <c r="A5921">
        <v>14614</v>
      </c>
      <c r="C5921" s="11">
        <v>44513</v>
      </c>
      <c r="D5921" s="12">
        <v>0.933460648148148</v>
      </c>
      <c r="E5921">
        <v>11.670011818020814</v>
      </c>
      <c r="F5921">
        <v>78147</v>
      </c>
      <c r="G5921">
        <v>77803</v>
      </c>
      <c r="H5921">
        <v>78848</v>
      </c>
    </row>
    <row r="5922" spans="1:8" x14ac:dyDescent="0.35">
      <c r="A5922">
        <v>14615</v>
      </c>
      <c r="C5922" s="11">
        <v>44513</v>
      </c>
      <c r="D5922" s="12">
        <v>0.933460648148148</v>
      </c>
      <c r="E5922">
        <v>11.670040540447285</v>
      </c>
      <c r="F5922">
        <v>78142</v>
      </c>
      <c r="G5922">
        <v>77806</v>
      </c>
      <c r="H5922">
        <v>78848</v>
      </c>
    </row>
    <row r="5923" spans="1:8" x14ac:dyDescent="0.35">
      <c r="A5923">
        <v>14616</v>
      </c>
      <c r="C5923" s="11">
        <v>44513</v>
      </c>
      <c r="D5923" s="12">
        <v>0.933460648148148</v>
      </c>
      <c r="E5923">
        <v>11.670069262873756</v>
      </c>
      <c r="F5923">
        <v>78136</v>
      </c>
      <c r="G5923">
        <v>77808</v>
      </c>
      <c r="H5923">
        <v>78847</v>
      </c>
    </row>
    <row r="5924" spans="1:8" x14ac:dyDescent="0.35">
      <c r="A5924">
        <v>14617</v>
      </c>
      <c r="C5924" s="11">
        <v>44513</v>
      </c>
      <c r="D5924" s="12">
        <v>0.933460648148148</v>
      </c>
      <c r="E5924">
        <v>11.670097985300227</v>
      </c>
      <c r="F5924">
        <v>78131</v>
      </c>
      <c r="G5924">
        <v>77810</v>
      </c>
      <c r="H5924">
        <v>78846</v>
      </c>
    </row>
    <row r="5925" spans="1:8" x14ac:dyDescent="0.35">
      <c r="A5925">
        <v>14618</v>
      </c>
      <c r="C5925" s="11">
        <v>44513</v>
      </c>
      <c r="D5925" s="12">
        <v>0.933460648148148</v>
      </c>
      <c r="E5925">
        <v>11.670126707726698</v>
      </c>
      <c r="F5925">
        <v>78125</v>
      </c>
      <c r="G5925">
        <v>77813</v>
      </c>
      <c r="H5925">
        <v>78845</v>
      </c>
    </row>
    <row r="5926" spans="1:8" x14ac:dyDescent="0.35">
      <c r="A5926">
        <v>14619</v>
      </c>
      <c r="C5926" s="11">
        <v>44513</v>
      </c>
      <c r="D5926" s="12">
        <v>0.933460648148148</v>
      </c>
      <c r="E5926">
        <v>11.670155430153169</v>
      </c>
      <c r="F5926">
        <v>78119</v>
      </c>
      <c r="G5926">
        <v>77815</v>
      </c>
      <c r="H5926">
        <v>78843</v>
      </c>
    </row>
    <row r="5927" spans="1:8" x14ac:dyDescent="0.35">
      <c r="A5927">
        <v>14620</v>
      </c>
      <c r="C5927" s="11">
        <v>44513</v>
      </c>
      <c r="D5927" s="12">
        <v>0.933460648148148</v>
      </c>
      <c r="E5927">
        <v>11.67018415257964</v>
      </c>
      <c r="F5927">
        <v>78114</v>
      </c>
      <c r="G5927">
        <v>77818</v>
      </c>
      <c r="H5927">
        <v>78841</v>
      </c>
    </row>
    <row r="5928" spans="1:8" x14ac:dyDescent="0.35">
      <c r="A5928">
        <v>14621</v>
      </c>
      <c r="C5928" s="11">
        <v>44513</v>
      </c>
      <c r="D5928" s="12">
        <v>0.933460648148148</v>
      </c>
      <c r="E5928">
        <v>11.670212875006111</v>
      </c>
      <c r="F5928">
        <v>78108</v>
      </c>
      <c r="G5928">
        <v>77820</v>
      </c>
      <c r="H5928">
        <v>78839</v>
      </c>
    </row>
    <row r="5929" spans="1:8" x14ac:dyDescent="0.35">
      <c r="A5929">
        <v>14622</v>
      </c>
      <c r="C5929" s="11">
        <v>44513</v>
      </c>
      <c r="D5929" s="12">
        <v>0.933460648148148</v>
      </c>
      <c r="E5929">
        <v>11.670241597432582</v>
      </c>
      <c r="F5929">
        <v>78101</v>
      </c>
      <c r="G5929">
        <v>77823</v>
      </c>
      <c r="H5929">
        <v>78836</v>
      </c>
    </row>
    <row r="5930" spans="1:8" x14ac:dyDescent="0.35">
      <c r="A5930">
        <v>14623</v>
      </c>
      <c r="C5930" s="11">
        <v>44513</v>
      </c>
      <c r="D5930" s="12">
        <v>0.933460648148148</v>
      </c>
      <c r="E5930">
        <v>11.670270319859053</v>
      </c>
      <c r="F5930">
        <v>78095</v>
      </c>
      <c r="G5930">
        <v>77826</v>
      </c>
      <c r="H5930">
        <v>78833</v>
      </c>
    </row>
    <row r="5931" spans="1:8" x14ac:dyDescent="0.35">
      <c r="A5931">
        <v>14624</v>
      </c>
      <c r="C5931" s="11">
        <v>44513</v>
      </c>
      <c r="D5931" s="12">
        <v>0.933460648148148</v>
      </c>
      <c r="E5931">
        <v>11.670299042285524</v>
      </c>
      <c r="F5931">
        <v>78089</v>
      </c>
      <c r="G5931">
        <v>77828</v>
      </c>
      <c r="H5931">
        <v>78830</v>
      </c>
    </row>
    <row r="5932" spans="1:8" x14ac:dyDescent="0.35">
      <c r="A5932">
        <v>14625</v>
      </c>
      <c r="C5932" s="11">
        <v>44513</v>
      </c>
      <c r="D5932" s="12">
        <v>0.933460648148148</v>
      </c>
      <c r="E5932">
        <v>11.670327764711995</v>
      </c>
      <c r="F5932">
        <v>78083</v>
      </c>
      <c r="G5932">
        <v>77831</v>
      </c>
      <c r="H5932">
        <v>78826</v>
      </c>
    </row>
    <row r="5933" spans="1:8" x14ac:dyDescent="0.35">
      <c r="A5933">
        <v>14626</v>
      </c>
      <c r="C5933" s="11">
        <v>44513</v>
      </c>
      <c r="D5933" s="12">
        <v>0.933460648148148</v>
      </c>
      <c r="E5933">
        <v>11.670356487138466</v>
      </c>
      <c r="F5933">
        <v>78076</v>
      </c>
      <c r="G5933">
        <v>77834</v>
      </c>
      <c r="H5933">
        <v>78823</v>
      </c>
    </row>
    <row r="5934" spans="1:8" x14ac:dyDescent="0.35">
      <c r="A5934">
        <v>14627</v>
      </c>
      <c r="C5934" s="11">
        <v>44513</v>
      </c>
      <c r="D5934" s="12">
        <v>0.933460648148148</v>
      </c>
      <c r="E5934">
        <v>11.670385209564937</v>
      </c>
      <c r="F5934">
        <v>78070</v>
      </c>
      <c r="G5934">
        <v>77837</v>
      </c>
      <c r="H5934">
        <v>78819</v>
      </c>
    </row>
    <row r="5935" spans="1:8" x14ac:dyDescent="0.35">
      <c r="A5935">
        <v>14628</v>
      </c>
      <c r="C5935" s="11">
        <v>44513</v>
      </c>
      <c r="D5935" s="12">
        <v>0.933460648148148</v>
      </c>
      <c r="E5935">
        <v>11.670413931991408</v>
      </c>
      <c r="F5935">
        <v>78063</v>
      </c>
      <c r="G5935">
        <v>77841</v>
      </c>
      <c r="H5935">
        <v>78815</v>
      </c>
    </row>
    <row r="5936" spans="1:8" x14ac:dyDescent="0.35">
      <c r="A5936">
        <v>14629</v>
      </c>
      <c r="C5936" s="11">
        <v>44513</v>
      </c>
      <c r="D5936" s="12">
        <v>0.933460648148148</v>
      </c>
      <c r="E5936">
        <v>11.670442654417879</v>
      </c>
      <c r="F5936">
        <v>78057</v>
      </c>
      <c r="G5936">
        <v>77844</v>
      </c>
      <c r="H5936">
        <v>78811</v>
      </c>
    </row>
    <row r="5937" spans="1:8" x14ac:dyDescent="0.35">
      <c r="A5937">
        <v>14630</v>
      </c>
      <c r="C5937" s="11">
        <v>44513</v>
      </c>
      <c r="D5937" s="12">
        <v>0.933460648148148</v>
      </c>
      <c r="E5937">
        <v>11.67047137684435</v>
      </c>
      <c r="F5937">
        <v>78050</v>
      </c>
      <c r="G5937">
        <v>77848</v>
      </c>
      <c r="H5937">
        <v>78807</v>
      </c>
    </row>
    <row r="5938" spans="1:8" x14ac:dyDescent="0.35">
      <c r="A5938">
        <v>14631</v>
      </c>
      <c r="C5938" s="11">
        <v>44513</v>
      </c>
      <c r="D5938" s="12">
        <v>0.933460648148148</v>
      </c>
      <c r="E5938">
        <v>11.670500099270821</v>
      </c>
      <c r="F5938">
        <v>78044</v>
      </c>
      <c r="G5938">
        <v>77851</v>
      </c>
      <c r="H5938">
        <v>78802</v>
      </c>
    </row>
    <row r="5939" spans="1:8" x14ac:dyDescent="0.35">
      <c r="A5939">
        <v>14632</v>
      </c>
      <c r="C5939" s="11">
        <v>44513</v>
      </c>
      <c r="D5939" s="12">
        <v>0.933460648148148</v>
      </c>
      <c r="E5939">
        <v>11.670528821697292</v>
      </c>
      <c r="F5939">
        <v>78037</v>
      </c>
      <c r="G5939">
        <v>77855</v>
      </c>
      <c r="H5939">
        <v>78797</v>
      </c>
    </row>
    <row r="5940" spans="1:8" x14ac:dyDescent="0.35">
      <c r="A5940">
        <v>14633</v>
      </c>
      <c r="C5940" s="11">
        <v>44513</v>
      </c>
      <c r="D5940" s="12">
        <v>0.933460648148148</v>
      </c>
      <c r="E5940">
        <v>11.670557544123763</v>
      </c>
      <c r="F5940">
        <v>78031</v>
      </c>
      <c r="G5940">
        <v>77859</v>
      </c>
      <c r="H5940">
        <v>78792</v>
      </c>
    </row>
    <row r="5941" spans="1:8" x14ac:dyDescent="0.35">
      <c r="A5941">
        <v>14634</v>
      </c>
      <c r="C5941" s="11">
        <v>44513</v>
      </c>
      <c r="D5941" s="12">
        <v>0.933460648148148</v>
      </c>
      <c r="E5941">
        <v>11.670586266550234</v>
      </c>
      <c r="F5941">
        <v>78024</v>
      </c>
      <c r="G5941">
        <v>77863</v>
      </c>
      <c r="H5941">
        <v>78787</v>
      </c>
    </row>
    <row r="5942" spans="1:8" x14ac:dyDescent="0.35">
      <c r="A5942">
        <v>14635</v>
      </c>
      <c r="C5942" s="11">
        <v>44513</v>
      </c>
      <c r="D5942" s="12">
        <v>0.933460648148148</v>
      </c>
      <c r="E5942">
        <v>11.670614988976705</v>
      </c>
      <c r="F5942">
        <v>78017</v>
      </c>
      <c r="G5942">
        <v>77867</v>
      </c>
      <c r="H5942">
        <v>78782</v>
      </c>
    </row>
    <row r="5943" spans="1:8" x14ac:dyDescent="0.35">
      <c r="A5943">
        <v>14636</v>
      </c>
      <c r="C5943" s="11">
        <v>44513</v>
      </c>
      <c r="D5943" s="12">
        <v>0.933460648148148</v>
      </c>
      <c r="E5943">
        <v>11.670643711403176</v>
      </c>
      <c r="F5943">
        <v>78011</v>
      </c>
      <c r="G5943">
        <v>77871</v>
      </c>
      <c r="H5943">
        <v>78776</v>
      </c>
    </row>
    <row r="5944" spans="1:8" x14ac:dyDescent="0.35">
      <c r="A5944">
        <v>14637</v>
      </c>
      <c r="C5944" s="11">
        <v>44513</v>
      </c>
      <c r="D5944" s="12">
        <v>0.933460648148148</v>
      </c>
      <c r="E5944">
        <v>11.670672433829647</v>
      </c>
      <c r="F5944">
        <v>78004</v>
      </c>
      <c r="G5944">
        <v>77875</v>
      </c>
      <c r="H5944">
        <v>78771</v>
      </c>
    </row>
    <row r="5945" spans="1:8" x14ac:dyDescent="0.35">
      <c r="A5945">
        <v>14638</v>
      </c>
      <c r="C5945" s="11">
        <v>44513</v>
      </c>
      <c r="D5945" s="12">
        <v>0.933460648148148</v>
      </c>
      <c r="E5945">
        <v>11.670701156256118</v>
      </c>
      <c r="F5945">
        <v>77997</v>
      </c>
      <c r="G5945">
        <v>77880</v>
      </c>
      <c r="H5945">
        <v>78765</v>
      </c>
    </row>
    <row r="5946" spans="1:8" x14ac:dyDescent="0.35">
      <c r="A5946">
        <v>14639</v>
      </c>
      <c r="C5946" s="11">
        <v>44513</v>
      </c>
      <c r="D5946" s="12">
        <v>0.933460648148148</v>
      </c>
      <c r="E5946">
        <v>11.670729878682589</v>
      </c>
      <c r="F5946">
        <v>77991</v>
      </c>
      <c r="G5946">
        <v>77884</v>
      </c>
      <c r="H5946">
        <v>78759</v>
      </c>
    </row>
    <row r="5947" spans="1:8" x14ac:dyDescent="0.35">
      <c r="A5947">
        <v>14640</v>
      </c>
      <c r="C5947" s="11">
        <v>44513</v>
      </c>
      <c r="D5947" s="12">
        <v>0.933460648148148</v>
      </c>
      <c r="E5947">
        <v>11.67075860110906</v>
      </c>
      <c r="F5947">
        <v>77984</v>
      </c>
      <c r="G5947">
        <v>77889</v>
      </c>
      <c r="H5947">
        <v>78753</v>
      </c>
    </row>
    <row r="5948" spans="1:8" x14ac:dyDescent="0.35">
      <c r="A5948">
        <v>14641</v>
      </c>
      <c r="C5948" s="11">
        <v>44513</v>
      </c>
      <c r="D5948" s="12">
        <v>0.933460648148148</v>
      </c>
      <c r="E5948">
        <v>11.670787323535531</v>
      </c>
      <c r="F5948">
        <v>77978</v>
      </c>
      <c r="G5948">
        <v>77894</v>
      </c>
      <c r="H5948">
        <v>78747</v>
      </c>
    </row>
    <row r="5949" spans="1:8" x14ac:dyDescent="0.35">
      <c r="A5949">
        <v>14642</v>
      </c>
      <c r="C5949" s="11">
        <v>44513</v>
      </c>
      <c r="D5949" s="12">
        <v>0.933460648148148</v>
      </c>
      <c r="E5949">
        <v>11.670816045962003</v>
      </c>
      <c r="F5949">
        <v>77972</v>
      </c>
      <c r="G5949">
        <v>77899</v>
      </c>
      <c r="H5949">
        <v>78740</v>
      </c>
    </row>
    <row r="5950" spans="1:8" x14ac:dyDescent="0.35">
      <c r="A5950">
        <v>14643</v>
      </c>
      <c r="C5950" s="11">
        <v>44513</v>
      </c>
      <c r="D5950" s="12">
        <v>0.933460648148148</v>
      </c>
      <c r="E5950">
        <v>11.670844768388474</v>
      </c>
      <c r="F5950">
        <v>77966</v>
      </c>
      <c r="G5950">
        <v>77904</v>
      </c>
      <c r="H5950">
        <v>78734</v>
      </c>
    </row>
    <row r="5951" spans="1:8" x14ac:dyDescent="0.35">
      <c r="A5951">
        <v>14644</v>
      </c>
      <c r="C5951" s="11">
        <v>44513</v>
      </c>
      <c r="D5951" s="12">
        <v>0.933460648148148</v>
      </c>
      <c r="E5951">
        <v>11.670873490814945</v>
      </c>
      <c r="F5951">
        <v>77960</v>
      </c>
      <c r="G5951">
        <v>77909</v>
      </c>
      <c r="H5951">
        <v>78728</v>
      </c>
    </row>
    <row r="5952" spans="1:8" x14ac:dyDescent="0.35">
      <c r="A5952">
        <v>14645</v>
      </c>
      <c r="C5952" s="11">
        <v>44513</v>
      </c>
      <c r="D5952" s="12">
        <v>0.933460648148148</v>
      </c>
      <c r="E5952">
        <v>11.670902213241416</v>
      </c>
      <c r="F5952">
        <v>77954</v>
      </c>
      <c r="G5952">
        <v>77915</v>
      </c>
      <c r="H5952">
        <v>78722</v>
      </c>
    </row>
    <row r="5953" spans="1:8" x14ac:dyDescent="0.35">
      <c r="A5953">
        <v>14646</v>
      </c>
      <c r="C5953" s="11">
        <v>44513</v>
      </c>
      <c r="D5953" s="12">
        <v>0.933460648148148</v>
      </c>
      <c r="E5953">
        <v>11.670930935667887</v>
      </c>
      <c r="F5953">
        <v>77948</v>
      </c>
      <c r="G5953">
        <v>77920</v>
      </c>
      <c r="H5953">
        <v>78716</v>
      </c>
    </row>
    <row r="5954" spans="1:8" x14ac:dyDescent="0.35">
      <c r="A5954">
        <v>14647</v>
      </c>
      <c r="C5954" s="11">
        <v>44513</v>
      </c>
      <c r="D5954" s="12">
        <v>0.933460648148148</v>
      </c>
      <c r="E5954">
        <v>11.670959658094358</v>
      </c>
      <c r="F5954">
        <v>77943</v>
      </c>
      <c r="G5954">
        <v>77926</v>
      </c>
      <c r="H5954">
        <v>78709</v>
      </c>
    </row>
    <row r="5955" spans="1:8" x14ac:dyDescent="0.35">
      <c r="A5955">
        <v>14648</v>
      </c>
      <c r="C5955" s="11">
        <v>44513</v>
      </c>
      <c r="D5955" s="12">
        <v>0.933460648148148</v>
      </c>
      <c r="E5955">
        <v>11.670988380520829</v>
      </c>
      <c r="F5955">
        <v>77938</v>
      </c>
      <c r="G5955">
        <v>77932</v>
      </c>
      <c r="H5955">
        <v>78703</v>
      </c>
    </row>
    <row r="5956" spans="1:8" x14ac:dyDescent="0.35">
      <c r="A5956">
        <v>14649</v>
      </c>
      <c r="C5956" s="11">
        <v>44513</v>
      </c>
      <c r="D5956" s="12">
        <v>0.933460648148148</v>
      </c>
      <c r="E5956">
        <v>11.6710171029473</v>
      </c>
      <c r="F5956">
        <v>77932</v>
      </c>
      <c r="G5956">
        <v>77938</v>
      </c>
      <c r="H5956">
        <v>78697</v>
      </c>
    </row>
    <row r="5957" spans="1:8" x14ac:dyDescent="0.35">
      <c r="A5957">
        <v>14650</v>
      </c>
      <c r="C5957" s="11">
        <v>44513</v>
      </c>
      <c r="D5957" s="12">
        <v>0.933460648148148</v>
      </c>
      <c r="E5957">
        <v>11.671045825373771</v>
      </c>
      <c r="F5957">
        <v>77927</v>
      </c>
      <c r="G5957">
        <v>77944</v>
      </c>
      <c r="H5957">
        <v>78690</v>
      </c>
    </row>
    <row r="5958" spans="1:8" x14ac:dyDescent="0.35">
      <c r="A5958">
        <v>14651</v>
      </c>
      <c r="C5958" s="11">
        <v>44513</v>
      </c>
      <c r="D5958" s="12">
        <v>0.933460648148148</v>
      </c>
      <c r="E5958">
        <v>11.671074547800242</v>
      </c>
      <c r="F5958">
        <v>77923</v>
      </c>
      <c r="G5958">
        <v>77950</v>
      </c>
      <c r="H5958">
        <v>78684</v>
      </c>
    </row>
    <row r="5959" spans="1:8" x14ac:dyDescent="0.35">
      <c r="A5959">
        <v>14652</v>
      </c>
      <c r="C5959" s="11">
        <v>44513</v>
      </c>
      <c r="D5959" s="12">
        <v>0.933460648148148</v>
      </c>
      <c r="E5959">
        <v>11.671103270226713</v>
      </c>
      <c r="F5959">
        <v>77918</v>
      </c>
      <c r="G5959">
        <v>77957</v>
      </c>
      <c r="H5959">
        <v>78678</v>
      </c>
    </row>
    <row r="5960" spans="1:8" x14ac:dyDescent="0.35">
      <c r="A5960">
        <v>14653</v>
      </c>
      <c r="C5960" s="11">
        <v>44513</v>
      </c>
      <c r="D5960" s="12">
        <v>0.933460648148148</v>
      </c>
      <c r="E5960">
        <v>11.671131992653184</v>
      </c>
      <c r="F5960">
        <v>77914</v>
      </c>
      <c r="G5960">
        <v>77963</v>
      </c>
      <c r="H5960">
        <v>78671</v>
      </c>
    </row>
    <row r="5961" spans="1:8" x14ac:dyDescent="0.35">
      <c r="A5961">
        <v>14654</v>
      </c>
      <c r="C5961" s="11">
        <v>44513</v>
      </c>
      <c r="D5961" s="12">
        <v>0.933460648148148</v>
      </c>
      <c r="E5961">
        <v>11.671160715079655</v>
      </c>
      <c r="F5961">
        <v>77909</v>
      </c>
      <c r="G5961">
        <v>77969</v>
      </c>
      <c r="H5961">
        <v>78665</v>
      </c>
    </row>
    <row r="5962" spans="1:8" x14ac:dyDescent="0.35">
      <c r="A5962">
        <v>14655</v>
      </c>
      <c r="C5962" s="11">
        <v>44513</v>
      </c>
      <c r="D5962" s="12">
        <v>0.933460648148148</v>
      </c>
      <c r="E5962">
        <v>11.671189437506126</v>
      </c>
      <c r="F5962">
        <v>77906</v>
      </c>
      <c r="G5962">
        <v>77976</v>
      </c>
      <c r="H5962">
        <v>78658</v>
      </c>
    </row>
    <row r="5963" spans="1:8" x14ac:dyDescent="0.35">
      <c r="A5963">
        <v>14656</v>
      </c>
      <c r="C5963" s="11">
        <v>44513</v>
      </c>
      <c r="D5963" s="12">
        <v>0.933460648148148</v>
      </c>
      <c r="E5963">
        <v>11.671218159932597</v>
      </c>
      <c r="F5963">
        <v>77902</v>
      </c>
      <c r="G5963">
        <v>77983</v>
      </c>
      <c r="H5963">
        <v>78652</v>
      </c>
    </row>
    <row r="5964" spans="1:8" x14ac:dyDescent="0.35">
      <c r="A5964">
        <v>14657</v>
      </c>
      <c r="C5964" s="11">
        <v>44513</v>
      </c>
      <c r="D5964" s="12">
        <v>0.933460648148148</v>
      </c>
      <c r="E5964">
        <v>11.671246882359068</v>
      </c>
      <c r="F5964">
        <v>77898</v>
      </c>
      <c r="G5964">
        <v>77989</v>
      </c>
      <c r="H5964">
        <v>78645</v>
      </c>
    </row>
    <row r="5965" spans="1:8" x14ac:dyDescent="0.35">
      <c r="A5965">
        <v>14658</v>
      </c>
      <c r="C5965" s="11">
        <v>44513</v>
      </c>
      <c r="D5965" s="12">
        <v>0.933460648148148</v>
      </c>
      <c r="E5965">
        <v>11.671275604785539</v>
      </c>
      <c r="F5965">
        <v>77895</v>
      </c>
      <c r="G5965">
        <v>77996</v>
      </c>
      <c r="H5965">
        <v>78639</v>
      </c>
    </row>
    <row r="5966" spans="1:8" x14ac:dyDescent="0.35">
      <c r="A5966">
        <v>14659</v>
      </c>
      <c r="C5966" s="11">
        <v>44513</v>
      </c>
      <c r="D5966" s="12">
        <v>0.933460648148148</v>
      </c>
      <c r="E5966">
        <v>11.67130432721201</v>
      </c>
      <c r="F5966">
        <v>77892</v>
      </c>
      <c r="G5966">
        <v>78003</v>
      </c>
      <c r="H5966">
        <v>78633</v>
      </c>
    </row>
    <row r="5967" spans="1:8" x14ac:dyDescent="0.35">
      <c r="A5967">
        <v>14660</v>
      </c>
      <c r="C5967" s="11">
        <v>44513</v>
      </c>
      <c r="D5967" s="12">
        <v>0.933460648148148</v>
      </c>
      <c r="E5967">
        <v>11.671333049638481</v>
      </c>
      <c r="F5967">
        <v>77889</v>
      </c>
      <c r="G5967">
        <v>78010</v>
      </c>
      <c r="H5967">
        <v>78626</v>
      </c>
    </row>
    <row r="5968" spans="1:8" x14ac:dyDescent="0.35">
      <c r="A5968">
        <v>14661</v>
      </c>
      <c r="C5968" s="11">
        <v>44513</v>
      </c>
      <c r="D5968" s="12">
        <v>0.933460648148148</v>
      </c>
      <c r="E5968">
        <v>11.671361772064952</v>
      </c>
      <c r="F5968">
        <v>77886</v>
      </c>
      <c r="G5968">
        <v>78016</v>
      </c>
      <c r="H5968">
        <v>78620</v>
      </c>
    </row>
    <row r="5969" spans="1:8" x14ac:dyDescent="0.35">
      <c r="A5969">
        <v>14662</v>
      </c>
      <c r="C5969" s="11">
        <v>44513</v>
      </c>
      <c r="D5969" s="12">
        <v>0.933460648148148</v>
      </c>
      <c r="E5969">
        <v>11.671390494491423</v>
      </c>
      <c r="F5969">
        <v>77884</v>
      </c>
      <c r="G5969">
        <v>78023</v>
      </c>
      <c r="H5969">
        <v>78614</v>
      </c>
    </row>
    <row r="5970" spans="1:8" x14ac:dyDescent="0.35">
      <c r="A5970">
        <v>14663</v>
      </c>
      <c r="C5970" s="11">
        <v>44513</v>
      </c>
      <c r="D5970" s="12">
        <v>0.933460648148148</v>
      </c>
      <c r="E5970">
        <v>11.671419216917894</v>
      </c>
      <c r="F5970">
        <v>77882</v>
      </c>
      <c r="G5970">
        <v>78030</v>
      </c>
      <c r="H5970">
        <v>78607</v>
      </c>
    </row>
    <row r="5971" spans="1:8" x14ac:dyDescent="0.35">
      <c r="A5971">
        <v>14664</v>
      </c>
      <c r="C5971" s="11">
        <v>44513</v>
      </c>
      <c r="D5971" s="12">
        <v>0.933460648148148</v>
      </c>
      <c r="E5971">
        <v>11.671447939344365</v>
      </c>
      <c r="F5971">
        <v>77880</v>
      </c>
      <c r="G5971">
        <v>78036</v>
      </c>
      <c r="H5971">
        <v>78601</v>
      </c>
    </row>
    <row r="5972" spans="1:8" x14ac:dyDescent="0.35">
      <c r="A5972">
        <v>14665</v>
      </c>
      <c r="C5972" s="11">
        <v>44513</v>
      </c>
      <c r="D5972" s="12">
        <v>0.933460648148148</v>
      </c>
      <c r="E5972">
        <v>11.671476661770836</v>
      </c>
      <c r="F5972">
        <v>77878</v>
      </c>
      <c r="G5972">
        <v>78043</v>
      </c>
      <c r="H5972">
        <v>78594</v>
      </c>
    </row>
    <row r="5973" spans="1:8" x14ac:dyDescent="0.35">
      <c r="A5973">
        <v>14666</v>
      </c>
      <c r="C5973" s="11">
        <v>44513</v>
      </c>
      <c r="D5973" s="12">
        <v>0.933460648148148</v>
      </c>
      <c r="E5973">
        <v>11.671505384197307</v>
      </c>
      <c r="F5973">
        <v>77876</v>
      </c>
      <c r="G5973">
        <v>78049</v>
      </c>
      <c r="H5973">
        <v>78588</v>
      </c>
    </row>
    <row r="5974" spans="1:8" x14ac:dyDescent="0.35">
      <c r="A5974">
        <v>14667</v>
      </c>
      <c r="C5974" s="11">
        <v>44513</v>
      </c>
      <c r="D5974" s="12">
        <v>0.933460648148148</v>
      </c>
      <c r="E5974">
        <v>11.671534106623778</v>
      </c>
      <c r="F5974">
        <v>77875</v>
      </c>
      <c r="G5974">
        <v>78055</v>
      </c>
      <c r="H5974">
        <v>78582</v>
      </c>
    </row>
    <row r="5975" spans="1:8" x14ac:dyDescent="0.35">
      <c r="A5975">
        <v>14668</v>
      </c>
      <c r="C5975" s="11">
        <v>44513</v>
      </c>
      <c r="D5975" s="12">
        <v>0.933460648148148</v>
      </c>
      <c r="E5975">
        <v>11.671562829050249</v>
      </c>
      <c r="F5975">
        <v>77874</v>
      </c>
      <c r="G5975">
        <v>78062</v>
      </c>
      <c r="H5975">
        <v>78575</v>
      </c>
    </row>
    <row r="5976" spans="1:8" x14ac:dyDescent="0.35">
      <c r="A5976">
        <v>14669</v>
      </c>
      <c r="C5976" s="11">
        <v>44513</v>
      </c>
      <c r="D5976" s="12">
        <v>0.933460648148148</v>
      </c>
      <c r="E5976">
        <v>11.67159155147672</v>
      </c>
      <c r="F5976">
        <v>77873</v>
      </c>
      <c r="G5976">
        <v>78068</v>
      </c>
      <c r="H5976">
        <v>78569</v>
      </c>
    </row>
    <row r="5977" spans="1:8" x14ac:dyDescent="0.35">
      <c r="A5977">
        <v>14670</v>
      </c>
      <c r="C5977" s="11">
        <v>44513</v>
      </c>
      <c r="D5977" s="12">
        <v>0.933460648148148</v>
      </c>
      <c r="E5977">
        <v>11.671620273903191</v>
      </c>
      <c r="F5977">
        <v>77872</v>
      </c>
      <c r="G5977">
        <v>78074</v>
      </c>
      <c r="H5977">
        <v>78563</v>
      </c>
    </row>
    <row r="5978" spans="1:8" x14ac:dyDescent="0.35">
      <c r="A5978">
        <v>14671</v>
      </c>
      <c r="C5978" s="11">
        <v>44513</v>
      </c>
      <c r="D5978" s="12">
        <v>0.933460648148148</v>
      </c>
      <c r="E5978">
        <v>11.671648996329662</v>
      </c>
      <c r="F5978">
        <v>77872</v>
      </c>
      <c r="G5978">
        <v>78080</v>
      </c>
      <c r="H5978">
        <v>78557</v>
      </c>
    </row>
    <row r="5979" spans="1:8" x14ac:dyDescent="0.35">
      <c r="A5979">
        <v>14672</v>
      </c>
      <c r="C5979" s="11">
        <v>44513</v>
      </c>
      <c r="D5979" s="12">
        <v>0.933460648148148</v>
      </c>
      <c r="E5979">
        <v>11.671677718756133</v>
      </c>
      <c r="F5979">
        <v>77872</v>
      </c>
      <c r="G5979">
        <v>78085</v>
      </c>
      <c r="H5979">
        <v>78551</v>
      </c>
    </row>
    <row r="5980" spans="1:8" x14ac:dyDescent="0.35">
      <c r="A5980">
        <v>14673</v>
      </c>
      <c r="C5980" s="11">
        <v>44513</v>
      </c>
      <c r="D5980" s="12">
        <v>0.933460648148148</v>
      </c>
      <c r="E5980">
        <v>11.671706441182604</v>
      </c>
      <c r="F5980">
        <v>77871</v>
      </c>
      <c r="G5980">
        <v>78091</v>
      </c>
      <c r="H5980">
        <v>78545</v>
      </c>
    </row>
    <row r="5981" spans="1:8" x14ac:dyDescent="0.35">
      <c r="A5981">
        <v>14674</v>
      </c>
      <c r="C5981" s="11">
        <v>44513</v>
      </c>
      <c r="D5981" s="12">
        <v>0.933460648148148</v>
      </c>
      <c r="E5981">
        <v>11.671735163609075</v>
      </c>
      <c r="F5981">
        <v>77872</v>
      </c>
      <c r="G5981">
        <v>78096</v>
      </c>
      <c r="H5981">
        <v>78539</v>
      </c>
    </row>
    <row r="5982" spans="1:8" x14ac:dyDescent="0.35">
      <c r="A5982">
        <v>14675</v>
      </c>
      <c r="C5982" s="11">
        <v>44513</v>
      </c>
      <c r="D5982" s="12">
        <v>0.933460648148148</v>
      </c>
      <c r="E5982">
        <v>11.671763886035546</v>
      </c>
      <c r="F5982">
        <v>77872</v>
      </c>
      <c r="G5982">
        <v>78101</v>
      </c>
      <c r="H5982">
        <v>78533</v>
      </c>
    </row>
    <row r="5983" spans="1:8" x14ac:dyDescent="0.35">
      <c r="A5983">
        <v>14676</v>
      </c>
      <c r="C5983" s="11">
        <v>44513</v>
      </c>
      <c r="D5983" s="12">
        <v>0.933460648148148</v>
      </c>
      <c r="E5983">
        <v>11.671792608462017</v>
      </c>
      <c r="F5983">
        <v>77872</v>
      </c>
      <c r="G5983">
        <v>78105</v>
      </c>
      <c r="H5983">
        <v>78527</v>
      </c>
    </row>
    <row r="5984" spans="1:8" x14ac:dyDescent="0.35">
      <c r="A5984">
        <v>14677</v>
      </c>
      <c r="C5984" s="11">
        <v>44513</v>
      </c>
      <c r="D5984" s="12">
        <v>0.933460648148148</v>
      </c>
      <c r="E5984">
        <v>11.671821330888488</v>
      </c>
      <c r="F5984">
        <v>77873</v>
      </c>
      <c r="G5984">
        <v>78110</v>
      </c>
      <c r="H5984">
        <v>78522</v>
      </c>
    </row>
    <row r="5985" spans="1:8" x14ac:dyDescent="0.35">
      <c r="A5985">
        <v>14678</v>
      </c>
      <c r="C5985" s="11">
        <v>44513</v>
      </c>
      <c r="D5985" s="12">
        <v>0.933460648148148</v>
      </c>
      <c r="E5985">
        <v>11.671850053314959</v>
      </c>
      <c r="F5985">
        <v>77873</v>
      </c>
      <c r="G5985">
        <v>78114</v>
      </c>
      <c r="H5985">
        <v>78516</v>
      </c>
    </row>
    <row r="5986" spans="1:8" x14ac:dyDescent="0.35">
      <c r="A5986">
        <v>14679</v>
      </c>
      <c r="C5986" s="11">
        <v>44513</v>
      </c>
      <c r="D5986" s="12">
        <v>0.933460648148148</v>
      </c>
      <c r="E5986">
        <v>11.67187877574143</v>
      </c>
      <c r="F5986">
        <v>77874</v>
      </c>
      <c r="G5986">
        <v>78118</v>
      </c>
      <c r="H5986">
        <v>78510</v>
      </c>
    </row>
    <row r="5987" spans="1:8" x14ac:dyDescent="0.35">
      <c r="A5987">
        <v>14680</v>
      </c>
      <c r="C5987" s="11">
        <v>44513</v>
      </c>
      <c r="D5987" s="12">
        <v>0.933460648148148</v>
      </c>
      <c r="E5987">
        <v>11.671907498167901</v>
      </c>
      <c r="F5987">
        <v>77875</v>
      </c>
      <c r="G5987">
        <v>78122</v>
      </c>
      <c r="H5987">
        <v>78504</v>
      </c>
    </row>
    <row r="5988" spans="1:8" x14ac:dyDescent="0.35">
      <c r="A5988">
        <v>14681</v>
      </c>
      <c r="C5988" s="11">
        <v>44513</v>
      </c>
      <c r="D5988" s="12">
        <v>0.933460648148148</v>
      </c>
      <c r="E5988">
        <v>11.671936220594372</v>
      </c>
      <c r="F5988">
        <v>77876</v>
      </c>
      <c r="G5988">
        <v>78126</v>
      </c>
      <c r="H5988">
        <v>78499</v>
      </c>
    </row>
    <row r="5989" spans="1:8" x14ac:dyDescent="0.35">
      <c r="A5989">
        <v>14682</v>
      </c>
      <c r="C5989" s="11">
        <v>44513</v>
      </c>
      <c r="D5989" s="12">
        <v>0.933460648148148</v>
      </c>
      <c r="E5989">
        <v>11.671964943020843</v>
      </c>
      <c r="F5989">
        <v>77877</v>
      </c>
      <c r="G5989">
        <v>78129</v>
      </c>
      <c r="H5989">
        <v>78493</v>
      </c>
    </row>
    <row r="5990" spans="1:8" x14ac:dyDescent="0.35">
      <c r="A5990">
        <v>14683</v>
      </c>
      <c r="C5990" s="11">
        <v>44513</v>
      </c>
      <c r="D5990" s="12">
        <v>0.933460648148148</v>
      </c>
      <c r="E5990">
        <v>11.671993665447314</v>
      </c>
      <c r="F5990">
        <v>77878</v>
      </c>
      <c r="G5990">
        <v>78131</v>
      </c>
      <c r="H5990">
        <v>78487</v>
      </c>
    </row>
    <row r="5991" spans="1:8" x14ac:dyDescent="0.35">
      <c r="A5991">
        <v>14684</v>
      </c>
      <c r="C5991" s="11">
        <v>44513</v>
      </c>
      <c r="D5991" s="12">
        <v>0.933460648148148</v>
      </c>
      <c r="E5991">
        <v>11.672022387873785</v>
      </c>
      <c r="F5991">
        <v>77879</v>
      </c>
      <c r="G5991">
        <v>78133</v>
      </c>
      <c r="H5991">
        <v>78481</v>
      </c>
    </row>
    <row r="5992" spans="1:8" x14ac:dyDescent="0.35">
      <c r="A5992">
        <v>14685</v>
      </c>
      <c r="C5992" s="11">
        <v>44513</v>
      </c>
      <c r="D5992" s="12">
        <v>0.933460648148148</v>
      </c>
      <c r="E5992">
        <v>11.672051110300256</v>
      </c>
      <c r="F5992">
        <v>77880</v>
      </c>
      <c r="G5992">
        <v>78135</v>
      </c>
      <c r="H5992">
        <v>78476</v>
      </c>
    </row>
    <row r="5993" spans="1:8" x14ac:dyDescent="0.35">
      <c r="A5993">
        <v>14686</v>
      </c>
      <c r="C5993" s="11">
        <v>44513</v>
      </c>
      <c r="D5993" s="12">
        <v>0.933460648148148</v>
      </c>
      <c r="E5993">
        <v>11.672079832726727</v>
      </c>
      <c r="F5993">
        <v>77881</v>
      </c>
      <c r="G5993">
        <v>78137</v>
      </c>
      <c r="H5993">
        <v>78470</v>
      </c>
    </row>
    <row r="5994" spans="1:8" x14ac:dyDescent="0.35">
      <c r="A5994">
        <v>14687</v>
      </c>
      <c r="C5994" s="11">
        <v>44513</v>
      </c>
      <c r="D5994" s="12">
        <v>0.933460648148148</v>
      </c>
      <c r="E5994">
        <v>11.672108555153198</v>
      </c>
      <c r="F5994">
        <v>77883</v>
      </c>
      <c r="G5994">
        <v>78138</v>
      </c>
      <c r="H5994">
        <v>78464</v>
      </c>
    </row>
    <row r="5995" spans="1:8" x14ac:dyDescent="0.35">
      <c r="A5995">
        <v>14688</v>
      </c>
      <c r="C5995" s="11">
        <v>44513</v>
      </c>
      <c r="D5995" s="12">
        <v>0.933460648148148</v>
      </c>
      <c r="E5995">
        <v>11.672137277579669</v>
      </c>
      <c r="F5995">
        <v>77884</v>
      </c>
      <c r="G5995">
        <v>78138</v>
      </c>
      <c r="H5995">
        <v>78458</v>
      </c>
    </row>
    <row r="5996" spans="1:8" x14ac:dyDescent="0.35">
      <c r="A5996">
        <v>14689</v>
      </c>
      <c r="C5996" s="11">
        <v>44513</v>
      </c>
      <c r="D5996" s="12">
        <v>0.933460648148148</v>
      </c>
      <c r="E5996">
        <v>11.67216600000614</v>
      </c>
      <c r="F5996">
        <v>77885</v>
      </c>
      <c r="G5996">
        <v>78139</v>
      </c>
      <c r="H5996">
        <v>78452</v>
      </c>
    </row>
    <row r="5997" spans="1:8" x14ac:dyDescent="0.35">
      <c r="A5997">
        <v>14690</v>
      </c>
      <c r="C5997" s="11">
        <v>44513</v>
      </c>
      <c r="D5997" s="12">
        <v>0.933460648148148</v>
      </c>
      <c r="E5997">
        <v>11.672194722432611</v>
      </c>
      <c r="F5997">
        <v>77886</v>
      </c>
      <c r="G5997">
        <v>78139</v>
      </c>
      <c r="H5997">
        <v>78446</v>
      </c>
    </row>
    <row r="5998" spans="1:8" x14ac:dyDescent="0.35">
      <c r="A5998">
        <v>14691</v>
      </c>
      <c r="C5998" s="11">
        <v>44513</v>
      </c>
      <c r="D5998" s="12">
        <v>0.933460648148148</v>
      </c>
      <c r="E5998">
        <v>11.672223444859082</v>
      </c>
      <c r="F5998">
        <v>77888</v>
      </c>
      <c r="G5998">
        <v>78139</v>
      </c>
      <c r="H5998">
        <v>78440</v>
      </c>
    </row>
    <row r="5999" spans="1:8" x14ac:dyDescent="0.35">
      <c r="A5999">
        <v>14692</v>
      </c>
      <c r="C5999" s="11">
        <v>44513</v>
      </c>
      <c r="D5999" s="12">
        <v>0.933460648148148</v>
      </c>
      <c r="E5999">
        <v>11.672252167285553</v>
      </c>
      <c r="F5999">
        <v>77889</v>
      </c>
      <c r="G5999">
        <v>78138</v>
      </c>
      <c r="H5999">
        <v>78434</v>
      </c>
    </row>
    <row r="6000" spans="1:8" x14ac:dyDescent="0.35">
      <c r="A6000">
        <v>14693</v>
      </c>
      <c r="C6000" s="11">
        <v>44513</v>
      </c>
      <c r="D6000" s="12">
        <v>0.933460648148148</v>
      </c>
      <c r="E6000">
        <v>11.672280889712024</v>
      </c>
      <c r="F6000">
        <v>77890</v>
      </c>
      <c r="G6000">
        <v>78137</v>
      </c>
      <c r="H6000">
        <v>78428</v>
      </c>
    </row>
    <row r="6001" spans="1:8" x14ac:dyDescent="0.35">
      <c r="A6001">
        <v>14694</v>
      </c>
      <c r="C6001" s="11">
        <v>44513</v>
      </c>
      <c r="D6001" s="12">
        <v>0.933460648148148</v>
      </c>
      <c r="E6001">
        <v>11.672309612138495</v>
      </c>
      <c r="F6001">
        <v>77891</v>
      </c>
      <c r="G6001">
        <v>78135</v>
      </c>
      <c r="H6001">
        <v>78422</v>
      </c>
    </row>
    <row r="6002" spans="1:8" x14ac:dyDescent="0.35">
      <c r="A6002">
        <v>14695</v>
      </c>
      <c r="C6002" s="11">
        <v>44513</v>
      </c>
      <c r="D6002" s="12">
        <v>0.933460648148148</v>
      </c>
      <c r="E6002">
        <v>11.672338334564966</v>
      </c>
      <c r="F6002">
        <v>77893</v>
      </c>
      <c r="G6002">
        <v>78133</v>
      </c>
      <c r="H6002">
        <v>78416</v>
      </c>
    </row>
    <row r="6003" spans="1:8" x14ac:dyDescent="0.35">
      <c r="A6003">
        <v>14696</v>
      </c>
      <c r="C6003" s="11">
        <v>44513</v>
      </c>
      <c r="D6003" s="12">
        <v>0.933460648148148</v>
      </c>
      <c r="E6003">
        <v>11.672367056991437</v>
      </c>
      <c r="F6003">
        <v>77894</v>
      </c>
      <c r="G6003">
        <v>78130</v>
      </c>
      <c r="H6003">
        <v>78409</v>
      </c>
    </row>
    <row r="6004" spans="1:8" x14ac:dyDescent="0.35">
      <c r="A6004">
        <v>14697</v>
      </c>
      <c r="C6004" s="11">
        <v>44513</v>
      </c>
      <c r="D6004" s="12">
        <v>0.933460648148148</v>
      </c>
      <c r="E6004">
        <v>11.672395779417908</v>
      </c>
      <c r="F6004">
        <v>77895</v>
      </c>
      <c r="G6004">
        <v>78127</v>
      </c>
      <c r="H6004">
        <v>78403</v>
      </c>
    </row>
    <row r="6005" spans="1:8" x14ac:dyDescent="0.35">
      <c r="A6005">
        <v>14698</v>
      </c>
      <c r="C6005" s="11">
        <v>44513</v>
      </c>
      <c r="D6005" s="12">
        <v>0.933460648148148</v>
      </c>
      <c r="E6005">
        <v>11.672424501844379</v>
      </c>
      <c r="F6005">
        <v>77897</v>
      </c>
      <c r="G6005">
        <v>78124</v>
      </c>
      <c r="H6005">
        <v>78396</v>
      </c>
    </row>
    <row r="6006" spans="1:8" x14ac:dyDescent="0.35">
      <c r="A6006">
        <v>14699</v>
      </c>
      <c r="C6006" s="11">
        <v>44513</v>
      </c>
      <c r="D6006" s="12">
        <v>0.933460648148148</v>
      </c>
      <c r="E6006">
        <v>11.67245322427085</v>
      </c>
      <c r="F6006">
        <v>77898</v>
      </c>
      <c r="G6006">
        <v>78121</v>
      </c>
      <c r="H6006">
        <v>78389</v>
      </c>
    </row>
    <row r="6007" spans="1:8" x14ac:dyDescent="0.35">
      <c r="A6007">
        <v>14700</v>
      </c>
      <c r="C6007" s="11">
        <v>44513</v>
      </c>
      <c r="D6007" s="12">
        <v>0.933460648148148</v>
      </c>
      <c r="E6007">
        <v>11.672481946697321</v>
      </c>
      <c r="F6007">
        <v>77899</v>
      </c>
      <c r="G6007">
        <v>78117</v>
      </c>
      <c r="H6007">
        <v>78382</v>
      </c>
    </row>
    <row r="6008" spans="1:8" x14ac:dyDescent="0.35">
      <c r="A6008">
        <v>14701</v>
      </c>
      <c r="C6008" s="11">
        <v>44513</v>
      </c>
      <c r="D6008" s="12">
        <v>0.933460648148148</v>
      </c>
      <c r="E6008">
        <v>11.672510669123792</v>
      </c>
      <c r="F6008">
        <v>77901</v>
      </c>
      <c r="G6008">
        <v>78112</v>
      </c>
      <c r="H6008">
        <v>78375</v>
      </c>
    </row>
    <row r="6009" spans="1:8" x14ac:dyDescent="0.35">
      <c r="A6009">
        <v>14702</v>
      </c>
      <c r="C6009" s="11">
        <v>44513</v>
      </c>
      <c r="D6009" s="12">
        <v>0.933460648148148</v>
      </c>
      <c r="E6009">
        <v>11.672539391550263</v>
      </c>
      <c r="F6009">
        <v>77902</v>
      </c>
      <c r="G6009">
        <v>78107</v>
      </c>
      <c r="H6009">
        <v>78368</v>
      </c>
    </row>
    <row r="6010" spans="1:8" x14ac:dyDescent="0.35">
      <c r="A6010">
        <v>14703</v>
      </c>
      <c r="C6010" s="11">
        <v>44513</v>
      </c>
      <c r="D6010" s="12">
        <v>0.933460648148148</v>
      </c>
      <c r="E6010">
        <v>11.672568113976734</v>
      </c>
      <c r="F6010">
        <v>77904</v>
      </c>
      <c r="G6010">
        <v>78102</v>
      </c>
      <c r="H6010">
        <v>78361</v>
      </c>
    </row>
    <row r="6011" spans="1:8" x14ac:dyDescent="0.35">
      <c r="A6011">
        <v>14704</v>
      </c>
      <c r="C6011" s="11">
        <v>44513</v>
      </c>
      <c r="D6011" s="12">
        <v>0.933460648148148</v>
      </c>
      <c r="E6011">
        <v>11.672596836403205</v>
      </c>
      <c r="F6011">
        <v>77905</v>
      </c>
      <c r="G6011">
        <v>78097</v>
      </c>
      <c r="H6011">
        <v>78354</v>
      </c>
    </row>
    <row r="6012" spans="1:8" x14ac:dyDescent="0.35">
      <c r="A6012">
        <v>14705</v>
      </c>
      <c r="C6012" s="11">
        <v>44513</v>
      </c>
      <c r="D6012" s="12">
        <v>0.933460648148148</v>
      </c>
      <c r="E6012">
        <v>11.672625558829676</v>
      </c>
      <c r="F6012">
        <v>77906</v>
      </c>
      <c r="G6012">
        <v>78091</v>
      </c>
      <c r="H6012">
        <v>78346</v>
      </c>
    </row>
    <row r="6013" spans="1:8" x14ac:dyDescent="0.35">
      <c r="A6013">
        <v>14706</v>
      </c>
      <c r="C6013" s="11">
        <v>44513</v>
      </c>
      <c r="D6013" s="12">
        <v>0.933460648148148</v>
      </c>
      <c r="E6013">
        <v>11.672654281256147</v>
      </c>
      <c r="F6013">
        <v>77908</v>
      </c>
      <c r="G6013">
        <v>78086</v>
      </c>
      <c r="H6013">
        <v>78338</v>
      </c>
    </row>
    <row r="6014" spans="1:8" x14ac:dyDescent="0.35">
      <c r="A6014">
        <v>14707</v>
      </c>
      <c r="C6014" s="11">
        <v>44513</v>
      </c>
      <c r="D6014" s="12">
        <v>0.933460648148148</v>
      </c>
      <c r="E6014">
        <v>11.672683003682618</v>
      </c>
      <c r="F6014">
        <v>77910</v>
      </c>
      <c r="G6014">
        <v>78080</v>
      </c>
      <c r="H6014">
        <v>78331</v>
      </c>
    </row>
    <row r="6015" spans="1:8" x14ac:dyDescent="0.35">
      <c r="A6015">
        <v>14708</v>
      </c>
      <c r="C6015" s="11">
        <v>44513</v>
      </c>
      <c r="D6015" s="12">
        <v>0.933460648148148</v>
      </c>
      <c r="E6015">
        <v>11.672711726109089</v>
      </c>
      <c r="F6015">
        <v>77912</v>
      </c>
      <c r="G6015">
        <v>78074</v>
      </c>
      <c r="H6015">
        <v>78323</v>
      </c>
    </row>
    <row r="6016" spans="1:8" x14ac:dyDescent="0.35">
      <c r="A6016">
        <v>14709</v>
      </c>
      <c r="C6016" s="11">
        <v>44513</v>
      </c>
      <c r="D6016" s="12">
        <v>0.933460648148148</v>
      </c>
      <c r="E6016">
        <v>11.67274044853556</v>
      </c>
      <c r="F6016">
        <v>77914</v>
      </c>
      <c r="G6016">
        <v>78068</v>
      </c>
      <c r="H6016">
        <v>78315</v>
      </c>
    </row>
    <row r="6017" spans="1:8" x14ac:dyDescent="0.35">
      <c r="A6017">
        <v>14710</v>
      </c>
      <c r="C6017" s="11">
        <v>44513</v>
      </c>
      <c r="D6017" s="12">
        <v>0.933460648148148</v>
      </c>
      <c r="E6017">
        <v>11.672769170962031</v>
      </c>
      <c r="F6017">
        <v>77916</v>
      </c>
      <c r="G6017">
        <v>78063</v>
      </c>
      <c r="H6017">
        <v>78307</v>
      </c>
    </row>
    <row r="6018" spans="1:8" x14ac:dyDescent="0.35">
      <c r="A6018">
        <v>14711</v>
      </c>
      <c r="C6018" s="11">
        <v>44513</v>
      </c>
      <c r="D6018" s="12">
        <v>0.933460648148148</v>
      </c>
      <c r="E6018">
        <v>11.672797893388502</v>
      </c>
      <c r="F6018">
        <v>77918</v>
      </c>
      <c r="G6018">
        <v>78056</v>
      </c>
      <c r="H6018">
        <v>78299</v>
      </c>
    </row>
    <row r="6019" spans="1:8" x14ac:dyDescent="0.35">
      <c r="A6019">
        <v>14712</v>
      </c>
      <c r="C6019" s="11">
        <v>44513</v>
      </c>
      <c r="D6019" s="12">
        <v>0.933460648148148</v>
      </c>
      <c r="E6019">
        <v>11.672826615814973</v>
      </c>
      <c r="F6019">
        <v>77920</v>
      </c>
      <c r="G6019">
        <v>78050</v>
      </c>
      <c r="H6019">
        <v>78291</v>
      </c>
    </row>
    <row r="6020" spans="1:8" x14ac:dyDescent="0.35">
      <c r="A6020">
        <v>14713</v>
      </c>
      <c r="C6020" s="11">
        <v>44513</v>
      </c>
      <c r="D6020" s="12">
        <v>0.933460648148148</v>
      </c>
      <c r="E6020">
        <v>11.672855338241444</v>
      </c>
      <c r="F6020">
        <v>77922</v>
      </c>
      <c r="G6020">
        <v>78044</v>
      </c>
      <c r="H6020">
        <v>78283</v>
      </c>
    </row>
    <row r="6021" spans="1:8" x14ac:dyDescent="0.35">
      <c r="A6021">
        <v>14714</v>
      </c>
      <c r="C6021" s="11">
        <v>44513</v>
      </c>
      <c r="D6021" s="12">
        <v>0.933460648148148</v>
      </c>
      <c r="E6021">
        <v>11.672884060667915</v>
      </c>
      <c r="F6021">
        <v>77925</v>
      </c>
      <c r="G6021">
        <v>78037</v>
      </c>
      <c r="H6021">
        <v>78274</v>
      </c>
    </row>
    <row r="6022" spans="1:8" x14ac:dyDescent="0.35">
      <c r="A6022">
        <v>14715</v>
      </c>
      <c r="C6022" s="11">
        <v>44513</v>
      </c>
      <c r="D6022" s="12">
        <v>0.933460648148148</v>
      </c>
      <c r="E6022">
        <v>11.672912783094386</v>
      </c>
      <c r="F6022">
        <v>77928</v>
      </c>
      <c r="G6022">
        <v>78031</v>
      </c>
      <c r="H6022">
        <v>78266</v>
      </c>
    </row>
    <row r="6023" spans="1:8" x14ac:dyDescent="0.35">
      <c r="A6023">
        <v>14716</v>
      </c>
      <c r="C6023" s="11">
        <v>44513</v>
      </c>
      <c r="D6023" s="12">
        <v>0.933460648148148</v>
      </c>
      <c r="E6023">
        <v>11.672941505520857</v>
      </c>
      <c r="F6023">
        <v>77931</v>
      </c>
      <c r="G6023">
        <v>78025</v>
      </c>
      <c r="H6023">
        <v>78258</v>
      </c>
    </row>
    <row r="6024" spans="1:8" x14ac:dyDescent="0.35">
      <c r="A6024">
        <v>14717</v>
      </c>
      <c r="C6024" s="11">
        <v>44513</v>
      </c>
      <c r="D6024" s="12">
        <v>0.933460648148148</v>
      </c>
      <c r="E6024">
        <v>11.672970227947328</v>
      </c>
      <c r="F6024">
        <v>77934</v>
      </c>
      <c r="G6024">
        <v>78018</v>
      </c>
      <c r="H6024">
        <v>78250</v>
      </c>
    </row>
    <row r="6025" spans="1:8" x14ac:dyDescent="0.35">
      <c r="A6025">
        <v>14718</v>
      </c>
      <c r="C6025" s="11">
        <v>44513</v>
      </c>
      <c r="D6025" s="12">
        <v>0.933460648148148</v>
      </c>
      <c r="E6025">
        <v>11.672998950373799</v>
      </c>
      <c r="F6025">
        <v>77937</v>
      </c>
      <c r="G6025">
        <v>78012</v>
      </c>
      <c r="H6025">
        <v>78242</v>
      </c>
    </row>
    <row r="6026" spans="1:8" x14ac:dyDescent="0.35">
      <c r="A6026">
        <v>14719</v>
      </c>
      <c r="C6026" s="11">
        <v>44513</v>
      </c>
      <c r="D6026" s="12">
        <v>0.933460648148148</v>
      </c>
      <c r="E6026">
        <v>11.67302767280027</v>
      </c>
      <c r="F6026">
        <v>77941</v>
      </c>
      <c r="G6026">
        <v>78006</v>
      </c>
      <c r="H6026">
        <v>78234</v>
      </c>
    </row>
    <row r="6027" spans="1:8" x14ac:dyDescent="0.35">
      <c r="A6027">
        <v>14720</v>
      </c>
      <c r="C6027" s="11">
        <v>44513</v>
      </c>
      <c r="D6027" s="12">
        <v>0.933460648148148</v>
      </c>
      <c r="E6027">
        <v>11.673056395226741</v>
      </c>
      <c r="F6027">
        <v>77945</v>
      </c>
      <c r="G6027">
        <v>78000</v>
      </c>
      <c r="H6027">
        <v>78226</v>
      </c>
    </row>
    <row r="6028" spans="1:8" x14ac:dyDescent="0.35">
      <c r="A6028">
        <v>14721</v>
      </c>
      <c r="C6028" s="11">
        <v>44513</v>
      </c>
      <c r="D6028" s="12">
        <v>0.933460648148148</v>
      </c>
      <c r="E6028">
        <v>11.673085117653212</v>
      </c>
      <c r="F6028">
        <v>77950</v>
      </c>
      <c r="G6028">
        <v>77994</v>
      </c>
      <c r="H6028">
        <v>78218</v>
      </c>
    </row>
    <row r="6029" spans="1:8" x14ac:dyDescent="0.35">
      <c r="A6029">
        <v>14722</v>
      </c>
      <c r="C6029" s="11">
        <v>44513</v>
      </c>
      <c r="D6029" s="12">
        <v>0.933460648148148</v>
      </c>
      <c r="E6029">
        <v>11.673113840079683</v>
      </c>
      <c r="F6029">
        <v>77954</v>
      </c>
      <c r="G6029">
        <v>77988</v>
      </c>
      <c r="H6029">
        <v>78211</v>
      </c>
    </row>
    <row r="6030" spans="1:8" x14ac:dyDescent="0.35">
      <c r="A6030">
        <v>14723</v>
      </c>
      <c r="C6030" s="11">
        <v>44513</v>
      </c>
      <c r="D6030" s="12">
        <v>0.933460648148148</v>
      </c>
      <c r="E6030">
        <v>11.673142562506154</v>
      </c>
      <c r="F6030">
        <v>77959</v>
      </c>
      <c r="G6030">
        <v>77983</v>
      </c>
      <c r="H6030">
        <v>78204</v>
      </c>
    </row>
    <row r="6031" spans="1:8" x14ac:dyDescent="0.35">
      <c r="A6031">
        <v>14724</v>
      </c>
      <c r="C6031" s="11">
        <v>44513</v>
      </c>
      <c r="D6031" s="12">
        <v>0.933460648148148</v>
      </c>
      <c r="E6031">
        <v>11.673171284932625</v>
      </c>
      <c r="F6031">
        <v>77964</v>
      </c>
      <c r="G6031">
        <v>77977</v>
      </c>
      <c r="H6031">
        <v>78197</v>
      </c>
    </row>
    <row r="6032" spans="1:8" x14ac:dyDescent="0.35">
      <c r="A6032">
        <v>14725</v>
      </c>
      <c r="C6032" s="11">
        <v>44513</v>
      </c>
      <c r="D6032" s="12">
        <v>0.933460648148148</v>
      </c>
      <c r="E6032">
        <v>11.673200007359096</v>
      </c>
      <c r="F6032">
        <v>77969</v>
      </c>
      <c r="G6032">
        <v>77971</v>
      </c>
      <c r="H6032">
        <v>78190</v>
      </c>
    </row>
    <row r="6033" spans="1:8" x14ac:dyDescent="0.35">
      <c r="A6033">
        <v>14726</v>
      </c>
      <c r="C6033" s="11">
        <v>44513</v>
      </c>
      <c r="D6033" s="12">
        <v>0.933460648148148</v>
      </c>
      <c r="E6033">
        <v>11.673228729785567</v>
      </c>
      <c r="F6033">
        <v>77974</v>
      </c>
      <c r="G6033">
        <v>77965</v>
      </c>
      <c r="H6033">
        <v>78183</v>
      </c>
    </row>
    <row r="6034" spans="1:8" x14ac:dyDescent="0.35">
      <c r="A6034">
        <v>14727</v>
      </c>
      <c r="C6034" s="11">
        <v>44513</v>
      </c>
      <c r="D6034" s="12">
        <v>0.933460648148148</v>
      </c>
      <c r="E6034">
        <v>11.673257452212038</v>
      </c>
      <c r="F6034">
        <v>77980</v>
      </c>
      <c r="G6034">
        <v>77960</v>
      </c>
      <c r="H6034">
        <v>78176</v>
      </c>
    </row>
    <row r="6035" spans="1:8" x14ac:dyDescent="0.35">
      <c r="A6035">
        <v>14728</v>
      </c>
      <c r="C6035" s="11">
        <v>44513</v>
      </c>
      <c r="D6035" s="12">
        <v>0.933460648148148</v>
      </c>
      <c r="E6035">
        <v>11.673286174638509</v>
      </c>
      <c r="F6035">
        <v>77986</v>
      </c>
      <c r="G6035">
        <v>77955</v>
      </c>
      <c r="H6035">
        <v>78169</v>
      </c>
    </row>
    <row r="6036" spans="1:8" x14ac:dyDescent="0.35">
      <c r="A6036">
        <v>14729</v>
      </c>
      <c r="C6036" s="11">
        <v>44513</v>
      </c>
      <c r="D6036" s="12">
        <v>0.933460648148148</v>
      </c>
      <c r="E6036">
        <v>11.67331489706498</v>
      </c>
      <c r="F6036">
        <v>77992</v>
      </c>
      <c r="G6036">
        <v>77950</v>
      </c>
      <c r="H6036">
        <v>78163</v>
      </c>
    </row>
    <row r="6037" spans="1:8" x14ac:dyDescent="0.35">
      <c r="A6037">
        <v>14730</v>
      </c>
      <c r="C6037" s="11">
        <v>44513</v>
      </c>
      <c r="D6037" s="12">
        <v>0.933460648148148</v>
      </c>
      <c r="E6037">
        <v>11.673343619491451</v>
      </c>
      <c r="F6037">
        <v>77998</v>
      </c>
      <c r="G6037">
        <v>77945</v>
      </c>
      <c r="H6037">
        <v>78157</v>
      </c>
    </row>
    <row r="6038" spans="1:8" x14ac:dyDescent="0.35">
      <c r="A6038">
        <v>14731</v>
      </c>
      <c r="C6038" s="11">
        <v>44513</v>
      </c>
      <c r="D6038" s="12">
        <v>0.933460648148148</v>
      </c>
      <c r="E6038">
        <v>11.673372341917922</v>
      </c>
      <c r="F6038">
        <v>78005</v>
      </c>
      <c r="G6038">
        <v>77940</v>
      </c>
      <c r="H6038">
        <v>78150</v>
      </c>
    </row>
    <row r="6039" spans="1:8" x14ac:dyDescent="0.35">
      <c r="A6039">
        <v>14732</v>
      </c>
      <c r="C6039" s="11">
        <v>44513</v>
      </c>
      <c r="D6039" s="12">
        <v>0.933460648148148</v>
      </c>
      <c r="E6039">
        <v>11.673401064344393</v>
      </c>
      <c r="F6039">
        <v>78011</v>
      </c>
      <c r="G6039">
        <v>77935</v>
      </c>
      <c r="H6039">
        <v>78145</v>
      </c>
    </row>
    <row r="6040" spans="1:8" x14ac:dyDescent="0.35">
      <c r="A6040">
        <v>14733</v>
      </c>
      <c r="C6040" s="11">
        <v>44513</v>
      </c>
      <c r="D6040" s="12">
        <v>0.933460648148148</v>
      </c>
      <c r="E6040">
        <v>11.673429786770864</v>
      </c>
      <c r="F6040">
        <v>78019</v>
      </c>
      <c r="G6040">
        <v>77930</v>
      </c>
      <c r="H6040">
        <v>78139</v>
      </c>
    </row>
    <row r="6041" spans="1:8" x14ac:dyDescent="0.35">
      <c r="A6041">
        <v>14734</v>
      </c>
      <c r="C6041" s="11">
        <v>44513</v>
      </c>
      <c r="D6041" s="12">
        <v>0.933460648148148</v>
      </c>
      <c r="E6041">
        <v>11.673458509197335</v>
      </c>
      <c r="F6041">
        <v>78026</v>
      </c>
      <c r="G6041">
        <v>77925</v>
      </c>
      <c r="H6041">
        <v>78133</v>
      </c>
    </row>
    <row r="6042" spans="1:8" x14ac:dyDescent="0.35">
      <c r="A6042">
        <v>14735</v>
      </c>
      <c r="C6042" s="11">
        <v>44513</v>
      </c>
      <c r="D6042" s="12">
        <v>0.933460648148148</v>
      </c>
      <c r="E6042">
        <v>11.673487231623806</v>
      </c>
      <c r="F6042">
        <v>78033</v>
      </c>
      <c r="G6042">
        <v>77920</v>
      </c>
      <c r="H6042">
        <v>78128</v>
      </c>
    </row>
    <row r="6043" spans="1:8" x14ac:dyDescent="0.35">
      <c r="A6043">
        <v>14736</v>
      </c>
      <c r="C6043" s="11">
        <v>44513</v>
      </c>
      <c r="D6043" s="12">
        <v>0.933460648148148</v>
      </c>
      <c r="E6043">
        <v>11.673515954050277</v>
      </c>
      <c r="F6043">
        <v>78041</v>
      </c>
      <c r="G6043">
        <v>77915</v>
      </c>
      <c r="H6043">
        <v>78123</v>
      </c>
    </row>
    <row r="6044" spans="1:8" x14ac:dyDescent="0.35">
      <c r="A6044">
        <v>14737</v>
      </c>
      <c r="C6044" s="11">
        <v>44513</v>
      </c>
      <c r="D6044" s="12">
        <v>0.933460648148148</v>
      </c>
      <c r="E6044">
        <v>11.673544676476748</v>
      </c>
      <c r="F6044">
        <v>78049</v>
      </c>
      <c r="G6044">
        <v>77910</v>
      </c>
      <c r="H6044">
        <v>78118</v>
      </c>
    </row>
    <row r="6045" spans="1:8" x14ac:dyDescent="0.35">
      <c r="A6045">
        <v>14738</v>
      </c>
      <c r="C6045" s="11">
        <v>44513</v>
      </c>
      <c r="D6045" s="12">
        <v>0.933460648148148</v>
      </c>
      <c r="E6045">
        <v>11.673573398903219</v>
      </c>
      <c r="F6045">
        <v>78057</v>
      </c>
      <c r="G6045">
        <v>77906</v>
      </c>
      <c r="H6045">
        <v>78113</v>
      </c>
    </row>
    <row r="6046" spans="1:8" x14ac:dyDescent="0.35">
      <c r="A6046">
        <v>14739</v>
      </c>
      <c r="C6046" s="11">
        <v>44513</v>
      </c>
      <c r="D6046" s="12">
        <v>0.933460648148148</v>
      </c>
      <c r="E6046">
        <v>11.67360212132969</v>
      </c>
      <c r="F6046">
        <v>78066</v>
      </c>
      <c r="G6046">
        <v>77901</v>
      </c>
      <c r="H6046">
        <v>78109</v>
      </c>
    </row>
    <row r="6047" spans="1:8" x14ac:dyDescent="0.35">
      <c r="A6047">
        <v>14740</v>
      </c>
      <c r="C6047" s="11">
        <v>44513</v>
      </c>
      <c r="D6047" s="12">
        <v>0.933460648148148</v>
      </c>
      <c r="E6047">
        <v>11.673630843756161</v>
      </c>
      <c r="F6047">
        <v>78074</v>
      </c>
      <c r="G6047">
        <v>77896</v>
      </c>
      <c r="H6047">
        <v>78104</v>
      </c>
    </row>
    <row r="6048" spans="1:8" x14ac:dyDescent="0.35">
      <c r="A6048">
        <v>14741</v>
      </c>
      <c r="C6048" s="11">
        <v>44513</v>
      </c>
      <c r="D6048" s="12">
        <v>0.933460648148148</v>
      </c>
      <c r="E6048">
        <v>11.673659566182632</v>
      </c>
      <c r="F6048">
        <v>78082</v>
      </c>
      <c r="G6048">
        <v>77890</v>
      </c>
      <c r="H6048">
        <v>78100</v>
      </c>
    </row>
    <row r="6049" spans="1:8" x14ac:dyDescent="0.35">
      <c r="A6049">
        <v>14742</v>
      </c>
      <c r="C6049" s="11">
        <v>44513</v>
      </c>
      <c r="D6049" s="12">
        <v>0.933460648148148</v>
      </c>
      <c r="E6049">
        <v>11.673688288609103</v>
      </c>
      <c r="F6049">
        <v>78091</v>
      </c>
      <c r="G6049">
        <v>77885</v>
      </c>
      <c r="H6049">
        <v>78097</v>
      </c>
    </row>
    <row r="6050" spans="1:8" x14ac:dyDescent="0.35">
      <c r="A6050">
        <v>14743</v>
      </c>
      <c r="C6050" s="11">
        <v>44513</v>
      </c>
      <c r="D6050" s="12">
        <v>0.933460648148148</v>
      </c>
      <c r="E6050">
        <v>11.673717011035574</v>
      </c>
      <c r="F6050">
        <v>78099</v>
      </c>
      <c r="G6050">
        <v>77879</v>
      </c>
      <c r="H6050">
        <v>78093</v>
      </c>
    </row>
    <row r="6051" spans="1:8" x14ac:dyDescent="0.35">
      <c r="A6051">
        <v>14744</v>
      </c>
      <c r="C6051" s="11">
        <v>44513</v>
      </c>
      <c r="D6051" s="12">
        <v>0.933460648148148</v>
      </c>
      <c r="E6051">
        <v>11.673745733462045</v>
      </c>
      <c r="F6051">
        <v>78107</v>
      </c>
      <c r="G6051">
        <v>77873</v>
      </c>
      <c r="H6051">
        <v>78090</v>
      </c>
    </row>
    <row r="6052" spans="1:8" x14ac:dyDescent="0.35">
      <c r="A6052">
        <v>14745</v>
      </c>
      <c r="C6052" s="11">
        <v>44513</v>
      </c>
      <c r="D6052" s="12">
        <v>0.933460648148148</v>
      </c>
      <c r="E6052">
        <v>11.673774455888516</v>
      </c>
      <c r="F6052">
        <v>78115</v>
      </c>
      <c r="G6052">
        <v>77867</v>
      </c>
      <c r="H6052">
        <v>78087</v>
      </c>
    </row>
    <row r="6053" spans="1:8" x14ac:dyDescent="0.35">
      <c r="A6053">
        <v>14746</v>
      </c>
      <c r="C6053" s="11">
        <v>44513</v>
      </c>
      <c r="D6053" s="12">
        <v>0.933460648148148</v>
      </c>
      <c r="E6053">
        <v>11.673803178314987</v>
      </c>
      <c r="F6053">
        <v>78123</v>
      </c>
      <c r="G6053">
        <v>77861</v>
      </c>
      <c r="H6053">
        <v>78084</v>
      </c>
    </row>
    <row r="6054" spans="1:8" x14ac:dyDescent="0.35">
      <c r="A6054">
        <v>14747</v>
      </c>
      <c r="C6054" s="11">
        <v>44513</v>
      </c>
      <c r="D6054" s="12">
        <v>0.933460648148148</v>
      </c>
      <c r="E6054">
        <v>11.673831900741458</v>
      </c>
      <c r="F6054">
        <v>78131</v>
      </c>
      <c r="G6054">
        <v>77855</v>
      </c>
      <c r="H6054">
        <v>78081</v>
      </c>
    </row>
    <row r="6055" spans="1:8" x14ac:dyDescent="0.35">
      <c r="A6055">
        <v>14748</v>
      </c>
      <c r="C6055" s="11">
        <v>44513</v>
      </c>
      <c r="D6055" s="12">
        <v>0.933460648148148</v>
      </c>
      <c r="E6055">
        <v>11.673860623167929</v>
      </c>
      <c r="F6055">
        <v>78139</v>
      </c>
      <c r="G6055">
        <v>77849</v>
      </c>
      <c r="H6055">
        <v>78079</v>
      </c>
    </row>
    <row r="6056" spans="1:8" x14ac:dyDescent="0.35">
      <c r="A6056">
        <v>14749</v>
      </c>
      <c r="C6056" s="11">
        <v>44513</v>
      </c>
      <c r="D6056" s="12">
        <v>0.933460648148148</v>
      </c>
      <c r="E6056">
        <v>11.6738893455944</v>
      </c>
      <c r="F6056">
        <v>78147</v>
      </c>
      <c r="G6056">
        <v>77843</v>
      </c>
      <c r="H6056">
        <v>78076</v>
      </c>
    </row>
    <row r="6057" spans="1:8" x14ac:dyDescent="0.35">
      <c r="A6057">
        <v>14750</v>
      </c>
      <c r="C6057" s="11">
        <v>44513</v>
      </c>
      <c r="D6057" s="12">
        <v>0.933460648148148</v>
      </c>
      <c r="E6057">
        <v>11.673918068020871</v>
      </c>
      <c r="F6057">
        <v>78154</v>
      </c>
      <c r="G6057">
        <v>77837</v>
      </c>
      <c r="H6057">
        <v>78074</v>
      </c>
    </row>
    <row r="6058" spans="1:8" x14ac:dyDescent="0.35">
      <c r="A6058">
        <v>14751</v>
      </c>
      <c r="C6058" s="11">
        <v>44513</v>
      </c>
      <c r="D6058" s="12">
        <v>0.933460648148148</v>
      </c>
      <c r="E6058">
        <v>11.673946790447342</v>
      </c>
      <c r="F6058">
        <v>78162</v>
      </c>
      <c r="G6058">
        <v>77831</v>
      </c>
      <c r="H6058">
        <v>78073</v>
      </c>
    </row>
    <row r="6059" spans="1:8" x14ac:dyDescent="0.35">
      <c r="A6059">
        <v>14752</v>
      </c>
      <c r="C6059" s="11">
        <v>44513</v>
      </c>
      <c r="D6059" s="12">
        <v>0.933460648148148</v>
      </c>
      <c r="E6059">
        <v>11.673975512873813</v>
      </c>
      <c r="F6059">
        <v>78169</v>
      </c>
      <c r="G6059">
        <v>77825</v>
      </c>
      <c r="H6059">
        <v>78071</v>
      </c>
    </row>
    <row r="6060" spans="1:8" x14ac:dyDescent="0.35">
      <c r="A6060">
        <v>14753</v>
      </c>
      <c r="C6060" s="11">
        <v>44513</v>
      </c>
      <c r="D6060" s="12">
        <v>0.933460648148148</v>
      </c>
      <c r="E6060">
        <v>11.674004235300284</v>
      </c>
      <c r="F6060">
        <v>78175</v>
      </c>
      <c r="G6060">
        <v>77818</v>
      </c>
      <c r="H6060">
        <v>78070</v>
      </c>
    </row>
    <row r="6061" spans="1:8" x14ac:dyDescent="0.35">
      <c r="A6061">
        <v>14754</v>
      </c>
      <c r="C6061" s="11">
        <v>44513</v>
      </c>
      <c r="D6061" s="12">
        <v>0.933460648148148</v>
      </c>
      <c r="E6061">
        <v>11.674032957726755</v>
      </c>
      <c r="F6061">
        <v>78182</v>
      </c>
      <c r="G6061">
        <v>77812</v>
      </c>
      <c r="H6061">
        <v>78069</v>
      </c>
    </row>
    <row r="6062" spans="1:8" x14ac:dyDescent="0.35">
      <c r="A6062">
        <v>14755</v>
      </c>
      <c r="C6062" s="11">
        <v>44513</v>
      </c>
      <c r="D6062" s="12">
        <v>0.933460648148148</v>
      </c>
      <c r="E6062">
        <v>11.674061680153226</v>
      </c>
      <c r="F6062">
        <v>78188</v>
      </c>
      <c r="G6062">
        <v>77806</v>
      </c>
      <c r="H6062">
        <v>78068</v>
      </c>
    </row>
    <row r="6063" spans="1:8" x14ac:dyDescent="0.35">
      <c r="A6063">
        <v>14756</v>
      </c>
      <c r="C6063" s="11">
        <v>44513</v>
      </c>
      <c r="D6063" s="12">
        <v>0.933460648148148</v>
      </c>
      <c r="E6063">
        <v>11.674090402579697</v>
      </c>
      <c r="F6063">
        <v>78193</v>
      </c>
      <c r="G6063">
        <v>77800</v>
      </c>
      <c r="H6063">
        <v>78067</v>
      </c>
    </row>
    <row r="6064" spans="1:8" x14ac:dyDescent="0.35">
      <c r="A6064">
        <v>14757</v>
      </c>
      <c r="C6064" s="11">
        <v>44513</v>
      </c>
      <c r="D6064" s="12">
        <v>0.933460648148148</v>
      </c>
      <c r="E6064">
        <v>11.674119125006168</v>
      </c>
      <c r="F6064">
        <v>78198</v>
      </c>
      <c r="G6064">
        <v>77794</v>
      </c>
      <c r="H6064">
        <v>78067</v>
      </c>
    </row>
    <row r="6065" spans="1:8" x14ac:dyDescent="0.35">
      <c r="A6065">
        <v>14758</v>
      </c>
      <c r="C6065" s="11">
        <v>44513</v>
      </c>
      <c r="D6065" s="12">
        <v>0.933460648148148</v>
      </c>
      <c r="E6065">
        <v>11.674147847432639</v>
      </c>
      <c r="F6065">
        <v>78203</v>
      </c>
      <c r="G6065">
        <v>77789</v>
      </c>
      <c r="H6065">
        <v>78066</v>
      </c>
    </row>
    <row r="6066" spans="1:8" x14ac:dyDescent="0.35">
      <c r="A6066">
        <v>14759</v>
      </c>
      <c r="C6066" s="11">
        <v>44513</v>
      </c>
      <c r="D6066" s="12">
        <v>0.933460648148148</v>
      </c>
      <c r="E6066">
        <v>11.67417656985911</v>
      </c>
      <c r="F6066">
        <v>78207</v>
      </c>
      <c r="G6066">
        <v>77783</v>
      </c>
      <c r="H6066">
        <v>78066</v>
      </c>
    </row>
    <row r="6067" spans="1:8" x14ac:dyDescent="0.35">
      <c r="A6067">
        <v>14760</v>
      </c>
      <c r="C6067" s="11">
        <v>44513</v>
      </c>
      <c r="D6067" s="12">
        <v>0.933460648148148</v>
      </c>
      <c r="E6067">
        <v>11.674205292285581</v>
      </c>
      <c r="F6067">
        <v>78211</v>
      </c>
      <c r="G6067">
        <v>77777</v>
      </c>
      <c r="H6067">
        <v>78066</v>
      </c>
    </row>
    <row r="6068" spans="1:8" x14ac:dyDescent="0.35">
      <c r="A6068">
        <v>14761</v>
      </c>
      <c r="C6068" s="11">
        <v>44513</v>
      </c>
      <c r="D6068" s="12">
        <v>0.933460648148148</v>
      </c>
      <c r="E6068">
        <v>11.674234014712052</v>
      </c>
      <c r="F6068">
        <v>78215</v>
      </c>
      <c r="G6068">
        <v>77771</v>
      </c>
      <c r="H6068">
        <v>78067</v>
      </c>
    </row>
    <row r="6069" spans="1:8" x14ac:dyDescent="0.35">
      <c r="A6069">
        <v>14762</v>
      </c>
      <c r="C6069" s="11">
        <v>44513</v>
      </c>
      <c r="D6069" s="12">
        <v>0.933460648148148</v>
      </c>
      <c r="E6069">
        <v>11.674262737138523</v>
      </c>
      <c r="F6069">
        <v>78218</v>
      </c>
      <c r="G6069">
        <v>77766</v>
      </c>
      <c r="H6069">
        <v>78067</v>
      </c>
    </row>
    <row r="6070" spans="1:8" x14ac:dyDescent="0.35">
      <c r="A6070">
        <v>14763</v>
      </c>
      <c r="C6070" s="11">
        <v>44513</v>
      </c>
      <c r="D6070" s="12">
        <v>0.933460648148148</v>
      </c>
      <c r="E6070">
        <v>11.674291459564994</v>
      </c>
      <c r="F6070">
        <v>78221</v>
      </c>
      <c r="G6070">
        <v>77760</v>
      </c>
      <c r="H6070">
        <v>78068</v>
      </c>
    </row>
    <row r="6071" spans="1:8" x14ac:dyDescent="0.35">
      <c r="A6071">
        <v>14764</v>
      </c>
      <c r="C6071" s="11">
        <v>44513</v>
      </c>
      <c r="D6071" s="12">
        <v>0.933460648148148</v>
      </c>
      <c r="E6071">
        <v>11.674320181991465</v>
      </c>
      <c r="F6071">
        <v>78223</v>
      </c>
      <c r="G6071">
        <v>77754</v>
      </c>
      <c r="H6071">
        <v>78068</v>
      </c>
    </row>
    <row r="6072" spans="1:8" x14ac:dyDescent="0.35">
      <c r="A6072">
        <v>14765</v>
      </c>
      <c r="C6072" s="11">
        <v>44513</v>
      </c>
      <c r="D6072" s="12">
        <v>0.933460648148148</v>
      </c>
      <c r="E6072">
        <v>11.674348904417936</v>
      </c>
      <c r="F6072">
        <v>78225</v>
      </c>
      <c r="G6072">
        <v>77748</v>
      </c>
      <c r="H6072">
        <v>78069</v>
      </c>
    </row>
    <row r="6073" spans="1:8" x14ac:dyDescent="0.35">
      <c r="A6073">
        <v>14766</v>
      </c>
      <c r="C6073" s="11">
        <v>44513</v>
      </c>
      <c r="D6073" s="12">
        <v>0.933460648148148</v>
      </c>
      <c r="E6073">
        <v>11.674377626844407</v>
      </c>
      <c r="F6073">
        <v>78226</v>
      </c>
      <c r="G6073">
        <v>77743</v>
      </c>
      <c r="H6073">
        <v>78070</v>
      </c>
    </row>
    <row r="6074" spans="1:8" x14ac:dyDescent="0.35">
      <c r="A6074">
        <v>14767</v>
      </c>
      <c r="C6074" s="11">
        <v>44513</v>
      </c>
      <c r="D6074" s="12">
        <v>0.933460648148148</v>
      </c>
      <c r="E6074">
        <v>11.674406349270878</v>
      </c>
      <c r="F6074">
        <v>78227</v>
      </c>
      <c r="G6074">
        <v>77737</v>
      </c>
      <c r="H6074">
        <v>78071</v>
      </c>
    </row>
    <row r="6075" spans="1:8" x14ac:dyDescent="0.35">
      <c r="A6075">
        <v>14768</v>
      </c>
      <c r="C6075" s="11">
        <v>44513</v>
      </c>
      <c r="D6075" s="12">
        <v>0.933460648148148</v>
      </c>
      <c r="E6075">
        <v>11.674435071697349</v>
      </c>
      <c r="F6075">
        <v>78227</v>
      </c>
      <c r="G6075">
        <v>77731</v>
      </c>
      <c r="H6075">
        <v>78072</v>
      </c>
    </row>
    <row r="6076" spans="1:8" x14ac:dyDescent="0.35">
      <c r="A6076">
        <v>14769</v>
      </c>
      <c r="C6076" s="11">
        <v>44513</v>
      </c>
      <c r="D6076" s="12">
        <v>0.933460648148148</v>
      </c>
      <c r="E6076">
        <v>11.67446379412382</v>
      </c>
      <c r="F6076">
        <v>78227</v>
      </c>
      <c r="G6076">
        <v>77725</v>
      </c>
      <c r="H6076">
        <v>78073</v>
      </c>
    </row>
    <row r="6077" spans="1:8" x14ac:dyDescent="0.35">
      <c r="A6077">
        <v>14770</v>
      </c>
      <c r="C6077" s="11">
        <v>44513</v>
      </c>
      <c r="D6077" s="12">
        <v>0.933460648148148</v>
      </c>
      <c r="E6077">
        <v>11.674492516550291</v>
      </c>
      <c r="F6077">
        <v>78226</v>
      </c>
      <c r="G6077">
        <v>77719</v>
      </c>
      <c r="H6077">
        <v>78074</v>
      </c>
    </row>
    <row r="6078" spans="1:8" x14ac:dyDescent="0.35">
      <c r="A6078">
        <v>14771</v>
      </c>
      <c r="C6078" s="11">
        <v>44513</v>
      </c>
      <c r="D6078" s="12">
        <v>0.933460648148148</v>
      </c>
      <c r="E6078">
        <v>11.674521238976762</v>
      </c>
      <c r="F6078">
        <v>78224</v>
      </c>
      <c r="G6078">
        <v>77713</v>
      </c>
      <c r="H6078">
        <v>78076</v>
      </c>
    </row>
    <row r="6079" spans="1:8" x14ac:dyDescent="0.35">
      <c r="A6079">
        <v>14772</v>
      </c>
      <c r="C6079" s="11">
        <v>44513</v>
      </c>
      <c r="D6079" s="12">
        <v>0.933460648148148</v>
      </c>
      <c r="E6079">
        <v>11.674549961403233</v>
      </c>
      <c r="F6079">
        <v>78222</v>
      </c>
      <c r="G6079">
        <v>77707</v>
      </c>
      <c r="H6079">
        <v>78077</v>
      </c>
    </row>
    <row r="6080" spans="1:8" x14ac:dyDescent="0.35">
      <c r="A6080">
        <v>14773</v>
      </c>
      <c r="C6080" s="11">
        <v>44513</v>
      </c>
      <c r="D6080" s="12">
        <v>0.933460648148148</v>
      </c>
      <c r="E6080">
        <v>11.674578683829704</v>
      </c>
      <c r="F6080">
        <v>78220</v>
      </c>
      <c r="G6080">
        <v>77700</v>
      </c>
      <c r="H6080">
        <v>78078</v>
      </c>
    </row>
    <row r="6081" spans="1:8" x14ac:dyDescent="0.35">
      <c r="A6081">
        <v>14774</v>
      </c>
      <c r="C6081" s="11">
        <v>44513</v>
      </c>
      <c r="D6081" s="12">
        <v>0.933460648148148</v>
      </c>
      <c r="E6081">
        <v>11.674607406256175</v>
      </c>
      <c r="F6081">
        <v>78217</v>
      </c>
      <c r="G6081">
        <v>77694</v>
      </c>
      <c r="H6081">
        <v>78080</v>
      </c>
    </row>
    <row r="6082" spans="1:8" x14ac:dyDescent="0.35">
      <c r="A6082">
        <v>14775</v>
      </c>
      <c r="C6082" s="11">
        <v>44513</v>
      </c>
      <c r="D6082" s="12">
        <v>0.933460648148148</v>
      </c>
      <c r="E6082">
        <v>11.674636128682646</v>
      </c>
      <c r="F6082">
        <v>78214</v>
      </c>
      <c r="G6082">
        <v>77688</v>
      </c>
      <c r="H6082">
        <v>78081</v>
      </c>
    </row>
    <row r="6083" spans="1:8" x14ac:dyDescent="0.35">
      <c r="A6083">
        <v>14776</v>
      </c>
      <c r="C6083" s="11">
        <v>44513</v>
      </c>
      <c r="D6083" s="12">
        <v>0.933460648148148</v>
      </c>
      <c r="E6083">
        <v>11.674664851109117</v>
      </c>
      <c r="F6083">
        <v>78210</v>
      </c>
      <c r="G6083">
        <v>77682</v>
      </c>
      <c r="H6083">
        <v>78082</v>
      </c>
    </row>
    <row r="6084" spans="1:8" x14ac:dyDescent="0.35">
      <c r="A6084">
        <v>14777</v>
      </c>
      <c r="C6084" s="11">
        <v>44513</v>
      </c>
      <c r="D6084" s="12">
        <v>0.933460648148148</v>
      </c>
      <c r="E6084">
        <v>11.674693573535588</v>
      </c>
      <c r="F6084">
        <v>78206</v>
      </c>
      <c r="G6084">
        <v>77676</v>
      </c>
      <c r="H6084">
        <v>78084</v>
      </c>
    </row>
    <row r="6085" spans="1:8" x14ac:dyDescent="0.35">
      <c r="A6085">
        <v>14778</v>
      </c>
      <c r="C6085" s="11">
        <v>44513</v>
      </c>
      <c r="D6085" s="12">
        <v>0.933460648148148</v>
      </c>
      <c r="E6085">
        <v>11.674722295962059</v>
      </c>
      <c r="F6085">
        <v>78201</v>
      </c>
      <c r="G6085">
        <v>77670</v>
      </c>
      <c r="H6085">
        <v>78085</v>
      </c>
    </row>
    <row r="6086" spans="1:8" x14ac:dyDescent="0.35">
      <c r="A6086">
        <v>14779</v>
      </c>
      <c r="C6086" s="11">
        <v>44513</v>
      </c>
      <c r="D6086" s="12">
        <v>0.933460648148148</v>
      </c>
      <c r="E6086">
        <v>11.67475101838853</v>
      </c>
      <c r="F6086">
        <v>78196</v>
      </c>
      <c r="G6086">
        <v>77663</v>
      </c>
      <c r="H6086">
        <v>78086</v>
      </c>
    </row>
    <row r="6087" spans="1:8" x14ac:dyDescent="0.35">
      <c r="A6087">
        <v>14780</v>
      </c>
      <c r="C6087" s="11">
        <v>44513</v>
      </c>
      <c r="D6087" s="12">
        <v>0.933460648148148</v>
      </c>
      <c r="E6087">
        <v>11.674779740815001</v>
      </c>
      <c r="F6087">
        <v>78191</v>
      </c>
      <c r="G6087">
        <v>77657</v>
      </c>
      <c r="H6087">
        <v>78087</v>
      </c>
    </row>
    <row r="6088" spans="1:8" x14ac:dyDescent="0.35">
      <c r="A6088">
        <v>14781</v>
      </c>
      <c r="C6088" s="11">
        <v>44513</v>
      </c>
      <c r="D6088" s="12">
        <v>0.933460648148148</v>
      </c>
      <c r="E6088">
        <v>11.674808463241472</v>
      </c>
      <c r="F6088">
        <v>78185</v>
      </c>
      <c r="G6088">
        <v>77651</v>
      </c>
      <c r="H6088">
        <v>78089</v>
      </c>
    </row>
    <row r="6089" spans="1:8" x14ac:dyDescent="0.35">
      <c r="A6089">
        <v>14782</v>
      </c>
      <c r="C6089" s="11">
        <v>44513</v>
      </c>
      <c r="D6089" s="12">
        <v>0.933460648148148</v>
      </c>
      <c r="E6089">
        <v>11.674837185667943</v>
      </c>
      <c r="F6089">
        <v>78179</v>
      </c>
      <c r="G6089">
        <v>77645</v>
      </c>
      <c r="H6089">
        <v>78090</v>
      </c>
    </row>
    <row r="6090" spans="1:8" x14ac:dyDescent="0.35">
      <c r="A6090">
        <v>14783</v>
      </c>
      <c r="C6090" s="11">
        <v>44513</v>
      </c>
      <c r="D6090" s="12">
        <v>0.933460648148148</v>
      </c>
      <c r="E6090">
        <v>11.674865908094414</v>
      </c>
      <c r="F6090">
        <v>78173</v>
      </c>
      <c r="G6090">
        <v>77639</v>
      </c>
      <c r="H6090">
        <v>78091</v>
      </c>
    </row>
    <row r="6091" spans="1:8" x14ac:dyDescent="0.35">
      <c r="A6091">
        <v>14784</v>
      </c>
      <c r="C6091" s="11">
        <v>44513</v>
      </c>
      <c r="D6091" s="12">
        <v>0.933460648148148</v>
      </c>
      <c r="E6091">
        <v>11.674894630520885</v>
      </c>
      <c r="F6091">
        <v>78166</v>
      </c>
      <c r="G6091">
        <v>77633</v>
      </c>
      <c r="H6091">
        <v>78092</v>
      </c>
    </row>
    <row r="6092" spans="1:8" x14ac:dyDescent="0.35">
      <c r="A6092">
        <v>14785</v>
      </c>
      <c r="C6092" s="11">
        <v>44513</v>
      </c>
      <c r="D6092" s="12">
        <v>0.933460648148148</v>
      </c>
      <c r="E6092">
        <v>11.674923352947356</v>
      </c>
      <c r="F6092">
        <v>78158</v>
      </c>
      <c r="G6092">
        <v>77626</v>
      </c>
      <c r="H6092">
        <v>78093</v>
      </c>
    </row>
    <row r="6093" spans="1:8" x14ac:dyDescent="0.35">
      <c r="A6093">
        <v>14786</v>
      </c>
      <c r="C6093" s="11">
        <v>44513</v>
      </c>
      <c r="D6093" s="12">
        <v>0.933460648148148</v>
      </c>
      <c r="E6093">
        <v>11.674952075373827</v>
      </c>
      <c r="F6093">
        <v>78150</v>
      </c>
      <c r="G6093">
        <v>77620</v>
      </c>
      <c r="H6093">
        <v>78094</v>
      </c>
    </row>
    <row r="6094" spans="1:8" x14ac:dyDescent="0.35">
      <c r="A6094">
        <v>14787</v>
      </c>
      <c r="C6094" s="11">
        <v>44513</v>
      </c>
      <c r="D6094" s="12">
        <v>0.933460648148148</v>
      </c>
      <c r="E6094">
        <v>11.674980797800298</v>
      </c>
      <c r="F6094">
        <v>78142</v>
      </c>
      <c r="G6094">
        <v>77614</v>
      </c>
      <c r="H6094">
        <v>78095</v>
      </c>
    </row>
    <row r="6095" spans="1:8" x14ac:dyDescent="0.35">
      <c r="A6095">
        <v>14788</v>
      </c>
      <c r="C6095" s="11">
        <v>44513</v>
      </c>
      <c r="D6095" s="12">
        <v>0.933460648148148</v>
      </c>
      <c r="E6095">
        <v>11.675009520226769</v>
      </c>
      <c r="F6095">
        <v>78133</v>
      </c>
      <c r="G6095">
        <v>77607</v>
      </c>
      <c r="H6095">
        <v>78096</v>
      </c>
    </row>
    <row r="6096" spans="1:8" x14ac:dyDescent="0.35">
      <c r="A6096">
        <v>14789</v>
      </c>
      <c r="C6096" s="11">
        <v>44513</v>
      </c>
      <c r="D6096" s="12">
        <v>0.933460648148148</v>
      </c>
      <c r="E6096">
        <v>11.67503824265324</v>
      </c>
      <c r="F6096">
        <v>78124</v>
      </c>
      <c r="G6096">
        <v>77601</v>
      </c>
      <c r="H6096">
        <v>78097</v>
      </c>
    </row>
    <row r="6097" spans="1:8" x14ac:dyDescent="0.35">
      <c r="A6097">
        <v>14790</v>
      </c>
      <c r="C6097" s="11">
        <v>44513</v>
      </c>
      <c r="D6097" s="12">
        <v>0.933460648148148</v>
      </c>
      <c r="E6097">
        <v>11.675066965079711</v>
      </c>
      <c r="F6097">
        <v>78114</v>
      </c>
      <c r="G6097">
        <v>77594</v>
      </c>
      <c r="H6097">
        <v>78098</v>
      </c>
    </row>
    <row r="6098" spans="1:8" x14ac:dyDescent="0.35">
      <c r="A6098">
        <v>14791</v>
      </c>
      <c r="C6098" s="11">
        <v>44513</v>
      </c>
      <c r="D6098" s="12">
        <v>0.933460648148148</v>
      </c>
      <c r="E6098">
        <v>11.675095687506182</v>
      </c>
      <c r="F6098">
        <v>78105</v>
      </c>
      <c r="G6098">
        <v>77588</v>
      </c>
      <c r="H6098">
        <v>78098</v>
      </c>
    </row>
    <row r="6099" spans="1:8" x14ac:dyDescent="0.35">
      <c r="A6099">
        <v>14792</v>
      </c>
      <c r="C6099" s="11">
        <v>44513</v>
      </c>
      <c r="D6099" s="12">
        <v>0.933460648148148</v>
      </c>
      <c r="E6099">
        <v>11.675124409932653</v>
      </c>
      <c r="F6099">
        <v>78095</v>
      </c>
      <c r="G6099">
        <v>77582</v>
      </c>
      <c r="H6099">
        <v>78099</v>
      </c>
    </row>
    <row r="6100" spans="1:8" x14ac:dyDescent="0.35">
      <c r="A6100">
        <v>14793</v>
      </c>
      <c r="C6100" s="11">
        <v>44513</v>
      </c>
      <c r="D6100" s="12">
        <v>0.933460648148148</v>
      </c>
      <c r="E6100">
        <v>11.675153132359124</v>
      </c>
      <c r="F6100">
        <v>78085</v>
      </c>
      <c r="G6100">
        <v>77575</v>
      </c>
      <c r="H6100">
        <v>78100</v>
      </c>
    </row>
    <row r="6101" spans="1:8" x14ac:dyDescent="0.35">
      <c r="A6101">
        <v>14794</v>
      </c>
      <c r="C6101" s="11">
        <v>44513</v>
      </c>
      <c r="D6101" s="12">
        <v>0.933460648148148</v>
      </c>
      <c r="E6101">
        <v>11.675181854785595</v>
      </c>
      <c r="F6101">
        <v>78075</v>
      </c>
      <c r="G6101">
        <v>77569</v>
      </c>
      <c r="H6101">
        <v>78101</v>
      </c>
    </row>
    <row r="6102" spans="1:8" x14ac:dyDescent="0.35">
      <c r="A6102">
        <v>14795</v>
      </c>
      <c r="C6102" s="11">
        <v>44513</v>
      </c>
      <c r="D6102" s="12">
        <v>0.933460648148148</v>
      </c>
      <c r="E6102">
        <v>11.675210577212066</v>
      </c>
      <c r="F6102">
        <v>78065</v>
      </c>
      <c r="G6102">
        <v>77563</v>
      </c>
      <c r="H6102">
        <v>78102</v>
      </c>
    </row>
    <row r="6103" spans="1:8" x14ac:dyDescent="0.35">
      <c r="A6103">
        <v>14796</v>
      </c>
      <c r="C6103" s="11">
        <v>44513</v>
      </c>
      <c r="D6103" s="12">
        <v>0.933460648148148</v>
      </c>
      <c r="E6103">
        <v>11.675239299638537</v>
      </c>
      <c r="F6103">
        <v>78055</v>
      </c>
      <c r="G6103">
        <v>77556</v>
      </c>
      <c r="H6103">
        <v>78103</v>
      </c>
    </row>
    <row r="6104" spans="1:8" x14ac:dyDescent="0.35">
      <c r="A6104">
        <v>14797</v>
      </c>
      <c r="C6104" s="11">
        <v>44513</v>
      </c>
      <c r="D6104" s="12">
        <v>0.933460648148148</v>
      </c>
      <c r="E6104">
        <v>11.675268022065008</v>
      </c>
      <c r="F6104">
        <v>78045</v>
      </c>
      <c r="G6104">
        <v>77550</v>
      </c>
      <c r="H6104">
        <v>78104</v>
      </c>
    </row>
    <row r="6105" spans="1:8" x14ac:dyDescent="0.35">
      <c r="A6105">
        <v>14798</v>
      </c>
      <c r="C6105" s="11">
        <v>44513</v>
      </c>
      <c r="D6105" s="12">
        <v>0.933460648148148</v>
      </c>
      <c r="E6105">
        <v>11.675296744491479</v>
      </c>
      <c r="F6105">
        <v>78035</v>
      </c>
      <c r="G6105">
        <v>77544</v>
      </c>
      <c r="H6105">
        <v>78105</v>
      </c>
    </row>
    <row r="6106" spans="1:8" x14ac:dyDescent="0.35">
      <c r="A6106">
        <v>14799</v>
      </c>
      <c r="C6106" s="11">
        <v>44513</v>
      </c>
      <c r="D6106" s="12">
        <v>0.933460648148148</v>
      </c>
      <c r="E6106">
        <v>11.67532546691795</v>
      </c>
      <c r="F6106">
        <v>78025</v>
      </c>
      <c r="G6106">
        <v>77538</v>
      </c>
      <c r="H6106">
        <v>78106</v>
      </c>
    </row>
    <row r="6107" spans="1:8" x14ac:dyDescent="0.35">
      <c r="A6107">
        <v>14800</v>
      </c>
      <c r="C6107" s="11">
        <v>44513</v>
      </c>
      <c r="D6107" s="12">
        <v>0.933460648148148</v>
      </c>
      <c r="E6107">
        <v>11.675354189344421</v>
      </c>
      <c r="F6107">
        <v>78014</v>
      </c>
      <c r="G6107">
        <v>77531</v>
      </c>
      <c r="H6107">
        <v>78107</v>
      </c>
    </row>
    <row r="6108" spans="1:8" x14ac:dyDescent="0.35">
      <c r="A6108">
        <v>14801</v>
      </c>
      <c r="C6108" s="11">
        <v>44513</v>
      </c>
      <c r="D6108" s="12">
        <v>0.933460648148148</v>
      </c>
      <c r="E6108">
        <v>11.675382911770892</v>
      </c>
      <c r="F6108">
        <v>78004</v>
      </c>
      <c r="G6108">
        <v>77525</v>
      </c>
      <c r="H6108">
        <v>78108</v>
      </c>
    </row>
    <row r="6109" spans="1:8" x14ac:dyDescent="0.35">
      <c r="A6109">
        <v>14802</v>
      </c>
      <c r="C6109" s="11">
        <v>44513</v>
      </c>
      <c r="D6109" s="12">
        <v>0.933460648148148</v>
      </c>
      <c r="E6109">
        <v>11.675411634197363</v>
      </c>
      <c r="F6109">
        <v>77994</v>
      </c>
      <c r="G6109">
        <v>77519</v>
      </c>
      <c r="H6109">
        <v>78109</v>
      </c>
    </row>
    <row r="6110" spans="1:8" x14ac:dyDescent="0.35">
      <c r="A6110">
        <v>14803</v>
      </c>
      <c r="C6110" s="11">
        <v>44513</v>
      </c>
      <c r="D6110" s="12">
        <v>0.933460648148148</v>
      </c>
      <c r="E6110">
        <v>11.675440356623835</v>
      </c>
      <c r="F6110">
        <v>77984</v>
      </c>
      <c r="G6110">
        <v>77513</v>
      </c>
      <c r="H6110">
        <v>78111</v>
      </c>
    </row>
    <row r="6111" spans="1:8" x14ac:dyDescent="0.35">
      <c r="A6111">
        <v>14804</v>
      </c>
      <c r="C6111" s="11">
        <v>44513</v>
      </c>
      <c r="D6111" s="12">
        <v>0.933460648148148</v>
      </c>
      <c r="E6111">
        <v>11.675469079050306</v>
      </c>
      <c r="F6111">
        <v>77974</v>
      </c>
      <c r="G6111">
        <v>77507</v>
      </c>
      <c r="H6111">
        <v>78112</v>
      </c>
    </row>
    <row r="6112" spans="1:8" x14ac:dyDescent="0.35">
      <c r="A6112">
        <v>14805</v>
      </c>
      <c r="C6112" s="11">
        <v>44513</v>
      </c>
      <c r="D6112" s="12">
        <v>0.933460648148148</v>
      </c>
      <c r="E6112">
        <v>11.675497801476777</v>
      </c>
      <c r="F6112">
        <v>77965</v>
      </c>
      <c r="G6112">
        <v>77501</v>
      </c>
      <c r="H6112">
        <v>78114</v>
      </c>
    </row>
    <row r="6113" spans="1:8" x14ac:dyDescent="0.35">
      <c r="A6113">
        <v>14806</v>
      </c>
      <c r="C6113" s="11">
        <v>44513</v>
      </c>
      <c r="D6113" s="12">
        <v>0.933460648148148</v>
      </c>
      <c r="E6113">
        <v>11.675526523903248</v>
      </c>
      <c r="F6113">
        <v>77955</v>
      </c>
      <c r="G6113">
        <v>77495</v>
      </c>
      <c r="H6113">
        <v>78116</v>
      </c>
    </row>
    <row r="6114" spans="1:8" x14ac:dyDescent="0.35">
      <c r="A6114">
        <v>14807</v>
      </c>
      <c r="C6114" s="11">
        <v>44513</v>
      </c>
      <c r="D6114" s="12">
        <v>0.933460648148148</v>
      </c>
      <c r="E6114">
        <v>11.675555246329719</v>
      </c>
      <c r="F6114">
        <v>77946</v>
      </c>
      <c r="G6114">
        <v>77489</v>
      </c>
      <c r="H6114">
        <v>78117</v>
      </c>
    </row>
    <row r="6115" spans="1:8" x14ac:dyDescent="0.35">
      <c r="A6115">
        <v>14808</v>
      </c>
      <c r="C6115" s="11">
        <v>44513</v>
      </c>
      <c r="D6115" s="12">
        <v>0.933460648148148</v>
      </c>
      <c r="E6115">
        <v>11.67558396875619</v>
      </c>
      <c r="F6115">
        <v>77937</v>
      </c>
      <c r="G6115">
        <v>77483</v>
      </c>
      <c r="H6115">
        <v>78120</v>
      </c>
    </row>
    <row r="6116" spans="1:8" x14ac:dyDescent="0.35">
      <c r="A6116">
        <v>14809</v>
      </c>
      <c r="C6116" s="11">
        <v>44513</v>
      </c>
      <c r="D6116" s="12">
        <v>0.933460648148148</v>
      </c>
      <c r="E6116">
        <v>11.675612691182661</v>
      </c>
      <c r="F6116">
        <v>77928</v>
      </c>
      <c r="G6116">
        <v>77478</v>
      </c>
      <c r="H6116">
        <v>78122</v>
      </c>
    </row>
    <row r="6117" spans="1:8" x14ac:dyDescent="0.35">
      <c r="A6117">
        <v>14810</v>
      </c>
      <c r="C6117" s="11">
        <v>44513</v>
      </c>
      <c r="D6117" s="12">
        <v>0.933460648148148</v>
      </c>
      <c r="E6117">
        <v>11.675641413609132</v>
      </c>
      <c r="F6117">
        <v>77919</v>
      </c>
      <c r="G6117">
        <v>77472</v>
      </c>
      <c r="H6117">
        <v>78124</v>
      </c>
    </row>
    <row r="6118" spans="1:8" x14ac:dyDescent="0.35">
      <c r="A6118">
        <v>14811</v>
      </c>
      <c r="C6118" s="11">
        <v>44513</v>
      </c>
      <c r="D6118" s="12">
        <v>0.933460648148148</v>
      </c>
      <c r="E6118">
        <v>11.675670136035603</v>
      </c>
      <c r="F6118">
        <v>77910</v>
      </c>
      <c r="G6118">
        <v>77467</v>
      </c>
      <c r="H6118">
        <v>78126</v>
      </c>
    </row>
    <row r="6119" spans="1:8" x14ac:dyDescent="0.35">
      <c r="A6119">
        <v>14812</v>
      </c>
      <c r="C6119" s="11">
        <v>44513</v>
      </c>
      <c r="D6119" s="12">
        <v>0.933460648148148</v>
      </c>
      <c r="E6119">
        <v>11.675698858462074</v>
      </c>
      <c r="F6119">
        <v>77902</v>
      </c>
      <c r="G6119">
        <v>77462</v>
      </c>
      <c r="H6119">
        <v>78129</v>
      </c>
    </row>
    <row r="6120" spans="1:8" x14ac:dyDescent="0.35">
      <c r="A6120">
        <v>14813</v>
      </c>
      <c r="C6120" s="11">
        <v>44513</v>
      </c>
      <c r="D6120" s="12">
        <v>0.933460648148148</v>
      </c>
      <c r="E6120">
        <v>11.675727580888545</v>
      </c>
      <c r="F6120">
        <v>77894</v>
      </c>
      <c r="G6120">
        <v>77457</v>
      </c>
      <c r="H6120">
        <v>78132</v>
      </c>
    </row>
    <row r="6121" spans="1:8" x14ac:dyDescent="0.35">
      <c r="A6121">
        <v>14814</v>
      </c>
      <c r="C6121" s="11">
        <v>44513</v>
      </c>
      <c r="D6121" s="12">
        <v>0.933460648148148</v>
      </c>
      <c r="E6121">
        <v>11.675756303315016</v>
      </c>
      <c r="F6121">
        <v>77886</v>
      </c>
      <c r="G6121">
        <v>77452</v>
      </c>
      <c r="H6121">
        <v>78135</v>
      </c>
    </row>
    <row r="6122" spans="1:8" x14ac:dyDescent="0.35">
      <c r="A6122">
        <v>14815</v>
      </c>
      <c r="C6122" s="11">
        <v>44513</v>
      </c>
      <c r="D6122" s="12">
        <v>0.933460648148148</v>
      </c>
      <c r="E6122">
        <v>11.675785025741487</v>
      </c>
      <c r="F6122">
        <v>77878</v>
      </c>
      <c r="G6122">
        <v>77447</v>
      </c>
      <c r="H6122">
        <v>78138</v>
      </c>
    </row>
    <row r="6123" spans="1:8" x14ac:dyDescent="0.35">
      <c r="A6123">
        <v>14816</v>
      </c>
      <c r="C6123" s="11">
        <v>44513</v>
      </c>
      <c r="D6123" s="12">
        <v>0.933460648148148</v>
      </c>
      <c r="E6123">
        <v>11.675813748167958</v>
      </c>
      <c r="F6123">
        <v>77870</v>
      </c>
      <c r="G6123">
        <v>77442</v>
      </c>
      <c r="H6123">
        <v>78142</v>
      </c>
    </row>
    <row r="6124" spans="1:8" x14ac:dyDescent="0.35">
      <c r="A6124">
        <v>14817</v>
      </c>
      <c r="C6124" s="11">
        <v>44513</v>
      </c>
      <c r="D6124" s="12">
        <v>0.933460648148148</v>
      </c>
      <c r="E6124">
        <v>11.675842470594429</v>
      </c>
      <c r="F6124">
        <v>77863</v>
      </c>
      <c r="G6124">
        <v>77438</v>
      </c>
      <c r="H6124">
        <v>78146</v>
      </c>
    </row>
    <row r="6125" spans="1:8" x14ac:dyDescent="0.35">
      <c r="A6125">
        <v>14818</v>
      </c>
      <c r="C6125" s="11">
        <v>44513</v>
      </c>
      <c r="D6125" s="12">
        <v>0.933460648148148</v>
      </c>
      <c r="E6125">
        <v>11.6758711930209</v>
      </c>
      <c r="F6125">
        <v>77856</v>
      </c>
      <c r="G6125">
        <v>77433</v>
      </c>
      <c r="H6125">
        <v>78149</v>
      </c>
    </row>
    <row r="6126" spans="1:8" x14ac:dyDescent="0.35">
      <c r="A6126">
        <v>14819</v>
      </c>
      <c r="C6126" s="11">
        <v>44513</v>
      </c>
      <c r="D6126" s="12">
        <v>0.933460648148148</v>
      </c>
      <c r="E6126">
        <v>11.675899915447371</v>
      </c>
      <c r="F6126">
        <v>77848</v>
      </c>
      <c r="G6126">
        <v>77429</v>
      </c>
      <c r="H6126">
        <v>78154</v>
      </c>
    </row>
    <row r="6127" spans="1:8" x14ac:dyDescent="0.35">
      <c r="A6127">
        <v>14820</v>
      </c>
      <c r="C6127" s="11">
        <v>44513</v>
      </c>
      <c r="D6127" s="12">
        <v>0.933460648148148</v>
      </c>
      <c r="E6127">
        <v>11.675928637873842</v>
      </c>
      <c r="F6127">
        <v>77842</v>
      </c>
      <c r="G6127">
        <v>77425</v>
      </c>
      <c r="H6127">
        <v>78158</v>
      </c>
    </row>
    <row r="6128" spans="1:8" x14ac:dyDescent="0.35">
      <c r="A6128">
        <v>14821</v>
      </c>
      <c r="C6128" s="11">
        <v>44513</v>
      </c>
      <c r="D6128" s="12">
        <v>0.933460648148148</v>
      </c>
      <c r="E6128">
        <v>11.675957360300313</v>
      </c>
      <c r="F6128">
        <v>77835</v>
      </c>
      <c r="G6128">
        <v>77422</v>
      </c>
      <c r="H6128">
        <v>78162</v>
      </c>
    </row>
    <row r="6129" spans="1:8" x14ac:dyDescent="0.35">
      <c r="A6129">
        <v>14822</v>
      </c>
      <c r="C6129" s="11">
        <v>44513</v>
      </c>
      <c r="D6129" s="12">
        <v>0.933460648148148</v>
      </c>
      <c r="E6129">
        <v>11.675986082726784</v>
      </c>
      <c r="F6129">
        <v>77829</v>
      </c>
      <c r="G6129">
        <v>77418</v>
      </c>
      <c r="H6129">
        <v>78167</v>
      </c>
    </row>
    <row r="6130" spans="1:8" x14ac:dyDescent="0.35">
      <c r="A6130">
        <v>14823</v>
      </c>
      <c r="C6130" s="11">
        <v>44513</v>
      </c>
      <c r="D6130" s="12">
        <v>0.933460648148148</v>
      </c>
      <c r="E6130">
        <v>11.676014805153255</v>
      </c>
      <c r="F6130">
        <v>77823</v>
      </c>
      <c r="G6130">
        <v>77415</v>
      </c>
      <c r="H6130">
        <v>78172</v>
      </c>
    </row>
    <row r="6131" spans="1:8" x14ac:dyDescent="0.35">
      <c r="A6131">
        <v>14824</v>
      </c>
      <c r="C6131" s="11">
        <v>44513</v>
      </c>
      <c r="D6131" s="12">
        <v>0.933460648148148</v>
      </c>
      <c r="E6131">
        <v>11.676043527579726</v>
      </c>
      <c r="F6131">
        <v>77817</v>
      </c>
      <c r="G6131">
        <v>77412</v>
      </c>
      <c r="H6131">
        <v>78177</v>
      </c>
    </row>
    <row r="6132" spans="1:8" x14ac:dyDescent="0.35">
      <c r="A6132">
        <v>14825</v>
      </c>
      <c r="C6132" s="11">
        <v>44513</v>
      </c>
      <c r="D6132" s="12">
        <v>0.933460648148148</v>
      </c>
      <c r="E6132">
        <v>11.676072250006197</v>
      </c>
      <c r="F6132">
        <v>77812</v>
      </c>
      <c r="G6132">
        <v>77409</v>
      </c>
      <c r="H6132">
        <v>78182</v>
      </c>
    </row>
    <row r="6133" spans="1:8" x14ac:dyDescent="0.35">
      <c r="A6133">
        <v>14826</v>
      </c>
      <c r="C6133" s="11">
        <v>44513</v>
      </c>
      <c r="D6133" s="12">
        <v>0.933460648148148</v>
      </c>
      <c r="E6133">
        <v>11.676100972432668</v>
      </c>
      <c r="F6133">
        <v>77806</v>
      </c>
      <c r="G6133">
        <v>77406</v>
      </c>
      <c r="H6133">
        <v>78188</v>
      </c>
    </row>
    <row r="6134" spans="1:8" x14ac:dyDescent="0.35">
      <c r="A6134">
        <v>14827</v>
      </c>
      <c r="C6134" s="11">
        <v>44513</v>
      </c>
      <c r="D6134" s="12">
        <v>0.933460648148148</v>
      </c>
      <c r="E6134">
        <v>11.676129694859139</v>
      </c>
      <c r="F6134">
        <v>77801</v>
      </c>
      <c r="G6134">
        <v>77403</v>
      </c>
      <c r="H6134">
        <v>78193</v>
      </c>
    </row>
    <row r="6135" spans="1:8" x14ac:dyDescent="0.35">
      <c r="A6135">
        <v>14828</v>
      </c>
      <c r="C6135" s="11">
        <v>44513</v>
      </c>
      <c r="D6135" s="12">
        <v>0.933460648148148</v>
      </c>
      <c r="E6135">
        <v>11.67615841728561</v>
      </c>
      <c r="F6135">
        <v>77796</v>
      </c>
      <c r="G6135">
        <v>77401</v>
      </c>
      <c r="H6135">
        <v>78198</v>
      </c>
    </row>
    <row r="6136" spans="1:8" x14ac:dyDescent="0.35">
      <c r="A6136">
        <v>14829</v>
      </c>
      <c r="C6136" s="11">
        <v>44513</v>
      </c>
      <c r="D6136" s="12">
        <v>0.933460648148148</v>
      </c>
      <c r="E6136">
        <v>11.676187139712081</v>
      </c>
      <c r="F6136">
        <v>77791</v>
      </c>
      <c r="G6136">
        <v>77399</v>
      </c>
      <c r="H6136">
        <v>78204</v>
      </c>
    </row>
    <row r="6137" spans="1:8" x14ac:dyDescent="0.35">
      <c r="A6137">
        <v>14830</v>
      </c>
      <c r="C6137" s="11">
        <v>44513</v>
      </c>
      <c r="D6137" s="12">
        <v>0.933460648148148</v>
      </c>
      <c r="E6137">
        <v>11.676215862138552</v>
      </c>
      <c r="F6137">
        <v>77786</v>
      </c>
      <c r="G6137">
        <v>77396</v>
      </c>
      <c r="H6137">
        <v>78209</v>
      </c>
    </row>
    <row r="6138" spans="1:8" x14ac:dyDescent="0.35">
      <c r="A6138">
        <v>14831</v>
      </c>
      <c r="C6138" s="11">
        <v>44513</v>
      </c>
      <c r="D6138" s="12">
        <v>0.933460648148148</v>
      </c>
      <c r="E6138">
        <v>11.676244584565023</v>
      </c>
      <c r="F6138">
        <v>77781</v>
      </c>
      <c r="G6138">
        <v>77394</v>
      </c>
      <c r="H6138">
        <v>78214</v>
      </c>
    </row>
    <row r="6139" spans="1:8" x14ac:dyDescent="0.35">
      <c r="A6139">
        <v>14832</v>
      </c>
      <c r="C6139" s="11">
        <v>44513</v>
      </c>
      <c r="D6139" s="12">
        <v>0.933460648148148</v>
      </c>
      <c r="E6139">
        <v>11.676273306991494</v>
      </c>
      <c r="F6139">
        <v>77776</v>
      </c>
      <c r="G6139">
        <v>77393</v>
      </c>
      <c r="H6139">
        <v>78220</v>
      </c>
    </row>
    <row r="6140" spans="1:8" x14ac:dyDescent="0.35">
      <c r="A6140">
        <v>14833</v>
      </c>
      <c r="C6140" s="11">
        <v>44513</v>
      </c>
      <c r="D6140" s="12">
        <v>0.933460648148148</v>
      </c>
      <c r="E6140">
        <v>11.676302029417965</v>
      </c>
      <c r="F6140">
        <v>77771</v>
      </c>
      <c r="G6140">
        <v>77391</v>
      </c>
      <c r="H6140">
        <v>78225</v>
      </c>
    </row>
    <row r="6141" spans="1:8" x14ac:dyDescent="0.35">
      <c r="A6141">
        <v>14834</v>
      </c>
      <c r="C6141" s="11">
        <v>44513</v>
      </c>
      <c r="D6141" s="12">
        <v>0.933460648148148</v>
      </c>
      <c r="E6141">
        <v>11.676330751844436</v>
      </c>
      <c r="F6141">
        <v>77766</v>
      </c>
      <c r="G6141">
        <v>77390</v>
      </c>
      <c r="H6141">
        <v>78230</v>
      </c>
    </row>
    <row r="6142" spans="1:8" x14ac:dyDescent="0.35">
      <c r="A6142">
        <v>14835</v>
      </c>
      <c r="C6142" s="11">
        <v>44513</v>
      </c>
      <c r="D6142" s="12">
        <v>0.933460648148148</v>
      </c>
      <c r="E6142">
        <v>11.676359474270907</v>
      </c>
      <c r="F6142">
        <v>77762</v>
      </c>
      <c r="G6142">
        <v>77389</v>
      </c>
      <c r="H6142">
        <v>78235</v>
      </c>
    </row>
    <row r="6143" spans="1:8" x14ac:dyDescent="0.35">
      <c r="A6143">
        <v>14836</v>
      </c>
      <c r="C6143" s="11">
        <v>44513</v>
      </c>
      <c r="D6143" s="12">
        <v>0.933460648148148</v>
      </c>
      <c r="E6143">
        <v>11.676388196697378</v>
      </c>
      <c r="F6143">
        <v>77757</v>
      </c>
      <c r="G6143">
        <v>77387</v>
      </c>
      <c r="H6143">
        <v>78240</v>
      </c>
    </row>
    <row r="6144" spans="1:8" x14ac:dyDescent="0.35">
      <c r="A6144">
        <v>14837</v>
      </c>
      <c r="C6144" s="11">
        <v>44513</v>
      </c>
      <c r="D6144" s="12">
        <v>0.933460648148148</v>
      </c>
      <c r="E6144">
        <v>11.676416919123849</v>
      </c>
      <c r="F6144">
        <v>77753</v>
      </c>
      <c r="G6144">
        <v>77386</v>
      </c>
      <c r="H6144">
        <v>78245</v>
      </c>
    </row>
    <row r="6145" spans="1:8" x14ac:dyDescent="0.35">
      <c r="A6145">
        <v>14838</v>
      </c>
      <c r="C6145" s="11">
        <v>44513</v>
      </c>
      <c r="D6145" s="12">
        <v>0.933460648148148</v>
      </c>
      <c r="E6145">
        <v>11.67644564155032</v>
      </c>
      <c r="F6145">
        <v>77748</v>
      </c>
      <c r="G6145">
        <v>77386</v>
      </c>
      <c r="H6145">
        <v>78250</v>
      </c>
    </row>
    <row r="6146" spans="1:8" x14ac:dyDescent="0.35">
      <c r="A6146">
        <v>14839</v>
      </c>
      <c r="C6146" s="11">
        <v>44513</v>
      </c>
      <c r="D6146" s="12">
        <v>0.933460648148148</v>
      </c>
      <c r="E6146">
        <v>11.676474363976791</v>
      </c>
      <c r="F6146">
        <v>77743</v>
      </c>
      <c r="G6146">
        <v>77385</v>
      </c>
      <c r="H6146">
        <v>78255</v>
      </c>
    </row>
    <row r="6147" spans="1:8" x14ac:dyDescent="0.35">
      <c r="A6147">
        <v>14840</v>
      </c>
      <c r="C6147" s="11">
        <v>44513</v>
      </c>
      <c r="D6147" s="12">
        <v>0.933460648148148</v>
      </c>
      <c r="E6147">
        <v>11.676503086403262</v>
      </c>
      <c r="F6147">
        <v>77739</v>
      </c>
      <c r="G6147">
        <v>77385</v>
      </c>
      <c r="H6147">
        <v>78259</v>
      </c>
    </row>
    <row r="6148" spans="1:8" x14ac:dyDescent="0.35">
      <c r="A6148">
        <v>14841</v>
      </c>
      <c r="C6148" s="11">
        <v>44513</v>
      </c>
      <c r="D6148" s="12">
        <v>0.933460648148148</v>
      </c>
      <c r="E6148">
        <v>11.676531808829733</v>
      </c>
      <c r="F6148">
        <v>77734</v>
      </c>
      <c r="G6148">
        <v>77384</v>
      </c>
      <c r="H6148">
        <v>78263</v>
      </c>
    </row>
    <row r="6149" spans="1:8" x14ac:dyDescent="0.35">
      <c r="A6149">
        <v>14842</v>
      </c>
      <c r="C6149" s="11">
        <v>44513</v>
      </c>
      <c r="D6149" s="12">
        <v>0.933460648148148</v>
      </c>
      <c r="E6149">
        <v>11.676560531256204</v>
      </c>
      <c r="F6149">
        <v>77729</v>
      </c>
      <c r="G6149">
        <v>77384</v>
      </c>
      <c r="H6149">
        <v>78267</v>
      </c>
    </row>
    <row r="6150" spans="1:8" x14ac:dyDescent="0.35">
      <c r="A6150">
        <v>14843</v>
      </c>
      <c r="C6150" s="11">
        <v>44513</v>
      </c>
      <c r="D6150" s="12">
        <v>0.933460648148148</v>
      </c>
      <c r="E6150">
        <v>11.676589253682675</v>
      </c>
      <c r="F6150">
        <v>77724</v>
      </c>
      <c r="G6150">
        <v>77384</v>
      </c>
      <c r="H6150">
        <v>78271</v>
      </c>
    </row>
    <row r="6151" spans="1:8" x14ac:dyDescent="0.35">
      <c r="A6151">
        <v>14844</v>
      </c>
      <c r="C6151" s="11">
        <v>44513</v>
      </c>
      <c r="D6151" s="12">
        <v>0.933460648148148</v>
      </c>
      <c r="E6151">
        <v>11.676617976109146</v>
      </c>
      <c r="F6151">
        <v>77720</v>
      </c>
      <c r="G6151">
        <v>77384</v>
      </c>
      <c r="H6151">
        <v>78274</v>
      </c>
    </row>
    <row r="6152" spans="1:8" x14ac:dyDescent="0.35">
      <c r="A6152">
        <v>14845</v>
      </c>
      <c r="C6152" s="11">
        <v>44513</v>
      </c>
      <c r="D6152" s="12">
        <v>0.933460648148148</v>
      </c>
      <c r="E6152">
        <v>11.676646698535617</v>
      </c>
      <c r="F6152">
        <v>77715</v>
      </c>
      <c r="G6152">
        <v>77384</v>
      </c>
      <c r="H6152">
        <v>78277</v>
      </c>
    </row>
    <row r="6153" spans="1:8" x14ac:dyDescent="0.35">
      <c r="A6153">
        <v>14846</v>
      </c>
      <c r="C6153" s="11">
        <v>44513</v>
      </c>
      <c r="D6153" s="12">
        <v>0.933460648148148</v>
      </c>
      <c r="E6153">
        <v>11.676675420962088</v>
      </c>
      <c r="F6153">
        <v>77710</v>
      </c>
      <c r="G6153">
        <v>77384</v>
      </c>
      <c r="H6153">
        <v>78280</v>
      </c>
    </row>
    <row r="6154" spans="1:8" x14ac:dyDescent="0.35">
      <c r="A6154">
        <v>14847</v>
      </c>
      <c r="C6154" s="11">
        <v>44513</v>
      </c>
      <c r="D6154" s="12">
        <v>0.933460648148148</v>
      </c>
      <c r="E6154">
        <v>11.676704143388559</v>
      </c>
      <c r="F6154">
        <v>77704</v>
      </c>
      <c r="G6154">
        <v>77384</v>
      </c>
      <c r="H6154">
        <v>78283</v>
      </c>
    </row>
    <row r="6155" spans="1:8" x14ac:dyDescent="0.35">
      <c r="A6155">
        <v>14848</v>
      </c>
      <c r="C6155" s="11">
        <v>44513</v>
      </c>
      <c r="D6155" s="12">
        <v>0.933460648148148</v>
      </c>
      <c r="E6155">
        <v>11.67673286581503</v>
      </c>
      <c r="F6155">
        <v>77699</v>
      </c>
      <c r="G6155">
        <v>77385</v>
      </c>
      <c r="H6155">
        <v>78285</v>
      </c>
    </row>
    <row r="6156" spans="1:8" x14ac:dyDescent="0.35">
      <c r="A6156">
        <v>14849</v>
      </c>
      <c r="C6156" s="11">
        <v>44513</v>
      </c>
      <c r="D6156" s="12">
        <v>0.933460648148148</v>
      </c>
      <c r="E6156">
        <v>11.676761588241501</v>
      </c>
      <c r="F6156">
        <v>77694</v>
      </c>
      <c r="G6156">
        <v>77385</v>
      </c>
      <c r="H6156">
        <v>78287</v>
      </c>
    </row>
    <row r="6157" spans="1:8" x14ac:dyDescent="0.35">
      <c r="A6157">
        <v>14850</v>
      </c>
      <c r="C6157" s="11">
        <v>44513</v>
      </c>
      <c r="D6157" s="12">
        <v>0.933460648148148</v>
      </c>
      <c r="E6157">
        <v>11.676790310667972</v>
      </c>
      <c r="F6157">
        <v>77688</v>
      </c>
      <c r="G6157">
        <v>77386</v>
      </c>
      <c r="H6157">
        <v>78289</v>
      </c>
    </row>
    <row r="6158" spans="1:8" x14ac:dyDescent="0.35">
      <c r="A6158">
        <v>14851</v>
      </c>
      <c r="C6158" s="11">
        <v>44513</v>
      </c>
      <c r="D6158" s="12">
        <v>0.933460648148148</v>
      </c>
      <c r="E6158">
        <v>11.676819033094443</v>
      </c>
      <c r="F6158">
        <v>77682</v>
      </c>
      <c r="G6158">
        <v>77386</v>
      </c>
      <c r="H6158">
        <v>78290</v>
      </c>
    </row>
    <row r="6159" spans="1:8" x14ac:dyDescent="0.35">
      <c r="A6159">
        <v>14852</v>
      </c>
      <c r="C6159" s="11">
        <v>44513</v>
      </c>
      <c r="D6159" s="12">
        <v>0.933460648148148</v>
      </c>
      <c r="E6159">
        <v>11.676847755520914</v>
      </c>
      <c r="F6159">
        <v>77676</v>
      </c>
      <c r="G6159">
        <v>77387</v>
      </c>
      <c r="H6159">
        <v>78291</v>
      </c>
    </row>
    <row r="6160" spans="1:8" x14ac:dyDescent="0.35">
      <c r="A6160">
        <v>14853</v>
      </c>
      <c r="C6160" s="11">
        <v>44513</v>
      </c>
      <c r="D6160" s="12">
        <v>0.933460648148148</v>
      </c>
      <c r="E6160">
        <v>11.676876477947385</v>
      </c>
      <c r="F6160">
        <v>77670</v>
      </c>
      <c r="G6160">
        <v>77388</v>
      </c>
      <c r="H6160">
        <v>78291</v>
      </c>
    </row>
    <row r="6161" spans="1:8" x14ac:dyDescent="0.35">
      <c r="A6161">
        <v>14854</v>
      </c>
      <c r="C6161" s="11">
        <v>44513</v>
      </c>
      <c r="D6161" s="12">
        <v>0.933460648148148</v>
      </c>
      <c r="E6161">
        <v>11.676905200373856</v>
      </c>
      <c r="F6161">
        <v>77663</v>
      </c>
      <c r="G6161">
        <v>77389</v>
      </c>
      <c r="H6161">
        <v>78292</v>
      </c>
    </row>
    <row r="6162" spans="1:8" x14ac:dyDescent="0.35">
      <c r="A6162">
        <v>14855</v>
      </c>
      <c r="C6162" s="11">
        <v>44513</v>
      </c>
      <c r="D6162" s="12">
        <v>0.933460648148148</v>
      </c>
      <c r="E6162">
        <v>11.676933922800327</v>
      </c>
      <c r="F6162">
        <v>77657</v>
      </c>
      <c r="G6162">
        <v>77389</v>
      </c>
      <c r="H6162">
        <v>78292</v>
      </c>
    </row>
    <row r="6163" spans="1:8" x14ac:dyDescent="0.35">
      <c r="A6163">
        <v>14856</v>
      </c>
      <c r="C6163" s="11">
        <v>44513</v>
      </c>
      <c r="D6163" s="12">
        <v>0.933460648148148</v>
      </c>
      <c r="E6163">
        <v>11.676962645226798</v>
      </c>
      <c r="F6163">
        <v>77650</v>
      </c>
      <c r="G6163">
        <v>77390</v>
      </c>
      <c r="H6163">
        <v>78291</v>
      </c>
    </row>
    <row r="6164" spans="1:8" x14ac:dyDescent="0.35">
      <c r="A6164">
        <v>14857</v>
      </c>
      <c r="C6164" s="11">
        <v>44513</v>
      </c>
      <c r="D6164" s="12">
        <v>0.933460648148148</v>
      </c>
      <c r="E6164">
        <v>11.676991367653269</v>
      </c>
      <c r="F6164">
        <v>77643</v>
      </c>
      <c r="G6164">
        <v>77391</v>
      </c>
      <c r="H6164">
        <v>78290</v>
      </c>
    </row>
    <row r="6165" spans="1:8" x14ac:dyDescent="0.35">
      <c r="A6165">
        <v>14858</v>
      </c>
      <c r="C6165" s="11">
        <v>44513</v>
      </c>
      <c r="D6165" s="12">
        <v>0.933460648148148</v>
      </c>
      <c r="E6165">
        <v>11.67702009007974</v>
      </c>
      <c r="F6165">
        <v>77636</v>
      </c>
      <c r="G6165">
        <v>77392</v>
      </c>
      <c r="H6165">
        <v>78289</v>
      </c>
    </row>
    <row r="6166" spans="1:8" x14ac:dyDescent="0.35">
      <c r="A6166">
        <v>14859</v>
      </c>
      <c r="C6166" s="11">
        <v>44513</v>
      </c>
      <c r="D6166" s="12">
        <v>0.933460648148148</v>
      </c>
      <c r="E6166">
        <v>11.677048812506211</v>
      </c>
      <c r="F6166">
        <v>77629</v>
      </c>
      <c r="G6166">
        <v>77393</v>
      </c>
      <c r="H6166">
        <v>78288</v>
      </c>
    </row>
    <row r="6167" spans="1:8" x14ac:dyDescent="0.35">
      <c r="A6167">
        <v>14860</v>
      </c>
      <c r="C6167" s="11">
        <v>44513</v>
      </c>
      <c r="D6167" s="12">
        <v>0.933460648148148</v>
      </c>
      <c r="E6167">
        <v>11.677077534932682</v>
      </c>
      <c r="F6167">
        <v>77622</v>
      </c>
      <c r="G6167">
        <v>77395</v>
      </c>
      <c r="H6167">
        <v>78286</v>
      </c>
    </row>
    <row r="6168" spans="1:8" x14ac:dyDescent="0.35">
      <c r="A6168">
        <v>14861</v>
      </c>
      <c r="C6168" s="11">
        <v>44513</v>
      </c>
      <c r="D6168" s="12">
        <v>0.933460648148148</v>
      </c>
      <c r="E6168">
        <v>11.677106257359153</v>
      </c>
      <c r="F6168">
        <v>77614</v>
      </c>
      <c r="G6168">
        <v>77396</v>
      </c>
      <c r="H6168">
        <v>78283</v>
      </c>
    </row>
    <row r="6169" spans="1:8" x14ac:dyDescent="0.35">
      <c r="A6169">
        <v>14862</v>
      </c>
      <c r="C6169" s="11">
        <v>44513</v>
      </c>
      <c r="D6169" s="12">
        <v>0.933460648148148</v>
      </c>
      <c r="E6169">
        <v>11.677134979785624</v>
      </c>
      <c r="F6169">
        <v>77607</v>
      </c>
      <c r="G6169">
        <v>77397</v>
      </c>
      <c r="H6169">
        <v>78281</v>
      </c>
    </row>
    <row r="6170" spans="1:8" x14ac:dyDescent="0.35">
      <c r="A6170">
        <v>14863</v>
      </c>
      <c r="C6170" s="11">
        <v>44513</v>
      </c>
      <c r="D6170" s="12">
        <v>0.933460648148148</v>
      </c>
      <c r="E6170">
        <v>11.677163702212095</v>
      </c>
      <c r="F6170">
        <v>77599</v>
      </c>
      <c r="G6170">
        <v>77398</v>
      </c>
      <c r="H6170">
        <v>78278</v>
      </c>
    </row>
    <row r="6171" spans="1:8" x14ac:dyDescent="0.35">
      <c r="A6171">
        <v>14864</v>
      </c>
      <c r="C6171" s="11">
        <v>44513</v>
      </c>
      <c r="D6171" s="12">
        <v>0.933460648148148</v>
      </c>
      <c r="E6171">
        <v>11.677192424638566</v>
      </c>
      <c r="F6171">
        <v>77591</v>
      </c>
      <c r="G6171">
        <v>77399</v>
      </c>
      <c r="H6171">
        <v>78274</v>
      </c>
    </row>
    <row r="6172" spans="1:8" x14ac:dyDescent="0.35">
      <c r="A6172">
        <v>14865</v>
      </c>
      <c r="C6172" s="11">
        <v>44513</v>
      </c>
      <c r="D6172" s="12">
        <v>0.933460648148148</v>
      </c>
      <c r="E6172">
        <v>11.677221147065037</v>
      </c>
      <c r="F6172">
        <v>77584</v>
      </c>
      <c r="G6172">
        <v>77400</v>
      </c>
      <c r="H6172">
        <v>78270</v>
      </c>
    </row>
    <row r="6173" spans="1:8" x14ac:dyDescent="0.35">
      <c r="A6173">
        <v>14866</v>
      </c>
      <c r="C6173" s="11">
        <v>44513</v>
      </c>
      <c r="D6173" s="12">
        <v>0.933460648148148</v>
      </c>
      <c r="E6173">
        <v>11.677249869491508</v>
      </c>
      <c r="F6173">
        <v>77576</v>
      </c>
      <c r="G6173">
        <v>77402</v>
      </c>
      <c r="H6173">
        <v>78266</v>
      </c>
    </row>
    <row r="6174" spans="1:8" x14ac:dyDescent="0.35">
      <c r="A6174">
        <v>14867</v>
      </c>
      <c r="C6174" s="11">
        <v>44513</v>
      </c>
      <c r="D6174" s="12">
        <v>0.933460648148148</v>
      </c>
      <c r="E6174">
        <v>11.677278591917979</v>
      </c>
      <c r="F6174">
        <v>77568</v>
      </c>
      <c r="G6174">
        <v>77403</v>
      </c>
      <c r="H6174">
        <v>78262</v>
      </c>
    </row>
    <row r="6175" spans="1:8" x14ac:dyDescent="0.35">
      <c r="A6175">
        <v>14868</v>
      </c>
      <c r="C6175" s="11">
        <v>44513</v>
      </c>
      <c r="D6175" s="12">
        <v>0.933460648148148</v>
      </c>
      <c r="E6175">
        <v>11.67730731434445</v>
      </c>
      <c r="F6175">
        <v>77560</v>
      </c>
      <c r="G6175">
        <v>77404</v>
      </c>
      <c r="H6175">
        <v>78257</v>
      </c>
    </row>
    <row r="6176" spans="1:8" x14ac:dyDescent="0.35">
      <c r="A6176">
        <v>14869</v>
      </c>
      <c r="C6176" s="11">
        <v>44513</v>
      </c>
      <c r="D6176" s="12">
        <v>0.933460648148148</v>
      </c>
      <c r="E6176">
        <v>11.677336036770921</v>
      </c>
      <c r="F6176">
        <v>77552</v>
      </c>
      <c r="G6176">
        <v>77405</v>
      </c>
      <c r="H6176">
        <v>78252</v>
      </c>
    </row>
    <row r="6177" spans="1:8" x14ac:dyDescent="0.35">
      <c r="A6177">
        <v>14870</v>
      </c>
      <c r="C6177" s="11">
        <v>44513</v>
      </c>
      <c r="D6177" s="12">
        <v>0.933460648148148</v>
      </c>
      <c r="E6177">
        <v>11.677364759197392</v>
      </c>
      <c r="F6177">
        <v>77544</v>
      </c>
      <c r="G6177">
        <v>77407</v>
      </c>
      <c r="H6177">
        <v>78246</v>
      </c>
    </row>
    <row r="6178" spans="1:8" x14ac:dyDescent="0.35">
      <c r="A6178">
        <v>14871</v>
      </c>
      <c r="C6178" s="11">
        <v>44513</v>
      </c>
      <c r="D6178" s="12">
        <v>0.933460648148148</v>
      </c>
      <c r="E6178">
        <v>11.677393481623863</v>
      </c>
      <c r="F6178">
        <v>77536</v>
      </c>
      <c r="G6178">
        <v>77408</v>
      </c>
      <c r="H6178">
        <v>78241</v>
      </c>
    </row>
    <row r="6179" spans="1:8" x14ac:dyDescent="0.35">
      <c r="A6179">
        <v>14872</v>
      </c>
      <c r="C6179" s="11">
        <v>44513</v>
      </c>
      <c r="D6179" s="12">
        <v>0.933460648148148</v>
      </c>
      <c r="E6179">
        <v>11.677422204050334</v>
      </c>
      <c r="F6179">
        <v>77528</v>
      </c>
      <c r="G6179">
        <v>77409</v>
      </c>
      <c r="H6179">
        <v>78234</v>
      </c>
    </row>
    <row r="6180" spans="1:8" x14ac:dyDescent="0.35">
      <c r="A6180">
        <v>14873</v>
      </c>
      <c r="C6180" s="11">
        <v>44513</v>
      </c>
      <c r="D6180" s="12">
        <v>0.933460648148148</v>
      </c>
      <c r="E6180">
        <v>11.677450926476805</v>
      </c>
      <c r="F6180">
        <v>77520</v>
      </c>
      <c r="G6180">
        <v>77411</v>
      </c>
      <c r="H6180">
        <v>78228</v>
      </c>
    </row>
    <row r="6181" spans="1:8" x14ac:dyDescent="0.35">
      <c r="A6181">
        <v>14874</v>
      </c>
      <c r="C6181" s="11">
        <v>44513</v>
      </c>
      <c r="D6181" s="12">
        <v>0.933460648148148</v>
      </c>
      <c r="E6181">
        <v>11.677479648903276</v>
      </c>
      <c r="F6181">
        <v>77512</v>
      </c>
      <c r="G6181">
        <v>77412</v>
      </c>
      <c r="H6181">
        <v>78221</v>
      </c>
    </row>
    <row r="6182" spans="1:8" x14ac:dyDescent="0.35">
      <c r="A6182">
        <v>14875</v>
      </c>
      <c r="C6182" s="11">
        <v>44513</v>
      </c>
      <c r="D6182" s="12">
        <v>0.933460648148148</v>
      </c>
      <c r="E6182">
        <v>11.677508371329747</v>
      </c>
      <c r="F6182">
        <v>77503</v>
      </c>
      <c r="G6182">
        <v>77414</v>
      </c>
      <c r="H6182">
        <v>78214</v>
      </c>
    </row>
    <row r="6183" spans="1:8" x14ac:dyDescent="0.35">
      <c r="A6183">
        <v>14876</v>
      </c>
      <c r="C6183" s="11">
        <v>44513</v>
      </c>
      <c r="D6183" s="12">
        <v>0.933460648148148</v>
      </c>
      <c r="E6183">
        <v>11.677537093756218</v>
      </c>
      <c r="F6183">
        <v>77495</v>
      </c>
      <c r="G6183">
        <v>77415</v>
      </c>
      <c r="H6183">
        <v>78207</v>
      </c>
    </row>
    <row r="6184" spans="1:8" x14ac:dyDescent="0.35">
      <c r="A6184">
        <v>14877</v>
      </c>
      <c r="C6184" s="11">
        <v>44513</v>
      </c>
      <c r="D6184" s="12">
        <v>0.933460648148148</v>
      </c>
      <c r="E6184">
        <v>11.677565816182689</v>
      </c>
      <c r="F6184">
        <v>77487</v>
      </c>
      <c r="G6184">
        <v>77417</v>
      </c>
      <c r="H6184">
        <v>78200</v>
      </c>
    </row>
    <row r="6185" spans="1:8" x14ac:dyDescent="0.35">
      <c r="A6185">
        <v>14878</v>
      </c>
      <c r="C6185" s="11">
        <v>44513</v>
      </c>
      <c r="D6185" s="12">
        <v>0.933460648148148</v>
      </c>
      <c r="E6185">
        <v>11.67759453860916</v>
      </c>
      <c r="F6185">
        <v>77479</v>
      </c>
      <c r="G6185">
        <v>77418</v>
      </c>
      <c r="H6185">
        <v>78192</v>
      </c>
    </row>
    <row r="6186" spans="1:8" x14ac:dyDescent="0.35">
      <c r="A6186">
        <v>14879</v>
      </c>
      <c r="C6186" s="11">
        <v>44513</v>
      </c>
      <c r="D6186" s="12">
        <v>0.933460648148148</v>
      </c>
      <c r="E6186">
        <v>11.677623261035631</v>
      </c>
      <c r="F6186">
        <v>77471</v>
      </c>
      <c r="G6186">
        <v>77420</v>
      </c>
      <c r="H6186">
        <v>78184</v>
      </c>
    </row>
    <row r="6187" spans="1:8" x14ac:dyDescent="0.35">
      <c r="A6187">
        <v>14880</v>
      </c>
      <c r="C6187" s="11">
        <v>44513</v>
      </c>
      <c r="D6187" s="12">
        <v>0.933460648148148</v>
      </c>
      <c r="E6187">
        <v>11.677651983462102</v>
      </c>
      <c r="F6187">
        <v>77463</v>
      </c>
      <c r="G6187">
        <v>77421</v>
      </c>
      <c r="H6187">
        <v>78176</v>
      </c>
    </row>
    <row r="6188" spans="1:8" x14ac:dyDescent="0.35">
      <c r="A6188">
        <v>14881</v>
      </c>
      <c r="C6188" s="11">
        <v>44513</v>
      </c>
      <c r="D6188" s="12">
        <v>0.933460648148148</v>
      </c>
      <c r="E6188">
        <v>11.677680705888573</v>
      </c>
      <c r="F6188">
        <v>77455</v>
      </c>
      <c r="G6188">
        <v>77423</v>
      </c>
      <c r="H6188">
        <v>78167</v>
      </c>
    </row>
    <row r="6189" spans="1:8" x14ac:dyDescent="0.35">
      <c r="A6189">
        <v>14882</v>
      </c>
      <c r="C6189" s="11">
        <v>44513</v>
      </c>
      <c r="D6189" s="12">
        <v>0.933460648148148</v>
      </c>
      <c r="E6189">
        <v>11.677709428315044</v>
      </c>
      <c r="F6189">
        <v>77447</v>
      </c>
      <c r="G6189">
        <v>77424</v>
      </c>
      <c r="H6189">
        <v>78159</v>
      </c>
    </row>
    <row r="6190" spans="1:8" x14ac:dyDescent="0.35">
      <c r="A6190">
        <v>14883</v>
      </c>
      <c r="C6190" s="11">
        <v>44513</v>
      </c>
      <c r="D6190" s="12">
        <v>0.933460648148148</v>
      </c>
      <c r="E6190">
        <v>11.677738150741515</v>
      </c>
      <c r="F6190">
        <v>77439</v>
      </c>
      <c r="G6190">
        <v>77426</v>
      </c>
      <c r="H6190">
        <v>78150</v>
      </c>
    </row>
    <row r="6191" spans="1:8" x14ac:dyDescent="0.35">
      <c r="A6191">
        <v>14884</v>
      </c>
      <c r="C6191" s="11">
        <v>44513</v>
      </c>
      <c r="D6191" s="12">
        <v>0.933460648148148</v>
      </c>
      <c r="E6191">
        <v>11.677766873167986</v>
      </c>
      <c r="F6191">
        <v>77432</v>
      </c>
      <c r="G6191">
        <v>77428</v>
      </c>
      <c r="H6191">
        <v>78141</v>
      </c>
    </row>
    <row r="6192" spans="1:8" x14ac:dyDescent="0.35">
      <c r="A6192">
        <v>14885</v>
      </c>
      <c r="C6192" s="11">
        <v>44513</v>
      </c>
      <c r="D6192" s="12">
        <v>0.933460648148148</v>
      </c>
      <c r="E6192">
        <v>11.677795595594457</v>
      </c>
      <c r="F6192">
        <v>77424</v>
      </c>
      <c r="G6192">
        <v>77429</v>
      </c>
      <c r="H6192">
        <v>78133</v>
      </c>
    </row>
    <row r="6193" spans="1:8" x14ac:dyDescent="0.35">
      <c r="A6193">
        <v>14886</v>
      </c>
      <c r="C6193" s="11">
        <v>44513</v>
      </c>
      <c r="D6193" s="12">
        <v>0.933460648148148</v>
      </c>
      <c r="E6193">
        <v>11.677824318020928</v>
      </c>
      <c r="F6193">
        <v>77417</v>
      </c>
      <c r="G6193">
        <v>77431</v>
      </c>
      <c r="H6193">
        <v>78124</v>
      </c>
    </row>
    <row r="6194" spans="1:8" x14ac:dyDescent="0.35">
      <c r="A6194">
        <v>14887</v>
      </c>
      <c r="C6194" s="11">
        <v>44513</v>
      </c>
      <c r="D6194" s="12">
        <v>0.933460648148148</v>
      </c>
      <c r="E6194">
        <v>11.677853040447399</v>
      </c>
      <c r="F6194">
        <v>77409</v>
      </c>
      <c r="G6194">
        <v>77433</v>
      </c>
      <c r="H6194">
        <v>78115</v>
      </c>
    </row>
    <row r="6195" spans="1:8" x14ac:dyDescent="0.35">
      <c r="A6195">
        <v>14888</v>
      </c>
      <c r="C6195" s="11">
        <v>44513</v>
      </c>
      <c r="D6195" s="12">
        <v>0.933460648148148</v>
      </c>
      <c r="E6195">
        <v>11.67788176287387</v>
      </c>
      <c r="F6195">
        <v>77402</v>
      </c>
      <c r="G6195">
        <v>77435</v>
      </c>
      <c r="H6195">
        <v>78106</v>
      </c>
    </row>
    <row r="6196" spans="1:8" x14ac:dyDescent="0.35">
      <c r="A6196">
        <v>14889</v>
      </c>
      <c r="C6196" s="11">
        <v>44513</v>
      </c>
      <c r="D6196" s="12">
        <v>0.933460648148148</v>
      </c>
      <c r="E6196">
        <v>11.677910485300341</v>
      </c>
      <c r="F6196">
        <v>77395</v>
      </c>
      <c r="G6196">
        <v>77437</v>
      </c>
      <c r="H6196">
        <v>78097</v>
      </c>
    </row>
    <row r="6197" spans="1:8" x14ac:dyDescent="0.35">
      <c r="A6197">
        <v>14890</v>
      </c>
      <c r="C6197" s="11">
        <v>44513</v>
      </c>
      <c r="D6197" s="12">
        <v>0.933460648148148</v>
      </c>
      <c r="E6197">
        <v>11.677939207726812</v>
      </c>
      <c r="F6197">
        <v>77387</v>
      </c>
      <c r="G6197">
        <v>77439</v>
      </c>
      <c r="H6197">
        <v>78088</v>
      </c>
    </row>
    <row r="6198" spans="1:8" x14ac:dyDescent="0.35">
      <c r="A6198">
        <v>14891</v>
      </c>
      <c r="C6198" s="11">
        <v>44513</v>
      </c>
      <c r="D6198" s="12">
        <v>0.933460648148148</v>
      </c>
      <c r="E6198">
        <v>11.677967930153283</v>
      </c>
      <c r="F6198">
        <v>77381</v>
      </c>
      <c r="G6198">
        <v>77441</v>
      </c>
      <c r="H6198">
        <v>78079</v>
      </c>
    </row>
    <row r="6199" spans="1:8" x14ac:dyDescent="0.35">
      <c r="A6199">
        <v>14892</v>
      </c>
      <c r="C6199" s="11">
        <v>44513</v>
      </c>
      <c r="D6199" s="12">
        <v>0.933460648148148</v>
      </c>
      <c r="E6199">
        <v>11.677996652579754</v>
      </c>
      <c r="F6199">
        <v>77374</v>
      </c>
      <c r="G6199">
        <v>77443</v>
      </c>
      <c r="H6199">
        <v>78071</v>
      </c>
    </row>
    <row r="6200" spans="1:8" x14ac:dyDescent="0.35">
      <c r="A6200">
        <v>14893</v>
      </c>
      <c r="C6200" s="11">
        <v>44513</v>
      </c>
      <c r="D6200" s="12">
        <v>0.933460648148148</v>
      </c>
      <c r="E6200">
        <v>11.678025375006225</v>
      </c>
      <c r="F6200">
        <v>77367</v>
      </c>
      <c r="G6200">
        <v>77445</v>
      </c>
      <c r="H6200">
        <v>78062</v>
      </c>
    </row>
    <row r="6201" spans="1:8" x14ac:dyDescent="0.35">
      <c r="A6201">
        <v>14894</v>
      </c>
      <c r="C6201" s="11">
        <v>44513</v>
      </c>
      <c r="D6201" s="12">
        <v>0.933460648148148</v>
      </c>
      <c r="E6201">
        <v>11.678054097432696</v>
      </c>
      <c r="F6201">
        <v>77361</v>
      </c>
      <c r="G6201">
        <v>77447</v>
      </c>
      <c r="H6201">
        <v>78053</v>
      </c>
    </row>
    <row r="6202" spans="1:8" x14ac:dyDescent="0.35">
      <c r="A6202">
        <v>14895</v>
      </c>
      <c r="C6202" s="11">
        <v>44513</v>
      </c>
      <c r="D6202" s="12">
        <v>0.933460648148148</v>
      </c>
      <c r="E6202">
        <v>11.678082819859167</v>
      </c>
      <c r="F6202">
        <v>77354</v>
      </c>
      <c r="G6202">
        <v>77449</v>
      </c>
      <c r="H6202">
        <v>78044</v>
      </c>
    </row>
    <row r="6203" spans="1:8" x14ac:dyDescent="0.35">
      <c r="A6203">
        <v>14896</v>
      </c>
      <c r="C6203" s="11">
        <v>44513</v>
      </c>
      <c r="D6203" s="12">
        <v>0.933460648148148</v>
      </c>
      <c r="E6203">
        <v>11.678111542285638</v>
      </c>
      <c r="F6203">
        <v>77348</v>
      </c>
      <c r="G6203">
        <v>77451</v>
      </c>
      <c r="H6203">
        <v>78035</v>
      </c>
    </row>
    <row r="6204" spans="1:8" x14ac:dyDescent="0.35">
      <c r="A6204">
        <v>14897</v>
      </c>
      <c r="C6204" s="11">
        <v>44513</v>
      </c>
      <c r="D6204" s="12">
        <v>0.933460648148148</v>
      </c>
      <c r="E6204">
        <v>11.678140264712109</v>
      </c>
      <c r="F6204">
        <v>77342</v>
      </c>
      <c r="G6204">
        <v>77454</v>
      </c>
      <c r="H6204">
        <v>78026</v>
      </c>
    </row>
    <row r="6205" spans="1:8" x14ac:dyDescent="0.35">
      <c r="A6205">
        <v>14898</v>
      </c>
      <c r="C6205" s="11">
        <v>44513</v>
      </c>
      <c r="D6205" s="12">
        <v>0.933460648148148</v>
      </c>
      <c r="E6205">
        <v>11.67816898713858</v>
      </c>
      <c r="F6205">
        <v>77336</v>
      </c>
      <c r="G6205">
        <v>77456</v>
      </c>
      <c r="H6205">
        <v>78017</v>
      </c>
    </row>
    <row r="6206" spans="1:8" x14ac:dyDescent="0.35">
      <c r="A6206">
        <v>14899</v>
      </c>
      <c r="C6206" s="11">
        <v>44513</v>
      </c>
      <c r="D6206" s="12">
        <v>0.933460648148148</v>
      </c>
      <c r="E6206">
        <v>11.678197709565051</v>
      </c>
      <c r="F6206">
        <v>77330</v>
      </c>
      <c r="G6206">
        <v>77459</v>
      </c>
      <c r="H6206">
        <v>78009</v>
      </c>
    </row>
    <row r="6207" spans="1:8" x14ac:dyDescent="0.35">
      <c r="A6207">
        <v>14900</v>
      </c>
      <c r="C6207" s="11">
        <v>44513</v>
      </c>
      <c r="D6207" s="12">
        <v>0.933460648148148</v>
      </c>
      <c r="E6207">
        <v>11.678226431991522</v>
      </c>
      <c r="F6207">
        <v>77325</v>
      </c>
      <c r="G6207">
        <v>77462</v>
      </c>
      <c r="H6207">
        <v>78000</v>
      </c>
    </row>
    <row r="6208" spans="1:8" x14ac:dyDescent="0.35">
      <c r="A6208">
        <v>14901</v>
      </c>
      <c r="C6208" s="11">
        <v>44513</v>
      </c>
      <c r="D6208" s="12">
        <v>0.933460648148148</v>
      </c>
      <c r="E6208">
        <v>11.678255154417993</v>
      </c>
      <c r="F6208">
        <v>77319</v>
      </c>
      <c r="G6208">
        <v>77465</v>
      </c>
      <c r="H6208">
        <v>77992</v>
      </c>
    </row>
    <row r="6209" spans="1:8" x14ac:dyDescent="0.35">
      <c r="A6209">
        <v>14902</v>
      </c>
      <c r="C6209" s="11">
        <v>44513</v>
      </c>
      <c r="D6209" s="12">
        <v>0.933460648148148</v>
      </c>
      <c r="E6209">
        <v>11.678283876844464</v>
      </c>
      <c r="F6209">
        <v>77314</v>
      </c>
      <c r="G6209">
        <v>77468</v>
      </c>
      <c r="H6209">
        <v>77984</v>
      </c>
    </row>
    <row r="6210" spans="1:8" x14ac:dyDescent="0.35">
      <c r="A6210">
        <v>14903</v>
      </c>
      <c r="C6210" s="11">
        <v>44513</v>
      </c>
      <c r="D6210" s="12">
        <v>0.933460648148148</v>
      </c>
      <c r="E6210">
        <v>11.678312599270935</v>
      </c>
      <c r="F6210">
        <v>77309</v>
      </c>
      <c r="G6210">
        <v>77471</v>
      </c>
      <c r="H6210">
        <v>77975</v>
      </c>
    </row>
    <row r="6211" spans="1:8" x14ac:dyDescent="0.35">
      <c r="A6211">
        <v>14904</v>
      </c>
      <c r="C6211" s="11">
        <v>44513</v>
      </c>
      <c r="D6211" s="12">
        <v>0.933460648148148</v>
      </c>
      <c r="E6211">
        <v>11.678341321697406</v>
      </c>
      <c r="F6211">
        <v>77305</v>
      </c>
      <c r="G6211">
        <v>77474</v>
      </c>
      <c r="H6211">
        <v>77967</v>
      </c>
    </row>
    <row r="6212" spans="1:8" x14ac:dyDescent="0.35">
      <c r="A6212">
        <v>14905</v>
      </c>
      <c r="C6212" s="11">
        <v>44513</v>
      </c>
      <c r="D6212" s="12">
        <v>0.933460648148148</v>
      </c>
      <c r="E6212">
        <v>11.678370044123877</v>
      </c>
      <c r="F6212">
        <v>77300</v>
      </c>
      <c r="G6212">
        <v>77477</v>
      </c>
      <c r="H6212">
        <v>77960</v>
      </c>
    </row>
    <row r="6213" spans="1:8" x14ac:dyDescent="0.35">
      <c r="A6213">
        <v>14906</v>
      </c>
      <c r="C6213" s="11">
        <v>44513</v>
      </c>
      <c r="D6213" s="12">
        <v>0.933460648148148</v>
      </c>
      <c r="E6213">
        <v>11.678398766550348</v>
      </c>
      <c r="F6213">
        <v>77296</v>
      </c>
      <c r="G6213">
        <v>77481</v>
      </c>
      <c r="H6213">
        <v>77952</v>
      </c>
    </row>
    <row r="6214" spans="1:8" x14ac:dyDescent="0.35">
      <c r="A6214">
        <v>14907</v>
      </c>
      <c r="C6214" s="11">
        <v>44513</v>
      </c>
      <c r="D6214" s="12">
        <v>0.933460648148148</v>
      </c>
      <c r="E6214">
        <v>11.678427488976819</v>
      </c>
      <c r="F6214">
        <v>77292</v>
      </c>
      <c r="G6214">
        <v>77485</v>
      </c>
      <c r="H6214">
        <v>77944</v>
      </c>
    </row>
    <row r="6215" spans="1:8" x14ac:dyDescent="0.35">
      <c r="A6215">
        <v>14908</v>
      </c>
      <c r="C6215" s="11">
        <v>44513</v>
      </c>
      <c r="D6215" s="12">
        <v>0.933460648148148</v>
      </c>
      <c r="E6215">
        <v>11.67845621140329</v>
      </c>
      <c r="F6215">
        <v>77288</v>
      </c>
      <c r="G6215">
        <v>77488</v>
      </c>
      <c r="H6215">
        <v>77936</v>
      </c>
    </row>
    <row r="6216" spans="1:8" x14ac:dyDescent="0.35">
      <c r="A6216">
        <v>14909</v>
      </c>
      <c r="C6216" s="11">
        <v>44513</v>
      </c>
      <c r="D6216" s="12">
        <v>0.933460648148148</v>
      </c>
      <c r="E6216">
        <v>11.678484933829761</v>
      </c>
      <c r="F6216">
        <v>77284</v>
      </c>
      <c r="G6216">
        <v>77492</v>
      </c>
      <c r="H6216">
        <v>77928</v>
      </c>
    </row>
    <row r="6217" spans="1:8" x14ac:dyDescent="0.35">
      <c r="A6217">
        <v>14910</v>
      </c>
      <c r="C6217" s="11">
        <v>44513</v>
      </c>
      <c r="D6217" s="12">
        <v>0.933460648148148</v>
      </c>
      <c r="E6217">
        <v>11.678513656256232</v>
      </c>
      <c r="F6217">
        <v>77281</v>
      </c>
      <c r="G6217">
        <v>77496</v>
      </c>
      <c r="H6217">
        <v>77921</v>
      </c>
    </row>
    <row r="6218" spans="1:8" x14ac:dyDescent="0.35">
      <c r="A6218">
        <v>14911</v>
      </c>
      <c r="C6218" s="11">
        <v>44513</v>
      </c>
      <c r="D6218" s="12">
        <v>0.933460648148148</v>
      </c>
      <c r="E6218">
        <v>11.678542378682703</v>
      </c>
      <c r="F6218">
        <v>77278</v>
      </c>
      <c r="G6218">
        <v>77500</v>
      </c>
      <c r="H6218">
        <v>77914</v>
      </c>
    </row>
    <row r="6219" spans="1:8" x14ac:dyDescent="0.35">
      <c r="A6219">
        <v>14912</v>
      </c>
      <c r="C6219" s="11">
        <v>44513</v>
      </c>
      <c r="D6219" s="12">
        <v>0.933460648148148</v>
      </c>
      <c r="E6219">
        <v>11.678571101109174</v>
      </c>
      <c r="F6219">
        <v>77274</v>
      </c>
      <c r="G6219">
        <v>77504</v>
      </c>
      <c r="H6219">
        <v>77907</v>
      </c>
    </row>
    <row r="6220" spans="1:8" x14ac:dyDescent="0.35">
      <c r="A6220">
        <v>14913</v>
      </c>
      <c r="C6220" s="11">
        <v>44513</v>
      </c>
      <c r="D6220" s="12">
        <v>0.933460648148148</v>
      </c>
      <c r="E6220">
        <v>11.678599823535645</v>
      </c>
      <c r="F6220">
        <v>77272</v>
      </c>
      <c r="G6220">
        <v>77508</v>
      </c>
      <c r="H6220">
        <v>77900</v>
      </c>
    </row>
    <row r="6221" spans="1:8" x14ac:dyDescent="0.35">
      <c r="A6221">
        <v>14914</v>
      </c>
      <c r="C6221" s="11">
        <v>44513</v>
      </c>
      <c r="D6221" s="12">
        <v>0.933460648148148</v>
      </c>
      <c r="E6221">
        <v>11.678628545962116</v>
      </c>
      <c r="F6221">
        <v>77269</v>
      </c>
      <c r="G6221">
        <v>77512</v>
      </c>
      <c r="H6221">
        <v>77894</v>
      </c>
    </row>
    <row r="6222" spans="1:8" x14ac:dyDescent="0.35">
      <c r="A6222">
        <v>14915</v>
      </c>
      <c r="C6222" s="11">
        <v>44513</v>
      </c>
      <c r="D6222" s="12">
        <v>0.933460648148148</v>
      </c>
      <c r="E6222">
        <v>11.678657268388587</v>
      </c>
      <c r="F6222">
        <v>77267</v>
      </c>
      <c r="G6222">
        <v>77516</v>
      </c>
      <c r="H6222">
        <v>77887</v>
      </c>
    </row>
    <row r="6223" spans="1:8" x14ac:dyDescent="0.35">
      <c r="A6223">
        <v>14916</v>
      </c>
      <c r="C6223" s="11">
        <v>44513</v>
      </c>
      <c r="D6223" s="12">
        <v>0.933460648148148</v>
      </c>
      <c r="E6223">
        <v>11.678685990815058</v>
      </c>
      <c r="F6223">
        <v>77264</v>
      </c>
      <c r="G6223">
        <v>77520</v>
      </c>
      <c r="H6223">
        <v>77880</v>
      </c>
    </row>
    <row r="6224" spans="1:8" x14ac:dyDescent="0.35">
      <c r="A6224">
        <v>14917</v>
      </c>
      <c r="C6224" s="11">
        <v>44513</v>
      </c>
      <c r="D6224" s="12">
        <v>0.933460648148148</v>
      </c>
      <c r="E6224">
        <v>11.678714713241529</v>
      </c>
      <c r="F6224">
        <v>77262</v>
      </c>
      <c r="G6224">
        <v>77523</v>
      </c>
      <c r="H6224">
        <v>77873</v>
      </c>
    </row>
    <row r="6225" spans="1:8" x14ac:dyDescent="0.35">
      <c r="A6225">
        <v>14918</v>
      </c>
      <c r="C6225" s="11">
        <v>44513</v>
      </c>
      <c r="D6225" s="12">
        <v>0.933460648148148</v>
      </c>
      <c r="E6225">
        <v>11.678743435668</v>
      </c>
      <c r="F6225">
        <v>77260</v>
      </c>
      <c r="G6225">
        <v>77527</v>
      </c>
      <c r="H6225">
        <v>77867</v>
      </c>
    </row>
    <row r="6226" spans="1:8" x14ac:dyDescent="0.35">
      <c r="A6226">
        <v>14919</v>
      </c>
      <c r="C6226" s="11">
        <v>44513</v>
      </c>
      <c r="D6226" s="12">
        <v>0.933460648148148</v>
      </c>
      <c r="E6226">
        <v>11.678772158094471</v>
      </c>
      <c r="F6226">
        <v>77259</v>
      </c>
      <c r="G6226">
        <v>77531</v>
      </c>
      <c r="H6226">
        <v>77861</v>
      </c>
    </row>
    <row r="6227" spans="1:8" x14ac:dyDescent="0.35">
      <c r="A6227">
        <v>14920</v>
      </c>
      <c r="C6227" s="11">
        <v>44513</v>
      </c>
      <c r="D6227" s="12">
        <v>0.933460648148148</v>
      </c>
      <c r="E6227">
        <v>11.678800880520942</v>
      </c>
      <c r="F6227">
        <v>77257</v>
      </c>
      <c r="G6227">
        <v>77534</v>
      </c>
      <c r="H6227">
        <v>77854</v>
      </c>
    </row>
    <row r="6228" spans="1:8" x14ac:dyDescent="0.35">
      <c r="A6228">
        <v>14921</v>
      </c>
      <c r="C6228" s="11">
        <v>44513</v>
      </c>
      <c r="D6228" s="12">
        <v>0.933460648148148</v>
      </c>
      <c r="E6228">
        <v>11.678829602947413</v>
      </c>
      <c r="F6228">
        <v>77256</v>
      </c>
      <c r="G6228">
        <v>77538</v>
      </c>
      <c r="H6228">
        <v>77848</v>
      </c>
    </row>
    <row r="6229" spans="1:8" x14ac:dyDescent="0.35">
      <c r="A6229">
        <v>14922</v>
      </c>
      <c r="C6229" s="11">
        <v>44513</v>
      </c>
      <c r="D6229" s="12">
        <v>0.933460648148148</v>
      </c>
      <c r="E6229">
        <v>11.678858325373884</v>
      </c>
      <c r="F6229">
        <v>77255</v>
      </c>
      <c r="G6229">
        <v>77541</v>
      </c>
      <c r="H6229">
        <v>77842</v>
      </c>
    </row>
    <row r="6230" spans="1:8" x14ac:dyDescent="0.35">
      <c r="A6230">
        <v>14923</v>
      </c>
      <c r="C6230" s="11">
        <v>44513</v>
      </c>
      <c r="D6230" s="12">
        <v>0.933460648148148</v>
      </c>
      <c r="E6230">
        <v>11.678887047800355</v>
      </c>
      <c r="F6230">
        <v>77254</v>
      </c>
      <c r="G6230">
        <v>77544</v>
      </c>
      <c r="H6230">
        <v>77836</v>
      </c>
    </row>
    <row r="6231" spans="1:8" x14ac:dyDescent="0.35">
      <c r="A6231">
        <v>14924</v>
      </c>
      <c r="C6231" s="11">
        <v>44513</v>
      </c>
      <c r="D6231" s="12">
        <v>0.933460648148148</v>
      </c>
      <c r="E6231">
        <v>11.678915770226826</v>
      </c>
      <c r="F6231">
        <v>77253</v>
      </c>
      <c r="G6231">
        <v>77547</v>
      </c>
      <c r="H6231">
        <v>77830</v>
      </c>
    </row>
    <row r="6232" spans="1:8" x14ac:dyDescent="0.35">
      <c r="A6232">
        <v>14925</v>
      </c>
      <c r="C6232" s="11">
        <v>44513</v>
      </c>
      <c r="D6232" s="12">
        <v>0.933460648148148</v>
      </c>
      <c r="E6232">
        <v>11.678944492653297</v>
      </c>
      <c r="F6232">
        <v>77252</v>
      </c>
      <c r="G6232">
        <v>77550</v>
      </c>
      <c r="H6232">
        <v>77824</v>
      </c>
    </row>
    <row r="6233" spans="1:8" x14ac:dyDescent="0.35">
      <c r="A6233">
        <v>14926</v>
      </c>
      <c r="C6233" s="11">
        <v>44513</v>
      </c>
      <c r="D6233" s="12">
        <v>0.933460648148148</v>
      </c>
      <c r="E6233">
        <v>11.678973215079768</v>
      </c>
      <c r="F6233">
        <v>77252</v>
      </c>
      <c r="G6233">
        <v>77552</v>
      </c>
      <c r="H6233">
        <v>77818</v>
      </c>
    </row>
    <row r="6234" spans="1:8" x14ac:dyDescent="0.35">
      <c r="A6234">
        <v>14927</v>
      </c>
      <c r="C6234" s="11">
        <v>44513</v>
      </c>
      <c r="D6234" s="12">
        <v>0.933460648148148</v>
      </c>
      <c r="E6234">
        <v>11.679001937506239</v>
      </c>
      <c r="F6234">
        <v>77251</v>
      </c>
      <c r="G6234">
        <v>77554</v>
      </c>
      <c r="H6234">
        <v>77812</v>
      </c>
    </row>
    <row r="6235" spans="1:8" x14ac:dyDescent="0.35">
      <c r="A6235">
        <v>14928</v>
      </c>
      <c r="C6235" s="11">
        <v>44513</v>
      </c>
      <c r="D6235" s="12">
        <v>0.933460648148148</v>
      </c>
      <c r="E6235">
        <v>11.67903065993271</v>
      </c>
      <c r="F6235">
        <v>77251</v>
      </c>
      <c r="G6235">
        <v>77555</v>
      </c>
      <c r="H6235">
        <v>77806</v>
      </c>
    </row>
    <row r="6236" spans="1:8" x14ac:dyDescent="0.35">
      <c r="A6236">
        <v>14929</v>
      </c>
      <c r="C6236" s="11">
        <v>44513</v>
      </c>
      <c r="D6236" s="12">
        <v>0.933460648148148</v>
      </c>
      <c r="E6236">
        <v>11.679059382359181</v>
      </c>
      <c r="F6236">
        <v>77251</v>
      </c>
      <c r="G6236">
        <v>77557</v>
      </c>
      <c r="H6236">
        <v>77800</v>
      </c>
    </row>
    <row r="6237" spans="1:8" x14ac:dyDescent="0.35">
      <c r="A6237">
        <v>14930</v>
      </c>
      <c r="C6237" s="11">
        <v>44513</v>
      </c>
      <c r="D6237" s="12">
        <v>0.933460648148148</v>
      </c>
      <c r="E6237">
        <v>11.679088104785652</v>
      </c>
      <c r="F6237">
        <v>77251</v>
      </c>
      <c r="G6237">
        <v>77558</v>
      </c>
      <c r="H6237">
        <v>77794</v>
      </c>
    </row>
    <row r="6238" spans="1:8" x14ac:dyDescent="0.35">
      <c r="A6238">
        <v>14931</v>
      </c>
      <c r="C6238" s="11">
        <v>44513</v>
      </c>
      <c r="D6238" s="12">
        <v>0.933460648148148</v>
      </c>
      <c r="E6238">
        <v>11.679116827212123</v>
      </c>
      <c r="F6238">
        <v>77251</v>
      </c>
      <c r="G6238">
        <v>77559</v>
      </c>
      <c r="H6238">
        <v>77787</v>
      </c>
    </row>
    <row r="6239" spans="1:8" x14ac:dyDescent="0.35">
      <c r="A6239">
        <v>14932</v>
      </c>
      <c r="C6239" s="11">
        <v>44513</v>
      </c>
      <c r="D6239" s="12">
        <v>0.933460648148148</v>
      </c>
      <c r="E6239">
        <v>11.679145549638594</v>
      </c>
      <c r="F6239">
        <v>77251</v>
      </c>
      <c r="G6239">
        <v>77560</v>
      </c>
      <c r="H6239">
        <v>77781</v>
      </c>
    </row>
    <row r="6240" spans="1:8" x14ac:dyDescent="0.35">
      <c r="A6240">
        <v>14933</v>
      </c>
      <c r="C6240" s="11">
        <v>44513</v>
      </c>
      <c r="D6240" s="12">
        <v>0.933460648148148</v>
      </c>
      <c r="E6240">
        <v>11.679174272065065</v>
      </c>
      <c r="F6240">
        <v>77252</v>
      </c>
      <c r="G6240">
        <v>77561</v>
      </c>
      <c r="H6240">
        <v>77775</v>
      </c>
    </row>
    <row r="6241" spans="1:8" x14ac:dyDescent="0.35">
      <c r="A6241">
        <v>14934</v>
      </c>
      <c r="C6241" s="11">
        <v>44513</v>
      </c>
      <c r="D6241" s="12">
        <v>0.933460648148148</v>
      </c>
      <c r="E6241">
        <v>11.679202994491536</v>
      </c>
      <c r="F6241">
        <v>77252</v>
      </c>
      <c r="G6241">
        <v>77562</v>
      </c>
      <c r="H6241">
        <v>77769</v>
      </c>
    </row>
    <row r="6242" spans="1:8" x14ac:dyDescent="0.35">
      <c r="A6242">
        <v>14935</v>
      </c>
      <c r="C6242" s="11">
        <v>44513</v>
      </c>
      <c r="D6242" s="12">
        <v>0.933460648148148</v>
      </c>
      <c r="E6242">
        <v>11.679231716918007</v>
      </c>
      <c r="F6242">
        <v>77253</v>
      </c>
      <c r="G6242">
        <v>77562</v>
      </c>
      <c r="H6242">
        <v>77762</v>
      </c>
    </row>
    <row r="6243" spans="1:8" x14ac:dyDescent="0.35">
      <c r="A6243">
        <v>14936</v>
      </c>
      <c r="C6243" s="11">
        <v>44513</v>
      </c>
      <c r="D6243" s="12">
        <v>0.933460648148148</v>
      </c>
      <c r="E6243">
        <v>11.679260439344478</v>
      </c>
      <c r="F6243">
        <v>77253</v>
      </c>
      <c r="G6243">
        <v>77562</v>
      </c>
      <c r="H6243">
        <v>77756</v>
      </c>
    </row>
    <row r="6244" spans="1:8" x14ac:dyDescent="0.35">
      <c r="A6244">
        <v>14937</v>
      </c>
      <c r="C6244" s="11">
        <v>44513</v>
      </c>
      <c r="D6244" s="12">
        <v>0.933460648148148</v>
      </c>
      <c r="E6244">
        <v>11.679289161770949</v>
      </c>
      <c r="F6244">
        <v>77254</v>
      </c>
      <c r="G6244">
        <v>77562</v>
      </c>
      <c r="H6244">
        <v>77750</v>
      </c>
    </row>
    <row r="6245" spans="1:8" x14ac:dyDescent="0.35">
      <c r="A6245">
        <v>14938</v>
      </c>
      <c r="C6245" s="11">
        <v>44513</v>
      </c>
      <c r="D6245" s="12">
        <v>0.933460648148148</v>
      </c>
      <c r="E6245">
        <v>11.67931788419742</v>
      </c>
      <c r="F6245">
        <v>77255</v>
      </c>
      <c r="G6245">
        <v>77561</v>
      </c>
      <c r="H6245">
        <v>77743</v>
      </c>
    </row>
    <row r="6246" spans="1:8" x14ac:dyDescent="0.35">
      <c r="A6246">
        <v>14939</v>
      </c>
      <c r="C6246" s="11">
        <v>44513</v>
      </c>
      <c r="D6246" s="12">
        <v>0.933460648148148</v>
      </c>
      <c r="E6246">
        <v>11.679346606623891</v>
      </c>
      <c r="F6246">
        <v>77256</v>
      </c>
      <c r="G6246">
        <v>77560</v>
      </c>
      <c r="H6246">
        <v>77736</v>
      </c>
    </row>
    <row r="6247" spans="1:8" x14ac:dyDescent="0.35">
      <c r="A6247">
        <v>14940</v>
      </c>
      <c r="C6247" s="11">
        <v>44513</v>
      </c>
      <c r="D6247" s="12">
        <v>0.933460648148148</v>
      </c>
      <c r="E6247">
        <v>11.679375329050362</v>
      </c>
      <c r="F6247">
        <v>77257</v>
      </c>
      <c r="G6247">
        <v>77558</v>
      </c>
      <c r="H6247">
        <v>77730</v>
      </c>
    </row>
    <row r="6248" spans="1:8" x14ac:dyDescent="0.35">
      <c r="A6248">
        <v>14941</v>
      </c>
      <c r="C6248" s="11">
        <v>44513</v>
      </c>
      <c r="D6248" s="12">
        <v>0.933460648148148</v>
      </c>
      <c r="E6248">
        <v>11.679404051476833</v>
      </c>
      <c r="F6248">
        <v>77258</v>
      </c>
      <c r="G6248">
        <v>77557</v>
      </c>
      <c r="H6248">
        <v>77723</v>
      </c>
    </row>
    <row r="6249" spans="1:8" x14ac:dyDescent="0.35">
      <c r="A6249">
        <v>14942</v>
      </c>
      <c r="C6249" s="11">
        <v>44513</v>
      </c>
      <c r="D6249" s="12">
        <v>0.933460648148148</v>
      </c>
      <c r="E6249">
        <v>11.679432773903304</v>
      </c>
      <c r="F6249">
        <v>77259</v>
      </c>
      <c r="G6249">
        <v>77555</v>
      </c>
      <c r="H6249">
        <v>77717</v>
      </c>
    </row>
    <row r="6250" spans="1:8" x14ac:dyDescent="0.35">
      <c r="A6250">
        <v>14943</v>
      </c>
      <c r="C6250" s="11">
        <v>44513</v>
      </c>
      <c r="D6250" s="12">
        <v>0.933460648148148</v>
      </c>
      <c r="E6250">
        <v>11.679461496329775</v>
      </c>
      <c r="F6250">
        <v>77260</v>
      </c>
      <c r="G6250">
        <v>77553</v>
      </c>
      <c r="H6250">
        <v>77710</v>
      </c>
    </row>
    <row r="6251" spans="1:8" x14ac:dyDescent="0.35">
      <c r="A6251">
        <v>14944</v>
      </c>
      <c r="C6251" s="11">
        <v>44513</v>
      </c>
      <c r="D6251" s="12">
        <v>0.933460648148148</v>
      </c>
      <c r="E6251">
        <v>11.679490218756246</v>
      </c>
      <c r="F6251">
        <v>77261</v>
      </c>
      <c r="G6251">
        <v>77551</v>
      </c>
      <c r="H6251">
        <v>77703</v>
      </c>
    </row>
    <row r="6252" spans="1:8" x14ac:dyDescent="0.35">
      <c r="A6252">
        <v>14945</v>
      </c>
      <c r="C6252" s="11">
        <v>44513</v>
      </c>
      <c r="D6252" s="12">
        <v>0.933460648148148</v>
      </c>
      <c r="E6252">
        <v>11.679518941182717</v>
      </c>
      <c r="F6252">
        <v>77263</v>
      </c>
      <c r="G6252">
        <v>77549</v>
      </c>
      <c r="H6252">
        <v>77696</v>
      </c>
    </row>
    <row r="6253" spans="1:8" x14ac:dyDescent="0.35">
      <c r="A6253">
        <v>14946</v>
      </c>
      <c r="C6253" s="11">
        <v>44513</v>
      </c>
      <c r="D6253" s="12">
        <v>0.933460648148148</v>
      </c>
      <c r="E6253">
        <v>11.679547663609188</v>
      </c>
      <c r="F6253">
        <v>77264</v>
      </c>
      <c r="G6253">
        <v>77546</v>
      </c>
      <c r="H6253">
        <v>77689</v>
      </c>
    </row>
    <row r="6254" spans="1:8" x14ac:dyDescent="0.35">
      <c r="A6254">
        <v>14947</v>
      </c>
      <c r="C6254" s="11">
        <v>44513</v>
      </c>
      <c r="D6254" s="12">
        <v>0.933460648148148</v>
      </c>
      <c r="E6254">
        <v>11.679576386035659</v>
      </c>
      <c r="F6254">
        <v>77265</v>
      </c>
      <c r="G6254">
        <v>77543</v>
      </c>
      <c r="H6254">
        <v>77682</v>
      </c>
    </row>
    <row r="6255" spans="1:8" x14ac:dyDescent="0.35">
      <c r="A6255">
        <v>14948</v>
      </c>
      <c r="C6255" s="11">
        <v>44513</v>
      </c>
      <c r="D6255" s="12">
        <v>0.933460648148148</v>
      </c>
      <c r="E6255">
        <v>11.67960510846213</v>
      </c>
      <c r="F6255">
        <v>77267</v>
      </c>
      <c r="G6255">
        <v>77540</v>
      </c>
      <c r="H6255">
        <v>77675</v>
      </c>
    </row>
    <row r="6256" spans="1:8" x14ac:dyDescent="0.35">
      <c r="A6256">
        <v>14949</v>
      </c>
      <c r="C6256" s="11">
        <v>44513</v>
      </c>
      <c r="D6256" s="12">
        <v>0.933460648148148</v>
      </c>
      <c r="E6256">
        <v>11.679633830888601</v>
      </c>
      <c r="F6256">
        <v>77268</v>
      </c>
      <c r="G6256">
        <v>77537</v>
      </c>
      <c r="H6256">
        <v>77668</v>
      </c>
    </row>
    <row r="6257" spans="1:8" x14ac:dyDescent="0.35">
      <c r="A6257">
        <v>14950</v>
      </c>
      <c r="C6257" s="11">
        <v>44513</v>
      </c>
      <c r="D6257" s="12">
        <v>0.933460648148148</v>
      </c>
      <c r="E6257">
        <v>11.679662553315072</v>
      </c>
      <c r="F6257">
        <v>77270</v>
      </c>
      <c r="G6257">
        <v>77533</v>
      </c>
      <c r="H6257">
        <v>77661</v>
      </c>
    </row>
    <row r="6258" spans="1:8" x14ac:dyDescent="0.35">
      <c r="A6258">
        <v>14951</v>
      </c>
      <c r="C6258" s="11">
        <v>44513</v>
      </c>
      <c r="D6258" s="12">
        <v>0.933460648148148</v>
      </c>
      <c r="E6258">
        <v>11.679691275741543</v>
      </c>
      <c r="F6258">
        <v>77272</v>
      </c>
      <c r="G6258">
        <v>77530</v>
      </c>
      <c r="H6258">
        <v>77654</v>
      </c>
    </row>
    <row r="6259" spans="1:8" x14ac:dyDescent="0.35">
      <c r="A6259">
        <v>14952</v>
      </c>
      <c r="C6259" s="11">
        <v>44513</v>
      </c>
      <c r="D6259" s="12">
        <v>0.933460648148148</v>
      </c>
      <c r="E6259">
        <v>11.679719998168014</v>
      </c>
      <c r="F6259">
        <v>77273</v>
      </c>
      <c r="G6259">
        <v>77526</v>
      </c>
      <c r="H6259">
        <v>77646</v>
      </c>
    </row>
    <row r="6260" spans="1:8" x14ac:dyDescent="0.35">
      <c r="A6260">
        <v>14953</v>
      </c>
      <c r="C6260" s="11">
        <v>44513</v>
      </c>
      <c r="D6260" s="12">
        <v>0.933460648148148</v>
      </c>
      <c r="E6260">
        <v>11.679748720594485</v>
      </c>
      <c r="F6260">
        <v>77275</v>
      </c>
      <c r="G6260">
        <v>77522</v>
      </c>
      <c r="H6260">
        <v>77639</v>
      </c>
    </row>
    <row r="6261" spans="1:8" x14ac:dyDescent="0.35">
      <c r="A6261">
        <v>14954</v>
      </c>
      <c r="C6261" s="11">
        <v>44513</v>
      </c>
      <c r="D6261" s="12">
        <v>0.933460648148148</v>
      </c>
      <c r="E6261">
        <v>11.679777443020956</v>
      </c>
      <c r="F6261">
        <v>77277</v>
      </c>
      <c r="G6261">
        <v>77518</v>
      </c>
      <c r="H6261">
        <v>77632</v>
      </c>
    </row>
    <row r="6262" spans="1:8" x14ac:dyDescent="0.35">
      <c r="A6262">
        <v>14955</v>
      </c>
      <c r="C6262" s="11">
        <v>44513</v>
      </c>
      <c r="D6262" s="12">
        <v>0.933460648148148</v>
      </c>
      <c r="E6262">
        <v>11.679806165447427</v>
      </c>
      <c r="F6262">
        <v>77279</v>
      </c>
      <c r="G6262">
        <v>77513</v>
      </c>
      <c r="H6262">
        <v>77625</v>
      </c>
    </row>
    <row r="6263" spans="1:8" x14ac:dyDescent="0.35">
      <c r="A6263">
        <v>14956</v>
      </c>
      <c r="C6263" s="11">
        <v>44513</v>
      </c>
      <c r="D6263" s="12">
        <v>0.933460648148148</v>
      </c>
      <c r="E6263">
        <v>11.679834887873898</v>
      </c>
      <c r="F6263">
        <v>77280</v>
      </c>
      <c r="G6263">
        <v>77508</v>
      </c>
      <c r="H6263">
        <v>77617</v>
      </c>
    </row>
    <row r="6264" spans="1:8" x14ac:dyDescent="0.35">
      <c r="A6264">
        <v>14957</v>
      </c>
      <c r="C6264" s="11">
        <v>44513</v>
      </c>
      <c r="D6264" s="12">
        <v>0.933460648148148</v>
      </c>
      <c r="E6264">
        <v>11.679863610300369</v>
      </c>
      <c r="F6264">
        <v>77282</v>
      </c>
      <c r="G6264">
        <v>77502</v>
      </c>
      <c r="H6264">
        <v>77610</v>
      </c>
    </row>
    <row r="6265" spans="1:8" x14ac:dyDescent="0.35">
      <c r="A6265">
        <v>14958</v>
      </c>
      <c r="C6265" s="11">
        <v>44513</v>
      </c>
      <c r="D6265" s="12">
        <v>0.933460648148148</v>
      </c>
      <c r="E6265">
        <v>11.67989233272684</v>
      </c>
      <c r="F6265">
        <v>77284</v>
      </c>
      <c r="G6265">
        <v>77496</v>
      </c>
      <c r="H6265">
        <v>77602</v>
      </c>
    </row>
    <row r="6266" spans="1:8" x14ac:dyDescent="0.35">
      <c r="A6266">
        <v>14959</v>
      </c>
      <c r="C6266" s="11">
        <v>44513</v>
      </c>
      <c r="D6266" s="12">
        <v>0.933460648148148</v>
      </c>
      <c r="E6266">
        <v>11.679921055153311</v>
      </c>
      <c r="F6266">
        <v>77286</v>
      </c>
      <c r="G6266">
        <v>77490</v>
      </c>
      <c r="H6266">
        <v>77595</v>
      </c>
    </row>
    <row r="6267" spans="1:8" x14ac:dyDescent="0.35">
      <c r="A6267">
        <v>14960</v>
      </c>
      <c r="C6267" s="11">
        <v>44513</v>
      </c>
      <c r="D6267" s="12">
        <v>0.933460648148148</v>
      </c>
      <c r="E6267">
        <v>11.679949777579782</v>
      </c>
      <c r="F6267">
        <v>77288</v>
      </c>
      <c r="G6267">
        <v>77483</v>
      </c>
      <c r="H6267">
        <v>77587</v>
      </c>
    </row>
    <row r="6268" spans="1:8" x14ac:dyDescent="0.35">
      <c r="A6268">
        <v>14961</v>
      </c>
      <c r="C6268" s="11">
        <v>44513</v>
      </c>
      <c r="D6268" s="12">
        <v>0.933460648148148</v>
      </c>
      <c r="E6268">
        <v>11.679978500006253</v>
      </c>
      <c r="F6268">
        <v>77290</v>
      </c>
      <c r="G6268">
        <v>77477</v>
      </c>
      <c r="H6268">
        <v>77580</v>
      </c>
    </row>
    <row r="6269" spans="1:8" x14ac:dyDescent="0.35">
      <c r="A6269">
        <v>14962</v>
      </c>
      <c r="C6269" s="11">
        <v>44513</v>
      </c>
      <c r="D6269" s="12">
        <v>0.933460648148148</v>
      </c>
      <c r="E6269">
        <v>11.680007222432724</v>
      </c>
      <c r="F6269">
        <v>77292</v>
      </c>
      <c r="G6269">
        <v>77470</v>
      </c>
      <c r="H6269">
        <v>77572</v>
      </c>
    </row>
    <row r="6270" spans="1:8" x14ac:dyDescent="0.35">
      <c r="A6270">
        <v>14963</v>
      </c>
      <c r="C6270" s="11">
        <v>44513</v>
      </c>
      <c r="D6270" s="12">
        <v>0.933460648148148</v>
      </c>
      <c r="E6270">
        <v>11.680035944859195</v>
      </c>
      <c r="F6270">
        <v>77294</v>
      </c>
      <c r="G6270">
        <v>77464</v>
      </c>
      <c r="H6270">
        <v>77564</v>
      </c>
    </row>
    <row r="6271" spans="1:8" x14ac:dyDescent="0.35">
      <c r="A6271">
        <v>14964</v>
      </c>
      <c r="C6271" s="11">
        <v>44513</v>
      </c>
      <c r="D6271" s="12">
        <v>0.933460648148148</v>
      </c>
      <c r="E6271">
        <v>11.680064667285667</v>
      </c>
      <c r="F6271">
        <v>77296</v>
      </c>
      <c r="G6271">
        <v>77457</v>
      </c>
      <c r="H6271">
        <v>77556</v>
      </c>
    </row>
    <row r="6272" spans="1:8" x14ac:dyDescent="0.35">
      <c r="A6272">
        <v>14965</v>
      </c>
      <c r="C6272" s="11">
        <v>44513</v>
      </c>
      <c r="D6272" s="12">
        <v>0.933460648148148</v>
      </c>
      <c r="E6272">
        <v>11.680093389712138</v>
      </c>
      <c r="F6272">
        <v>77298</v>
      </c>
      <c r="G6272">
        <v>77451</v>
      </c>
      <c r="H6272">
        <v>77549</v>
      </c>
    </row>
    <row r="6273" spans="1:8" x14ac:dyDescent="0.35">
      <c r="A6273">
        <v>14966</v>
      </c>
      <c r="C6273" s="11">
        <v>44513</v>
      </c>
      <c r="D6273" s="12">
        <v>0.933460648148148</v>
      </c>
      <c r="E6273">
        <v>11.680122112138609</v>
      </c>
      <c r="F6273">
        <v>77300</v>
      </c>
      <c r="G6273">
        <v>77444</v>
      </c>
      <c r="H6273">
        <v>77541</v>
      </c>
    </row>
    <row r="6274" spans="1:8" x14ac:dyDescent="0.35">
      <c r="A6274">
        <v>14967</v>
      </c>
      <c r="C6274" s="11">
        <v>44513</v>
      </c>
      <c r="D6274" s="12">
        <v>0.933460648148148</v>
      </c>
      <c r="E6274">
        <v>11.68015083456508</v>
      </c>
      <c r="F6274">
        <v>77303</v>
      </c>
      <c r="G6274">
        <v>77436</v>
      </c>
      <c r="H6274">
        <v>77533</v>
      </c>
    </row>
    <row r="6275" spans="1:8" x14ac:dyDescent="0.35">
      <c r="A6275">
        <v>14968</v>
      </c>
      <c r="C6275" s="11">
        <v>44513</v>
      </c>
      <c r="D6275" s="12">
        <v>0.933460648148148</v>
      </c>
      <c r="E6275">
        <v>11.680179556991551</v>
      </c>
      <c r="F6275">
        <v>77305</v>
      </c>
      <c r="G6275">
        <v>77429</v>
      </c>
      <c r="H6275">
        <v>77526</v>
      </c>
    </row>
    <row r="6276" spans="1:8" x14ac:dyDescent="0.35">
      <c r="A6276">
        <v>14969</v>
      </c>
      <c r="C6276" s="11">
        <v>44513</v>
      </c>
      <c r="D6276" s="12">
        <v>0.933460648148148</v>
      </c>
      <c r="E6276">
        <v>11.680208279418022</v>
      </c>
      <c r="F6276">
        <v>77307</v>
      </c>
      <c r="G6276">
        <v>77421</v>
      </c>
      <c r="H6276">
        <v>77518</v>
      </c>
    </row>
    <row r="6277" spans="1:8" x14ac:dyDescent="0.35">
      <c r="A6277">
        <v>14970</v>
      </c>
      <c r="C6277" s="11">
        <v>44513</v>
      </c>
      <c r="D6277" s="12">
        <v>0.933460648148148</v>
      </c>
      <c r="E6277">
        <v>11.680237001844493</v>
      </c>
      <c r="F6277">
        <v>77309</v>
      </c>
      <c r="G6277">
        <v>77413</v>
      </c>
      <c r="H6277">
        <v>77511</v>
      </c>
    </row>
    <row r="6278" spans="1:8" x14ac:dyDescent="0.35">
      <c r="A6278">
        <v>14971</v>
      </c>
      <c r="C6278" s="11">
        <v>44513</v>
      </c>
      <c r="D6278" s="12">
        <v>0.933460648148148</v>
      </c>
      <c r="E6278">
        <v>11.680265724270964</v>
      </c>
      <c r="F6278">
        <v>77312</v>
      </c>
      <c r="G6278">
        <v>77406</v>
      </c>
      <c r="H6278">
        <v>77504</v>
      </c>
    </row>
    <row r="6279" spans="1:8" x14ac:dyDescent="0.35">
      <c r="A6279">
        <v>14972</v>
      </c>
      <c r="C6279" s="11">
        <v>44513</v>
      </c>
      <c r="D6279" s="12">
        <v>0.933460648148148</v>
      </c>
      <c r="E6279">
        <v>11.680294446697435</v>
      </c>
      <c r="F6279">
        <v>77314</v>
      </c>
      <c r="G6279">
        <v>77398</v>
      </c>
      <c r="H6279">
        <v>77497</v>
      </c>
    </row>
    <row r="6280" spans="1:8" x14ac:dyDescent="0.35">
      <c r="A6280">
        <v>14973</v>
      </c>
      <c r="C6280" s="11">
        <v>44513</v>
      </c>
      <c r="D6280" s="12">
        <v>0.933460648148148</v>
      </c>
      <c r="E6280">
        <v>11.680323169123906</v>
      </c>
      <c r="F6280">
        <v>77317</v>
      </c>
      <c r="G6280">
        <v>77390</v>
      </c>
      <c r="H6280">
        <v>77490</v>
      </c>
    </row>
    <row r="6281" spans="1:8" x14ac:dyDescent="0.35">
      <c r="A6281">
        <v>14974</v>
      </c>
      <c r="C6281" s="11">
        <v>44513</v>
      </c>
      <c r="D6281" s="12">
        <v>0.933460648148148</v>
      </c>
      <c r="E6281">
        <v>11.680351891550377</v>
      </c>
      <c r="F6281">
        <v>77320</v>
      </c>
      <c r="G6281">
        <v>77383</v>
      </c>
      <c r="H6281">
        <v>77483</v>
      </c>
    </row>
    <row r="6282" spans="1:8" x14ac:dyDescent="0.35">
      <c r="A6282">
        <v>14975</v>
      </c>
      <c r="C6282" s="11">
        <v>44513</v>
      </c>
      <c r="D6282" s="12">
        <v>0.933460648148148</v>
      </c>
      <c r="E6282">
        <v>11.680380613976848</v>
      </c>
      <c r="F6282">
        <v>77323</v>
      </c>
      <c r="G6282">
        <v>77375</v>
      </c>
      <c r="H6282">
        <v>77476</v>
      </c>
    </row>
    <row r="6283" spans="1:8" x14ac:dyDescent="0.35">
      <c r="A6283">
        <v>14976</v>
      </c>
      <c r="C6283" s="11">
        <v>44513</v>
      </c>
      <c r="D6283" s="12">
        <v>0.933460648148148</v>
      </c>
      <c r="E6283">
        <v>11.680409336403319</v>
      </c>
      <c r="F6283">
        <v>77326</v>
      </c>
      <c r="G6283">
        <v>77367</v>
      </c>
      <c r="H6283">
        <v>77469</v>
      </c>
    </row>
    <row r="6284" spans="1:8" x14ac:dyDescent="0.35">
      <c r="A6284">
        <v>14977</v>
      </c>
      <c r="C6284" s="11">
        <v>44513</v>
      </c>
      <c r="D6284" s="12">
        <v>0.933460648148148</v>
      </c>
      <c r="E6284">
        <v>11.68043805882979</v>
      </c>
      <c r="F6284">
        <v>77329</v>
      </c>
      <c r="G6284">
        <v>77359</v>
      </c>
      <c r="H6284">
        <v>77463</v>
      </c>
    </row>
    <row r="6285" spans="1:8" x14ac:dyDescent="0.35">
      <c r="A6285">
        <v>14978</v>
      </c>
      <c r="C6285" s="11">
        <v>44513</v>
      </c>
      <c r="D6285" s="12">
        <v>0.933460648148148</v>
      </c>
      <c r="E6285">
        <v>11.680466781256261</v>
      </c>
      <c r="F6285">
        <v>77332</v>
      </c>
      <c r="G6285">
        <v>77351</v>
      </c>
      <c r="H6285">
        <v>77457</v>
      </c>
    </row>
    <row r="6286" spans="1:8" x14ac:dyDescent="0.35">
      <c r="A6286">
        <v>14979</v>
      </c>
      <c r="C6286" s="11">
        <v>44513</v>
      </c>
      <c r="D6286" s="12">
        <v>0.933460648148148</v>
      </c>
      <c r="E6286">
        <v>11.680495503682732</v>
      </c>
      <c r="F6286">
        <v>77335</v>
      </c>
      <c r="G6286">
        <v>77343</v>
      </c>
      <c r="H6286">
        <v>77451</v>
      </c>
    </row>
    <row r="6287" spans="1:8" x14ac:dyDescent="0.35">
      <c r="A6287">
        <v>14980</v>
      </c>
      <c r="C6287" s="11">
        <v>44513</v>
      </c>
      <c r="D6287" s="12">
        <v>0.933460648148148</v>
      </c>
      <c r="E6287">
        <v>11.680524226109203</v>
      </c>
      <c r="F6287">
        <v>77338</v>
      </c>
      <c r="G6287">
        <v>77335</v>
      </c>
      <c r="H6287">
        <v>77445</v>
      </c>
    </row>
    <row r="6288" spans="1:8" x14ac:dyDescent="0.35">
      <c r="A6288">
        <v>14981</v>
      </c>
      <c r="C6288" s="11">
        <v>44513</v>
      </c>
      <c r="D6288" s="12">
        <v>0.933460648148148</v>
      </c>
      <c r="E6288">
        <v>11.680552948535674</v>
      </c>
      <c r="F6288">
        <v>77342</v>
      </c>
      <c r="G6288">
        <v>77327</v>
      </c>
      <c r="H6288">
        <v>77439</v>
      </c>
    </row>
    <row r="6289" spans="1:8" x14ac:dyDescent="0.35">
      <c r="A6289">
        <v>14982</v>
      </c>
      <c r="C6289" s="11">
        <v>44513</v>
      </c>
      <c r="D6289" s="12">
        <v>0.933460648148148</v>
      </c>
      <c r="E6289">
        <v>11.680581670962145</v>
      </c>
      <c r="F6289">
        <v>77345</v>
      </c>
      <c r="G6289">
        <v>77319</v>
      </c>
      <c r="H6289">
        <v>77434</v>
      </c>
    </row>
    <row r="6290" spans="1:8" x14ac:dyDescent="0.35">
      <c r="A6290">
        <v>14983</v>
      </c>
      <c r="C6290" s="11">
        <v>44513</v>
      </c>
      <c r="D6290" s="12">
        <v>0.933460648148148</v>
      </c>
      <c r="E6290">
        <v>11.680610393388616</v>
      </c>
      <c r="F6290">
        <v>77348</v>
      </c>
      <c r="G6290">
        <v>77311</v>
      </c>
      <c r="H6290">
        <v>77429</v>
      </c>
    </row>
    <row r="6291" spans="1:8" x14ac:dyDescent="0.35">
      <c r="A6291">
        <v>14984</v>
      </c>
      <c r="C6291" s="11">
        <v>44513</v>
      </c>
      <c r="D6291" s="12">
        <v>0.933460648148148</v>
      </c>
      <c r="E6291">
        <v>11.680639115815087</v>
      </c>
      <c r="F6291">
        <v>77352</v>
      </c>
      <c r="G6291">
        <v>77303</v>
      </c>
      <c r="H6291">
        <v>77424</v>
      </c>
    </row>
    <row r="6292" spans="1:8" x14ac:dyDescent="0.35">
      <c r="A6292">
        <v>14985</v>
      </c>
      <c r="C6292" s="11">
        <v>44513</v>
      </c>
      <c r="D6292" s="12">
        <v>0.933460648148148</v>
      </c>
      <c r="E6292">
        <v>11.680667838241558</v>
      </c>
      <c r="F6292">
        <v>77355</v>
      </c>
      <c r="G6292">
        <v>77294</v>
      </c>
      <c r="H6292">
        <v>77419</v>
      </c>
    </row>
    <row r="6293" spans="1:8" x14ac:dyDescent="0.35">
      <c r="A6293">
        <v>14986</v>
      </c>
      <c r="C6293" s="11">
        <v>44513</v>
      </c>
      <c r="D6293" s="12">
        <v>0.933460648148148</v>
      </c>
      <c r="E6293">
        <v>11.680696560668029</v>
      </c>
      <c r="F6293">
        <v>77358</v>
      </c>
      <c r="G6293">
        <v>77286</v>
      </c>
      <c r="H6293">
        <v>77414</v>
      </c>
    </row>
    <row r="6294" spans="1:8" x14ac:dyDescent="0.35">
      <c r="A6294">
        <v>14987</v>
      </c>
      <c r="C6294" s="11">
        <v>44513</v>
      </c>
      <c r="D6294" s="12">
        <v>0.933460648148148</v>
      </c>
      <c r="E6294">
        <v>11.6807252830945</v>
      </c>
      <c r="F6294">
        <v>77362</v>
      </c>
      <c r="G6294">
        <v>77278</v>
      </c>
      <c r="H6294">
        <v>77410</v>
      </c>
    </row>
    <row r="6295" spans="1:8" x14ac:dyDescent="0.35">
      <c r="A6295">
        <v>14988</v>
      </c>
      <c r="C6295" s="11">
        <v>44513</v>
      </c>
      <c r="D6295" s="12">
        <v>0.933460648148148</v>
      </c>
      <c r="E6295">
        <v>11.680754005520971</v>
      </c>
      <c r="F6295">
        <v>77365</v>
      </c>
      <c r="G6295">
        <v>77269</v>
      </c>
      <c r="H6295">
        <v>77406</v>
      </c>
    </row>
    <row r="6296" spans="1:8" x14ac:dyDescent="0.35">
      <c r="A6296">
        <v>14989</v>
      </c>
      <c r="C6296" s="11">
        <v>44513</v>
      </c>
      <c r="D6296" s="12">
        <v>0.933460648148148</v>
      </c>
      <c r="E6296">
        <v>11.680782727947442</v>
      </c>
      <c r="F6296">
        <v>77368</v>
      </c>
      <c r="G6296">
        <v>77261</v>
      </c>
      <c r="H6296">
        <v>77402</v>
      </c>
    </row>
    <row r="6297" spans="1:8" x14ac:dyDescent="0.35">
      <c r="A6297">
        <v>14990</v>
      </c>
      <c r="C6297" s="11">
        <v>44513</v>
      </c>
      <c r="D6297" s="12">
        <v>0.933460648148148</v>
      </c>
      <c r="E6297">
        <v>11.680811450373913</v>
      </c>
      <c r="F6297">
        <v>77372</v>
      </c>
      <c r="G6297">
        <v>77253</v>
      </c>
      <c r="H6297">
        <v>77398</v>
      </c>
    </row>
    <row r="6298" spans="1:8" x14ac:dyDescent="0.35">
      <c r="A6298">
        <v>14991</v>
      </c>
      <c r="C6298" s="11">
        <v>44513</v>
      </c>
      <c r="D6298" s="12">
        <v>0.933460648148148</v>
      </c>
      <c r="E6298">
        <v>11.680840172800384</v>
      </c>
      <c r="F6298">
        <v>77375</v>
      </c>
      <c r="G6298">
        <v>77244</v>
      </c>
      <c r="H6298">
        <v>77395</v>
      </c>
    </row>
    <row r="6299" spans="1:8" x14ac:dyDescent="0.35">
      <c r="A6299">
        <v>14992</v>
      </c>
      <c r="C6299" s="11">
        <v>44513</v>
      </c>
      <c r="D6299" s="12">
        <v>0.933460648148148</v>
      </c>
      <c r="E6299">
        <v>11.680868895226855</v>
      </c>
      <c r="F6299">
        <v>77379</v>
      </c>
      <c r="G6299">
        <v>77236</v>
      </c>
      <c r="H6299">
        <v>77392</v>
      </c>
    </row>
    <row r="6300" spans="1:8" x14ac:dyDescent="0.35">
      <c r="A6300">
        <v>14993</v>
      </c>
      <c r="C6300" s="11">
        <v>44513</v>
      </c>
      <c r="D6300" s="12">
        <v>0.933460648148148</v>
      </c>
      <c r="E6300">
        <v>11.680897617653326</v>
      </c>
      <c r="F6300">
        <v>77383</v>
      </c>
      <c r="G6300">
        <v>77228</v>
      </c>
      <c r="H6300">
        <v>77388</v>
      </c>
    </row>
    <row r="6301" spans="1:8" x14ac:dyDescent="0.35">
      <c r="A6301">
        <v>14994</v>
      </c>
      <c r="C6301" s="11">
        <v>44513</v>
      </c>
      <c r="D6301" s="12">
        <v>0.933460648148148</v>
      </c>
      <c r="E6301">
        <v>11.680926340079797</v>
      </c>
      <c r="F6301">
        <v>77387</v>
      </c>
      <c r="G6301">
        <v>77221</v>
      </c>
      <c r="H6301">
        <v>77385</v>
      </c>
    </row>
    <row r="6302" spans="1:8" x14ac:dyDescent="0.35">
      <c r="A6302">
        <v>14995</v>
      </c>
      <c r="C6302" s="11">
        <v>44513</v>
      </c>
      <c r="D6302" s="12">
        <v>0.933460648148148</v>
      </c>
      <c r="E6302">
        <v>11.680955062506268</v>
      </c>
      <c r="F6302">
        <v>77391</v>
      </c>
      <c r="G6302">
        <v>77213</v>
      </c>
      <c r="H6302">
        <v>77383</v>
      </c>
    </row>
    <row r="6303" spans="1:8" x14ac:dyDescent="0.35">
      <c r="A6303">
        <v>14996</v>
      </c>
      <c r="C6303" s="11">
        <v>44513</v>
      </c>
      <c r="D6303" s="12">
        <v>0.933460648148148</v>
      </c>
      <c r="E6303">
        <v>11.680983784932739</v>
      </c>
      <c r="F6303">
        <v>77394</v>
      </c>
      <c r="G6303">
        <v>77205</v>
      </c>
      <c r="H6303">
        <v>77380</v>
      </c>
    </row>
    <row r="6304" spans="1:8" x14ac:dyDescent="0.35">
      <c r="A6304">
        <v>14997</v>
      </c>
      <c r="C6304" s="11">
        <v>44513</v>
      </c>
      <c r="D6304" s="12">
        <v>0.933460648148148</v>
      </c>
      <c r="E6304">
        <v>11.68101250735921</v>
      </c>
      <c r="F6304">
        <v>77398</v>
      </c>
      <c r="G6304">
        <v>77197</v>
      </c>
      <c r="H6304">
        <v>77378</v>
      </c>
    </row>
    <row r="6305" spans="1:8" x14ac:dyDescent="0.35">
      <c r="A6305">
        <v>14998</v>
      </c>
      <c r="C6305" s="11">
        <v>44513</v>
      </c>
      <c r="D6305" s="12">
        <v>0.933460648148148</v>
      </c>
      <c r="E6305">
        <v>11.681041229785681</v>
      </c>
      <c r="F6305">
        <v>77401</v>
      </c>
      <c r="G6305">
        <v>77188</v>
      </c>
      <c r="H6305">
        <v>77375</v>
      </c>
    </row>
    <row r="6306" spans="1:8" x14ac:dyDescent="0.35">
      <c r="A6306">
        <v>14999</v>
      </c>
      <c r="C6306" s="11">
        <v>44513</v>
      </c>
      <c r="D6306" s="12">
        <v>0.933460648148148</v>
      </c>
      <c r="E6306">
        <v>11.681069952212152</v>
      </c>
      <c r="F6306">
        <v>77405</v>
      </c>
      <c r="G6306">
        <v>77180</v>
      </c>
      <c r="H6306">
        <v>77373</v>
      </c>
    </row>
    <row r="6307" spans="1:8" x14ac:dyDescent="0.35">
      <c r="A6307">
        <v>15000</v>
      </c>
      <c r="C6307" s="11">
        <v>44513</v>
      </c>
      <c r="D6307" s="12">
        <v>0.933460648148148</v>
      </c>
      <c r="E6307">
        <v>11.681098674638623</v>
      </c>
      <c r="F6307">
        <v>77408</v>
      </c>
      <c r="G6307">
        <v>77171</v>
      </c>
      <c r="H6307">
        <v>77372</v>
      </c>
    </row>
    <row r="6308" spans="1:8" x14ac:dyDescent="0.35">
      <c r="A6308">
        <v>15001</v>
      </c>
      <c r="C6308" s="11">
        <v>44513</v>
      </c>
      <c r="D6308" s="12">
        <v>0.933460648148148</v>
      </c>
      <c r="E6308">
        <v>11.681127397065094</v>
      </c>
      <c r="F6308">
        <v>77410</v>
      </c>
      <c r="G6308">
        <v>77163</v>
      </c>
      <c r="H6308">
        <v>77370</v>
      </c>
    </row>
    <row r="6309" spans="1:8" x14ac:dyDescent="0.35">
      <c r="A6309">
        <v>15002</v>
      </c>
      <c r="C6309" s="11">
        <v>44513</v>
      </c>
      <c r="D6309" s="12">
        <v>0.933460648148148</v>
      </c>
      <c r="E6309">
        <v>11.681156119491565</v>
      </c>
      <c r="F6309">
        <v>77413</v>
      </c>
      <c r="G6309">
        <v>77154</v>
      </c>
      <c r="H6309">
        <v>77368</v>
      </c>
    </row>
    <row r="6310" spans="1:8" x14ac:dyDescent="0.35">
      <c r="A6310">
        <v>15003</v>
      </c>
      <c r="C6310" s="11">
        <v>44513</v>
      </c>
      <c r="D6310" s="12">
        <v>0.933460648148148</v>
      </c>
      <c r="E6310">
        <v>11.681184841918036</v>
      </c>
      <c r="F6310">
        <v>77416</v>
      </c>
      <c r="G6310">
        <v>77146</v>
      </c>
      <c r="H6310">
        <v>77367</v>
      </c>
    </row>
    <row r="6311" spans="1:8" x14ac:dyDescent="0.35">
      <c r="A6311">
        <v>15004</v>
      </c>
      <c r="C6311" s="11">
        <v>44513</v>
      </c>
      <c r="D6311" s="12">
        <v>0.933460648148148</v>
      </c>
      <c r="E6311">
        <v>11.681213564344507</v>
      </c>
      <c r="F6311">
        <v>77419</v>
      </c>
      <c r="G6311">
        <v>77138</v>
      </c>
      <c r="H6311">
        <v>77366</v>
      </c>
    </row>
    <row r="6312" spans="1:8" x14ac:dyDescent="0.35">
      <c r="A6312">
        <v>15005</v>
      </c>
      <c r="C6312" s="11">
        <v>44513</v>
      </c>
      <c r="D6312" s="12">
        <v>0.933460648148148</v>
      </c>
      <c r="E6312">
        <v>11.681242286770978</v>
      </c>
      <c r="F6312">
        <v>77421</v>
      </c>
      <c r="G6312">
        <v>77130</v>
      </c>
      <c r="H6312">
        <v>77364</v>
      </c>
    </row>
    <row r="6313" spans="1:8" x14ac:dyDescent="0.35">
      <c r="A6313">
        <v>15006</v>
      </c>
      <c r="C6313" s="11">
        <v>44513</v>
      </c>
      <c r="D6313" s="12">
        <v>0.933460648148148</v>
      </c>
      <c r="E6313">
        <v>11.681271009197449</v>
      </c>
      <c r="F6313">
        <v>77424</v>
      </c>
      <c r="G6313">
        <v>77123</v>
      </c>
      <c r="H6313">
        <v>77363</v>
      </c>
    </row>
    <row r="6314" spans="1:8" x14ac:dyDescent="0.35">
      <c r="A6314">
        <v>15007</v>
      </c>
      <c r="C6314" s="11">
        <v>44513</v>
      </c>
      <c r="D6314" s="12">
        <v>0.933460648148148</v>
      </c>
      <c r="E6314">
        <v>11.68129973162392</v>
      </c>
      <c r="F6314">
        <v>77426</v>
      </c>
      <c r="G6314">
        <v>77115</v>
      </c>
      <c r="H6314">
        <v>77362</v>
      </c>
    </row>
    <row r="6315" spans="1:8" x14ac:dyDescent="0.35">
      <c r="A6315">
        <v>15008</v>
      </c>
      <c r="C6315" s="11">
        <v>44513</v>
      </c>
      <c r="D6315" s="12">
        <v>0.933460648148148</v>
      </c>
      <c r="E6315">
        <v>11.681328454050391</v>
      </c>
      <c r="F6315">
        <v>77429</v>
      </c>
      <c r="G6315">
        <v>77108</v>
      </c>
      <c r="H6315">
        <v>77362</v>
      </c>
    </row>
    <row r="6316" spans="1:8" x14ac:dyDescent="0.35">
      <c r="A6316">
        <v>15009</v>
      </c>
      <c r="C6316" s="11">
        <v>44513</v>
      </c>
      <c r="D6316" s="12">
        <v>0.933460648148148</v>
      </c>
      <c r="E6316">
        <v>11.681357176476862</v>
      </c>
      <c r="F6316">
        <v>77430</v>
      </c>
      <c r="G6316">
        <v>77101</v>
      </c>
      <c r="H6316">
        <v>77361</v>
      </c>
    </row>
    <row r="6317" spans="1:8" x14ac:dyDescent="0.35">
      <c r="A6317">
        <v>15010</v>
      </c>
      <c r="C6317" s="11">
        <v>44513</v>
      </c>
      <c r="D6317" s="12">
        <v>0.933460648148148</v>
      </c>
      <c r="E6317">
        <v>11.681385898903333</v>
      </c>
      <c r="F6317">
        <v>77432</v>
      </c>
      <c r="G6317">
        <v>77094</v>
      </c>
      <c r="H6317">
        <v>77361</v>
      </c>
    </row>
    <row r="6318" spans="1:8" x14ac:dyDescent="0.35">
      <c r="A6318">
        <v>15011</v>
      </c>
      <c r="C6318" s="11">
        <v>44513</v>
      </c>
      <c r="D6318" s="12">
        <v>0.933460648148148</v>
      </c>
      <c r="E6318">
        <v>11.681414621329804</v>
      </c>
      <c r="F6318">
        <v>77433</v>
      </c>
      <c r="G6318">
        <v>77087</v>
      </c>
      <c r="H6318">
        <v>77360</v>
      </c>
    </row>
    <row r="6319" spans="1:8" x14ac:dyDescent="0.35">
      <c r="A6319">
        <v>15012</v>
      </c>
      <c r="C6319" s="11">
        <v>44513</v>
      </c>
      <c r="D6319" s="12">
        <v>0.933460648148148</v>
      </c>
      <c r="E6319">
        <v>11.681443343756275</v>
      </c>
      <c r="F6319">
        <v>77434</v>
      </c>
      <c r="G6319">
        <v>77081</v>
      </c>
      <c r="H6319">
        <v>77360</v>
      </c>
    </row>
    <row r="6320" spans="1:8" x14ac:dyDescent="0.35">
      <c r="A6320">
        <v>15013</v>
      </c>
      <c r="C6320" s="11">
        <v>44513</v>
      </c>
      <c r="D6320" s="12">
        <v>0.933460648148148</v>
      </c>
      <c r="E6320">
        <v>11.681472066182746</v>
      </c>
      <c r="F6320">
        <v>77435</v>
      </c>
      <c r="G6320">
        <v>77075</v>
      </c>
      <c r="H6320">
        <v>77360</v>
      </c>
    </row>
    <row r="6321" spans="1:8" x14ac:dyDescent="0.35">
      <c r="A6321">
        <v>15014</v>
      </c>
      <c r="C6321" s="11">
        <v>44513</v>
      </c>
      <c r="D6321" s="12">
        <v>0.933460648148148</v>
      </c>
      <c r="E6321">
        <v>11.681500788609217</v>
      </c>
      <c r="F6321">
        <v>77435</v>
      </c>
      <c r="G6321">
        <v>77068</v>
      </c>
      <c r="H6321">
        <v>77360</v>
      </c>
    </row>
    <row r="6322" spans="1:8" x14ac:dyDescent="0.35">
      <c r="A6322">
        <v>15015</v>
      </c>
      <c r="C6322" s="11">
        <v>44513</v>
      </c>
      <c r="D6322" s="12">
        <v>0.933460648148148</v>
      </c>
      <c r="E6322">
        <v>11.681529511035688</v>
      </c>
      <c r="F6322">
        <v>77436</v>
      </c>
      <c r="G6322">
        <v>77062</v>
      </c>
      <c r="H6322">
        <v>77360</v>
      </c>
    </row>
    <row r="6323" spans="1:8" x14ac:dyDescent="0.35">
      <c r="A6323">
        <v>15016</v>
      </c>
      <c r="C6323" s="11">
        <v>44513</v>
      </c>
      <c r="D6323" s="12">
        <v>0.933460648148148</v>
      </c>
      <c r="E6323">
        <v>11.681558233462159</v>
      </c>
      <c r="F6323">
        <v>77436</v>
      </c>
      <c r="G6323">
        <v>77056</v>
      </c>
      <c r="H6323">
        <v>77360</v>
      </c>
    </row>
    <row r="6324" spans="1:8" x14ac:dyDescent="0.35">
      <c r="A6324">
        <v>15017</v>
      </c>
      <c r="C6324" s="11">
        <v>44513</v>
      </c>
      <c r="D6324" s="12">
        <v>0.933460648148148</v>
      </c>
      <c r="E6324">
        <v>11.68158695588863</v>
      </c>
      <c r="F6324">
        <v>77435</v>
      </c>
      <c r="G6324">
        <v>77050</v>
      </c>
      <c r="H6324">
        <v>77360</v>
      </c>
    </row>
    <row r="6325" spans="1:8" x14ac:dyDescent="0.35">
      <c r="A6325">
        <v>15018</v>
      </c>
      <c r="C6325" s="11">
        <v>44513</v>
      </c>
      <c r="D6325" s="12">
        <v>0.933460648148148</v>
      </c>
      <c r="E6325">
        <v>11.681615678315101</v>
      </c>
      <c r="F6325">
        <v>77435</v>
      </c>
      <c r="G6325">
        <v>77044</v>
      </c>
      <c r="H6325">
        <v>77360</v>
      </c>
    </row>
    <row r="6326" spans="1:8" x14ac:dyDescent="0.35">
      <c r="A6326">
        <v>15019</v>
      </c>
      <c r="C6326" s="11">
        <v>44513</v>
      </c>
      <c r="D6326" s="12">
        <v>0.933460648148148</v>
      </c>
      <c r="E6326">
        <v>11.681644400741572</v>
      </c>
      <c r="F6326">
        <v>77434</v>
      </c>
      <c r="G6326">
        <v>77039</v>
      </c>
      <c r="H6326">
        <v>77361</v>
      </c>
    </row>
    <row r="6327" spans="1:8" x14ac:dyDescent="0.35">
      <c r="A6327">
        <v>15020</v>
      </c>
      <c r="C6327" s="11">
        <v>44513</v>
      </c>
      <c r="D6327" s="12">
        <v>0.933460648148148</v>
      </c>
      <c r="E6327">
        <v>11.681673123168043</v>
      </c>
      <c r="F6327">
        <v>77433</v>
      </c>
      <c r="G6327">
        <v>77033</v>
      </c>
      <c r="H6327">
        <v>77361</v>
      </c>
    </row>
    <row r="6328" spans="1:8" x14ac:dyDescent="0.35">
      <c r="A6328">
        <v>15021</v>
      </c>
      <c r="C6328" s="11">
        <v>44513</v>
      </c>
      <c r="D6328" s="12">
        <v>0.933460648148148</v>
      </c>
      <c r="E6328">
        <v>11.681701845594514</v>
      </c>
      <c r="F6328">
        <v>77431</v>
      </c>
      <c r="G6328">
        <v>77027</v>
      </c>
      <c r="H6328">
        <v>77362</v>
      </c>
    </row>
    <row r="6329" spans="1:8" x14ac:dyDescent="0.35">
      <c r="A6329">
        <v>15022</v>
      </c>
      <c r="C6329" s="11">
        <v>44513</v>
      </c>
      <c r="D6329" s="12">
        <v>0.933460648148148</v>
      </c>
      <c r="E6329">
        <v>11.681730568020985</v>
      </c>
      <c r="F6329">
        <v>77429</v>
      </c>
      <c r="G6329">
        <v>77021</v>
      </c>
      <c r="H6329">
        <v>77362</v>
      </c>
    </row>
    <row r="6330" spans="1:8" x14ac:dyDescent="0.35">
      <c r="A6330">
        <v>15023</v>
      </c>
      <c r="C6330" s="11">
        <v>44513</v>
      </c>
      <c r="D6330" s="12">
        <v>0.933460648148148</v>
      </c>
      <c r="E6330">
        <v>11.681759290447456</v>
      </c>
      <c r="F6330">
        <v>77427</v>
      </c>
      <c r="G6330">
        <v>77015</v>
      </c>
      <c r="H6330">
        <v>77363</v>
      </c>
    </row>
    <row r="6331" spans="1:8" x14ac:dyDescent="0.35">
      <c r="A6331">
        <v>15024</v>
      </c>
      <c r="C6331" s="11">
        <v>44513</v>
      </c>
      <c r="D6331" s="12">
        <v>0.933460648148148</v>
      </c>
      <c r="E6331">
        <v>11.681788012873927</v>
      </c>
      <c r="F6331">
        <v>77424</v>
      </c>
      <c r="G6331">
        <v>77009</v>
      </c>
      <c r="H6331">
        <v>77363</v>
      </c>
    </row>
    <row r="6332" spans="1:8" x14ac:dyDescent="0.35">
      <c r="A6332">
        <v>15025</v>
      </c>
      <c r="C6332" s="11">
        <v>44513</v>
      </c>
      <c r="D6332" s="12">
        <v>0.933460648148148</v>
      </c>
      <c r="E6332">
        <v>11.681816735300398</v>
      </c>
      <c r="F6332">
        <v>77421</v>
      </c>
      <c r="G6332">
        <v>77003</v>
      </c>
      <c r="H6332">
        <v>77364</v>
      </c>
    </row>
    <row r="6333" spans="1:8" x14ac:dyDescent="0.35">
      <c r="A6333">
        <v>15026</v>
      </c>
      <c r="C6333" s="11">
        <v>44513</v>
      </c>
      <c r="D6333" s="12">
        <v>0.933460648148148</v>
      </c>
      <c r="E6333">
        <v>11.681845457726869</v>
      </c>
      <c r="F6333">
        <v>77418</v>
      </c>
      <c r="G6333">
        <v>76997</v>
      </c>
      <c r="H6333">
        <v>77365</v>
      </c>
    </row>
    <row r="6334" spans="1:8" x14ac:dyDescent="0.35">
      <c r="A6334">
        <v>15027</v>
      </c>
      <c r="C6334" s="11">
        <v>44513</v>
      </c>
      <c r="D6334" s="12">
        <v>0.933460648148148</v>
      </c>
      <c r="E6334">
        <v>11.68187418015334</v>
      </c>
      <c r="F6334">
        <v>77415</v>
      </c>
      <c r="G6334">
        <v>76991</v>
      </c>
      <c r="H6334">
        <v>77365</v>
      </c>
    </row>
    <row r="6335" spans="1:8" x14ac:dyDescent="0.35">
      <c r="A6335">
        <v>15028</v>
      </c>
      <c r="C6335" s="11">
        <v>44513</v>
      </c>
      <c r="D6335" s="12">
        <v>0.933460648148148</v>
      </c>
      <c r="E6335">
        <v>11.681902902579811</v>
      </c>
      <c r="F6335">
        <v>77411</v>
      </c>
      <c r="G6335">
        <v>76984</v>
      </c>
      <c r="H6335">
        <v>77366</v>
      </c>
    </row>
    <row r="6336" spans="1:8" x14ac:dyDescent="0.35">
      <c r="A6336">
        <v>15029</v>
      </c>
      <c r="C6336" s="11">
        <v>44513</v>
      </c>
      <c r="D6336" s="12">
        <v>0.933460648148148</v>
      </c>
      <c r="E6336">
        <v>11.681931625006282</v>
      </c>
      <c r="F6336">
        <v>77406</v>
      </c>
      <c r="G6336">
        <v>76978</v>
      </c>
      <c r="H6336">
        <v>77367</v>
      </c>
    </row>
    <row r="6337" spans="1:8" x14ac:dyDescent="0.35">
      <c r="A6337">
        <v>15030</v>
      </c>
      <c r="C6337" s="11">
        <v>44513</v>
      </c>
      <c r="D6337" s="12">
        <v>0.933460648148148</v>
      </c>
      <c r="E6337">
        <v>11.681960347432753</v>
      </c>
      <c r="F6337">
        <v>77401</v>
      </c>
      <c r="G6337">
        <v>76971</v>
      </c>
      <c r="H6337">
        <v>77367</v>
      </c>
    </row>
    <row r="6338" spans="1:8" x14ac:dyDescent="0.35">
      <c r="A6338">
        <v>15031</v>
      </c>
      <c r="C6338" s="11">
        <v>44513</v>
      </c>
      <c r="D6338" s="12">
        <v>0.933460648148148</v>
      </c>
      <c r="E6338">
        <v>11.681989069859224</v>
      </c>
      <c r="F6338">
        <v>77396</v>
      </c>
      <c r="G6338">
        <v>76965</v>
      </c>
      <c r="H6338">
        <v>77368</v>
      </c>
    </row>
    <row r="6339" spans="1:8" x14ac:dyDescent="0.35">
      <c r="A6339">
        <v>15032</v>
      </c>
      <c r="C6339" s="11">
        <v>44513</v>
      </c>
      <c r="D6339" s="12">
        <v>0.933460648148148</v>
      </c>
      <c r="E6339">
        <v>11.682017792285695</v>
      </c>
      <c r="F6339">
        <v>77391</v>
      </c>
      <c r="G6339">
        <v>76958</v>
      </c>
      <c r="H6339">
        <v>77368</v>
      </c>
    </row>
    <row r="6340" spans="1:8" x14ac:dyDescent="0.35">
      <c r="A6340">
        <v>15033</v>
      </c>
      <c r="C6340" s="11">
        <v>44513</v>
      </c>
      <c r="D6340" s="12">
        <v>0.933460648148148</v>
      </c>
      <c r="E6340">
        <v>11.682046514712166</v>
      </c>
      <c r="F6340">
        <v>77385</v>
      </c>
      <c r="G6340">
        <v>76952</v>
      </c>
      <c r="H6340">
        <v>77369</v>
      </c>
    </row>
    <row r="6341" spans="1:8" x14ac:dyDescent="0.35">
      <c r="A6341">
        <v>15034</v>
      </c>
      <c r="C6341" s="11">
        <v>44513</v>
      </c>
      <c r="D6341" s="12">
        <v>0.933460648148148</v>
      </c>
      <c r="E6341">
        <v>11.682075237138637</v>
      </c>
      <c r="F6341">
        <v>77380</v>
      </c>
      <c r="G6341">
        <v>76946</v>
      </c>
      <c r="H6341">
        <v>77369</v>
      </c>
    </row>
    <row r="6342" spans="1:8" x14ac:dyDescent="0.35">
      <c r="A6342">
        <v>15035</v>
      </c>
      <c r="C6342" s="11">
        <v>44513</v>
      </c>
      <c r="D6342" s="12">
        <v>0.933460648148148</v>
      </c>
      <c r="E6342">
        <v>11.682103959565108</v>
      </c>
      <c r="F6342">
        <v>77374</v>
      </c>
      <c r="G6342">
        <v>76940</v>
      </c>
      <c r="H6342">
        <v>77370</v>
      </c>
    </row>
    <row r="6343" spans="1:8" x14ac:dyDescent="0.35">
      <c r="A6343">
        <v>15036</v>
      </c>
      <c r="C6343" s="11">
        <v>44513</v>
      </c>
      <c r="D6343" s="12">
        <v>0.933460648148148</v>
      </c>
      <c r="E6343">
        <v>11.682132681991579</v>
      </c>
      <c r="F6343">
        <v>77368</v>
      </c>
      <c r="G6343">
        <v>76933</v>
      </c>
      <c r="H6343">
        <v>77371</v>
      </c>
    </row>
    <row r="6344" spans="1:8" x14ac:dyDescent="0.35">
      <c r="A6344">
        <v>15037</v>
      </c>
      <c r="C6344" s="11">
        <v>44513</v>
      </c>
      <c r="D6344" s="12">
        <v>0.933460648148148</v>
      </c>
      <c r="E6344">
        <v>11.68216140441805</v>
      </c>
      <c r="F6344">
        <v>77363</v>
      </c>
      <c r="G6344">
        <v>76927</v>
      </c>
      <c r="H6344">
        <v>77371</v>
      </c>
    </row>
    <row r="6345" spans="1:8" x14ac:dyDescent="0.35">
      <c r="A6345">
        <v>15038</v>
      </c>
      <c r="C6345" s="11">
        <v>44513</v>
      </c>
      <c r="D6345" s="12">
        <v>0.933460648148148</v>
      </c>
      <c r="E6345">
        <v>11.682190126844521</v>
      </c>
      <c r="F6345">
        <v>77357</v>
      </c>
      <c r="G6345">
        <v>76921</v>
      </c>
      <c r="H6345">
        <v>77372</v>
      </c>
    </row>
    <row r="6346" spans="1:8" x14ac:dyDescent="0.35">
      <c r="A6346">
        <v>15039</v>
      </c>
      <c r="C6346" s="11">
        <v>44513</v>
      </c>
      <c r="D6346" s="12">
        <v>0.933460648148148</v>
      </c>
      <c r="E6346">
        <v>11.682218849270992</v>
      </c>
      <c r="F6346">
        <v>77350</v>
      </c>
      <c r="G6346">
        <v>76915</v>
      </c>
      <c r="H6346">
        <v>77372</v>
      </c>
    </row>
    <row r="6347" spans="1:8" x14ac:dyDescent="0.35">
      <c r="A6347">
        <v>15040</v>
      </c>
      <c r="C6347" s="11">
        <v>44513</v>
      </c>
      <c r="D6347" s="12">
        <v>0.933460648148148</v>
      </c>
      <c r="E6347">
        <v>11.682247571697463</v>
      </c>
      <c r="F6347">
        <v>77343</v>
      </c>
      <c r="G6347">
        <v>76909</v>
      </c>
      <c r="H6347">
        <v>77373</v>
      </c>
    </row>
    <row r="6348" spans="1:8" x14ac:dyDescent="0.35">
      <c r="A6348">
        <v>15041</v>
      </c>
      <c r="C6348" s="11">
        <v>44513</v>
      </c>
      <c r="D6348" s="12">
        <v>0.933460648148148</v>
      </c>
      <c r="E6348">
        <v>11.682276294123934</v>
      </c>
      <c r="F6348">
        <v>77336</v>
      </c>
      <c r="G6348">
        <v>76903</v>
      </c>
      <c r="H6348">
        <v>77373</v>
      </c>
    </row>
    <row r="6349" spans="1:8" x14ac:dyDescent="0.35">
      <c r="A6349">
        <v>15042</v>
      </c>
      <c r="C6349" s="11">
        <v>44513</v>
      </c>
      <c r="D6349" s="12">
        <v>0.933460648148148</v>
      </c>
      <c r="E6349">
        <v>11.682305016550405</v>
      </c>
      <c r="F6349">
        <v>77328</v>
      </c>
      <c r="G6349">
        <v>76896</v>
      </c>
      <c r="H6349">
        <v>77373</v>
      </c>
    </row>
    <row r="6350" spans="1:8" x14ac:dyDescent="0.35">
      <c r="A6350">
        <v>15043</v>
      </c>
      <c r="C6350" s="11">
        <v>44513</v>
      </c>
      <c r="D6350" s="12">
        <v>0.933460648148148</v>
      </c>
      <c r="E6350">
        <v>11.682333738976876</v>
      </c>
      <c r="F6350">
        <v>77320</v>
      </c>
      <c r="G6350">
        <v>76891</v>
      </c>
      <c r="H6350">
        <v>77373</v>
      </c>
    </row>
    <row r="6351" spans="1:8" x14ac:dyDescent="0.35">
      <c r="A6351">
        <v>15044</v>
      </c>
      <c r="C6351" s="11">
        <v>44513</v>
      </c>
      <c r="D6351" s="12">
        <v>0.933460648148148</v>
      </c>
      <c r="E6351">
        <v>11.682362461403347</v>
      </c>
      <c r="F6351">
        <v>77312</v>
      </c>
      <c r="G6351">
        <v>76885</v>
      </c>
      <c r="H6351">
        <v>77373</v>
      </c>
    </row>
    <row r="6352" spans="1:8" x14ac:dyDescent="0.35">
      <c r="A6352">
        <v>15045</v>
      </c>
      <c r="C6352" s="11">
        <v>44513</v>
      </c>
      <c r="D6352" s="12">
        <v>0.933460648148148</v>
      </c>
      <c r="E6352">
        <v>11.682391183829818</v>
      </c>
      <c r="F6352">
        <v>77304</v>
      </c>
      <c r="G6352">
        <v>76879</v>
      </c>
      <c r="H6352">
        <v>77373</v>
      </c>
    </row>
    <row r="6353" spans="1:8" x14ac:dyDescent="0.35">
      <c r="A6353">
        <v>15046</v>
      </c>
      <c r="C6353" s="11">
        <v>44513</v>
      </c>
      <c r="D6353" s="12">
        <v>0.933460648148148</v>
      </c>
      <c r="E6353">
        <v>11.682419906256289</v>
      </c>
      <c r="F6353">
        <v>77296</v>
      </c>
      <c r="G6353">
        <v>76873</v>
      </c>
      <c r="H6353">
        <v>77373</v>
      </c>
    </row>
    <row r="6354" spans="1:8" x14ac:dyDescent="0.35">
      <c r="A6354">
        <v>15047</v>
      </c>
      <c r="C6354" s="11">
        <v>44513</v>
      </c>
      <c r="D6354" s="12">
        <v>0.933460648148148</v>
      </c>
      <c r="E6354">
        <v>11.68244862868276</v>
      </c>
      <c r="F6354">
        <v>77288</v>
      </c>
      <c r="G6354">
        <v>76868</v>
      </c>
      <c r="H6354">
        <v>77373</v>
      </c>
    </row>
    <row r="6355" spans="1:8" x14ac:dyDescent="0.35">
      <c r="A6355">
        <v>15048</v>
      </c>
      <c r="C6355" s="11">
        <v>44513</v>
      </c>
      <c r="D6355" s="12">
        <v>0.933460648148148</v>
      </c>
      <c r="E6355">
        <v>11.682477351109231</v>
      </c>
      <c r="F6355">
        <v>77280</v>
      </c>
      <c r="G6355">
        <v>76862</v>
      </c>
      <c r="H6355">
        <v>77373</v>
      </c>
    </row>
    <row r="6356" spans="1:8" x14ac:dyDescent="0.35">
      <c r="A6356">
        <v>15049</v>
      </c>
      <c r="C6356" s="11">
        <v>44513</v>
      </c>
      <c r="D6356" s="12">
        <v>0.933460648148148</v>
      </c>
      <c r="E6356">
        <v>11.682506073535702</v>
      </c>
      <c r="F6356">
        <v>77271</v>
      </c>
      <c r="G6356">
        <v>76857</v>
      </c>
      <c r="H6356">
        <v>77373</v>
      </c>
    </row>
    <row r="6357" spans="1:8" x14ac:dyDescent="0.35">
      <c r="A6357">
        <v>15050</v>
      </c>
      <c r="C6357" s="11">
        <v>44513</v>
      </c>
      <c r="D6357" s="12">
        <v>0.933460648148148</v>
      </c>
      <c r="E6357">
        <v>11.682534795962173</v>
      </c>
      <c r="F6357">
        <v>77263</v>
      </c>
      <c r="G6357">
        <v>76851</v>
      </c>
      <c r="H6357">
        <v>77373</v>
      </c>
    </row>
    <row r="6358" spans="1:8" x14ac:dyDescent="0.35">
      <c r="A6358">
        <v>15051</v>
      </c>
      <c r="C6358" s="11">
        <v>44513</v>
      </c>
      <c r="D6358" s="12">
        <v>0.933460648148148</v>
      </c>
      <c r="E6358">
        <v>11.682563518388644</v>
      </c>
      <c r="F6358">
        <v>77254</v>
      </c>
      <c r="G6358">
        <v>76846</v>
      </c>
      <c r="H6358">
        <v>77373</v>
      </c>
    </row>
    <row r="6359" spans="1:8" x14ac:dyDescent="0.35">
      <c r="A6359">
        <v>15052</v>
      </c>
      <c r="C6359" s="11">
        <v>44513</v>
      </c>
      <c r="D6359" s="12">
        <v>0.933460648148148</v>
      </c>
      <c r="E6359">
        <v>11.682592240815115</v>
      </c>
      <c r="F6359">
        <v>77245</v>
      </c>
      <c r="G6359">
        <v>76841</v>
      </c>
      <c r="H6359">
        <v>77373</v>
      </c>
    </row>
    <row r="6360" spans="1:8" x14ac:dyDescent="0.35">
      <c r="A6360">
        <v>15053</v>
      </c>
      <c r="C6360" s="11">
        <v>44513</v>
      </c>
      <c r="D6360" s="12">
        <v>0.933460648148148</v>
      </c>
      <c r="E6360">
        <v>11.682620963241586</v>
      </c>
      <c r="F6360">
        <v>77236</v>
      </c>
      <c r="G6360">
        <v>76836</v>
      </c>
      <c r="H6360">
        <v>77373</v>
      </c>
    </row>
    <row r="6361" spans="1:8" x14ac:dyDescent="0.35">
      <c r="A6361">
        <v>15054</v>
      </c>
      <c r="C6361" s="11">
        <v>44513</v>
      </c>
      <c r="D6361" s="12">
        <v>0.933460648148148</v>
      </c>
      <c r="E6361">
        <v>11.682649685668057</v>
      </c>
      <c r="F6361">
        <v>77228</v>
      </c>
      <c r="G6361">
        <v>76831</v>
      </c>
      <c r="H6361">
        <v>77373</v>
      </c>
    </row>
    <row r="6362" spans="1:8" x14ac:dyDescent="0.35">
      <c r="A6362">
        <v>15055</v>
      </c>
      <c r="C6362" s="11">
        <v>44513</v>
      </c>
      <c r="D6362" s="12">
        <v>0.933460648148148</v>
      </c>
      <c r="E6362">
        <v>11.682678408094528</v>
      </c>
      <c r="F6362">
        <v>77219</v>
      </c>
      <c r="G6362">
        <v>76826</v>
      </c>
      <c r="H6362">
        <v>77373</v>
      </c>
    </row>
    <row r="6363" spans="1:8" x14ac:dyDescent="0.35">
      <c r="A6363">
        <v>15056</v>
      </c>
      <c r="C6363" s="11">
        <v>44513</v>
      </c>
      <c r="D6363" s="12">
        <v>0.933460648148148</v>
      </c>
      <c r="E6363">
        <v>11.682707130520999</v>
      </c>
      <c r="F6363">
        <v>77211</v>
      </c>
      <c r="G6363">
        <v>76821</v>
      </c>
      <c r="H6363">
        <v>77373</v>
      </c>
    </row>
    <row r="6364" spans="1:8" x14ac:dyDescent="0.35">
      <c r="A6364">
        <v>15057</v>
      </c>
      <c r="C6364" s="11">
        <v>44513</v>
      </c>
      <c r="D6364" s="12">
        <v>0.933460648148148</v>
      </c>
      <c r="E6364">
        <v>11.68273585294747</v>
      </c>
      <c r="F6364">
        <v>77202</v>
      </c>
      <c r="G6364">
        <v>76817</v>
      </c>
      <c r="H6364">
        <v>77373</v>
      </c>
    </row>
    <row r="6365" spans="1:8" x14ac:dyDescent="0.35">
      <c r="A6365">
        <v>15058</v>
      </c>
      <c r="C6365" s="11">
        <v>44513</v>
      </c>
      <c r="D6365" s="12">
        <v>0.933460648148148</v>
      </c>
      <c r="E6365">
        <v>11.682764575373941</v>
      </c>
      <c r="F6365">
        <v>77194</v>
      </c>
      <c r="G6365">
        <v>76812</v>
      </c>
      <c r="H6365">
        <v>77374</v>
      </c>
    </row>
    <row r="6366" spans="1:8" x14ac:dyDescent="0.35">
      <c r="A6366">
        <v>15059</v>
      </c>
      <c r="C6366" s="11">
        <v>44513</v>
      </c>
      <c r="D6366" s="12">
        <v>0.933460648148148</v>
      </c>
      <c r="E6366">
        <v>11.682793297800412</v>
      </c>
      <c r="F6366">
        <v>77185</v>
      </c>
      <c r="G6366">
        <v>76807</v>
      </c>
      <c r="H6366">
        <v>77374</v>
      </c>
    </row>
    <row r="6367" spans="1:8" x14ac:dyDescent="0.35">
      <c r="A6367">
        <v>15060</v>
      </c>
      <c r="C6367" s="11">
        <v>44513</v>
      </c>
      <c r="D6367" s="12">
        <v>0.933460648148148</v>
      </c>
      <c r="E6367">
        <v>11.682822020226883</v>
      </c>
      <c r="F6367">
        <v>77177</v>
      </c>
      <c r="G6367">
        <v>76803</v>
      </c>
      <c r="H6367">
        <v>77375</v>
      </c>
    </row>
    <row r="6368" spans="1:8" x14ac:dyDescent="0.35">
      <c r="A6368">
        <v>15061</v>
      </c>
      <c r="C6368" s="11">
        <v>44513</v>
      </c>
      <c r="D6368" s="12">
        <v>0.933460648148148</v>
      </c>
      <c r="E6368">
        <v>11.682850742653354</v>
      </c>
      <c r="F6368">
        <v>77168</v>
      </c>
      <c r="G6368">
        <v>76798</v>
      </c>
      <c r="H6368">
        <v>77375</v>
      </c>
    </row>
    <row r="6369" spans="1:8" x14ac:dyDescent="0.35">
      <c r="A6369">
        <v>15062</v>
      </c>
      <c r="C6369" s="11">
        <v>44513</v>
      </c>
      <c r="D6369" s="12">
        <v>0.933460648148148</v>
      </c>
      <c r="E6369">
        <v>11.682879465079825</v>
      </c>
      <c r="F6369">
        <v>77159</v>
      </c>
      <c r="G6369">
        <v>76794</v>
      </c>
      <c r="H6369">
        <v>77376</v>
      </c>
    </row>
    <row r="6370" spans="1:8" x14ac:dyDescent="0.35">
      <c r="A6370">
        <v>15063</v>
      </c>
      <c r="C6370" s="11">
        <v>44513</v>
      </c>
      <c r="D6370" s="12">
        <v>0.933460648148148</v>
      </c>
      <c r="E6370">
        <v>11.682908187506296</v>
      </c>
      <c r="F6370">
        <v>77151</v>
      </c>
      <c r="G6370">
        <v>76789</v>
      </c>
      <c r="H6370">
        <v>77376</v>
      </c>
    </row>
    <row r="6371" spans="1:8" x14ac:dyDescent="0.35">
      <c r="A6371">
        <v>15064</v>
      </c>
      <c r="C6371" s="11">
        <v>44513</v>
      </c>
      <c r="D6371" s="12">
        <v>0.933460648148148</v>
      </c>
      <c r="E6371">
        <v>11.682936909932767</v>
      </c>
      <c r="F6371">
        <v>77143</v>
      </c>
      <c r="G6371">
        <v>76785</v>
      </c>
      <c r="H6371">
        <v>77376</v>
      </c>
    </row>
    <row r="6372" spans="1:8" x14ac:dyDescent="0.35">
      <c r="A6372">
        <v>15065</v>
      </c>
      <c r="C6372" s="11">
        <v>44513</v>
      </c>
      <c r="D6372" s="12">
        <v>0.933460648148148</v>
      </c>
      <c r="E6372">
        <v>11.682965632359238</v>
      </c>
      <c r="F6372">
        <v>77134</v>
      </c>
      <c r="G6372">
        <v>76781</v>
      </c>
      <c r="H6372">
        <v>77377</v>
      </c>
    </row>
    <row r="6373" spans="1:8" x14ac:dyDescent="0.35">
      <c r="A6373">
        <v>15066</v>
      </c>
      <c r="C6373" s="11">
        <v>44513</v>
      </c>
      <c r="D6373" s="12">
        <v>0.933460648148148</v>
      </c>
      <c r="E6373">
        <v>11.682994354785709</v>
      </c>
      <c r="F6373">
        <v>77126</v>
      </c>
      <c r="G6373">
        <v>76776</v>
      </c>
      <c r="H6373">
        <v>77378</v>
      </c>
    </row>
    <row r="6374" spans="1:8" x14ac:dyDescent="0.35">
      <c r="A6374">
        <v>15067</v>
      </c>
      <c r="C6374" s="11">
        <v>44513</v>
      </c>
      <c r="D6374" s="12">
        <v>0.933460648148148</v>
      </c>
      <c r="E6374">
        <v>11.68302307721218</v>
      </c>
      <c r="F6374">
        <v>77118</v>
      </c>
      <c r="G6374">
        <v>76772</v>
      </c>
      <c r="H6374">
        <v>77379</v>
      </c>
    </row>
    <row r="6375" spans="1:8" x14ac:dyDescent="0.35">
      <c r="A6375">
        <v>15068</v>
      </c>
      <c r="C6375" s="11">
        <v>44513</v>
      </c>
      <c r="D6375" s="12">
        <v>0.933460648148148</v>
      </c>
      <c r="E6375">
        <v>11.683051799638651</v>
      </c>
      <c r="F6375">
        <v>77110</v>
      </c>
      <c r="G6375">
        <v>76768</v>
      </c>
      <c r="H6375">
        <v>77380</v>
      </c>
    </row>
    <row r="6376" spans="1:8" x14ac:dyDescent="0.35">
      <c r="A6376">
        <v>15069</v>
      </c>
      <c r="C6376" s="11">
        <v>44513</v>
      </c>
      <c r="D6376" s="12">
        <v>0.933460648148148</v>
      </c>
      <c r="E6376">
        <v>11.683080522065122</v>
      </c>
      <c r="F6376">
        <v>77103</v>
      </c>
      <c r="G6376">
        <v>76764</v>
      </c>
      <c r="H6376">
        <v>77381</v>
      </c>
    </row>
    <row r="6377" spans="1:8" x14ac:dyDescent="0.35">
      <c r="A6377">
        <v>15070</v>
      </c>
      <c r="C6377" s="11">
        <v>44513</v>
      </c>
      <c r="D6377" s="12">
        <v>0.933460648148148</v>
      </c>
      <c r="E6377">
        <v>11.683109244491593</v>
      </c>
      <c r="F6377">
        <v>77095</v>
      </c>
      <c r="G6377">
        <v>76760</v>
      </c>
      <c r="H6377">
        <v>77382</v>
      </c>
    </row>
    <row r="6378" spans="1:8" x14ac:dyDescent="0.35">
      <c r="A6378">
        <v>15071</v>
      </c>
      <c r="C6378" s="11">
        <v>44513</v>
      </c>
      <c r="D6378" s="12">
        <v>0.933460648148148</v>
      </c>
      <c r="E6378">
        <v>11.683137966918064</v>
      </c>
      <c r="F6378">
        <v>77087</v>
      </c>
      <c r="G6378">
        <v>76757</v>
      </c>
      <c r="H6378">
        <v>77383</v>
      </c>
    </row>
    <row r="6379" spans="1:8" x14ac:dyDescent="0.35">
      <c r="A6379">
        <v>15072</v>
      </c>
      <c r="C6379" s="11">
        <v>44513</v>
      </c>
      <c r="D6379" s="12">
        <v>0.933460648148148</v>
      </c>
      <c r="E6379">
        <v>11.683166689344535</v>
      </c>
      <c r="F6379">
        <v>77080</v>
      </c>
      <c r="G6379">
        <v>76753</v>
      </c>
      <c r="H6379">
        <v>77384</v>
      </c>
    </row>
    <row r="6380" spans="1:8" x14ac:dyDescent="0.35">
      <c r="A6380">
        <v>15073</v>
      </c>
      <c r="C6380" s="11">
        <v>44513</v>
      </c>
      <c r="D6380" s="12">
        <v>0.933460648148148</v>
      </c>
      <c r="E6380">
        <v>11.683195411771006</v>
      </c>
      <c r="F6380">
        <v>77072</v>
      </c>
      <c r="G6380">
        <v>76749</v>
      </c>
      <c r="H6380">
        <v>77385</v>
      </c>
    </row>
    <row r="6381" spans="1:8" x14ac:dyDescent="0.35">
      <c r="A6381">
        <v>15074</v>
      </c>
      <c r="C6381" s="11">
        <v>44513</v>
      </c>
      <c r="D6381" s="12">
        <v>0.933460648148148</v>
      </c>
      <c r="E6381">
        <v>11.683224134197477</v>
      </c>
      <c r="F6381">
        <v>77065</v>
      </c>
      <c r="G6381">
        <v>76746</v>
      </c>
      <c r="H6381">
        <v>77386</v>
      </c>
    </row>
    <row r="6382" spans="1:8" x14ac:dyDescent="0.35">
      <c r="A6382">
        <v>15075</v>
      </c>
      <c r="C6382" s="11">
        <v>44513</v>
      </c>
      <c r="D6382" s="12">
        <v>0.933460648148148</v>
      </c>
      <c r="E6382">
        <v>11.683252856623948</v>
      </c>
      <c r="F6382">
        <v>77057</v>
      </c>
      <c r="G6382">
        <v>76743</v>
      </c>
      <c r="H6382">
        <v>77388</v>
      </c>
    </row>
    <row r="6383" spans="1:8" x14ac:dyDescent="0.35">
      <c r="A6383">
        <v>15076</v>
      </c>
      <c r="C6383" s="11">
        <v>44513</v>
      </c>
      <c r="D6383" s="12">
        <v>0.933460648148148</v>
      </c>
      <c r="E6383">
        <v>11.683281579050419</v>
      </c>
      <c r="F6383">
        <v>77050</v>
      </c>
      <c r="G6383">
        <v>76740</v>
      </c>
      <c r="H6383">
        <v>77389</v>
      </c>
    </row>
    <row r="6384" spans="1:8" x14ac:dyDescent="0.35">
      <c r="A6384">
        <v>15077</v>
      </c>
      <c r="C6384" s="11">
        <v>44513</v>
      </c>
      <c r="D6384" s="12">
        <v>0.933460648148148</v>
      </c>
      <c r="E6384">
        <v>11.68331030147689</v>
      </c>
      <c r="F6384">
        <v>77043</v>
      </c>
      <c r="G6384">
        <v>76737</v>
      </c>
      <c r="H6384">
        <v>77390</v>
      </c>
    </row>
    <row r="6385" spans="1:8" x14ac:dyDescent="0.35">
      <c r="A6385">
        <v>15078</v>
      </c>
      <c r="C6385" s="11">
        <v>44513</v>
      </c>
      <c r="D6385" s="12">
        <v>0.933460648148148</v>
      </c>
      <c r="E6385">
        <v>11.683339023903361</v>
      </c>
      <c r="F6385">
        <v>77037</v>
      </c>
      <c r="G6385">
        <v>76734</v>
      </c>
      <c r="H6385">
        <v>77392</v>
      </c>
    </row>
    <row r="6386" spans="1:8" x14ac:dyDescent="0.35">
      <c r="A6386">
        <v>15079</v>
      </c>
      <c r="C6386" s="11">
        <v>44513</v>
      </c>
      <c r="D6386" s="12">
        <v>0.933460648148148</v>
      </c>
      <c r="E6386">
        <v>11.683367746329832</v>
      </c>
      <c r="F6386">
        <v>77030</v>
      </c>
      <c r="G6386">
        <v>76731</v>
      </c>
      <c r="H6386">
        <v>77394</v>
      </c>
    </row>
    <row r="6387" spans="1:8" x14ac:dyDescent="0.35">
      <c r="A6387">
        <v>15080</v>
      </c>
      <c r="C6387" s="11">
        <v>44513</v>
      </c>
      <c r="D6387" s="12">
        <v>0.933460648148148</v>
      </c>
      <c r="E6387">
        <v>11.683396468756303</v>
      </c>
      <c r="F6387">
        <v>77024</v>
      </c>
      <c r="G6387">
        <v>76729</v>
      </c>
      <c r="H6387">
        <v>77395</v>
      </c>
    </row>
    <row r="6388" spans="1:8" x14ac:dyDescent="0.35">
      <c r="A6388">
        <v>15081</v>
      </c>
      <c r="C6388" s="11">
        <v>44513</v>
      </c>
      <c r="D6388" s="12">
        <v>0.933460648148148</v>
      </c>
      <c r="E6388">
        <v>11.683425191182774</v>
      </c>
      <c r="F6388">
        <v>77018</v>
      </c>
      <c r="G6388">
        <v>76727</v>
      </c>
      <c r="H6388">
        <v>77397</v>
      </c>
    </row>
    <row r="6389" spans="1:8" x14ac:dyDescent="0.35">
      <c r="A6389">
        <v>15082</v>
      </c>
      <c r="C6389" s="11">
        <v>44513</v>
      </c>
      <c r="D6389" s="12">
        <v>0.933460648148148</v>
      </c>
      <c r="E6389">
        <v>11.683453913609245</v>
      </c>
      <c r="F6389">
        <v>77012</v>
      </c>
      <c r="G6389">
        <v>76725</v>
      </c>
      <c r="H6389">
        <v>77399</v>
      </c>
    </row>
    <row r="6390" spans="1:8" x14ac:dyDescent="0.35">
      <c r="A6390">
        <v>15083</v>
      </c>
      <c r="C6390" s="11">
        <v>44513</v>
      </c>
      <c r="D6390" s="12">
        <v>0.933460648148148</v>
      </c>
      <c r="E6390">
        <v>11.683482636035716</v>
      </c>
      <c r="F6390">
        <v>77006</v>
      </c>
      <c r="G6390">
        <v>76723</v>
      </c>
      <c r="H6390">
        <v>77400</v>
      </c>
    </row>
    <row r="6391" spans="1:8" x14ac:dyDescent="0.35">
      <c r="A6391">
        <v>15084</v>
      </c>
      <c r="C6391" s="11">
        <v>44513</v>
      </c>
      <c r="D6391" s="12">
        <v>0.933460648148148</v>
      </c>
      <c r="E6391">
        <v>11.683511358462187</v>
      </c>
      <c r="F6391">
        <v>76999</v>
      </c>
      <c r="G6391">
        <v>76721</v>
      </c>
      <c r="H6391">
        <v>77401</v>
      </c>
    </row>
    <row r="6392" spans="1:8" x14ac:dyDescent="0.35">
      <c r="A6392">
        <v>15085</v>
      </c>
      <c r="C6392" s="11">
        <v>44513</v>
      </c>
      <c r="D6392" s="12">
        <v>0.933460648148148</v>
      </c>
      <c r="E6392">
        <v>11.683540080888658</v>
      </c>
      <c r="F6392">
        <v>76994</v>
      </c>
      <c r="G6392">
        <v>76720</v>
      </c>
      <c r="H6392">
        <v>77402</v>
      </c>
    </row>
    <row r="6393" spans="1:8" x14ac:dyDescent="0.35">
      <c r="A6393">
        <v>15086</v>
      </c>
      <c r="C6393" s="11">
        <v>44513</v>
      </c>
      <c r="D6393" s="12">
        <v>0.933460648148148</v>
      </c>
      <c r="E6393">
        <v>11.683568803315129</v>
      </c>
      <c r="F6393">
        <v>76988</v>
      </c>
      <c r="G6393">
        <v>76718</v>
      </c>
      <c r="H6393">
        <v>77403</v>
      </c>
    </row>
    <row r="6394" spans="1:8" x14ac:dyDescent="0.35">
      <c r="A6394">
        <v>15087</v>
      </c>
      <c r="C6394" s="11">
        <v>44513</v>
      </c>
      <c r="D6394" s="12">
        <v>0.933460648148148</v>
      </c>
      <c r="E6394">
        <v>11.6835975257416</v>
      </c>
      <c r="F6394">
        <v>76982</v>
      </c>
      <c r="G6394">
        <v>76717</v>
      </c>
      <c r="H6394">
        <v>77404</v>
      </c>
    </row>
    <row r="6395" spans="1:8" x14ac:dyDescent="0.35">
      <c r="A6395">
        <v>15088</v>
      </c>
      <c r="C6395" s="11">
        <v>44513</v>
      </c>
      <c r="D6395" s="12">
        <v>0.933460648148148</v>
      </c>
      <c r="E6395">
        <v>11.683626248168071</v>
      </c>
      <c r="F6395">
        <v>76977</v>
      </c>
      <c r="G6395">
        <v>76716</v>
      </c>
      <c r="H6395">
        <v>77404</v>
      </c>
    </row>
    <row r="6396" spans="1:8" x14ac:dyDescent="0.35">
      <c r="A6396">
        <v>15089</v>
      </c>
      <c r="C6396" s="11">
        <v>44513</v>
      </c>
      <c r="D6396" s="12">
        <v>0.933460648148148</v>
      </c>
      <c r="E6396">
        <v>11.683654970594542</v>
      </c>
      <c r="F6396">
        <v>76971</v>
      </c>
      <c r="G6396">
        <v>76715</v>
      </c>
      <c r="H6396">
        <v>77405</v>
      </c>
    </row>
    <row r="6397" spans="1:8" x14ac:dyDescent="0.35">
      <c r="A6397">
        <v>15090</v>
      </c>
      <c r="C6397" s="11">
        <v>44513</v>
      </c>
      <c r="D6397" s="12">
        <v>0.933460648148148</v>
      </c>
      <c r="E6397">
        <v>11.683683693021013</v>
      </c>
      <c r="F6397">
        <v>76966</v>
      </c>
      <c r="G6397">
        <v>76714</v>
      </c>
      <c r="H6397">
        <v>77406</v>
      </c>
    </row>
    <row r="6398" spans="1:8" x14ac:dyDescent="0.35">
      <c r="A6398">
        <v>15091</v>
      </c>
      <c r="C6398" s="11">
        <v>44513</v>
      </c>
      <c r="D6398" s="12">
        <v>0.933460648148148</v>
      </c>
      <c r="E6398">
        <v>11.683712415447484</v>
      </c>
      <c r="F6398">
        <v>76961</v>
      </c>
      <c r="G6398">
        <v>76714</v>
      </c>
      <c r="H6398">
        <v>77406</v>
      </c>
    </row>
    <row r="6399" spans="1:8" x14ac:dyDescent="0.35">
      <c r="A6399">
        <v>15092</v>
      </c>
      <c r="C6399" s="11">
        <v>44513</v>
      </c>
      <c r="D6399" s="12">
        <v>0.933460648148148</v>
      </c>
      <c r="E6399">
        <v>11.683741137873955</v>
      </c>
      <c r="F6399">
        <v>76956</v>
      </c>
      <c r="G6399">
        <v>76713</v>
      </c>
      <c r="H6399">
        <v>77406</v>
      </c>
    </row>
    <row r="6400" spans="1:8" x14ac:dyDescent="0.35">
      <c r="A6400">
        <v>15093</v>
      </c>
      <c r="C6400" s="11">
        <v>44513</v>
      </c>
      <c r="D6400" s="12">
        <v>0.933460648148148</v>
      </c>
      <c r="E6400">
        <v>11.683769860300426</v>
      </c>
      <c r="F6400">
        <v>76951</v>
      </c>
      <c r="G6400">
        <v>76713</v>
      </c>
      <c r="H6400">
        <v>77406</v>
      </c>
    </row>
    <row r="6401" spans="1:8" x14ac:dyDescent="0.35">
      <c r="A6401">
        <v>15094</v>
      </c>
      <c r="C6401" s="11">
        <v>44513</v>
      </c>
      <c r="D6401" s="12">
        <v>0.933460648148148</v>
      </c>
      <c r="E6401">
        <v>11.683798582726897</v>
      </c>
      <c r="F6401">
        <v>76945</v>
      </c>
      <c r="G6401">
        <v>76712</v>
      </c>
      <c r="H6401">
        <v>77405</v>
      </c>
    </row>
    <row r="6402" spans="1:8" x14ac:dyDescent="0.35">
      <c r="A6402">
        <v>15095</v>
      </c>
      <c r="C6402" s="11">
        <v>44513</v>
      </c>
      <c r="D6402" s="12">
        <v>0.933460648148148</v>
      </c>
      <c r="E6402">
        <v>11.683827305153368</v>
      </c>
      <c r="F6402">
        <v>76940</v>
      </c>
      <c r="G6402">
        <v>76712</v>
      </c>
      <c r="H6402">
        <v>77404</v>
      </c>
    </row>
    <row r="6403" spans="1:8" x14ac:dyDescent="0.35">
      <c r="A6403">
        <v>15096</v>
      </c>
      <c r="C6403" s="11">
        <v>44513</v>
      </c>
      <c r="D6403" s="12">
        <v>0.933460648148148</v>
      </c>
      <c r="E6403">
        <v>11.683856027579839</v>
      </c>
      <c r="F6403">
        <v>76935</v>
      </c>
      <c r="G6403">
        <v>76712</v>
      </c>
      <c r="H6403">
        <v>77403</v>
      </c>
    </row>
    <row r="6404" spans="1:8" x14ac:dyDescent="0.35">
      <c r="A6404">
        <v>15097</v>
      </c>
      <c r="C6404" s="11">
        <v>44513</v>
      </c>
      <c r="D6404" s="12">
        <v>0.933460648148148</v>
      </c>
      <c r="E6404">
        <v>11.68388475000631</v>
      </c>
      <c r="F6404">
        <v>76931</v>
      </c>
      <c r="G6404">
        <v>76712</v>
      </c>
      <c r="H6404">
        <v>77402</v>
      </c>
    </row>
    <row r="6405" spans="1:8" x14ac:dyDescent="0.35">
      <c r="A6405">
        <v>15098</v>
      </c>
      <c r="C6405" s="11">
        <v>44513</v>
      </c>
      <c r="D6405" s="12">
        <v>0.933460648148148</v>
      </c>
      <c r="E6405">
        <v>11.683913472432781</v>
      </c>
      <c r="F6405">
        <v>76926</v>
      </c>
      <c r="G6405">
        <v>76712</v>
      </c>
      <c r="H6405">
        <v>77401</v>
      </c>
    </row>
    <row r="6406" spans="1:8" x14ac:dyDescent="0.35">
      <c r="A6406">
        <v>15099</v>
      </c>
      <c r="C6406" s="11">
        <v>44513</v>
      </c>
      <c r="D6406" s="12">
        <v>0.933460648148148</v>
      </c>
      <c r="E6406">
        <v>11.683942194859252</v>
      </c>
      <c r="F6406">
        <v>76921</v>
      </c>
      <c r="G6406">
        <v>76712</v>
      </c>
      <c r="H6406">
        <v>77400</v>
      </c>
    </row>
    <row r="6407" spans="1:8" x14ac:dyDescent="0.35">
      <c r="A6407">
        <v>15100</v>
      </c>
      <c r="C6407" s="11">
        <v>44513</v>
      </c>
      <c r="D6407" s="12">
        <v>0.933460648148148</v>
      </c>
      <c r="E6407">
        <v>11.683970917285723</v>
      </c>
      <c r="F6407">
        <v>76916</v>
      </c>
      <c r="G6407">
        <v>76712</v>
      </c>
      <c r="H6407">
        <v>77398</v>
      </c>
    </row>
    <row r="6408" spans="1:8" x14ac:dyDescent="0.35">
      <c r="A6408">
        <v>15101</v>
      </c>
      <c r="C6408" s="11">
        <v>44513</v>
      </c>
      <c r="D6408" s="12">
        <v>0.933460648148148</v>
      </c>
      <c r="E6408">
        <v>11.683999639712194</v>
      </c>
      <c r="F6408">
        <v>76912</v>
      </c>
      <c r="G6408">
        <v>76712</v>
      </c>
      <c r="H6408">
        <v>77396</v>
      </c>
    </row>
    <row r="6409" spans="1:8" x14ac:dyDescent="0.35">
      <c r="A6409">
        <v>15102</v>
      </c>
      <c r="C6409" s="11">
        <v>44513</v>
      </c>
      <c r="D6409" s="12">
        <v>0.933460648148148</v>
      </c>
      <c r="E6409">
        <v>11.684028362138665</v>
      </c>
      <c r="F6409">
        <v>76907</v>
      </c>
      <c r="G6409">
        <v>76712</v>
      </c>
      <c r="H6409">
        <v>77394</v>
      </c>
    </row>
    <row r="6410" spans="1:8" x14ac:dyDescent="0.35">
      <c r="A6410">
        <v>15103</v>
      </c>
      <c r="C6410" s="11">
        <v>44513</v>
      </c>
      <c r="D6410" s="12">
        <v>0.933460648148148</v>
      </c>
      <c r="E6410">
        <v>11.684057084565136</v>
      </c>
      <c r="F6410">
        <v>76902</v>
      </c>
      <c r="G6410">
        <v>76712</v>
      </c>
      <c r="H6410">
        <v>77391</v>
      </c>
    </row>
    <row r="6411" spans="1:8" x14ac:dyDescent="0.35">
      <c r="A6411">
        <v>15104</v>
      </c>
      <c r="C6411" s="11">
        <v>44513</v>
      </c>
      <c r="D6411" s="12">
        <v>0.933460648148148</v>
      </c>
      <c r="E6411">
        <v>11.684085806991607</v>
      </c>
      <c r="F6411">
        <v>76897</v>
      </c>
      <c r="G6411">
        <v>76713</v>
      </c>
      <c r="H6411">
        <v>77388</v>
      </c>
    </row>
    <row r="6412" spans="1:8" x14ac:dyDescent="0.35">
      <c r="A6412">
        <v>15105</v>
      </c>
      <c r="C6412" s="11">
        <v>44513</v>
      </c>
      <c r="D6412" s="12">
        <v>0.933460648148148</v>
      </c>
      <c r="E6412">
        <v>11.684114529418078</v>
      </c>
      <c r="F6412">
        <v>76891</v>
      </c>
      <c r="G6412">
        <v>76713</v>
      </c>
      <c r="H6412">
        <v>77385</v>
      </c>
    </row>
    <row r="6413" spans="1:8" x14ac:dyDescent="0.35">
      <c r="A6413">
        <v>15106</v>
      </c>
      <c r="C6413" s="11">
        <v>44513</v>
      </c>
      <c r="D6413" s="12">
        <v>0.933460648148148</v>
      </c>
      <c r="E6413">
        <v>11.684143251844549</v>
      </c>
      <c r="F6413">
        <v>76886</v>
      </c>
      <c r="G6413">
        <v>76713</v>
      </c>
      <c r="H6413">
        <v>77381</v>
      </c>
    </row>
    <row r="6414" spans="1:8" x14ac:dyDescent="0.35">
      <c r="A6414">
        <v>15107</v>
      </c>
      <c r="C6414" s="11">
        <v>44513</v>
      </c>
      <c r="D6414" s="12">
        <v>0.933460648148148</v>
      </c>
      <c r="E6414">
        <v>11.68417197427102</v>
      </c>
      <c r="F6414">
        <v>76881</v>
      </c>
      <c r="G6414">
        <v>76713</v>
      </c>
      <c r="H6414">
        <v>77377</v>
      </c>
    </row>
    <row r="6415" spans="1:8" x14ac:dyDescent="0.35">
      <c r="A6415">
        <v>15108</v>
      </c>
      <c r="C6415" s="11">
        <v>44513</v>
      </c>
      <c r="D6415" s="12">
        <v>0.933460648148148</v>
      </c>
      <c r="E6415">
        <v>11.684200696697491</v>
      </c>
      <c r="F6415">
        <v>76876</v>
      </c>
      <c r="G6415">
        <v>76713</v>
      </c>
      <c r="H6415">
        <v>77373</v>
      </c>
    </row>
    <row r="6416" spans="1:8" x14ac:dyDescent="0.35">
      <c r="A6416">
        <v>15109</v>
      </c>
      <c r="C6416" s="11">
        <v>44513</v>
      </c>
      <c r="D6416" s="12">
        <v>0.933460648148148</v>
      </c>
      <c r="E6416">
        <v>11.684229419123962</v>
      </c>
      <c r="F6416">
        <v>76871</v>
      </c>
      <c r="G6416">
        <v>76713</v>
      </c>
      <c r="H6416">
        <v>77369</v>
      </c>
    </row>
    <row r="6417" spans="1:8" x14ac:dyDescent="0.35">
      <c r="A6417">
        <v>15110</v>
      </c>
      <c r="C6417" s="11">
        <v>44513</v>
      </c>
      <c r="D6417" s="12">
        <v>0.933460648148148</v>
      </c>
      <c r="E6417">
        <v>11.684258141550433</v>
      </c>
      <c r="F6417">
        <v>76866</v>
      </c>
      <c r="G6417">
        <v>76714</v>
      </c>
      <c r="H6417">
        <v>77364</v>
      </c>
    </row>
    <row r="6418" spans="1:8" x14ac:dyDescent="0.35">
      <c r="A6418">
        <v>15111</v>
      </c>
      <c r="C6418" s="11">
        <v>44513</v>
      </c>
      <c r="D6418" s="12">
        <v>0.933460648148148</v>
      </c>
      <c r="E6418">
        <v>11.684286863976904</v>
      </c>
      <c r="F6418">
        <v>76861</v>
      </c>
      <c r="G6418">
        <v>76714</v>
      </c>
      <c r="H6418">
        <v>77359</v>
      </c>
    </row>
    <row r="6419" spans="1:8" x14ac:dyDescent="0.35">
      <c r="A6419">
        <v>15112</v>
      </c>
      <c r="C6419" s="11">
        <v>44513</v>
      </c>
      <c r="D6419" s="12">
        <v>0.933460648148148</v>
      </c>
      <c r="E6419">
        <v>11.684315586403375</v>
      </c>
      <c r="F6419">
        <v>76855</v>
      </c>
      <c r="G6419">
        <v>76714</v>
      </c>
      <c r="H6419">
        <v>77354</v>
      </c>
    </row>
    <row r="6420" spans="1:8" x14ac:dyDescent="0.35">
      <c r="A6420">
        <v>15113</v>
      </c>
      <c r="C6420" s="11">
        <v>44513</v>
      </c>
      <c r="D6420" s="12">
        <v>0.933460648148148</v>
      </c>
      <c r="E6420">
        <v>11.684344308829846</v>
      </c>
      <c r="F6420">
        <v>76850</v>
      </c>
      <c r="G6420">
        <v>76714</v>
      </c>
      <c r="H6420">
        <v>77349</v>
      </c>
    </row>
    <row r="6421" spans="1:8" x14ac:dyDescent="0.35">
      <c r="A6421">
        <v>15114</v>
      </c>
      <c r="C6421" s="11">
        <v>44513</v>
      </c>
      <c r="D6421" s="12">
        <v>0.933460648148148</v>
      </c>
      <c r="E6421">
        <v>11.684373031256317</v>
      </c>
      <c r="F6421">
        <v>76845</v>
      </c>
      <c r="G6421">
        <v>76714</v>
      </c>
      <c r="H6421">
        <v>77343</v>
      </c>
    </row>
    <row r="6422" spans="1:8" x14ac:dyDescent="0.35">
      <c r="A6422">
        <v>15115</v>
      </c>
      <c r="C6422" s="11">
        <v>44513</v>
      </c>
      <c r="D6422" s="12">
        <v>0.933460648148148</v>
      </c>
      <c r="E6422">
        <v>11.684401753682788</v>
      </c>
      <c r="F6422">
        <v>76839</v>
      </c>
      <c r="G6422">
        <v>76715</v>
      </c>
      <c r="H6422">
        <v>77337</v>
      </c>
    </row>
    <row r="6423" spans="1:8" x14ac:dyDescent="0.35">
      <c r="A6423">
        <v>15116</v>
      </c>
      <c r="C6423" s="11">
        <v>44513</v>
      </c>
      <c r="D6423" s="12">
        <v>0.933460648148148</v>
      </c>
      <c r="E6423">
        <v>11.684430476109259</v>
      </c>
      <c r="F6423">
        <v>76834</v>
      </c>
      <c r="G6423">
        <v>76715</v>
      </c>
      <c r="H6423">
        <v>77331</v>
      </c>
    </row>
    <row r="6424" spans="1:8" x14ac:dyDescent="0.35">
      <c r="A6424">
        <v>15117</v>
      </c>
      <c r="C6424" s="11">
        <v>44513</v>
      </c>
      <c r="D6424" s="12">
        <v>0.933460648148148</v>
      </c>
      <c r="E6424">
        <v>11.68445919853573</v>
      </c>
      <c r="F6424">
        <v>76829</v>
      </c>
      <c r="G6424">
        <v>76715</v>
      </c>
      <c r="H6424">
        <v>77324</v>
      </c>
    </row>
    <row r="6425" spans="1:8" x14ac:dyDescent="0.35">
      <c r="A6425">
        <v>15118</v>
      </c>
      <c r="C6425" s="11">
        <v>44513</v>
      </c>
      <c r="D6425" s="12">
        <v>0.933460648148148</v>
      </c>
      <c r="E6425">
        <v>11.684487920962201</v>
      </c>
      <c r="F6425">
        <v>76823</v>
      </c>
      <c r="G6425">
        <v>76715</v>
      </c>
      <c r="H6425">
        <v>77318</v>
      </c>
    </row>
    <row r="6426" spans="1:8" x14ac:dyDescent="0.35">
      <c r="A6426">
        <v>15119</v>
      </c>
      <c r="C6426" s="11">
        <v>44513</v>
      </c>
      <c r="D6426" s="12">
        <v>0.933460648148148</v>
      </c>
      <c r="E6426">
        <v>11.684516643388672</v>
      </c>
      <c r="F6426">
        <v>76818</v>
      </c>
      <c r="G6426">
        <v>76715</v>
      </c>
      <c r="H6426">
        <v>77311</v>
      </c>
    </row>
    <row r="6427" spans="1:8" x14ac:dyDescent="0.35">
      <c r="A6427">
        <v>15120</v>
      </c>
      <c r="C6427" s="11">
        <v>44513</v>
      </c>
      <c r="D6427" s="12">
        <v>0.933460648148148</v>
      </c>
      <c r="E6427">
        <v>11.684545365815143</v>
      </c>
      <c r="F6427">
        <v>76812</v>
      </c>
      <c r="G6427">
        <v>76716</v>
      </c>
      <c r="H6427">
        <v>77304</v>
      </c>
    </row>
    <row r="6428" spans="1:8" x14ac:dyDescent="0.35">
      <c r="A6428">
        <v>15121</v>
      </c>
      <c r="C6428" s="11">
        <v>44513</v>
      </c>
      <c r="D6428" s="12">
        <v>0.933460648148148</v>
      </c>
      <c r="E6428">
        <v>11.684574088241614</v>
      </c>
      <c r="F6428">
        <v>76807</v>
      </c>
      <c r="G6428">
        <v>76716</v>
      </c>
      <c r="H6428">
        <v>77298</v>
      </c>
    </row>
    <row r="6429" spans="1:8" x14ac:dyDescent="0.35">
      <c r="A6429">
        <v>15122</v>
      </c>
      <c r="C6429" s="11">
        <v>44513</v>
      </c>
      <c r="D6429" s="12">
        <v>0.933460648148148</v>
      </c>
      <c r="E6429">
        <v>11.684602810668085</v>
      </c>
      <c r="F6429">
        <v>76802</v>
      </c>
      <c r="G6429">
        <v>76716</v>
      </c>
      <c r="H6429">
        <v>77291</v>
      </c>
    </row>
    <row r="6430" spans="1:8" x14ac:dyDescent="0.35">
      <c r="A6430">
        <v>15123</v>
      </c>
      <c r="C6430" s="11">
        <v>44513</v>
      </c>
      <c r="D6430" s="12">
        <v>0.933460648148148</v>
      </c>
      <c r="E6430">
        <v>11.684631533094556</v>
      </c>
      <c r="F6430">
        <v>76796</v>
      </c>
      <c r="G6430">
        <v>76716</v>
      </c>
      <c r="H6430">
        <v>77284</v>
      </c>
    </row>
    <row r="6431" spans="1:8" x14ac:dyDescent="0.35">
      <c r="A6431">
        <v>15124</v>
      </c>
      <c r="C6431" s="11">
        <v>44513</v>
      </c>
      <c r="D6431" s="12">
        <v>0.933460648148148</v>
      </c>
      <c r="E6431">
        <v>11.684660255521027</v>
      </c>
      <c r="F6431">
        <v>76791</v>
      </c>
      <c r="G6431">
        <v>76717</v>
      </c>
      <c r="H6431">
        <v>77277</v>
      </c>
    </row>
    <row r="6432" spans="1:8" x14ac:dyDescent="0.35">
      <c r="A6432">
        <v>15125</v>
      </c>
      <c r="C6432" s="11">
        <v>44513</v>
      </c>
      <c r="D6432" s="12">
        <v>0.933460648148148</v>
      </c>
      <c r="E6432">
        <v>11.684688977947499</v>
      </c>
      <c r="F6432">
        <v>76786</v>
      </c>
      <c r="G6432">
        <v>76717</v>
      </c>
      <c r="H6432">
        <v>77269</v>
      </c>
    </row>
    <row r="6433" spans="1:8" x14ac:dyDescent="0.35">
      <c r="A6433">
        <v>15126</v>
      </c>
      <c r="C6433" s="11">
        <v>44513</v>
      </c>
      <c r="D6433" s="12">
        <v>0.933460648148148</v>
      </c>
      <c r="E6433">
        <v>11.68471770037397</v>
      </c>
      <c r="F6433">
        <v>76780</v>
      </c>
      <c r="G6433">
        <v>76718</v>
      </c>
      <c r="H6433">
        <v>77262</v>
      </c>
    </row>
    <row r="6434" spans="1:8" x14ac:dyDescent="0.35">
      <c r="A6434">
        <v>15127</v>
      </c>
      <c r="C6434" s="11">
        <v>44513</v>
      </c>
      <c r="D6434" s="12">
        <v>0.933460648148148</v>
      </c>
      <c r="E6434">
        <v>11.684746422800441</v>
      </c>
      <c r="F6434">
        <v>76775</v>
      </c>
      <c r="G6434">
        <v>76718</v>
      </c>
      <c r="H6434">
        <v>77255</v>
      </c>
    </row>
    <row r="6435" spans="1:8" x14ac:dyDescent="0.35">
      <c r="A6435">
        <v>15128</v>
      </c>
      <c r="C6435" s="11">
        <v>44513</v>
      </c>
      <c r="D6435" s="12">
        <v>0.933460648148148</v>
      </c>
      <c r="E6435">
        <v>11.684775145226912</v>
      </c>
      <c r="F6435">
        <v>76769</v>
      </c>
      <c r="G6435">
        <v>76718</v>
      </c>
      <c r="H6435">
        <v>77247</v>
      </c>
    </row>
    <row r="6436" spans="1:8" x14ac:dyDescent="0.35">
      <c r="A6436">
        <v>15129</v>
      </c>
      <c r="C6436" s="11">
        <v>44513</v>
      </c>
      <c r="D6436" s="12">
        <v>0.933460648148148</v>
      </c>
      <c r="E6436">
        <v>11.684803867653383</v>
      </c>
      <c r="F6436">
        <v>76764</v>
      </c>
      <c r="G6436">
        <v>76719</v>
      </c>
      <c r="H6436">
        <v>77240</v>
      </c>
    </row>
    <row r="6437" spans="1:8" x14ac:dyDescent="0.35">
      <c r="A6437">
        <v>15130</v>
      </c>
      <c r="C6437" s="11">
        <v>44513</v>
      </c>
      <c r="D6437" s="12">
        <v>0.933460648148148</v>
      </c>
      <c r="E6437">
        <v>11.684832590079854</v>
      </c>
      <c r="F6437">
        <v>76758</v>
      </c>
      <c r="G6437">
        <v>76720</v>
      </c>
      <c r="H6437">
        <v>77232</v>
      </c>
    </row>
    <row r="6438" spans="1:8" x14ac:dyDescent="0.35">
      <c r="A6438">
        <v>15131</v>
      </c>
      <c r="C6438" s="11">
        <v>44513</v>
      </c>
      <c r="D6438" s="12">
        <v>0.933460648148148</v>
      </c>
      <c r="E6438">
        <v>11.684861312506325</v>
      </c>
      <c r="F6438">
        <v>76753</v>
      </c>
      <c r="G6438">
        <v>76720</v>
      </c>
      <c r="H6438">
        <v>77225</v>
      </c>
    </row>
    <row r="6439" spans="1:8" x14ac:dyDescent="0.35">
      <c r="A6439">
        <v>15132</v>
      </c>
      <c r="C6439" s="11">
        <v>44513</v>
      </c>
      <c r="D6439" s="12">
        <v>0.933460648148148</v>
      </c>
      <c r="E6439">
        <v>11.684890034932796</v>
      </c>
      <c r="F6439">
        <v>76747</v>
      </c>
      <c r="G6439">
        <v>76721</v>
      </c>
      <c r="H6439">
        <v>77218</v>
      </c>
    </row>
    <row r="6440" spans="1:8" x14ac:dyDescent="0.35">
      <c r="A6440">
        <v>15133</v>
      </c>
      <c r="C6440" s="11">
        <v>44513</v>
      </c>
      <c r="D6440" s="12">
        <v>0.933460648148148</v>
      </c>
      <c r="E6440">
        <v>11.684918757359267</v>
      </c>
      <c r="F6440">
        <v>76742</v>
      </c>
      <c r="G6440">
        <v>76722</v>
      </c>
      <c r="H6440">
        <v>77210</v>
      </c>
    </row>
    <row r="6441" spans="1:8" x14ac:dyDescent="0.35">
      <c r="A6441">
        <v>15134</v>
      </c>
      <c r="C6441" s="11">
        <v>44513</v>
      </c>
      <c r="D6441" s="12">
        <v>0.933460648148148</v>
      </c>
      <c r="E6441">
        <v>11.684947479785738</v>
      </c>
      <c r="F6441">
        <v>76736</v>
      </c>
      <c r="G6441">
        <v>76723</v>
      </c>
      <c r="H6441">
        <v>77203</v>
      </c>
    </row>
    <row r="6442" spans="1:8" x14ac:dyDescent="0.35">
      <c r="A6442">
        <v>15135</v>
      </c>
      <c r="C6442" s="11">
        <v>44513</v>
      </c>
      <c r="D6442" s="12">
        <v>0.933460648148148</v>
      </c>
      <c r="E6442">
        <v>11.684976202212209</v>
      </c>
      <c r="F6442">
        <v>76731</v>
      </c>
      <c r="G6442">
        <v>76724</v>
      </c>
      <c r="H6442">
        <v>77195</v>
      </c>
    </row>
    <row r="6443" spans="1:8" x14ac:dyDescent="0.35">
      <c r="A6443">
        <v>15136</v>
      </c>
      <c r="C6443" s="11">
        <v>44513</v>
      </c>
      <c r="D6443" s="12">
        <v>0.933460648148148</v>
      </c>
      <c r="E6443">
        <v>11.68500492463868</v>
      </c>
      <c r="F6443">
        <v>76725</v>
      </c>
      <c r="G6443">
        <v>76725</v>
      </c>
      <c r="H6443">
        <v>77188</v>
      </c>
    </row>
    <row r="6444" spans="1:8" x14ac:dyDescent="0.35">
      <c r="A6444">
        <v>15137</v>
      </c>
      <c r="C6444" s="11">
        <v>44513</v>
      </c>
      <c r="D6444" s="12">
        <v>0.933460648148148</v>
      </c>
      <c r="E6444">
        <v>11.685033647065151</v>
      </c>
      <c r="F6444">
        <v>76720</v>
      </c>
      <c r="G6444">
        <v>76726</v>
      </c>
      <c r="H6444">
        <v>77181</v>
      </c>
    </row>
    <row r="6445" spans="1:8" x14ac:dyDescent="0.35">
      <c r="A6445">
        <v>15138</v>
      </c>
      <c r="C6445" s="11">
        <v>44513</v>
      </c>
      <c r="D6445" s="12">
        <v>0.933460648148148</v>
      </c>
      <c r="E6445">
        <v>11.685062369491622</v>
      </c>
      <c r="F6445">
        <v>76715</v>
      </c>
      <c r="G6445">
        <v>76727</v>
      </c>
      <c r="H6445">
        <v>77174</v>
      </c>
    </row>
    <row r="6446" spans="1:8" x14ac:dyDescent="0.35">
      <c r="A6446">
        <v>15139</v>
      </c>
      <c r="C6446" s="11">
        <v>44513</v>
      </c>
      <c r="D6446" s="12">
        <v>0.933460648148148</v>
      </c>
      <c r="E6446">
        <v>11.685091091918093</v>
      </c>
      <c r="F6446">
        <v>76710</v>
      </c>
      <c r="G6446">
        <v>76728</v>
      </c>
      <c r="H6446">
        <v>77167</v>
      </c>
    </row>
    <row r="6447" spans="1:8" x14ac:dyDescent="0.35">
      <c r="A6447">
        <v>15140</v>
      </c>
      <c r="C6447" s="11">
        <v>44513</v>
      </c>
      <c r="D6447" s="12">
        <v>0.933460648148148</v>
      </c>
      <c r="E6447">
        <v>11.685119814344564</v>
      </c>
      <c r="F6447">
        <v>76704</v>
      </c>
      <c r="G6447">
        <v>76730</v>
      </c>
      <c r="H6447">
        <v>77160</v>
      </c>
    </row>
    <row r="6448" spans="1:8" x14ac:dyDescent="0.35">
      <c r="A6448">
        <v>15141</v>
      </c>
      <c r="C6448" s="11">
        <v>44513</v>
      </c>
      <c r="D6448" s="12">
        <v>0.933460648148148</v>
      </c>
      <c r="E6448">
        <v>11.685148536771035</v>
      </c>
      <c r="F6448">
        <v>76699</v>
      </c>
      <c r="G6448">
        <v>76731</v>
      </c>
      <c r="H6448">
        <v>77153</v>
      </c>
    </row>
    <row r="6449" spans="1:8" x14ac:dyDescent="0.35">
      <c r="A6449">
        <v>15142</v>
      </c>
      <c r="C6449" s="11">
        <v>44513</v>
      </c>
      <c r="D6449" s="12">
        <v>0.933460648148148</v>
      </c>
      <c r="E6449">
        <v>11.685177259197506</v>
      </c>
      <c r="F6449">
        <v>76694</v>
      </c>
      <c r="G6449">
        <v>76733</v>
      </c>
      <c r="H6449">
        <v>77146</v>
      </c>
    </row>
    <row r="6450" spans="1:8" x14ac:dyDescent="0.35">
      <c r="A6450">
        <v>15143</v>
      </c>
      <c r="C6450" s="11">
        <v>44513</v>
      </c>
      <c r="D6450" s="12">
        <v>0.933460648148148</v>
      </c>
      <c r="E6450">
        <v>11.685205981623977</v>
      </c>
      <c r="F6450">
        <v>76689</v>
      </c>
      <c r="G6450">
        <v>76735</v>
      </c>
      <c r="H6450">
        <v>77140</v>
      </c>
    </row>
    <row r="6451" spans="1:8" x14ac:dyDescent="0.35">
      <c r="A6451">
        <v>15144</v>
      </c>
      <c r="C6451" s="11">
        <v>44513</v>
      </c>
      <c r="D6451" s="12">
        <v>0.933460648148148</v>
      </c>
      <c r="E6451">
        <v>11.685234704050448</v>
      </c>
      <c r="F6451">
        <v>76684</v>
      </c>
      <c r="G6451">
        <v>76737</v>
      </c>
      <c r="H6451">
        <v>77133</v>
      </c>
    </row>
    <row r="6452" spans="1:8" x14ac:dyDescent="0.35">
      <c r="A6452">
        <v>15145</v>
      </c>
      <c r="C6452" s="11">
        <v>44513</v>
      </c>
      <c r="D6452" s="12">
        <v>0.933460648148148</v>
      </c>
      <c r="E6452">
        <v>11.685263426476919</v>
      </c>
      <c r="F6452">
        <v>76679</v>
      </c>
      <c r="G6452">
        <v>76739</v>
      </c>
      <c r="H6452">
        <v>77127</v>
      </c>
    </row>
    <row r="6453" spans="1:8" x14ac:dyDescent="0.35">
      <c r="A6453">
        <v>15146</v>
      </c>
      <c r="C6453" s="11">
        <v>44513</v>
      </c>
      <c r="D6453" s="12">
        <v>0.933460648148148</v>
      </c>
      <c r="E6453">
        <v>11.68529214890339</v>
      </c>
      <c r="F6453">
        <v>76674</v>
      </c>
      <c r="G6453">
        <v>76741</v>
      </c>
      <c r="H6453">
        <v>77120</v>
      </c>
    </row>
    <row r="6454" spans="1:8" x14ac:dyDescent="0.35">
      <c r="A6454">
        <v>15147</v>
      </c>
      <c r="C6454" s="11">
        <v>44513</v>
      </c>
      <c r="D6454" s="12">
        <v>0.933460648148148</v>
      </c>
      <c r="E6454">
        <v>11.685320871329861</v>
      </c>
      <c r="F6454">
        <v>76669</v>
      </c>
      <c r="G6454">
        <v>76743</v>
      </c>
      <c r="H6454">
        <v>77113</v>
      </c>
    </row>
    <row r="6455" spans="1:8" x14ac:dyDescent="0.35">
      <c r="A6455">
        <v>15148</v>
      </c>
      <c r="C6455" s="11">
        <v>44513</v>
      </c>
      <c r="D6455" s="12">
        <v>0.933460648148148</v>
      </c>
      <c r="E6455">
        <v>11.685349593756332</v>
      </c>
      <c r="F6455">
        <v>76664</v>
      </c>
      <c r="G6455">
        <v>76745</v>
      </c>
      <c r="H6455">
        <v>77107</v>
      </c>
    </row>
    <row r="6456" spans="1:8" x14ac:dyDescent="0.35">
      <c r="A6456">
        <v>15149</v>
      </c>
      <c r="C6456" s="11">
        <v>44513</v>
      </c>
      <c r="D6456" s="12">
        <v>0.933460648148148</v>
      </c>
      <c r="E6456">
        <v>11.685378316182803</v>
      </c>
      <c r="F6456">
        <v>76660</v>
      </c>
      <c r="G6456">
        <v>76748</v>
      </c>
      <c r="H6456">
        <v>77101</v>
      </c>
    </row>
    <row r="6457" spans="1:8" x14ac:dyDescent="0.35">
      <c r="A6457">
        <v>15150</v>
      </c>
      <c r="C6457" s="11">
        <v>44513</v>
      </c>
      <c r="D6457" s="12">
        <v>0.933460648148148</v>
      </c>
      <c r="E6457">
        <v>11.685407038609274</v>
      </c>
      <c r="F6457">
        <v>76656</v>
      </c>
      <c r="G6457">
        <v>76750</v>
      </c>
      <c r="H6457">
        <v>77094</v>
      </c>
    </row>
    <row r="6458" spans="1:8" x14ac:dyDescent="0.35">
      <c r="A6458">
        <v>15151</v>
      </c>
      <c r="C6458" s="11">
        <v>44513</v>
      </c>
      <c r="D6458" s="12">
        <v>0.933460648148148</v>
      </c>
      <c r="E6458">
        <v>11.685435761035745</v>
      </c>
      <c r="F6458">
        <v>76651</v>
      </c>
      <c r="G6458">
        <v>76753</v>
      </c>
      <c r="H6458">
        <v>77088</v>
      </c>
    </row>
    <row r="6459" spans="1:8" x14ac:dyDescent="0.35">
      <c r="A6459">
        <v>15152</v>
      </c>
      <c r="C6459" s="11">
        <v>44513</v>
      </c>
      <c r="D6459" s="12">
        <v>0.933460648148148</v>
      </c>
      <c r="E6459">
        <v>11.685464483462216</v>
      </c>
      <c r="F6459">
        <v>76647</v>
      </c>
      <c r="G6459">
        <v>76755</v>
      </c>
      <c r="H6459">
        <v>77082</v>
      </c>
    </row>
    <row r="6460" spans="1:8" x14ac:dyDescent="0.35">
      <c r="A6460">
        <v>15153</v>
      </c>
      <c r="C6460" s="11">
        <v>44513</v>
      </c>
      <c r="D6460" s="12">
        <v>0.933460648148148</v>
      </c>
      <c r="E6460">
        <v>11.685493205888687</v>
      </c>
      <c r="F6460">
        <v>76643</v>
      </c>
      <c r="G6460">
        <v>76758</v>
      </c>
      <c r="H6460">
        <v>77076</v>
      </c>
    </row>
    <row r="6461" spans="1:8" x14ac:dyDescent="0.35">
      <c r="A6461">
        <v>15154</v>
      </c>
      <c r="C6461" s="11">
        <v>44513</v>
      </c>
      <c r="D6461" s="12">
        <v>0.933460648148148</v>
      </c>
      <c r="E6461">
        <v>11.685521928315158</v>
      </c>
      <c r="F6461">
        <v>76639</v>
      </c>
      <c r="G6461">
        <v>76760</v>
      </c>
      <c r="H6461">
        <v>77070</v>
      </c>
    </row>
    <row r="6462" spans="1:8" x14ac:dyDescent="0.35">
      <c r="A6462">
        <v>15155</v>
      </c>
      <c r="C6462" s="11">
        <v>44513</v>
      </c>
      <c r="D6462" s="12">
        <v>0.933460648148148</v>
      </c>
      <c r="E6462">
        <v>11.685550650741629</v>
      </c>
      <c r="F6462">
        <v>76636</v>
      </c>
      <c r="G6462">
        <v>76763</v>
      </c>
      <c r="H6462">
        <v>77064</v>
      </c>
    </row>
    <row r="6463" spans="1:8" x14ac:dyDescent="0.35">
      <c r="A6463">
        <v>15156</v>
      </c>
      <c r="C6463" s="11">
        <v>44513</v>
      </c>
      <c r="D6463" s="12">
        <v>0.933460648148148</v>
      </c>
      <c r="E6463">
        <v>11.6855793731681</v>
      </c>
      <c r="F6463">
        <v>76632</v>
      </c>
      <c r="G6463">
        <v>76765</v>
      </c>
      <c r="H6463">
        <v>77058</v>
      </c>
    </row>
    <row r="6464" spans="1:8" x14ac:dyDescent="0.35">
      <c r="A6464">
        <v>15157</v>
      </c>
      <c r="C6464" s="11">
        <v>44513</v>
      </c>
      <c r="D6464" s="12">
        <v>0.933460648148148</v>
      </c>
      <c r="E6464">
        <v>11.685608095594571</v>
      </c>
      <c r="F6464">
        <v>76629</v>
      </c>
      <c r="G6464">
        <v>76768</v>
      </c>
      <c r="H6464">
        <v>77052</v>
      </c>
    </row>
    <row r="6465" spans="1:8" x14ac:dyDescent="0.35">
      <c r="A6465">
        <v>15158</v>
      </c>
      <c r="C6465" s="11">
        <v>44513</v>
      </c>
      <c r="D6465" s="12">
        <v>0.933460648148148</v>
      </c>
      <c r="E6465">
        <v>11.685636818021042</v>
      </c>
      <c r="F6465">
        <v>76626</v>
      </c>
      <c r="G6465">
        <v>76771</v>
      </c>
      <c r="H6465">
        <v>77045</v>
      </c>
    </row>
    <row r="6466" spans="1:8" x14ac:dyDescent="0.35">
      <c r="A6466">
        <v>15159</v>
      </c>
      <c r="C6466" s="11">
        <v>44513</v>
      </c>
      <c r="D6466" s="12">
        <v>0.933460648148148</v>
      </c>
      <c r="E6466">
        <v>11.685665540447513</v>
      </c>
      <c r="F6466">
        <v>76622</v>
      </c>
      <c r="G6466">
        <v>76773</v>
      </c>
      <c r="H6466">
        <v>77040</v>
      </c>
    </row>
    <row r="6467" spans="1:8" x14ac:dyDescent="0.35">
      <c r="A6467">
        <v>15160</v>
      </c>
      <c r="C6467" s="11">
        <v>44513</v>
      </c>
      <c r="D6467" s="12">
        <v>0.933460648148148</v>
      </c>
      <c r="E6467">
        <v>11.685694262873984</v>
      </c>
      <c r="F6467">
        <v>76620</v>
      </c>
      <c r="G6467">
        <v>76776</v>
      </c>
      <c r="H6467">
        <v>77033</v>
      </c>
    </row>
    <row r="6468" spans="1:8" x14ac:dyDescent="0.35">
      <c r="A6468">
        <v>15161</v>
      </c>
      <c r="C6468" s="11">
        <v>44513</v>
      </c>
      <c r="D6468" s="12">
        <v>0.933460648148148</v>
      </c>
      <c r="E6468">
        <v>11.685722985300455</v>
      </c>
      <c r="F6468">
        <v>76617</v>
      </c>
      <c r="G6468">
        <v>76779</v>
      </c>
      <c r="H6468">
        <v>77028</v>
      </c>
    </row>
    <row r="6469" spans="1:8" x14ac:dyDescent="0.35">
      <c r="A6469">
        <v>15162</v>
      </c>
      <c r="C6469" s="11">
        <v>44513</v>
      </c>
      <c r="D6469" s="12">
        <v>0.933460648148148</v>
      </c>
      <c r="E6469">
        <v>11.685751707726926</v>
      </c>
      <c r="F6469">
        <v>76614</v>
      </c>
      <c r="G6469">
        <v>76781</v>
      </c>
      <c r="H6469">
        <v>77022</v>
      </c>
    </row>
    <row r="6470" spans="1:8" x14ac:dyDescent="0.35">
      <c r="A6470">
        <v>15163</v>
      </c>
      <c r="C6470" s="11">
        <v>44513</v>
      </c>
      <c r="D6470" s="12">
        <v>0.933460648148148</v>
      </c>
      <c r="E6470">
        <v>11.685780430153397</v>
      </c>
      <c r="F6470">
        <v>76612</v>
      </c>
      <c r="G6470">
        <v>76784</v>
      </c>
      <c r="H6470">
        <v>77016</v>
      </c>
    </row>
    <row r="6471" spans="1:8" x14ac:dyDescent="0.35">
      <c r="A6471">
        <v>15164</v>
      </c>
      <c r="C6471" s="11">
        <v>44513</v>
      </c>
      <c r="D6471" s="12">
        <v>0.933460648148148</v>
      </c>
      <c r="E6471">
        <v>11.685809152579868</v>
      </c>
      <c r="F6471">
        <v>76610</v>
      </c>
      <c r="G6471">
        <v>76786</v>
      </c>
      <c r="H6471">
        <v>77010</v>
      </c>
    </row>
    <row r="6472" spans="1:8" x14ac:dyDescent="0.35">
      <c r="A6472">
        <v>15165</v>
      </c>
      <c r="C6472" s="11">
        <v>44513</v>
      </c>
      <c r="D6472" s="12">
        <v>0.933460648148148</v>
      </c>
      <c r="E6472">
        <v>11.685837875006339</v>
      </c>
      <c r="F6472">
        <v>76607</v>
      </c>
      <c r="G6472">
        <v>76789</v>
      </c>
      <c r="H6472">
        <v>77005</v>
      </c>
    </row>
    <row r="6473" spans="1:8" x14ac:dyDescent="0.35">
      <c r="A6473">
        <v>15166</v>
      </c>
      <c r="C6473" s="11">
        <v>44513</v>
      </c>
      <c r="D6473" s="12">
        <v>0.933460648148148</v>
      </c>
      <c r="E6473">
        <v>11.68586659743281</v>
      </c>
      <c r="F6473">
        <v>76606</v>
      </c>
      <c r="G6473">
        <v>76791</v>
      </c>
      <c r="H6473">
        <v>76999</v>
      </c>
    </row>
    <row r="6474" spans="1:8" x14ac:dyDescent="0.35">
      <c r="A6474">
        <v>15167</v>
      </c>
      <c r="C6474" s="11">
        <v>44513</v>
      </c>
      <c r="D6474" s="12">
        <v>0.933460648148148</v>
      </c>
      <c r="E6474">
        <v>11.685895319859281</v>
      </c>
      <c r="F6474">
        <v>76604</v>
      </c>
      <c r="G6474">
        <v>76793</v>
      </c>
      <c r="H6474">
        <v>76993</v>
      </c>
    </row>
    <row r="6475" spans="1:8" x14ac:dyDescent="0.35">
      <c r="A6475">
        <v>15168</v>
      </c>
      <c r="C6475" s="11">
        <v>44513</v>
      </c>
      <c r="D6475" s="12">
        <v>0.933460648148148</v>
      </c>
      <c r="E6475">
        <v>11.685924042285752</v>
      </c>
      <c r="F6475">
        <v>76602</v>
      </c>
      <c r="G6475">
        <v>76794</v>
      </c>
      <c r="H6475">
        <v>76988</v>
      </c>
    </row>
    <row r="6476" spans="1:8" x14ac:dyDescent="0.35">
      <c r="A6476">
        <v>15169</v>
      </c>
      <c r="C6476" s="11">
        <v>44513</v>
      </c>
      <c r="D6476" s="12">
        <v>0.933460648148148</v>
      </c>
      <c r="E6476">
        <v>11.685952764712223</v>
      </c>
      <c r="F6476">
        <v>76601</v>
      </c>
      <c r="G6476">
        <v>76796</v>
      </c>
      <c r="H6476">
        <v>76982</v>
      </c>
    </row>
    <row r="6477" spans="1:8" x14ac:dyDescent="0.35">
      <c r="A6477">
        <v>15170</v>
      </c>
      <c r="C6477" s="11">
        <v>44513</v>
      </c>
      <c r="D6477" s="12">
        <v>0.933460648148148</v>
      </c>
      <c r="E6477">
        <v>11.685981487138694</v>
      </c>
      <c r="F6477">
        <v>76599</v>
      </c>
      <c r="G6477">
        <v>76797</v>
      </c>
      <c r="H6477">
        <v>76977</v>
      </c>
    </row>
    <row r="6478" spans="1:8" x14ac:dyDescent="0.35">
      <c r="A6478">
        <v>15171</v>
      </c>
      <c r="C6478" s="11">
        <v>44513</v>
      </c>
      <c r="D6478" s="12">
        <v>0.933460648148148</v>
      </c>
      <c r="E6478">
        <v>11.686010209565165</v>
      </c>
      <c r="F6478">
        <v>76598</v>
      </c>
      <c r="G6478">
        <v>76798</v>
      </c>
      <c r="H6478">
        <v>76971</v>
      </c>
    </row>
    <row r="6479" spans="1:8" x14ac:dyDescent="0.35">
      <c r="A6479">
        <v>15172</v>
      </c>
      <c r="C6479" s="11">
        <v>44513</v>
      </c>
      <c r="D6479" s="12">
        <v>0.933460648148148</v>
      </c>
      <c r="E6479">
        <v>11.686038931991636</v>
      </c>
      <c r="F6479">
        <v>76597</v>
      </c>
      <c r="G6479">
        <v>76799</v>
      </c>
      <c r="H6479">
        <v>76966</v>
      </c>
    </row>
    <row r="6480" spans="1:8" x14ac:dyDescent="0.35">
      <c r="A6480">
        <v>15173</v>
      </c>
      <c r="C6480" s="11">
        <v>44513</v>
      </c>
      <c r="D6480" s="12">
        <v>0.933460648148148</v>
      </c>
      <c r="E6480">
        <v>11.686067654418107</v>
      </c>
      <c r="F6480">
        <v>76596</v>
      </c>
      <c r="G6480">
        <v>76800</v>
      </c>
      <c r="H6480">
        <v>76960</v>
      </c>
    </row>
    <row r="6481" spans="1:8" x14ac:dyDescent="0.35">
      <c r="A6481">
        <v>15174</v>
      </c>
      <c r="C6481" s="11">
        <v>44513</v>
      </c>
      <c r="D6481" s="12">
        <v>0.933460648148148</v>
      </c>
      <c r="E6481">
        <v>11.686096376844578</v>
      </c>
      <c r="F6481">
        <v>76595</v>
      </c>
      <c r="G6481">
        <v>76800</v>
      </c>
      <c r="H6481">
        <v>76955</v>
      </c>
    </row>
    <row r="6482" spans="1:8" x14ac:dyDescent="0.35">
      <c r="A6482">
        <v>15175</v>
      </c>
      <c r="C6482" s="11">
        <v>44513</v>
      </c>
      <c r="D6482" s="12">
        <v>0.933460648148148</v>
      </c>
      <c r="E6482">
        <v>11.686125099271049</v>
      </c>
      <c r="F6482">
        <v>76595</v>
      </c>
      <c r="G6482">
        <v>76801</v>
      </c>
      <c r="H6482">
        <v>76949</v>
      </c>
    </row>
    <row r="6483" spans="1:8" x14ac:dyDescent="0.35">
      <c r="A6483">
        <v>15176</v>
      </c>
      <c r="C6483" s="11">
        <v>44513</v>
      </c>
      <c r="D6483" s="12">
        <v>0.933460648148148</v>
      </c>
      <c r="E6483">
        <v>11.68615382169752</v>
      </c>
      <c r="F6483">
        <v>76594</v>
      </c>
      <c r="G6483">
        <v>76801</v>
      </c>
      <c r="H6483">
        <v>76944</v>
      </c>
    </row>
    <row r="6484" spans="1:8" x14ac:dyDescent="0.35">
      <c r="A6484">
        <v>15177</v>
      </c>
      <c r="C6484" s="11">
        <v>44513</v>
      </c>
      <c r="D6484" s="12">
        <v>0.933460648148148</v>
      </c>
      <c r="E6484">
        <v>11.686182544123991</v>
      </c>
      <c r="F6484">
        <v>76594</v>
      </c>
      <c r="G6484">
        <v>76801</v>
      </c>
      <c r="H6484">
        <v>76938</v>
      </c>
    </row>
    <row r="6485" spans="1:8" x14ac:dyDescent="0.35">
      <c r="A6485">
        <v>15178</v>
      </c>
      <c r="C6485" s="11">
        <v>44513</v>
      </c>
      <c r="D6485" s="12">
        <v>0.933460648148148</v>
      </c>
      <c r="E6485">
        <v>11.686211266550462</v>
      </c>
      <c r="F6485">
        <v>76593</v>
      </c>
      <c r="G6485">
        <v>76800</v>
      </c>
      <c r="H6485">
        <v>76932</v>
      </c>
    </row>
    <row r="6486" spans="1:8" x14ac:dyDescent="0.35">
      <c r="A6486">
        <v>15179</v>
      </c>
      <c r="C6486" s="11">
        <v>44513</v>
      </c>
      <c r="D6486" s="12">
        <v>0.933460648148148</v>
      </c>
      <c r="E6486">
        <v>11.686239988976933</v>
      </c>
      <c r="F6486">
        <v>76593</v>
      </c>
      <c r="G6486">
        <v>76799</v>
      </c>
      <c r="H6486">
        <v>76927</v>
      </c>
    </row>
    <row r="6487" spans="1:8" x14ac:dyDescent="0.35">
      <c r="A6487">
        <v>15180</v>
      </c>
      <c r="C6487" s="11">
        <v>44513</v>
      </c>
      <c r="D6487" s="12">
        <v>0.933460648148148</v>
      </c>
      <c r="E6487">
        <v>11.686268711403404</v>
      </c>
      <c r="F6487">
        <v>76593</v>
      </c>
      <c r="G6487">
        <v>76798</v>
      </c>
      <c r="H6487">
        <v>76921</v>
      </c>
    </row>
    <row r="6488" spans="1:8" x14ac:dyDescent="0.35">
      <c r="A6488">
        <v>15181</v>
      </c>
      <c r="C6488" s="11">
        <v>44513</v>
      </c>
      <c r="D6488" s="12">
        <v>0.933460648148148</v>
      </c>
      <c r="E6488">
        <v>11.686297433829875</v>
      </c>
      <c r="F6488">
        <v>76593</v>
      </c>
      <c r="G6488">
        <v>76796</v>
      </c>
      <c r="H6488">
        <v>76916</v>
      </c>
    </row>
    <row r="6489" spans="1:8" x14ac:dyDescent="0.35">
      <c r="A6489">
        <v>15182</v>
      </c>
      <c r="C6489" s="11">
        <v>44513</v>
      </c>
      <c r="D6489" s="12">
        <v>0.933460648148148</v>
      </c>
      <c r="E6489">
        <v>11.686326156256346</v>
      </c>
      <c r="F6489">
        <v>76593</v>
      </c>
      <c r="G6489">
        <v>76794</v>
      </c>
      <c r="H6489">
        <v>76910</v>
      </c>
    </row>
    <row r="6490" spans="1:8" x14ac:dyDescent="0.35">
      <c r="A6490">
        <v>15183</v>
      </c>
      <c r="C6490" s="11">
        <v>44513</v>
      </c>
      <c r="D6490" s="12">
        <v>0.933460648148148</v>
      </c>
      <c r="E6490">
        <v>11.686354878682817</v>
      </c>
      <c r="F6490">
        <v>76593</v>
      </c>
      <c r="G6490">
        <v>76792</v>
      </c>
      <c r="H6490">
        <v>76905</v>
      </c>
    </row>
    <row r="6491" spans="1:8" x14ac:dyDescent="0.35">
      <c r="A6491">
        <v>15184</v>
      </c>
      <c r="C6491" s="11">
        <v>44513</v>
      </c>
      <c r="D6491" s="12">
        <v>0.933460648148148</v>
      </c>
      <c r="E6491">
        <v>11.686383601109288</v>
      </c>
      <c r="F6491">
        <v>76593</v>
      </c>
      <c r="G6491">
        <v>76790</v>
      </c>
      <c r="H6491">
        <v>76899</v>
      </c>
    </row>
    <row r="6492" spans="1:8" x14ac:dyDescent="0.35">
      <c r="A6492">
        <v>15185</v>
      </c>
      <c r="C6492" s="11">
        <v>44513</v>
      </c>
      <c r="D6492" s="12">
        <v>0.933460648148148</v>
      </c>
      <c r="E6492">
        <v>11.686412323535759</v>
      </c>
      <c r="F6492">
        <v>76593</v>
      </c>
      <c r="G6492">
        <v>76787</v>
      </c>
      <c r="H6492">
        <v>76894</v>
      </c>
    </row>
    <row r="6493" spans="1:8" x14ac:dyDescent="0.35">
      <c r="A6493">
        <v>15186</v>
      </c>
      <c r="C6493" s="11">
        <v>44513</v>
      </c>
      <c r="D6493" s="12">
        <v>0.933460648148148</v>
      </c>
      <c r="E6493">
        <v>11.68644104596223</v>
      </c>
      <c r="F6493">
        <v>76593</v>
      </c>
      <c r="G6493">
        <v>76784</v>
      </c>
      <c r="H6493">
        <v>76888</v>
      </c>
    </row>
    <row r="6494" spans="1:8" x14ac:dyDescent="0.35">
      <c r="A6494">
        <v>15187</v>
      </c>
      <c r="C6494" s="11">
        <v>44513</v>
      </c>
      <c r="D6494" s="12">
        <v>0.933460648148148</v>
      </c>
      <c r="E6494">
        <v>11.686469768388701</v>
      </c>
      <c r="F6494">
        <v>76593</v>
      </c>
      <c r="G6494">
        <v>76781</v>
      </c>
      <c r="H6494">
        <v>76883</v>
      </c>
    </row>
    <row r="6495" spans="1:8" x14ac:dyDescent="0.35">
      <c r="A6495">
        <v>15188</v>
      </c>
      <c r="C6495" s="11">
        <v>44513</v>
      </c>
      <c r="D6495" s="12">
        <v>0.933460648148148</v>
      </c>
      <c r="E6495">
        <v>11.686498490815172</v>
      </c>
      <c r="F6495">
        <v>76593</v>
      </c>
      <c r="G6495">
        <v>76778</v>
      </c>
      <c r="H6495">
        <v>76877</v>
      </c>
    </row>
    <row r="6496" spans="1:8" x14ac:dyDescent="0.35">
      <c r="A6496">
        <v>15189</v>
      </c>
      <c r="C6496" s="11">
        <v>44513</v>
      </c>
      <c r="D6496" s="12">
        <v>0.933460648148148</v>
      </c>
      <c r="E6496">
        <v>11.686527213241643</v>
      </c>
      <c r="F6496">
        <v>76593</v>
      </c>
      <c r="G6496">
        <v>76774</v>
      </c>
      <c r="H6496">
        <v>76872</v>
      </c>
    </row>
    <row r="6497" spans="1:8" x14ac:dyDescent="0.35">
      <c r="A6497">
        <v>15190</v>
      </c>
      <c r="C6497" s="11">
        <v>44513</v>
      </c>
      <c r="D6497" s="12">
        <v>0.933460648148148</v>
      </c>
      <c r="E6497">
        <v>11.686555935668114</v>
      </c>
      <c r="F6497">
        <v>76593</v>
      </c>
      <c r="G6497">
        <v>76770</v>
      </c>
      <c r="H6497">
        <v>76866</v>
      </c>
    </row>
    <row r="6498" spans="1:8" x14ac:dyDescent="0.35">
      <c r="A6498">
        <v>15191</v>
      </c>
      <c r="C6498" s="11">
        <v>44513</v>
      </c>
      <c r="D6498" s="12">
        <v>0.933460648148148</v>
      </c>
      <c r="E6498">
        <v>11.686584658094585</v>
      </c>
      <c r="F6498">
        <v>76593</v>
      </c>
      <c r="G6498">
        <v>76765</v>
      </c>
      <c r="H6498">
        <v>76861</v>
      </c>
    </row>
    <row r="6499" spans="1:8" x14ac:dyDescent="0.35">
      <c r="A6499">
        <v>15192</v>
      </c>
      <c r="C6499" s="11">
        <v>44513</v>
      </c>
      <c r="D6499" s="12">
        <v>0.933460648148148</v>
      </c>
      <c r="E6499">
        <v>11.686613380521056</v>
      </c>
      <c r="F6499">
        <v>76593</v>
      </c>
      <c r="G6499">
        <v>76761</v>
      </c>
      <c r="H6499">
        <v>76855</v>
      </c>
    </row>
    <row r="6500" spans="1:8" x14ac:dyDescent="0.35">
      <c r="A6500">
        <v>15193</v>
      </c>
      <c r="C6500" s="11">
        <v>44513</v>
      </c>
      <c r="D6500" s="12">
        <v>0.933460648148148</v>
      </c>
      <c r="E6500">
        <v>11.686642102947527</v>
      </c>
      <c r="F6500">
        <v>76593</v>
      </c>
      <c r="G6500">
        <v>76755</v>
      </c>
      <c r="H6500">
        <v>76850</v>
      </c>
    </row>
    <row r="6501" spans="1:8" x14ac:dyDescent="0.35">
      <c r="A6501">
        <v>15194</v>
      </c>
      <c r="C6501" s="11">
        <v>44513</v>
      </c>
      <c r="D6501" s="12">
        <v>0.933460648148148</v>
      </c>
      <c r="E6501">
        <v>11.686670825373998</v>
      </c>
      <c r="F6501">
        <v>76593</v>
      </c>
      <c r="G6501">
        <v>76749</v>
      </c>
      <c r="H6501">
        <v>76844</v>
      </c>
    </row>
    <row r="6502" spans="1:8" x14ac:dyDescent="0.35">
      <c r="A6502">
        <v>15195</v>
      </c>
      <c r="C6502" s="11">
        <v>44513</v>
      </c>
      <c r="D6502" s="12">
        <v>0.933460648148148</v>
      </c>
      <c r="E6502">
        <v>11.686699547800469</v>
      </c>
      <c r="F6502">
        <v>76593</v>
      </c>
      <c r="G6502">
        <v>76743</v>
      </c>
      <c r="H6502">
        <v>76839</v>
      </c>
    </row>
    <row r="6503" spans="1:8" x14ac:dyDescent="0.35">
      <c r="A6503">
        <v>15196</v>
      </c>
      <c r="C6503" s="11">
        <v>44513</v>
      </c>
      <c r="D6503" s="12">
        <v>0.933460648148148</v>
      </c>
      <c r="E6503">
        <v>11.68672827022694</v>
      </c>
      <c r="F6503">
        <v>76592</v>
      </c>
      <c r="G6503">
        <v>76736</v>
      </c>
      <c r="H6503">
        <v>76833</v>
      </c>
    </row>
    <row r="6504" spans="1:8" x14ac:dyDescent="0.35">
      <c r="A6504">
        <v>15197</v>
      </c>
      <c r="C6504" s="11">
        <v>44513</v>
      </c>
      <c r="D6504" s="12">
        <v>0.933460648148148</v>
      </c>
      <c r="E6504">
        <v>11.686756992653411</v>
      </c>
      <c r="F6504">
        <v>76592</v>
      </c>
      <c r="G6504">
        <v>76730</v>
      </c>
      <c r="H6504">
        <v>76828</v>
      </c>
    </row>
    <row r="6505" spans="1:8" x14ac:dyDescent="0.35">
      <c r="A6505">
        <v>15198</v>
      </c>
      <c r="C6505" s="11">
        <v>44513</v>
      </c>
      <c r="D6505" s="12">
        <v>0.933460648148148</v>
      </c>
      <c r="E6505">
        <v>11.686785715079882</v>
      </c>
      <c r="F6505">
        <v>76592</v>
      </c>
      <c r="G6505">
        <v>76722</v>
      </c>
      <c r="H6505">
        <v>76823</v>
      </c>
    </row>
    <row r="6506" spans="1:8" x14ac:dyDescent="0.35">
      <c r="A6506">
        <v>15199</v>
      </c>
      <c r="C6506" s="11">
        <v>44513</v>
      </c>
      <c r="D6506" s="12">
        <v>0.933460648148148</v>
      </c>
      <c r="E6506">
        <v>11.686814437506353</v>
      </c>
      <c r="F6506">
        <v>76591</v>
      </c>
      <c r="G6506">
        <v>76715</v>
      </c>
      <c r="H6506">
        <v>76817</v>
      </c>
    </row>
    <row r="6507" spans="1:8" x14ac:dyDescent="0.35">
      <c r="A6507">
        <v>15200</v>
      </c>
      <c r="C6507" s="11">
        <v>44513</v>
      </c>
      <c r="D6507" s="12">
        <v>0.933460648148148</v>
      </c>
      <c r="E6507">
        <v>11.686843159932824</v>
      </c>
      <c r="F6507">
        <v>76591</v>
      </c>
      <c r="G6507">
        <v>76707</v>
      </c>
      <c r="H6507">
        <v>76812</v>
      </c>
    </row>
    <row r="6508" spans="1:8" x14ac:dyDescent="0.35">
      <c r="A6508">
        <v>15201</v>
      </c>
      <c r="C6508" s="11">
        <v>44513</v>
      </c>
      <c r="D6508" s="12">
        <v>0.933460648148148</v>
      </c>
      <c r="E6508">
        <v>11.686871882359295</v>
      </c>
      <c r="F6508">
        <v>76590</v>
      </c>
      <c r="G6508">
        <v>76699</v>
      </c>
      <c r="H6508">
        <v>76807</v>
      </c>
    </row>
    <row r="6509" spans="1:8" x14ac:dyDescent="0.35">
      <c r="A6509">
        <v>15202</v>
      </c>
      <c r="C6509" s="11">
        <v>44513</v>
      </c>
      <c r="D6509" s="12">
        <v>0.933460648148148</v>
      </c>
      <c r="E6509">
        <v>11.686900604785766</v>
      </c>
      <c r="F6509">
        <v>76590</v>
      </c>
      <c r="G6509">
        <v>76691</v>
      </c>
      <c r="H6509">
        <v>76802</v>
      </c>
    </row>
    <row r="6510" spans="1:8" x14ac:dyDescent="0.35">
      <c r="A6510">
        <v>15203</v>
      </c>
      <c r="C6510" s="11">
        <v>44513</v>
      </c>
      <c r="D6510" s="12">
        <v>0.933460648148148</v>
      </c>
      <c r="E6510">
        <v>11.686929327212237</v>
      </c>
      <c r="F6510">
        <v>76589</v>
      </c>
      <c r="G6510">
        <v>76682</v>
      </c>
      <c r="H6510">
        <v>76797</v>
      </c>
    </row>
    <row r="6511" spans="1:8" x14ac:dyDescent="0.35">
      <c r="A6511">
        <v>15204</v>
      </c>
      <c r="C6511" s="11">
        <v>44513</v>
      </c>
      <c r="D6511" s="12">
        <v>0.933460648148148</v>
      </c>
      <c r="E6511">
        <v>11.686958049638708</v>
      </c>
      <c r="F6511">
        <v>76589</v>
      </c>
      <c r="G6511">
        <v>76674</v>
      </c>
      <c r="H6511">
        <v>76792</v>
      </c>
    </row>
    <row r="6512" spans="1:8" x14ac:dyDescent="0.35">
      <c r="A6512">
        <v>15205</v>
      </c>
      <c r="C6512" s="11">
        <v>44513</v>
      </c>
      <c r="D6512" s="12">
        <v>0.933460648148148</v>
      </c>
      <c r="E6512">
        <v>11.686986772065179</v>
      </c>
      <c r="F6512">
        <v>76588</v>
      </c>
      <c r="G6512">
        <v>76665</v>
      </c>
      <c r="H6512">
        <v>76786</v>
      </c>
    </row>
    <row r="6513" spans="1:8" x14ac:dyDescent="0.35">
      <c r="A6513">
        <v>15206</v>
      </c>
      <c r="C6513" s="11">
        <v>44513</v>
      </c>
      <c r="D6513" s="12">
        <v>0.933460648148148</v>
      </c>
      <c r="E6513">
        <v>11.68701549449165</v>
      </c>
      <c r="F6513">
        <v>76587</v>
      </c>
      <c r="G6513">
        <v>76656</v>
      </c>
      <c r="H6513">
        <v>76781</v>
      </c>
    </row>
    <row r="6514" spans="1:8" x14ac:dyDescent="0.35">
      <c r="A6514">
        <v>15207</v>
      </c>
      <c r="C6514" s="11">
        <v>44513</v>
      </c>
      <c r="D6514" s="12">
        <v>0.933460648148148</v>
      </c>
      <c r="E6514">
        <v>11.687044216918121</v>
      </c>
      <c r="F6514">
        <v>76587</v>
      </c>
      <c r="G6514">
        <v>76647</v>
      </c>
      <c r="H6514">
        <v>76776</v>
      </c>
    </row>
    <row r="6515" spans="1:8" x14ac:dyDescent="0.35">
      <c r="A6515">
        <v>15208</v>
      </c>
      <c r="C6515" s="11">
        <v>44513</v>
      </c>
      <c r="D6515" s="12">
        <v>0.933460648148148</v>
      </c>
      <c r="E6515">
        <v>11.687072939344592</v>
      </c>
      <c r="F6515">
        <v>76586</v>
      </c>
      <c r="G6515">
        <v>76638</v>
      </c>
      <c r="H6515">
        <v>76771</v>
      </c>
    </row>
    <row r="6516" spans="1:8" x14ac:dyDescent="0.35">
      <c r="A6516">
        <v>15209</v>
      </c>
      <c r="C6516" s="11">
        <v>44513</v>
      </c>
      <c r="D6516" s="12">
        <v>0.933460648148148</v>
      </c>
      <c r="E6516">
        <v>11.687101661771063</v>
      </c>
      <c r="F6516">
        <v>76585</v>
      </c>
      <c r="G6516">
        <v>76629</v>
      </c>
      <c r="H6516">
        <v>76766</v>
      </c>
    </row>
    <row r="6517" spans="1:8" x14ac:dyDescent="0.35">
      <c r="A6517">
        <v>15210</v>
      </c>
      <c r="C6517" s="11">
        <v>44513</v>
      </c>
      <c r="D6517" s="12">
        <v>0.933460648148148</v>
      </c>
      <c r="E6517">
        <v>11.687130384197534</v>
      </c>
      <c r="F6517">
        <v>76585</v>
      </c>
      <c r="G6517">
        <v>76619</v>
      </c>
      <c r="H6517">
        <v>76761</v>
      </c>
    </row>
    <row r="6518" spans="1:8" x14ac:dyDescent="0.35">
      <c r="A6518">
        <v>15211</v>
      </c>
      <c r="C6518" s="11">
        <v>44513</v>
      </c>
      <c r="D6518" s="12">
        <v>0.933460648148148</v>
      </c>
      <c r="E6518">
        <v>11.687159106624005</v>
      </c>
      <c r="F6518">
        <v>76584</v>
      </c>
      <c r="G6518">
        <v>76610</v>
      </c>
      <c r="H6518">
        <v>76756</v>
      </c>
    </row>
    <row r="6519" spans="1:8" x14ac:dyDescent="0.35">
      <c r="A6519">
        <v>15212</v>
      </c>
      <c r="C6519" s="11">
        <v>44513</v>
      </c>
      <c r="D6519" s="12">
        <v>0.933460648148148</v>
      </c>
      <c r="E6519">
        <v>11.687187829050476</v>
      </c>
      <c r="F6519">
        <v>76583</v>
      </c>
      <c r="G6519">
        <v>76600</v>
      </c>
      <c r="H6519">
        <v>76751</v>
      </c>
    </row>
    <row r="6520" spans="1:8" x14ac:dyDescent="0.35">
      <c r="A6520">
        <v>15213</v>
      </c>
      <c r="C6520" s="11">
        <v>44513</v>
      </c>
      <c r="D6520" s="12">
        <v>0.933460648148148</v>
      </c>
      <c r="E6520">
        <v>11.687216551476947</v>
      </c>
      <c r="F6520">
        <v>76582</v>
      </c>
      <c r="G6520">
        <v>76591</v>
      </c>
      <c r="H6520">
        <v>76746</v>
      </c>
    </row>
    <row r="6521" spans="1:8" x14ac:dyDescent="0.35">
      <c r="A6521">
        <v>15214</v>
      </c>
      <c r="C6521" s="11">
        <v>44513</v>
      </c>
      <c r="D6521" s="12">
        <v>0.933460648148148</v>
      </c>
      <c r="E6521">
        <v>11.687245273903418</v>
      </c>
      <c r="F6521">
        <v>76582</v>
      </c>
      <c r="G6521">
        <v>76581</v>
      </c>
      <c r="H6521">
        <v>76741</v>
      </c>
    </row>
    <row r="6522" spans="1:8" x14ac:dyDescent="0.35">
      <c r="A6522">
        <v>15215</v>
      </c>
      <c r="C6522" s="11">
        <v>44513</v>
      </c>
      <c r="D6522" s="12">
        <v>0.933460648148148</v>
      </c>
      <c r="E6522">
        <v>11.687273996329889</v>
      </c>
      <c r="F6522">
        <v>76581</v>
      </c>
      <c r="G6522">
        <v>76572</v>
      </c>
      <c r="H6522">
        <v>76736</v>
      </c>
    </row>
    <row r="6523" spans="1:8" x14ac:dyDescent="0.35">
      <c r="A6523">
        <v>15216</v>
      </c>
      <c r="C6523" s="11">
        <v>44513</v>
      </c>
      <c r="D6523" s="12">
        <v>0.933460648148148</v>
      </c>
      <c r="E6523">
        <v>11.68730271875636</v>
      </c>
      <c r="F6523">
        <v>76581</v>
      </c>
      <c r="G6523">
        <v>76564</v>
      </c>
      <c r="H6523">
        <v>76731</v>
      </c>
    </row>
    <row r="6524" spans="1:8" x14ac:dyDescent="0.35">
      <c r="A6524">
        <v>15217</v>
      </c>
      <c r="C6524" s="11">
        <v>44513</v>
      </c>
      <c r="D6524" s="12">
        <v>0.933460648148148</v>
      </c>
      <c r="E6524">
        <v>11.687331441182831</v>
      </c>
      <c r="F6524">
        <v>76580</v>
      </c>
      <c r="G6524">
        <v>76555</v>
      </c>
      <c r="H6524">
        <v>76726</v>
      </c>
    </row>
    <row r="6525" spans="1:8" x14ac:dyDescent="0.35">
      <c r="A6525">
        <v>15218</v>
      </c>
      <c r="C6525" s="11">
        <v>44513</v>
      </c>
      <c r="D6525" s="12">
        <v>0.933460648148148</v>
      </c>
      <c r="E6525">
        <v>11.687360163609302</v>
      </c>
      <c r="F6525">
        <v>76580</v>
      </c>
      <c r="G6525">
        <v>76547</v>
      </c>
      <c r="H6525">
        <v>76720</v>
      </c>
    </row>
    <row r="6526" spans="1:8" x14ac:dyDescent="0.35">
      <c r="A6526">
        <v>15219</v>
      </c>
      <c r="C6526" s="11">
        <v>44513</v>
      </c>
      <c r="D6526" s="12">
        <v>0.933460648148148</v>
      </c>
      <c r="E6526">
        <v>11.687388886035773</v>
      </c>
      <c r="F6526">
        <v>76580</v>
      </c>
      <c r="G6526">
        <v>76539</v>
      </c>
      <c r="H6526">
        <v>76715</v>
      </c>
    </row>
    <row r="6527" spans="1:8" x14ac:dyDescent="0.35">
      <c r="A6527">
        <v>15220</v>
      </c>
      <c r="C6527" s="11">
        <v>44513</v>
      </c>
      <c r="D6527" s="12">
        <v>0.933460648148148</v>
      </c>
      <c r="E6527">
        <v>11.687417608462244</v>
      </c>
      <c r="F6527">
        <v>76579</v>
      </c>
      <c r="G6527">
        <v>76531</v>
      </c>
      <c r="H6527">
        <v>76710</v>
      </c>
    </row>
    <row r="6528" spans="1:8" x14ac:dyDescent="0.35">
      <c r="A6528">
        <v>15221</v>
      </c>
      <c r="C6528" s="11">
        <v>44513</v>
      </c>
      <c r="D6528" s="12">
        <v>0.933460648148148</v>
      </c>
      <c r="E6528">
        <v>11.687446330888715</v>
      </c>
      <c r="F6528">
        <v>76579</v>
      </c>
      <c r="G6528">
        <v>76524</v>
      </c>
      <c r="H6528">
        <v>76705</v>
      </c>
    </row>
    <row r="6529" spans="1:8" x14ac:dyDescent="0.35">
      <c r="A6529">
        <v>15222</v>
      </c>
      <c r="C6529" s="11">
        <v>44513</v>
      </c>
      <c r="D6529" s="12">
        <v>0.933460648148148</v>
      </c>
      <c r="E6529">
        <v>11.687475053315186</v>
      </c>
      <c r="F6529">
        <v>76579</v>
      </c>
      <c r="G6529">
        <v>76517</v>
      </c>
      <c r="H6529">
        <v>76700</v>
      </c>
    </row>
    <row r="6530" spans="1:8" x14ac:dyDescent="0.35">
      <c r="A6530">
        <v>15223</v>
      </c>
      <c r="C6530" s="11">
        <v>44513</v>
      </c>
      <c r="D6530" s="12">
        <v>0.933460648148148</v>
      </c>
      <c r="E6530">
        <v>11.687503775741657</v>
      </c>
      <c r="F6530">
        <v>76580</v>
      </c>
      <c r="G6530">
        <v>76510</v>
      </c>
      <c r="H6530">
        <v>76695</v>
      </c>
    </row>
    <row r="6531" spans="1:8" x14ac:dyDescent="0.35">
      <c r="A6531">
        <v>15224</v>
      </c>
      <c r="C6531" s="11">
        <v>44513</v>
      </c>
      <c r="D6531" s="12">
        <v>0.933460648148148</v>
      </c>
      <c r="E6531">
        <v>11.687532498168128</v>
      </c>
      <c r="F6531">
        <v>76580</v>
      </c>
      <c r="G6531">
        <v>76504</v>
      </c>
      <c r="H6531">
        <v>76690</v>
      </c>
    </row>
    <row r="6532" spans="1:8" x14ac:dyDescent="0.35">
      <c r="A6532">
        <v>15225</v>
      </c>
      <c r="C6532" s="11">
        <v>44513</v>
      </c>
      <c r="D6532" s="12">
        <v>0.933460648148148</v>
      </c>
      <c r="E6532">
        <v>11.687561220594599</v>
      </c>
      <c r="F6532">
        <v>76580</v>
      </c>
      <c r="G6532">
        <v>76498</v>
      </c>
      <c r="H6532">
        <v>76685</v>
      </c>
    </row>
    <row r="6533" spans="1:8" x14ac:dyDescent="0.35">
      <c r="A6533">
        <v>15226</v>
      </c>
      <c r="C6533" s="11">
        <v>44513</v>
      </c>
      <c r="D6533" s="12">
        <v>0.933460648148148</v>
      </c>
      <c r="E6533">
        <v>11.68758994302107</v>
      </c>
      <c r="F6533">
        <v>76581</v>
      </c>
      <c r="G6533">
        <v>76492</v>
      </c>
      <c r="H6533">
        <v>76681</v>
      </c>
    </row>
    <row r="6534" spans="1:8" x14ac:dyDescent="0.35">
      <c r="A6534">
        <v>15227</v>
      </c>
      <c r="C6534" s="11">
        <v>44513</v>
      </c>
      <c r="D6534" s="12">
        <v>0.933460648148148</v>
      </c>
      <c r="E6534">
        <v>11.687618665447541</v>
      </c>
      <c r="F6534">
        <v>76582</v>
      </c>
      <c r="G6534">
        <v>76486</v>
      </c>
      <c r="H6534">
        <v>76676</v>
      </c>
    </row>
    <row r="6535" spans="1:8" x14ac:dyDescent="0.35">
      <c r="A6535">
        <v>15228</v>
      </c>
      <c r="C6535" s="11">
        <v>44513</v>
      </c>
      <c r="D6535" s="12">
        <v>0.933460648148148</v>
      </c>
      <c r="E6535">
        <v>11.687647387874012</v>
      </c>
      <c r="F6535">
        <v>76583</v>
      </c>
      <c r="G6535">
        <v>76481</v>
      </c>
      <c r="H6535">
        <v>76671</v>
      </c>
    </row>
    <row r="6536" spans="1:8" x14ac:dyDescent="0.35">
      <c r="A6536">
        <v>15229</v>
      </c>
      <c r="C6536" s="11">
        <v>44513</v>
      </c>
      <c r="D6536" s="12">
        <v>0.933460648148148</v>
      </c>
      <c r="E6536">
        <v>11.687676110300483</v>
      </c>
      <c r="F6536">
        <v>76584</v>
      </c>
      <c r="G6536">
        <v>76476</v>
      </c>
      <c r="H6536">
        <v>76667</v>
      </c>
    </row>
    <row r="6537" spans="1:8" x14ac:dyDescent="0.35">
      <c r="A6537">
        <v>15230</v>
      </c>
      <c r="C6537" s="11">
        <v>44513</v>
      </c>
      <c r="D6537" s="12">
        <v>0.933460648148148</v>
      </c>
      <c r="E6537">
        <v>11.687704832726954</v>
      </c>
      <c r="F6537">
        <v>76585</v>
      </c>
      <c r="G6537">
        <v>76470</v>
      </c>
      <c r="H6537">
        <v>76662</v>
      </c>
    </row>
    <row r="6538" spans="1:8" x14ac:dyDescent="0.35">
      <c r="A6538">
        <v>15231</v>
      </c>
      <c r="C6538" s="11">
        <v>44513</v>
      </c>
      <c r="D6538" s="12">
        <v>0.933460648148148</v>
      </c>
      <c r="E6538">
        <v>11.687733555153425</v>
      </c>
      <c r="F6538">
        <v>76586</v>
      </c>
      <c r="G6538">
        <v>76465</v>
      </c>
      <c r="H6538">
        <v>76658</v>
      </c>
    </row>
    <row r="6539" spans="1:8" x14ac:dyDescent="0.35">
      <c r="A6539">
        <v>15232</v>
      </c>
      <c r="C6539" s="11">
        <v>44513</v>
      </c>
      <c r="D6539" s="12">
        <v>0.933460648148148</v>
      </c>
      <c r="E6539">
        <v>11.687762277579896</v>
      </c>
      <c r="F6539">
        <v>76588</v>
      </c>
      <c r="G6539">
        <v>76460</v>
      </c>
      <c r="H6539">
        <v>76654</v>
      </c>
    </row>
    <row r="6540" spans="1:8" x14ac:dyDescent="0.35">
      <c r="A6540">
        <v>15233</v>
      </c>
      <c r="C6540" s="11">
        <v>44513</v>
      </c>
      <c r="D6540" s="12">
        <v>0.933460648148148</v>
      </c>
      <c r="E6540">
        <v>11.687791000006367</v>
      </c>
      <c r="F6540">
        <v>76590</v>
      </c>
      <c r="G6540">
        <v>76455</v>
      </c>
      <c r="H6540">
        <v>76650</v>
      </c>
    </row>
    <row r="6541" spans="1:8" x14ac:dyDescent="0.35">
      <c r="A6541">
        <v>15234</v>
      </c>
      <c r="C6541" s="11">
        <v>44513</v>
      </c>
      <c r="D6541" s="12">
        <v>0.933460648148148</v>
      </c>
      <c r="E6541">
        <v>11.687819722432838</v>
      </c>
      <c r="F6541">
        <v>76592</v>
      </c>
      <c r="G6541">
        <v>76450</v>
      </c>
      <c r="H6541">
        <v>76646</v>
      </c>
    </row>
    <row r="6542" spans="1:8" x14ac:dyDescent="0.35">
      <c r="A6542">
        <v>15235</v>
      </c>
      <c r="C6542" s="11">
        <v>44513</v>
      </c>
      <c r="D6542" s="12">
        <v>0.933460648148148</v>
      </c>
      <c r="E6542">
        <v>11.687848444859309</v>
      </c>
      <c r="F6542">
        <v>76594</v>
      </c>
      <c r="G6542">
        <v>76446</v>
      </c>
      <c r="H6542">
        <v>76642</v>
      </c>
    </row>
    <row r="6543" spans="1:8" x14ac:dyDescent="0.35">
      <c r="A6543">
        <v>15236</v>
      </c>
      <c r="C6543" s="11">
        <v>44513</v>
      </c>
      <c r="D6543" s="12">
        <v>0.933460648148148</v>
      </c>
      <c r="E6543">
        <v>11.68787716728578</v>
      </c>
      <c r="F6543">
        <v>76596</v>
      </c>
      <c r="G6543">
        <v>76441</v>
      </c>
      <c r="H6543">
        <v>76638</v>
      </c>
    </row>
    <row r="6544" spans="1:8" x14ac:dyDescent="0.35">
      <c r="A6544">
        <v>15237</v>
      </c>
      <c r="C6544" s="11">
        <v>44513</v>
      </c>
      <c r="D6544" s="12">
        <v>0.933460648148148</v>
      </c>
      <c r="E6544">
        <v>11.687905889712251</v>
      </c>
      <c r="F6544">
        <v>76598</v>
      </c>
      <c r="G6544">
        <v>76436</v>
      </c>
      <c r="H6544">
        <v>76634</v>
      </c>
    </row>
    <row r="6545" spans="1:8" x14ac:dyDescent="0.35">
      <c r="A6545">
        <v>15238</v>
      </c>
      <c r="C6545" s="11">
        <v>44513</v>
      </c>
      <c r="D6545" s="12">
        <v>0.933460648148148</v>
      </c>
      <c r="E6545">
        <v>11.687934612138722</v>
      </c>
      <c r="F6545">
        <v>76600</v>
      </c>
      <c r="G6545">
        <v>76431</v>
      </c>
      <c r="H6545">
        <v>76631</v>
      </c>
    </row>
    <row r="6546" spans="1:8" x14ac:dyDescent="0.35">
      <c r="A6546">
        <v>15239</v>
      </c>
      <c r="C6546" s="11">
        <v>44513</v>
      </c>
      <c r="D6546" s="12">
        <v>0.933460648148148</v>
      </c>
      <c r="E6546">
        <v>11.687963334565193</v>
      </c>
      <c r="F6546">
        <v>76603</v>
      </c>
      <c r="G6546">
        <v>76426</v>
      </c>
      <c r="H6546">
        <v>76627</v>
      </c>
    </row>
    <row r="6547" spans="1:8" x14ac:dyDescent="0.35">
      <c r="A6547">
        <v>15240</v>
      </c>
      <c r="C6547" s="11">
        <v>44513</v>
      </c>
      <c r="D6547" s="12">
        <v>0.933460648148148</v>
      </c>
      <c r="E6547">
        <v>11.687992056991664</v>
      </c>
      <c r="F6547">
        <v>76605</v>
      </c>
      <c r="G6547">
        <v>76421</v>
      </c>
      <c r="H6547">
        <v>76624</v>
      </c>
    </row>
    <row r="6548" spans="1:8" x14ac:dyDescent="0.35">
      <c r="A6548">
        <v>15241</v>
      </c>
      <c r="C6548" s="11">
        <v>44513</v>
      </c>
      <c r="D6548" s="12">
        <v>0.933460648148148</v>
      </c>
      <c r="E6548">
        <v>11.688020779418135</v>
      </c>
      <c r="F6548">
        <v>76608</v>
      </c>
      <c r="G6548">
        <v>76416</v>
      </c>
      <c r="H6548">
        <v>76621</v>
      </c>
    </row>
    <row r="6549" spans="1:8" x14ac:dyDescent="0.35">
      <c r="A6549">
        <v>15242</v>
      </c>
      <c r="C6549" s="11">
        <v>44513</v>
      </c>
      <c r="D6549" s="12">
        <v>0.933460648148148</v>
      </c>
      <c r="E6549">
        <v>11.688049501844606</v>
      </c>
      <c r="F6549">
        <v>76610</v>
      </c>
      <c r="G6549">
        <v>76411</v>
      </c>
      <c r="H6549">
        <v>76618</v>
      </c>
    </row>
    <row r="6550" spans="1:8" x14ac:dyDescent="0.35">
      <c r="A6550">
        <v>15243</v>
      </c>
      <c r="C6550" s="11">
        <v>44513</v>
      </c>
      <c r="D6550" s="12">
        <v>0.933460648148148</v>
      </c>
      <c r="E6550">
        <v>11.688078224271077</v>
      </c>
      <c r="F6550">
        <v>76613</v>
      </c>
      <c r="G6550">
        <v>76406</v>
      </c>
      <c r="H6550">
        <v>76615</v>
      </c>
    </row>
    <row r="6551" spans="1:8" x14ac:dyDescent="0.35">
      <c r="A6551">
        <v>15244</v>
      </c>
      <c r="C6551" s="11">
        <v>44513</v>
      </c>
      <c r="D6551" s="12">
        <v>0.933460648148148</v>
      </c>
      <c r="E6551">
        <v>11.688106946697548</v>
      </c>
      <c r="F6551">
        <v>76616</v>
      </c>
      <c r="G6551">
        <v>76401</v>
      </c>
      <c r="H6551">
        <v>76613</v>
      </c>
    </row>
    <row r="6552" spans="1:8" x14ac:dyDescent="0.35">
      <c r="A6552">
        <v>15245</v>
      </c>
      <c r="C6552" s="11">
        <v>44513</v>
      </c>
      <c r="D6552" s="12">
        <v>0.933460648148148</v>
      </c>
      <c r="E6552">
        <v>11.688135669124019</v>
      </c>
      <c r="F6552">
        <v>76619</v>
      </c>
      <c r="G6552">
        <v>76396</v>
      </c>
      <c r="H6552">
        <v>76610</v>
      </c>
    </row>
    <row r="6553" spans="1:8" x14ac:dyDescent="0.35">
      <c r="A6553">
        <v>15246</v>
      </c>
      <c r="C6553" s="11">
        <v>44513</v>
      </c>
      <c r="D6553" s="12">
        <v>0.933460648148148</v>
      </c>
      <c r="E6553">
        <v>11.68816439155049</v>
      </c>
      <c r="F6553">
        <v>76622</v>
      </c>
      <c r="G6553">
        <v>76392</v>
      </c>
      <c r="H6553">
        <v>76608</v>
      </c>
    </row>
    <row r="6554" spans="1:8" x14ac:dyDescent="0.35">
      <c r="A6554">
        <v>15247</v>
      </c>
      <c r="C6554" s="11">
        <v>44513</v>
      </c>
      <c r="D6554" s="12">
        <v>0.933460648148148</v>
      </c>
      <c r="E6554">
        <v>11.688193113976961</v>
      </c>
      <c r="F6554">
        <v>76624</v>
      </c>
      <c r="G6554">
        <v>76387</v>
      </c>
      <c r="H6554">
        <v>76605</v>
      </c>
    </row>
    <row r="6555" spans="1:8" x14ac:dyDescent="0.35">
      <c r="A6555">
        <v>15248</v>
      </c>
      <c r="C6555" s="11">
        <v>44513</v>
      </c>
      <c r="D6555" s="12">
        <v>0.933460648148148</v>
      </c>
      <c r="E6555">
        <v>11.688221836403432</v>
      </c>
      <c r="F6555">
        <v>76627</v>
      </c>
      <c r="G6555">
        <v>76383</v>
      </c>
      <c r="H6555">
        <v>76603</v>
      </c>
    </row>
    <row r="6556" spans="1:8" x14ac:dyDescent="0.35">
      <c r="A6556">
        <v>15249</v>
      </c>
      <c r="C6556" s="11">
        <v>44513</v>
      </c>
      <c r="D6556" s="12">
        <v>0.933460648148148</v>
      </c>
      <c r="E6556">
        <v>11.688250558829903</v>
      </c>
      <c r="F6556">
        <v>76630</v>
      </c>
      <c r="G6556">
        <v>76379</v>
      </c>
      <c r="H6556">
        <v>76601</v>
      </c>
    </row>
    <row r="6557" spans="1:8" x14ac:dyDescent="0.35">
      <c r="A6557">
        <v>15250</v>
      </c>
      <c r="C6557" s="11">
        <v>44513</v>
      </c>
      <c r="D6557" s="12">
        <v>0.933460648148148</v>
      </c>
      <c r="E6557">
        <v>11.688279281256374</v>
      </c>
      <c r="F6557">
        <v>76633</v>
      </c>
      <c r="G6557">
        <v>76374</v>
      </c>
      <c r="H6557">
        <v>76600</v>
      </c>
    </row>
    <row r="6558" spans="1:8" x14ac:dyDescent="0.35">
      <c r="A6558">
        <v>15251</v>
      </c>
      <c r="C6558" s="11">
        <v>44513</v>
      </c>
      <c r="D6558" s="12">
        <v>0.933460648148148</v>
      </c>
      <c r="E6558">
        <v>11.688308003682845</v>
      </c>
      <c r="F6558">
        <v>76636</v>
      </c>
      <c r="G6558">
        <v>76370</v>
      </c>
      <c r="H6558">
        <v>76598</v>
      </c>
    </row>
    <row r="6559" spans="1:8" x14ac:dyDescent="0.35">
      <c r="A6559">
        <v>15252</v>
      </c>
      <c r="C6559" s="11">
        <v>44513</v>
      </c>
      <c r="D6559" s="12">
        <v>0.933460648148148</v>
      </c>
      <c r="E6559">
        <v>11.688336726109316</v>
      </c>
      <c r="F6559">
        <v>76639</v>
      </c>
      <c r="G6559">
        <v>76366</v>
      </c>
      <c r="H6559">
        <v>76596</v>
      </c>
    </row>
    <row r="6560" spans="1:8" x14ac:dyDescent="0.35">
      <c r="A6560">
        <v>15253</v>
      </c>
      <c r="C6560" s="11">
        <v>44513</v>
      </c>
      <c r="D6560" s="12">
        <v>0.933460648148148</v>
      </c>
      <c r="E6560">
        <v>11.688365448535787</v>
      </c>
      <c r="F6560">
        <v>76641</v>
      </c>
      <c r="G6560">
        <v>76362</v>
      </c>
      <c r="H6560">
        <v>76595</v>
      </c>
    </row>
    <row r="6561" spans="1:8" x14ac:dyDescent="0.35">
      <c r="A6561">
        <v>15254</v>
      </c>
      <c r="C6561" s="11">
        <v>44513</v>
      </c>
      <c r="D6561" s="12">
        <v>0.933460648148148</v>
      </c>
      <c r="E6561">
        <v>11.688394170962258</v>
      </c>
      <c r="F6561">
        <v>76644</v>
      </c>
      <c r="G6561">
        <v>76358</v>
      </c>
      <c r="H6561">
        <v>76594</v>
      </c>
    </row>
    <row r="6562" spans="1:8" x14ac:dyDescent="0.35">
      <c r="A6562">
        <v>15255</v>
      </c>
      <c r="C6562" s="11">
        <v>44513</v>
      </c>
      <c r="D6562" s="12">
        <v>0.933460648148148</v>
      </c>
      <c r="E6562">
        <v>11.688422893388729</v>
      </c>
      <c r="F6562">
        <v>76646</v>
      </c>
      <c r="G6562">
        <v>76354</v>
      </c>
      <c r="H6562">
        <v>76592</v>
      </c>
    </row>
    <row r="6563" spans="1:8" x14ac:dyDescent="0.35">
      <c r="A6563">
        <v>15256</v>
      </c>
      <c r="C6563" s="11">
        <v>44513</v>
      </c>
      <c r="D6563" s="12">
        <v>0.933460648148148</v>
      </c>
      <c r="E6563">
        <v>11.6884516158152</v>
      </c>
      <c r="F6563">
        <v>76648</v>
      </c>
      <c r="G6563">
        <v>76350</v>
      </c>
      <c r="H6563">
        <v>76591</v>
      </c>
    </row>
    <row r="6564" spans="1:8" x14ac:dyDescent="0.35">
      <c r="A6564">
        <v>15257</v>
      </c>
      <c r="C6564" s="11">
        <v>44513</v>
      </c>
      <c r="D6564" s="12">
        <v>0.933460648148148</v>
      </c>
      <c r="E6564">
        <v>11.688480338241671</v>
      </c>
      <c r="F6564">
        <v>76650</v>
      </c>
      <c r="G6564">
        <v>76347</v>
      </c>
      <c r="H6564">
        <v>76590</v>
      </c>
    </row>
    <row r="6565" spans="1:8" x14ac:dyDescent="0.35">
      <c r="A6565">
        <v>15258</v>
      </c>
      <c r="C6565" s="11">
        <v>44513</v>
      </c>
      <c r="D6565" s="12">
        <v>0.933460648148148</v>
      </c>
      <c r="E6565">
        <v>11.688509060668142</v>
      </c>
      <c r="F6565">
        <v>76652</v>
      </c>
      <c r="G6565">
        <v>76343</v>
      </c>
      <c r="H6565">
        <v>76589</v>
      </c>
    </row>
    <row r="6566" spans="1:8" x14ac:dyDescent="0.35">
      <c r="A6566">
        <v>15259</v>
      </c>
      <c r="C6566" s="11">
        <v>44513</v>
      </c>
      <c r="D6566" s="12">
        <v>0.933460648148148</v>
      </c>
      <c r="E6566">
        <v>11.688537783094613</v>
      </c>
      <c r="F6566">
        <v>76653</v>
      </c>
      <c r="G6566">
        <v>76340</v>
      </c>
      <c r="H6566">
        <v>76588</v>
      </c>
    </row>
    <row r="6567" spans="1:8" x14ac:dyDescent="0.35">
      <c r="A6567">
        <v>15260</v>
      </c>
      <c r="C6567" s="11">
        <v>44513</v>
      </c>
      <c r="D6567" s="12">
        <v>0.933460648148148</v>
      </c>
      <c r="E6567">
        <v>11.688566505521084</v>
      </c>
      <c r="F6567">
        <v>76655</v>
      </c>
      <c r="G6567">
        <v>76337</v>
      </c>
      <c r="H6567">
        <v>76588</v>
      </c>
    </row>
    <row r="6568" spans="1:8" x14ac:dyDescent="0.35">
      <c r="A6568">
        <v>15261</v>
      </c>
      <c r="C6568" s="11">
        <v>44513</v>
      </c>
      <c r="D6568" s="12">
        <v>0.933460648148148</v>
      </c>
      <c r="E6568">
        <v>11.688595227947555</v>
      </c>
      <c r="F6568">
        <v>76656</v>
      </c>
      <c r="G6568">
        <v>76333</v>
      </c>
      <c r="H6568">
        <v>76587</v>
      </c>
    </row>
    <row r="6569" spans="1:8" x14ac:dyDescent="0.35">
      <c r="A6569">
        <v>15262</v>
      </c>
      <c r="C6569" s="11">
        <v>44513</v>
      </c>
      <c r="D6569" s="12">
        <v>0.933460648148148</v>
      </c>
      <c r="E6569">
        <v>11.688623950374026</v>
      </c>
      <c r="F6569">
        <v>76656</v>
      </c>
      <c r="G6569">
        <v>76330</v>
      </c>
      <c r="H6569">
        <v>76587</v>
      </c>
    </row>
    <row r="6570" spans="1:8" x14ac:dyDescent="0.35">
      <c r="A6570">
        <v>15263</v>
      </c>
      <c r="C6570" s="11">
        <v>44513</v>
      </c>
      <c r="D6570" s="12">
        <v>0.933460648148148</v>
      </c>
      <c r="E6570">
        <v>11.688652672800497</v>
      </c>
      <c r="F6570">
        <v>76657</v>
      </c>
      <c r="G6570">
        <v>76327</v>
      </c>
      <c r="H6570">
        <v>76586</v>
      </c>
    </row>
    <row r="6571" spans="1:8" x14ac:dyDescent="0.35">
      <c r="A6571">
        <v>15264</v>
      </c>
      <c r="C6571" s="11">
        <v>44513</v>
      </c>
      <c r="D6571" s="12">
        <v>0.933460648148148</v>
      </c>
      <c r="E6571">
        <v>11.688681395226968</v>
      </c>
      <c r="F6571">
        <v>76657</v>
      </c>
      <c r="G6571">
        <v>76324</v>
      </c>
      <c r="H6571">
        <v>76586</v>
      </c>
    </row>
    <row r="6572" spans="1:8" x14ac:dyDescent="0.35">
      <c r="A6572">
        <v>15265</v>
      </c>
      <c r="C6572" s="11">
        <v>44513</v>
      </c>
      <c r="D6572" s="12">
        <v>0.933460648148148</v>
      </c>
      <c r="E6572">
        <v>11.688710117653439</v>
      </c>
      <c r="F6572">
        <v>76657</v>
      </c>
      <c r="G6572">
        <v>76321</v>
      </c>
      <c r="H6572">
        <v>76586</v>
      </c>
    </row>
    <row r="6573" spans="1:8" x14ac:dyDescent="0.35">
      <c r="A6573">
        <v>15266</v>
      </c>
      <c r="C6573" s="11">
        <v>44513</v>
      </c>
      <c r="D6573" s="12">
        <v>0.933460648148148</v>
      </c>
      <c r="E6573">
        <v>11.68873884007991</v>
      </c>
      <c r="F6573">
        <v>76657</v>
      </c>
      <c r="G6573">
        <v>76319</v>
      </c>
      <c r="H6573">
        <v>76585</v>
      </c>
    </row>
    <row r="6574" spans="1:8" x14ac:dyDescent="0.35">
      <c r="A6574">
        <v>15267</v>
      </c>
      <c r="C6574" s="11">
        <v>44513</v>
      </c>
      <c r="D6574" s="12">
        <v>0.933460648148148</v>
      </c>
      <c r="E6574">
        <v>11.688767562506381</v>
      </c>
      <c r="F6574">
        <v>76656</v>
      </c>
      <c r="G6574">
        <v>76316</v>
      </c>
      <c r="H6574">
        <v>76585</v>
      </c>
    </row>
    <row r="6575" spans="1:8" x14ac:dyDescent="0.35">
      <c r="A6575">
        <v>15268</v>
      </c>
      <c r="C6575" s="11">
        <v>44513</v>
      </c>
      <c r="D6575" s="12">
        <v>0.933460648148148</v>
      </c>
      <c r="E6575">
        <v>11.688796284932852</v>
      </c>
      <c r="F6575">
        <v>76656</v>
      </c>
      <c r="G6575">
        <v>76313</v>
      </c>
      <c r="H6575">
        <v>76585</v>
      </c>
    </row>
    <row r="6576" spans="1:8" x14ac:dyDescent="0.35">
      <c r="A6576">
        <v>15269</v>
      </c>
      <c r="C6576" s="11">
        <v>44513</v>
      </c>
      <c r="D6576" s="12">
        <v>0.933460648148148</v>
      </c>
      <c r="E6576">
        <v>11.688825007359323</v>
      </c>
      <c r="F6576">
        <v>76655</v>
      </c>
      <c r="G6576">
        <v>76310</v>
      </c>
      <c r="H6576">
        <v>76585</v>
      </c>
    </row>
    <row r="6577" spans="1:8" x14ac:dyDescent="0.35">
      <c r="A6577">
        <v>15270</v>
      </c>
      <c r="C6577" s="11">
        <v>44513</v>
      </c>
      <c r="D6577" s="12">
        <v>0.933460648148148</v>
      </c>
      <c r="E6577">
        <v>11.688853729785794</v>
      </c>
      <c r="F6577">
        <v>76653</v>
      </c>
      <c r="G6577">
        <v>76307</v>
      </c>
      <c r="H6577">
        <v>76585</v>
      </c>
    </row>
    <row r="6578" spans="1:8" x14ac:dyDescent="0.35">
      <c r="A6578">
        <v>15271</v>
      </c>
      <c r="C6578" s="11">
        <v>44513</v>
      </c>
      <c r="D6578" s="12">
        <v>0.933460648148148</v>
      </c>
      <c r="E6578">
        <v>11.688882452212265</v>
      </c>
      <c r="F6578">
        <v>76652</v>
      </c>
      <c r="G6578">
        <v>76304</v>
      </c>
      <c r="H6578">
        <v>76585</v>
      </c>
    </row>
    <row r="6579" spans="1:8" x14ac:dyDescent="0.35">
      <c r="A6579">
        <v>15272</v>
      </c>
      <c r="C6579" s="11">
        <v>44513</v>
      </c>
      <c r="D6579" s="12">
        <v>0.933460648148148</v>
      </c>
      <c r="E6579">
        <v>11.688911174638736</v>
      </c>
      <c r="F6579">
        <v>76650</v>
      </c>
      <c r="G6579">
        <v>76301</v>
      </c>
      <c r="H6579">
        <v>76585</v>
      </c>
    </row>
    <row r="6580" spans="1:8" x14ac:dyDescent="0.35">
      <c r="A6580">
        <v>15273</v>
      </c>
      <c r="C6580" s="11">
        <v>44513</v>
      </c>
      <c r="D6580" s="12">
        <v>0.933460648148148</v>
      </c>
      <c r="E6580">
        <v>11.688939897065207</v>
      </c>
      <c r="F6580">
        <v>76647</v>
      </c>
      <c r="G6580">
        <v>76297</v>
      </c>
      <c r="H6580">
        <v>76585</v>
      </c>
    </row>
    <row r="6581" spans="1:8" x14ac:dyDescent="0.35">
      <c r="A6581">
        <v>15274</v>
      </c>
      <c r="C6581" s="11">
        <v>44513</v>
      </c>
      <c r="D6581" s="12">
        <v>0.933460648148148</v>
      </c>
      <c r="E6581">
        <v>11.688968619491678</v>
      </c>
      <c r="F6581">
        <v>76645</v>
      </c>
      <c r="G6581">
        <v>76294</v>
      </c>
      <c r="H6581">
        <v>76586</v>
      </c>
    </row>
    <row r="6582" spans="1:8" x14ac:dyDescent="0.35">
      <c r="A6582">
        <v>15275</v>
      </c>
      <c r="C6582" s="11">
        <v>44513</v>
      </c>
      <c r="D6582" s="12">
        <v>0.933460648148148</v>
      </c>
      <c r="E6582">
        <v>11.688997341918149</v>
      </c>
      <c r="F6582">
        <v>76642</v>
      </c>
      <c r="G6582">
        <v>76290</v>
      </c>
      <c r="H6582">
        <v>76586</v>
      </c>
    </row>
    <row r="6583" spans="1:8" x14ac:dyDescent="0.35">
      <c r="A6583">
        <v>15276</v>
      </c>
      <c r="C6583" s="11">
        <v>44513</v>
      </c>
      <c r="D6583" s="12">
        <v>0.933460648148148</v>
      </c>
      <c r="E6583">
        <v>11.68902606434462</v>
      </c>
      <c r="F6583">
        <v>76639</v>
      </c>
      <c r="G6583">
        <v>76287</v>
      </c>
      <c r="H6583">
        <v>76586</v>
      </c>
    </row>
    <row r="6584" spans="1:8" x14ac:dyDescent="0.35">
      <c r="A6584">
        <v>15277</v>
      </c>
      <c r="C6584" s="11">
        <v>44513</v>
      </c>
      <c r="D6584" s="12">
        <v>0.933460648148148</v>
      </c>
      <c r="E6584">
        <v>11.689054786771091</v>
      </c>
      <c r="F6584">
        <v>76636</v>
      </c>
      <c r="G6584">
        <v>76283</v>
      </c>
      <c r="H6584">
        <v>76586</v>
      </c>
    </row>
    <row r="6585" spans="1:8" x14ac:dyDescent="0.35">
      <c r="A6585">
        <v>15278</v>
      </c>
      <c r="C6585" s="11">
        <v>44513</v>
      </c>
      <c r="D6585" s="12">
        <v>0.933460648148148</v>
      </c>
      <c r="E6585">
        <v>11.689083509197562</v>
      </c>
      <c r="F6585">
        <v>76632</v>
      </c>
      <c r="G6585">
        <v>76280</v>
      </c>
      <c r="H6585">
        <v>76586</v>
      </c>
    </row>
    <row r="6586" spans="1:8" x14ac:dyDescent="0.35">
      <c r="A6586">
        <v>15279</v>
      </c>
      <c r="C6586" s="11">
        <v>44513</v>
      </c>
      <c r="D6586" s="12">
        <v>0.933460648148148</v>
      </c>
      <c r="E6586">
        <v>11.689112231624033</v>
      </c>
      <c r="F6586">
        <v>76629</v>
      </c>
      <c r="G6586">
        <v>76276</v>
      </c>
      <c r="H6586">
        <v>76587</v>
      </c>
    </row>
    <row r="6587" spans="1:8" x14ac:dyDescent="0.35">
      <c r="A6587">
        <v>15280</v>
      </c>
      <c r="C6587" s="11">
        <v>44513</v>
      </c>
      <c r="D6587" s="12">
        <v>0.933460648148148</v>
      </c>
      <c r="E6587">
        <v>11.689140954050504</v>
      </c>
      <c r="F6587">
        <v>76625</v>
      </c>
      <c r="G6587">
        <v>76272</v>
      </c>
      <c r="H6587">
        <v>76587</v>
      </c>
    </row>
    <row r="6588" spans="1:8" x14ac:dyDescent="0.35">
      <c r="A6588">
        <v>15281</v>
      </c>
      <c r="C6588" s="11">
        <v>44513</v>
      </c>
      <c r="D6588" s="12">
        <v>0.933460648148148</v>
      </c>
      <c r="E6588">
        <v>11.689169676476975</v>
      </c>
      <c r="F6588">
        <v>76620</v>
      </c>
      <c r="G6588">
        <v>76268</v>
      </c>
      <c r="H6588">
        <v>76587</v>
      </c>
    </row>
    <row r="6589" spans="1:8" x14ac:dyDescent="0.35">
      <c r="A6589">
        <v>15282</v>
      </c>
      <c r="C6589" s="11">
        <v>44513</v>
      </c>
      <c r="D6589" s="12">
        <v>0.933460648148148</v>
      </c>
      <c r="E6589">
        <v>11.689198398903446</v>
      </c>
      <c r="F6589">
        <v>76616</v>
      </c>
      <c r="G6589">
        <v>76264</v>
      </c>
      <c r="H6589">
        <v>76587</v>
      </c>
    </row>
    <row r="6590" spans="1:8" x14ac:dyDescent="0.35">
      <c r="A6590">
        <v>15283</v>
      </c>
      <c r="C6590" s="11">
        <v>44513</v>
      </c>
      <c r="D6590" s="12">
        <v>0.933460648148148</v>
      </c>
      <c r="E6590">
        <v>11.689227121329917</v>
      </c>
      <c r="F6590">
        <v>76611</v>
      </c>
      <c r="G6590">
        <v>76260</v>
      </c>
      <c r="H6590">
        <v>76587</v>
      </c>
    </row>
    <row r="6591" spans="1:8" x14ac:dyDescent="0.35">
      <c r="A6591">
        <v>15284</v>
      </c>
      <c r="C6591" s="11">
        <v>44513</v>
      </c>
      <c r="D6591" s="12">
        <v>0.933460648148148</v>
      </c>
      <c r="E6591">
        <v>11.689255843756388</v>
      </c>
      <c r="F6591">
        <v>76606</v>
      </c>
      <c r="G6591">
        <v>76256</v>
      </c>
      <c r="H6591">
        <v>76588</v>
      </c>
    </row>
    <row r="6592" spans="1:8" x14ac:dyDescent="0.35">
      <c r="A6592">
        <v>15285</v>
      </c>
      <c r="C6592" s="11">
        <v>44513</v>
      </c>
      <c r="D6592" s="12">
        <v>0.933460648148148</v>
      </c>
      <c r="E6592">
        <v>11.689284566182859</v>
      </c>
      <c r="F6592">
        <v>76601</v>
      </c>
      <c r="G6592">
        <v>76252</v>
      </c>
      <c r="H6592">
        <v>76588</v>
      </c>
    </row>
    <row r="6593" spans="1:8" x14ac:dyDescent="0.35">
      <c r="A6593">
        <v>15286</v>
      </c>
      <c r="C6593" s="11">
        <v>44513</v>
      </c>
      <c r="D6593" s="12">
        <v>0.933460648148148</v>
      </c>
      <c r="E6593">
        <v>11.68931328860933</v>
      </c>
      <c r="F6593">
        <v>76595</v>
      </c>
      <c r="G6593">
        <v>76248</v>
      </c>
      <c r="H6593">
        <v>76588</v>
      </c>
    </row>
    <row r="6594" spans="1:8" x14ac:dyDescent="0.35">
      <c r="A6594">
        <v>15287</v>
      </c>
      <c r="C6594" s="11">
        <v>44513</v>
      </c>
      <c r="D6594" s="12">
        <v>0.933460648148148</v>
      </c>
      <c r="E6594">
        <v>11.689342011035802</v>
      </c>
      <c r="F6594">
        <v>76590</v>
      </c>
      <c r="G6594">
        <v>76244</v>
      </c>
      <c r="H6594">
        <v>76588</v>
      </c>
    </row>
    <row r="6595" spans="1:8" x14ac:dyDescent="0.35">
      <c r="A6595">
        <v>15288</v>
      </c>
      <c r="C6595" s="11">
        <v>44513</v>
      </c>
      <c r="D6595" s="12">
        <v>0.933460648148148</v>
      </c>
      <c r="E6595">
        <v>11.689370733462273</v>
      </c>
      <c r="F6595">
        <v>76584</v>
      </c>
      <c r="G6595">
        <v>76240</v>
      </c>
      <c r="H6595">
        <v>76588</v>
      </c>
    </row>
    <row r="6596" spans="1:8" x14ac:dyDescent="0.35">
      <c r="A6596">
        <v>15289</v>
      </c>
      <c r="C6596" s="11">
        <v>44513</v>
      </c>
      <c r="D6596" s="12">
        <v>0.933460648148148</v>
      </c>
      <c r="E6596">
        <v>11.689399455888744</v>
      </c>
      <c r="F6596">
        <v>76578</v>
      </c>
      <c r="G6596">
        <v>76236</v>
      </c>
      <c r="H6596">
        <v>76588</v>
      </c>
    </row>
    <row r="6597" spans="1:8" x14ac:dyDescent="0.35">
      <c r="A6597">
        <v>15290</v>
      </c>
      <c r="C6597" s="11">
        <v>44513</v>
      </c>
      <c r="D6597" s="12">
        <v>0.933460648148148</v>
      </c>
      <c r="E6597">
        <v>11.689428178315215</v>
      </c>
      <c r="F6597">
        <v>76572</v>
      </c>
      <c r="G6597">
        <v>76232</v>
      </c>
      <c r="H6597">
        <v>76588</v>
      </c>
    </row>
    <row r="6598" spans="1:8" x14ac:dyDescent="0.35">
      <c r="A6598">
        <v>15291</v>
      </c>
      <c r="C6598" s="11">
        <v>44513</v>
      </c>
      <c r="D6598" s="12">
        <v>0.933460648148148</v>
      </c>
      <c r="E6598">
        <v>11.689456900741686</v>
      </c>
      <c r="F6598">
        <v>76566</v>
      </c>
      <c r="G6598">
        <v>76229</v>
      </c>
      <c r="H6598">
        <v>76587</v>
      </c>
    </row>
    <row r="6599" spans="1:8" x14ac:dyDescent="0.35">
      <c r="A6599">
        <v>15292</v>
      </c>
      <c r="C6599" s="11">
        <v>44513</v>
      </c>
      <c r="D6599" s="12">
        <v>0.933460648148148</v>
      </c>
      <c r="E6599">
        <v>11.689485623168157</v>
      </c>
      <c r="F6599">
        <v>76560</v>
      </c>
      <c r="G6599">
        <v>76225</v>
      </c>
      <c r="H6599">
        <v>76587</v>
      </c>
    </row>
    <row r="6600" spans="1:8" x14ac:dyDescent="0.35">
      <c r="A6600">
        <v>15293</v>
      </c>
      <c r="C6600" s="11">
        <v>44513</v>
      </c>
      <c r="D6600" s="12">
        <v>0.933460648148148</v>
      </c>
      <c r="E6600">
        <v>11.689514345594628</v>
      </c>
      <c r="F6600">
        <v>76554</v>
      </c>
      <c r="G6600">
        <v>76221</v>
      </c>
      <c r="H6600">
        <v>76587</v>
      </c>
    </row>
    <row r="6601" spans="1:8" x14ac:dyDescent="0.35">
      <c r="A6601">
        <v>15294</v>
      </c>
      <c r="C6601" s="11">
        <v>44513</v>
      </c>
      <c r="D6601" s="12">
        <v>0.933460648148148</v>
      </c>
      <c r="E6601">
        <v>11.689543068021099</v>
      </c>
      <c r="F6601">
        <v>76547</v>
      </c>
      <c r="G6601">
        <v>76217</v>
      </c>
      <c r="H6601">
        <v>76587</v>
      </c>
    </row>
    <row r="6602" spans="1:8" x14ac:dyDescent="0.35">
      <c r="A6602">
        <v>15295</v>
      </c>
      <c r="C6602" s="11">
        <v>44513</v>
      </c>
      <c r="D6602" s="12">
        <v>0.933460648148148</v>
      </c>
      <c r="E6602">
        <v>11.68957179044757</v>
      </c>
      <c r="F6602">
        <v>76541</v>
      </c>
      <c r="G6602">
        <v>76214</v>
      </c>
      <c r="H6602">
        <v>76587</v>
      </c>
    </row>
    <row r="6603" spans="1:8" x14ac:dyDescent="0.35">
      <c r="A6603">
        <v>15296</v>
      </c>
      <c r="C6603" s="11">
        <v>44513</v>
      </c>
      <c r="D6603" s="12">
        <v>0.933460648148148</v>
      </c>
      <c r="E6603">
        <v>11.689600512874041</v>
      </c>
      <c r="F6603">
        <v>76534</v>
      </c>
      <c r="G6603">
        <v>76210</v>
      </c>
      <c r="H6603">
        <v>76586</v>
      </c>
    </row>
    <row r="6604" spans="1:8" x14ac:dyDescent="0.35">
      <c r="A6604">
        <v>15297</v>
      </c>
      <c r="C6604" s="11">
        <v>44513</v>
      </c>
      <c r="D6604" s="12">
        <v>0.933460648148148</v>
      </c>
      <c r="E6604">
        <v>11.689629235300512</v>
      </c>
      <c r="F6604">
        <v>76528</v>
      </c>
      <c r="G6604">
        <v>76207</v>
      </c>
      <c r="H6604">
        <v>76586</v>
      </c>
    </row>
    <row r="6605" spans="1:8" x14ac:dyDescent="0.35">
      <c r="A6605">
        <v>15298</v>
      </c>
      <c r="C6605" s="11">
        <v>44513</v>
      </c>
      <c r="D6605" s="12">
        <v>0.933460648148148</v>
      </c>
      <c r="E6605">
        <v>11.689657957726983</v>
      </c>
      <c r="F6605">
        <v>76521</v>
      </c>
      <c r="G6605">
        <v>76203</v>
      </c>
      <c r="H6605">
        <v>76586</v>
      </c>
    </row>
    <row r="6606" spans="1:8" x14ac:dyDescent="0.35">
      <c r="A6606">
        <v>15299</v>
      </c>
      <c r="C6606" s="11">
        <v>44513</v>
      </c>
      <c r="D6606" s="12">
        <v>0.933460648148148</v>
      </c>
      <c r="E6606">
        <v>11.689686680153454</v>
      </c>
      <c r="F6606">
        <v>76514</v>
      </c>
      <c r="G6606">
        <v>76200</v>
      </c>
      <c r="H6606">
        <v>76585</v>
      </c>
    </row>
    <row r="6607" spans="1:8" x14ac:dyDescent="0.35">
      <c r="A6607">
        <v>15300</v>
      </c>
      <c r="C6607" s="11">
        <v>44513</v>
      </c>
      <c r="D6607" s="12">
        <v>0.933460648148148</v>
      </c>
      <c r="E6607">
        <v>11.689715402579925</v>
      </c>
      <c r="F6607">
        <v>76508</v>
      </c>
      <c r="G6607">
        <v>76197</v>
      </c>
      <c r="H6607">
        <v>76585</v>
      </c>
    </row>
    <row r="6608" spans="1:8" x14ac:dyDescent="0.35">
      <c r="A6608">
        <v>15301</v>
      </c>
      <c r="C6608" s="11">
        <v>44513</v>
      </c>
      <c r="D6608" s="12">
        <v>0.933460648148148</v>
      </c>
      <c r="E6608">
        <v>11.689744125006396</v>
      </c>
      <c r="F6608">
        <v>76501</v>
      </c>
      <c r="G6608">
        <v>76193</v>
      </c>
      <c r="H6608">
        <v>76585</v>
      </c>
    </row>
    <row r="6609" spans="1:8" x14ac:dyDescent="0.35">
      <c r="A6609">
        <v>15302</v>
      </c>
      <c r="C6609" s="11">
        <v>44513</v>
      </c>
      <c r="D6609" s="12">
        <v>0.933460648148148</v>
      </c>
      <c r="E6609">
        <v>11.689772847432867</v>
      </c>
      <c r="F6609">
        <v>76494</v>
      </c>
      <c r="G6609">
        <v>76190</v>
      </c>
      <c r="H6609">
        <v>76584</v>
      </c>
    </row>
    <row r="6610" spans="1:8" x14ac:dyDescent="0.35">
      <c r="A6610">
        <v>15303</v>
      </c>
      <c r="C6610" s="11">
        <v>44513</v>
      </c>
      <c r="D6610" s="12">
        <v>0.933460648148148</v>
      </c>
      <c r="E6610">
        <v>11.689801569859338</v>
      </c>
      <c r="F6610">
        <v>76487</v>
      </c>
      <c r="G6610">
        <v>76187</v>
      </c>
      <c r="H6610">
        <v>76584</v>
      </c>
    </row>
    <row r="6611" spans="1:8" x14ac:dyDescent="0.35">
      <c r="A6611">
        <v>15304</v>
      </c>
      <c r="C6611" s="11">
        <v>44513</v>
      </c>
      <c r="D6611" s="12">
        <v>0.933460648148148</v>
      </c>
      <c r="E6611">
        <v>11.689830292285809</v>
      </c>
      <c r="F6611">
        <v>76480</v>
      </c>
      <c r="G6611">
        <v>76184</v>
      </c>
      <c r="H6611">
        <v>76584</v>
      </c>
    </row>
    <row r="6612" spans="1:8" x14ac:dyDescent="0.35">
      <c r="A6612">
        <v>15305</v>
      </c>
      <c r="C6612" s="11">
        <v>44513</v>
      </c>
      <c r="D6612" s="12">
        <v>0.933460648148148</v>
      </c>
      <c r="E6612">
        <v>11.68985901471228</v>
      </c>
      <c r="F6612">
        <v>76473</v>
      </c>
      <c r="G6612">
        <v>76180</v>
      </c>
      <c r="H6612">
        <v>76584</v>
      </c>
    </row>
    <row r="6613" spans="1:8" x14ac:dyDescent="0.35">
      <c r="A6613">
        <v>15306</v>
      </c>
      <c r="C6613" s="11">
        <v>44513</v>
      </c>
      <c r="D6613" s="12">
        <v>0.933460648148148</v>
      </c>
      <c r="E6613">
        <v>11.689887737138751</v>
      </c>
      <c r="F6613">
        <v>76467</v>
      </c>
      <c r="G6613">
        <v>76177</v>
      </c>
      <c r="H6613">
        <v>76583</v>
      </c>
    </row>
    <row r="6614" spans="1:8" x14ac:dyDescent="0.35">
      <c r="A6614">
        <v>15307</v>
      </c>
      <c r="C6614" s="11">
        <v>44513</v>
      </c>
      <c r="D6614" s="12">
        <v>0.933460648148148</v>
      </c>
      <c r="E6614">
        <v>11.689916459565222</v>
      </c>
      <c r="F6614">
        <v>76460</v>
      </c>
      <c r="G6614">
        <v>76174</v>
      </c>
      <c r="H6614">
        <v>76583</v>
      </c>
    </row>
    <row r="6615" spans="1:8" x14ac:dyDescent="0.35">
      <c r="A6615">
        <v>15308</v>
      </c>
      <c r="C6615" s="11">
        <v>44513</v>
      </c>
      <c r="D6615" s="12">
        <v>0.933460648148148</v>
      </c>
      <c r="E6615">
        <v>11.689945181991693</v>
      </c>
      <c r="F6615">
        <v>76453</v>
      </c>
      <c r="G6615">
        <v>76171</v>
      </c>
      <c r="H6615">
        <v>76583</v>
      </c>
    </row>
    <row r="6616" spans="1:8" x14ac:dyDescent="0.35">
      <c r="A6616">
        <v>15309</v>
      </c>
      <c r="C6616" s="11">
        <v>44513</v>
      </c>
      <c r="D6616" s="12">
        <v>0.933460648148148</v>
      </c>
      <c r="E6616">
        <v>11.689973904418164</v>
      </c>
      <c r="F6616">
        <v>76447</v>
      </c>
      <c r="G6616">
        <v>76168</v>
      </c>
      <c r="H6616">
        <v>76583</v>
      </c>
    </row>
    <row r="6617" spans="1:8" x14ac:dyDescent="0.35">
      <c r="A6617">
        <v>15310</v>
      </c>
      <c r="C6617" s="11">
        <v>44513</v>
      </c>
      <c r="D6617" s="12">
        <v>0.933460648148148</v>
      </c>
      <c r="E6617">
        <v>11.690002626844635</v>
      </c>
      <c r="F6617">
        <v>76440</v>
      </c>
      <c r="G6617">
        <v>76165</v>
      </c>
      <c r="H6617">
        <v>76583</v>
      </c>
    </row>
    <row r="6618" spans="1:8" x14ac:dyDescent="0.35">
      <c r="A6618">
        <v>15311</v>
      </c>
      <c r="C6618" s="11">
        <v>44513</v>
      </c>
      <c r="D6618" s="12">
        <v>0.933460648148148</v>
      </c>
      <c r="E6618">
        <v>11.690031349271106</v>
      </c>
      <c r="F6618">
        <v>76434</v>
      </c>
      <c r="G6618">
        <v>76162</v>
      </c>
      <c r="H6618">
        <v>76583</v>
      </c>
    </row>
    <row r="6619" spans="1:8" x14ac:dyDescent="0.35">
      <c r="A6619">
        <v>15312</v>
      </c>
      <c r="C6619" s="11">
        <v>44513</v>
      </c>
      <c r="D6619" s="12">
        <v>0.933460648148148</v>
      </c>
      <c r="E6619">
        <v>11.690060071697577</v>
      </c>
      <c r="F6619">
        <v>76428</v>
      </c>
      <c r="G6619">
        <v>76159</v>
      </c>
      <c r="H6619">
        <v>76583</v>
      </c>
    </row>
    <row r="6620" spans="1:8" x14ac:dyDescent="0.35">
      <c r="A6620">
        <v>15313</v>
      </c>
      <c r="C6620" s="11">
        <v>44513</v>
      </c>
      <c r="D6620" s="12">
        <v>0.933460648148148</v>
      </c>
      <c r="E6620">
        <v>11.690088794124048</v>
      </c>
      <c r="F6620">
        <v>76422</v>
      </c>
      <c r="G6620">
        <v>76157</v>
      </c>
      <c r="H6620">
        <v>76583</v>
      </c>
    </row>
    <row r="6621" spans="1:8" x14ac:dyDescent="0.35">
      <c r="A6621">
        <v>15314</v>
      </c>
      <c r="C6621" s="11">
        <v>44513</v>
      </c>
      <c r="D6621" s="12">
        <v>0.933460648148148</v>
      </c>
      <c r="E6621">
        <v>11.690117516550519</v>
      </c>
      <c r="F6621">
        <v>76416</v>
      </c>
      <c r="G6621">
        <v>76154</v>
      </c>
      <c r="H6621">
        <v>76584</v>
      </c>
    </row>
    <row r="6622" spans="1:8" x14ac:dyDescent="0.35">
      <c r="A6622">
        <v>15315</v>
      </c>
      <c r="C6622" s="11">
        <v>44513</v>
      </c>
      <c r="D6622" s="12">
        <v>0.933460648148148</v>
      </c>
      <c r="E6622">
        <v>11.69014623897699</v>
      </c>
      <c r="F6622">
        <v>76410</v>
      </c>
      <c r="G6622">
        <v>76151</v>
      </c>
      <c r="H6622">
        <v>76584</v>
      </c>
    </row>
    <row r="6623" spans="1:8" x14ac:dyDescent="0.35">
      <c r="A6623">
        <v>15316</v>
      </c>
      <c r="C6623" s="11">
        <v>44513</v>
      </c>
      <c r="D6623" s="12">
        <v>0.933460648148148</v>
      </c>
      <c r="E6623">
        <v>11.690174961403461</v>
      </c>
      <c r="F6623">
        <v>76404</v>
      </c>
      <c r="G6623">
        <v>76148</v>
      </c>
      <c r="H6623">
        <v>76584</v>
      </c>
    </row>
    <row r="6624" spans="1:8" x14ac:dyDescent="0.35">
      <c r="A6624">
        <v>15317</v>
      </c>
      <c r="C6624" s="11">
        <v>44513</v>
      </c>
      <c r="D6624" s="12">
        <v>0.933460648148148</v>
      </c>
      <c r="E6624">
        <v>11.690203683829932</v>
      </c>
      <c r="F6624">
        <v>76398</v>
      </c>
      <c r="G6624">
        <v>76145</v>
      </c>
      <c r="H6624">
        <v>76585</v>
      </c>
    </row>
    <row r="6625" spans="1:8" x14ac:dyDescent="0.35">
      <c r="A6625">
        <v>15318</v>
      </c>
      <c r="C6625" s="11">
        <v>44513</v>
      </c>
      <c r="D6625" s="12">
        <v>0.933460648148148</v>
      </c>
      <c r="E6625">
        <v>11.690232406256403</v>
      </c>
      <c r="F6625">
        <v>76393</v>
      </c>
      <c r="G6625">
        <v>76143</v>
      </c>
      <c r="H6625">
        <v>76586</v>
      </c>
    </row>
    <row r="6626" spans="1:8" x14ac:dyDescent="0.35">
      <c r="A6626">
        <v>15319</v>
      </c>
      <c r="C6626" s="11">
        <v>44513</v>
      </c>
      <c r="D6626" s="12">
        <v>0.933460648148148</v>
      </c>
      <c r="E6626">
        <v>11.690261128682874</v>
      </c>
      <c r="F6626">
        <v>76387</v>
      </c>
      <c r="G6626">
        <v>76140</v>
      </c>
      <c r="H6626">
        <v>76586</v>
      </c>
    </row>
    <row r="6627" spans="1:8" x14ac:dyDescent="0.35">
      <c r="A6627">
        <v>15320</v>
      </c>
      <c r="C6627" s="11">
        <v>44513</v>
      </c>
      <c r="D6627" s="12">
        <v>0.933460648148148</v>
      </c>
      <c r="E6627">
        <v>11.690289851109345</v>
      </c>
      <c r="F6627">
        <v>76382</v>
      </c>
      <c r="G6627">
        <v>76137</v>
      </c>
      <c r="H6627">
        <v>76587</v>
      </c>
    </row>
    <row r="6628" spans="1:8" x14ac:dyDescent="0.35">
      <c r="A6628">
        <v>15321</v>
      </c>
      <c r="C6628" s="11">
        <v>44513</v>
      </c>
      <c r="D6628" s="12">
        <v>0.933460648148148</v>
      </c>
      <c r="E6628">
        <v>11.690318573535816</v>
      </c>
      <c r="F6628">
        <v>76376</v>
      </c>
      <c r="G6628">
        <v>76135</v>
      </c>
      <c r="H6628">
        <v>76588</v>
      </c>
    </row>
    <row r="6629" spans="1:8" x14ac:dyDescent="0.35">
      <c r="A6629">
        <v>15322</v>
      </c>
      <c r="C6629" s="11">
        <v>44513</v>
      </c>
      <c r="D6629" s="12">
        <v>0.933460648148148</v>
      </c>
      <c r="E6629">
        <v>11.690347295962287</v>
      </c>
      <c r="F6629">
        <v>76371</v>
      </c>
      <c r="G6629">
        <v>76132</v>
      </c>
      <c r="H6629">
        <v>76589</v>
      </c>
    </row>
    <row r="6630" spans="1:8" x14ac:dyDescent="0.35">
      <c r="A6630">
        <v>15323</v>
      </c>
      <c r="C6630" s="11">
        <v>44513</v>
      </c>
      <c r="D6630" s="12">
        <v>0.933460648148148</v>
      </c>
      <c r="E6630">
        <v>11.690376018388758</v>
      </c>
      <c r="F6630">
        <v>76366</v>
      </c>
      <c r="G6630">
        <v>76130</v>
      </c>
      <c r="H6630">
        <v>76590</v>
      </c>
    </row>
    <row r="6631" spans="1:8" x14ac:dyDescent="0.35">
      <c r="A6631">
        <v>15324</v>
      </c>
      <c r="C6631" s="11">
        <v>44513</v>
      </c>
      <c r="D6631" s="12">
        <v>0.933460648148148</v>
      </c>
      <c r="E6631">
        <v>11.690404740815229</v>
      </c>
      <c r="F6631">
        <v>76361</v>
      </c>
      <c r="G6631">
        <v>76127</v>
      </c>
      <c r="H6631">
        <v>76591</v>
      </c>
    </row>
    <row r="6632" spans="1:8" x14ac:dyDescent="0.35">
      <c r="A6632">
        <v>15325</v>
      </c>
      <c r="C6632" s="11">
        <v>44513</v>
      </c>
      <c r="D6632" s="12">
        <v>0.933460648148148</v>
      </c>
      <c r="E6632">
        <v>11.6904334632417</v>
      </c>
      <c r="F6632">
        <v>76356</v>
      </c>
      <c r="G6632">
        <v>76125</v>
      </c>
      <c r="H6632">
        <v>76592</v>
      </c>
    </row>
    <row r="6633" spans="1:8" x14ac:dyDescent="0.35">
      <c r="A6633">
        <v>15326</v>
      </c>
      <c r="C6633" s="11">
        <v>44513</v>
      </c>
      <c r="D6633" s="12">
        <v>0.933460648148148</v>
      </c>
      <c r="E6633">
        <v>11.690462185668171</v>
      </c>
      <c r="F6633">
        <v>76351</v>
      </c>
      <c r="G6633">
        <v>76122</v>
      </c>
      <c r="H6633">
        <v>76593</v>
      </c>
    </row>
    <row r="6634" spans="1:8" x14ac:dyDescent="0.35">
      <c r="A6634">
        <v>15327</v>
      </c>
      <c r="C6634" s="11">
        <v>44513</v>
      </c>
      <c r="D6634" s="12">
        <v>0.933460648148148</v>
      </c>
      <c r="E6634">
        <v>11.690490908094642</v>
      </c>
      <c r="F6634">
        <v>76347</v>
      </c>
      <c r="G6634">
        <v>76120</v>
      </c>
      <c r="H6634">
        <v>76595</v>
      </c>
    </row>
    <row r="6635" spans="1:8" x14ac:dyDescent="0.35">
      <c r="A6635">
        <v>15328</v>
      </c>
      <c r="C6635" s="11">
        <v>44513</v>
      </c>
      <c r="D6635" s="12">
        <v>0.933460648148148</v>
      </c>
      <c r="E6635">
        <v>11.690519630521113</v>
      </c>
      <c r="F6635">
        <v>76342</v>
      </c>
      <c r="G6635">
        <v>76118</v>
      </c>
      <c r="H6635">
        <v>76596</v>
      </c>
    </row>
    <row r="6636" spans="1:8" x14ac:dyDescent="0.35">
      <c r="A6636">
        <v>15329</v>
      </c>
      <c r="C6636" s="11">
        <v>44513</v>
      </c>
      <c r="D6636" s="12">
        <v>0.933460648148148</v>
      </c>
      <c r="E6636">
        <v>11.690548352947584</v>
      </c>
      <c r="F6636">
        <v>76338</v>
      </c>
      <c r="G6636">
        <v>76116</v>
      </c>
      <c r="H6636">
        <v>76597</v>
      </c>
    </row>
    <row r="6637" spans="1:8" x14ac:dyDescent="0.35">
      <c r="A6637">
        <v>15330</v>
      </c>
      <c r="C6637" s="11">
        <v>44513</v>
      </c>
      <c r="D6637" s="12">
        <v>0.933460648148148</v>
      </c>
      <c r="E6637">
        <v>11.690577075374055</v>
      </c>
      <c r="F6637">
        <v>76333</v>
      </c>
      <c r="G6637">
        <v>76114</v>
      </c>
      <c r="H6637">
        <v>76598</v>
      </c>
    </row>
    <row r="6638" spans="1:8" x14ac:dyDescent="0.35">
      <c r="A6638">
        <v>15331</v>
      </c>
      <c r="C6638" s="11">
        <v>44513</v>
      </c>
      <c r="D6638" s="12">
        <v>0.933460648148148</v>
      </c>
      <c r="E6638">
        <v>11.690605797800526</v>
      </c>
      <c r="F6638">
        <v>76329</v>
      </c>
      <c r="G6638">
        <v>76113</v>
      </c>
      <c r="H6638">
        <v>76600</v>
      </c>
    </row>
    <row r="6639" spans="1:8" x14ac:dyDescent="0.35">
      <c r="A6639">
        <v>15332</v>
      </c>
      <c r="C6639" s="11">
        <v>44513</v>
      </c>
      <c r="D6639" s="12">
        <v>0.933460648148148</v>
      </c>
      <c r="E6639">
        <v>11.690634520226997</v>
      </c>
      <c r="F6639">
        <v>76325</v>
      </c>
      <c r="G6639">
        <v>76111</v>
      </c>
      <c r="H6639">
        <v>76601</v>
      </c>
    </row>
    <row r="6640" spans="1:8" x14ac:dyDescent="0.35">
      <c r="A6640">
        <v>15333</v>
      </c>
      <c r="C6640" s="11">
        <v>44513</v>
      </c>
      <c r="D6640" s="12">
        <v>0.933460648148148</v>
      </c>
      <c r="E6640">
        <v>11.690663242653468</v>
      </c>
      <c r="F6640">
        <v>76321</v>
      </c>
      <c r="G6640">
        <v>76109</v>
      </c>
      <c r="H6640">
        <v>76602</v>
      </c>
    </row>
    <row r="6641" spans="1:8" x14ac:dyDescent="0.35">
      <c r="A6641">
        <v>15334</v>
      </c>
      <c r="C6641" s="11">
        <v>44513</v>
      </c>
      <c r="D6641" s="12">
        <v>0.933460648148148</v>
      </c>
      <c r="E6641">
        <v>11.690691965079939</v>
      </c>
      <c r="F6641">
        <v>76317</v>
      </c>
      <c r="G6641">
        <v>76108</v>
      </c>
      <c r="H6641">
        <v>76603</v>
      </c>
    </row>
    <row r="6642" spans="1:8" x14ac:dyDescent="0.35">
      <c r="A6642">
        <v>15335</v>
      </c>
      <c r="C6642" s="11">
        <v>44513</v>
      </c>
      <c r="D6642" s="12">
        <v>0.933460648148148</v>
      </c>
      <c r="E6642">
        <v>11.69072068750641</v>
      </c>
      <c r="F6642">
        <v>76313</v>
      </c>
      <c r="G6642">
        <v>76106</v>
      </c>
      <c r="H6642">
        <v>76605</v>
      </c>
    </row>
    <row r="6643" spans="1:8" x14ac:dyDescent="0.35">
      <c r="A6643">
        <v>15336</v>
      </c>
      <c r="C6643" s="11">
        <v>44513</v>
      </c>
      <c r="D6643" s="12">
        <v>0.933460648148148</v>
      </c>
      <c r="E6643">
        <v>11.690749409932881</v>
      </c>
      <c r="F6643">
        <v>76309</v>
      </c>
      <c r="G6643">
        <v>76105</v>
      </c>
      <c r="H6643">
        <v>76606</v>
      </c>
    </row>
    <row r="6644" spans="1:8" x14ac:dyDescent="0.35">
      <c r="A6644">
        <v>15337</v>
      </c>
      <c r="C6644" s="11">
        <v>44513</v>
      </c>
      <c r="D6644" s="12">
        <v>0.933460648148148</v>
      </c>
      <c r="E6644">
        <v>11.690778132359352</v>
      </c>
      <c r="F6644">
        <v>76305</v>
      </c>
      <c r="G6644">
        <v>76104</v>
      </c>
      <c r="H6644">
        <v>76607</v>
      </c>
    </row>
    <row r="6645" spans="1:8" x14ac:dyDescent="0.35">
      <c r="A6645">
        <v>15338</v>
      </c>
      <c r="C6645" s="11">
        <v>44513</v>
      </c>
      <c r="D6645" s="12">
        <v>0.933460648148148</v>
      </c>
      <c r="E6645">
        <v>11.690806854785823</v>
      </c>
      <c r="F6645">
        <v>76302</v>
      </c>
      <c r="G6645">
        <v>76103</v>
      </c>
      <c r="H6645">
        <v>76608</v>
      </c>
    </row>
    <row r="6646" spans="1:8" x14ac:dyDescent="0.35">
      <c r="A6646">
        <v>15339</v>
      </c>
      <c r="C6646" s="11">
        <v>44513</v>
      </c>
      <c r="D6646" s="12">
        <v>0.933460648148148</v>
      </c>
      <c r="E6646">
        <v>11.690835577212294</v>
      </c>
      <c r="F6646">
        <v>76298</v>
      </c>
      <c r="G6646">
        <v>76102</v>
      </c>
      <c r="H6646">
        <v>76609</v>
      </c>
    </row>
    <row r="6647" spans="1:8" x14ac:dyDescent="0.35">
      <c r="A6647">
        <v>15340</v>
      </c>
      <c r="C6647" s="11">
        <v>44513</v>
      </c>
      <c r="D6647" s="12">
        <v>0.933460648148148</v>
      </c>
      <c r="E6647">
        <v>11.690864299638765</v>
      </c>
      <c r="F6647">
        <v>76294</v>
      </c>
      <c r="G6647">
        <v>76101</v>
      </c>
      <c r="H6647">
        <v>76610</v>
      </c>
    </row>
    <row r="6648" spans="1:8" x14ac:dyDescent="0.35">
      <c r="A6648">
        <v>15341</v>
      </c>
      <c r="C6648" s="11">
        <v>44513</v>
      </c>
      <c r="D6648" s="12">
        <v>0.933460648148148</v>
      </c>
      <c r="E6648">
        <v>11.690893022065236</v>
      </c>
      <c r="F6648">
        <v>76290</v>
      </c>
      <c r="G6648">
        <v>76100</v>
      </c>
      <c r="H6648">
        <v>76610</v>
      </c>
    </row>
    <row r="6649" spans="1:8" x14ac:dyDescent="0.35">
      <c r="A6649">
        <v>15342</v>
      </c>
      <c r="C6649" s="11">
        <v>44513</v>
      </c>
      <c r="D6649" s="12">
        <v>0.933460648148148</v>
      </c>
      <c r="E6649">
        <v>11.690921744491707</v>
      </c>
      <c r="F6649">
        <v>76286</v>
      </c>
      <c r="G6649">
        <v>76099</v>
      </c>
      <c r="H6649">
        <v>76611</v>
      </c>
    </row>
    <row r="6650" spans="1:8" x14ac:dyDescent="0.35">
      <c r="A6650">
        <v>15343</v>
      </c>
      <c r="C6650" s="11">
        <v>44513</v>
      </c>
      <c r="D6650" s="12">
        <v>0.933460648148148</v>
      </c>
      <c r="E6650">
        <v>11.690950466918178</v>
      </c>
      <c r="F6650">
        <v>76282</v>
      </c>
      <c r="G6650">
        <v>76099</v>
      </c>
      <c r="H6650">
        <v>76612</v>
      </c>
    </row>
    <row r="6651" spans="1:8" x14ac:dyDescent="0.35">
      <c r="A6651">
        <v>15344</v>
      </c>
      <c r="C6651" s="11">
        <v>44513</v>
      </c>
      <c r="D6651" s="12">
        <v>0.933460648148148</v>
      </c>
      <c r="E6651">
        <v>11.690979189344649</v>
      </c>
      <c r="F6651">
        <v>76278</v>
      </c>
      <c r="G6651">
        <v>76098</v>
      </c>
      <c r="H6651">
        <v>76612</v>
      </c>
    </row>
    <row r="6652" spans="1:8" x14ac:dyDescent="0.35">
      <c r="A6652">
        <v>15345</v>
      </c>
      <c r="C6652" s="11">
        <v>44513</v>
      </c>
      <c r="D6652" s="12">
        <v>0.933460648148148</v>
      </c>
      <c r="E6652">
        <v>11.69100791177112</v>
      </c>
      <c r="F6652">
        <v>76274</v>
      </c>
      <c r="G6652">
        <v>76098</v>
      </c>
      <c r="H6652">
        <v>76612</v>
      </c>
    </row>
    <row r="6653" spans="1:8" x14ac:dyDescent="0.35">
      <c r="A6653">
        <v>15346</v>
      </c>
      <c r="C6653" s="11">
        <v>44513</v>
      </c>
      <c r="D6653" s="12">
        <v>0.933460648148148</v>
      </c>
      <c r="E6653">
        <v>11.691036634197591</v>
      </c>
      <c r="F6653">
        <v>76270</v>
      </c>
      <c r="G6653">
        <v>76097</v>
      </c>
      <c r="H6653">
        <v>76612</v>
      </c>
    </row>
    <row r="6654" spans="1:8" x14ac:dyDescent="0.35">
      <c r="A6654">
        <v>15347</v>
      </c>
      <c r="C6654" s="11">
        <v>44513</v>
      </c>
      <c r="D6654" s="12">
        <v>0.933460648148148</v>
      </c>
      <c r="E6654">
        <v>11.691065356624062</v>
      </c>
      <c r="F6654">
        <v>76266</v>
      </c>
      <c r="G6654">
        <v>76097</v>
      </c>
      <c r="H6654">
        <v>76612</v>
      </c>
    </row>
    <row r="6655" spans="1:8" x14ac:dyDescent="0.35">
      <c r="A6655">
        <v>15348</v>
      </c>
      <c r="C6655" s="11">
        <v>44513</v>
      </c>
      <c r="D6655" s="12">
        <v>0.933460648148148</v>
      </c>
      <c r="E6655">
        <v>11.691094079050533</v>
      </c>
      <c r="F6655">
        <v>76261</v>
      </c>
      <c r="G6655">
        <v>76097</v>
      </c>
      <c r="H6655">
        <v>76612</v>
      </c>
    </row>
    <row r="6656" spans="1:8" x14ac:dyDescent="0.35">
      <c r="A6656">
        <v>15349</v>
      </c>
      <c r="C6656" s="11">
        <v>44513</v>
      </c>
      <c r="D6656" s="12">
        <v>0.933460648148148</v>
      </c>
      <c r="E6656">
        <v>11.691122801477004</v>
      </c>
      <c r="F6656">
        <v>76257</v>
      </c>
      <c r="G6656">
        <v>76097</v>
      </c>
      <c r="H6656">
        <v>76611</v>
      </c>
    </row>
    <row r="6657" spans="1:8" x14ac:dyDescent="0.35">
      <c r="A6657">
        <v>15350</v>
      </c>
      <c r="C6657" s="11">
        <v>44513</v>
      </c>
      <c r="D6657" s="12">
        <v>0.933460648148148</v>
      </c>
      <c r="E6657">
        <v>11.691151523903475</v>
      </c>
      <c r="F6657">
        <v>76253</v>
      </c>
      <c r="G6657">
        <v>76096</v>
      </c>
      <c r="H6657">
        <v>76610</v>
      </c>
    </row>
    <row r="6658" spans="1:8" x14ac:dyDescent="0.35">
      <c r="A6658">
        <v>15351</v>
      </c>
      <c r="C6658" s="11">
        <v>44513</v>
      </c>
      <c r="D6658" s="12">
        <v>0.933460648148148</v>
      </c>
      <c r="E6658">
        <v>11.691180246329946</v>
      </c>
      <c r="F6658">
        <v>76248</v>
      </c>
      <c r="G6658">
        <v>76096</v>
      </c>
      <c r="H6658">
        <v>76609</v>
      </c>
    </row>
    <row r="6659" spans="1:8" x14ac:dyDescent="0.35">
      <c r="A6659">
        <v>15352</v>
      </c>
      <c r="C6659" s="11">
        <v>44513</v>
      </c>
      <c r="D6659" s="12">
        <v>0.933460648148148</v>
      </c>
      <c r="E6659">
        <v>11.691208968756417</v>
      </c>
      <c r="F6659">
        <v>76244</v>
      </c>
      <c r="G6659">
        <v>76096</v>
      </c>
      <c r="H6659">
        <v>76608</v>
      </c>
    </row>
    <row r="6660" spans="1:8" x14ac:dyDescent="0.35">
      <c r="A6660">
        <v>15353</v>
      </c>
      <c r="C6660" s="11">
        <v>44513</v>
      </c>
      <c r="D6660" s="12">
        <v>0.933460648148148</v>
      </c>
      <c r="E6660">
        <v>11.691237691182888</v>
      </c>
      <c r="F6660">
        <v>76239</v>
      </c>
      <c r="G6660">
        <v>76096</v>
      </c>
      <c r="H6660">
        <v>76606</v>
      </c>
    </row>
    <row r="6661" spans="1:8" x14ac:dyDescent="0.35">
      <c r="A6661">
        <v>15354</v>
      </c>
      <c r="C6661" s="11">
        <v>44513</v>
      </c>
      <c r="D6661" s="12">
        <v>0.933460648148148</v>
      </c>
      <c r="E6661">
        <v>11.691266413609359</v>
      </c>
      <c r="F6661">
        <v>76235</v>
      </c>
      <c r="G6661">
        <v>76096</v>
      </c>
      <c r="H6661">
        <v>76605</v>
      </c>
    </row>
    <row r="6662" spans="1:8" x14ac:dyDescent="0.35">
      <c r="A6662">
        <v>15355</v>
      </c>
      <c r="C6662" s="11">
        <v>44513</v>
      </c>
      <c r="D6662" s="12">
        <v>0.933460648148148</v>
      </c>
      <c r="E6662">
        <v>11.69129513603583</v>
      </c>
      <c r="F6662">
        <v>76230</v>
      </c>
      <c r="G6662">
        <v>76096</v>
      </c>
      <c r="H6662">
        <v>76603</v>
      </c>
    </row>
    <row r="6663" spans="1:8" x14ac:dyDescent="0.35">
      <c r="A6663">
        <v>15356</v>
      </c>
      <c r="C6663" s="11">
        <v>44513</v>
      </c>
      <c r="D6663" s="12">
        <v>0.933460648148148</v>
      </c>
      <c r="E6663">
        <v>11.691323858462301</v>
      </c>
      <c r="F6663">
        <v>76225</v>
      </c>
      <c r="G6663">
        <v>76096</v>
      </c>
      <c r="H6663">
        <v>76601</v>
      </c>
    </row>
    <row r="6664" spans="1:8" x14ac:dyDescent="0.35">
      <c r="A6664">
        <v>15357</v>
      </c>
      <c r="C6664" s="11">
        <v>44513</v>
      </c>
      <c r="D6664" s="12">
        <v>0.933460648148148</v>
      </c>
      <c r="E6664">
        <v>11.691352580888772</v>
      </c>
      <c r="F6664">
        <v>76220</v>
      </c>
      <c r="G6664">
        <v>76096</v>
      </c>
      <c r="H6664">
        <v>76599</v>
      </c>
    </row>
    <row r="6665" spans="1:8" x14ac:dyDescent="0.35">
      <c r="A6665">
        <v>15358</v>
      </c>
      <c r="C6665" s="11">
        <v>44513</v>
      </c>
      <c r="D6665" s="12">
        <v>0.933460648148148</v>
      </c>
      <c r="E6665">
        <v>11.691381303315243</v>
      </c>
      <c r="F6665">
        <v>76215</v>
      </c>
      <c r="G6665">
        <v>76096</v>
      </c>
      <c r="H6665">
        <v>76596</v>
      </c>
    </row>
    <row r="6666" spans="1:8" x14ac:dyDescent="0.35">
      <c r="A6666">
        <v>15359</v>
      </c>
      <c r="C6666" s="11">
        <v>44513</v>
      </c>
      <c r="D6666" s="12">
        <v>0.933460648148148</v>
      </c>
      <c r="E6666">
        <v>11.691410025741714</v>
      </c>
      <c r="F6666">
        <v>76210</v>
      </c>
      <c r="G6666">
        <v>76096</v>
      </c>
      <c r="H6666">
        <v>76594</v>
      </c>
    </row>
    <row r="6667" spans="1:8" x14ac:dyDescent="0.35">
      <c r="A6667">
        <v>15360</v>
      </c>
      <c r="C6667" s="11">
        <v>44513</v>
      </c>
      <c r="D6667" s="12">
        <v>0.933460648148148</v>
      </c>
      <c r="E6667">
        <v>11.691438748168185</v>
      </c>
      <c r="F6667">
        <v>76204</v>
      </c>
      <c r="G6667">
        <v>76097</v>
      </c>
      <c r="H6667">
        <v>76591</v>
      </c>
    </row>
    <row r="6668" spans="1:8" x14ac:dyDescent="0.35">
      <c r="A6668">
        <v>15361</v>
      </c>
      <c r="C6668" s="11">
        <v>44513</v>
      </c>
      <c r="D6668" s="12">
        <v>0.933460648148148</v>
      </c>
      <c r="E6668">
        <v>11.691467470594656</v>
      </c>
      <c r="F6668">
        <v>76199</v>
      </c>
      <c r="G6668">
        <v>76097</v>
      </c>
      <c r="H6668">
        <v>76587</v>
      </c>
    </row>
    <row r="6669" spans="1:8" x14ac:dyDescent="0.35">
      <c r="A6669">
        <v>15362</v>
      </c>
      <c r="C6669" s="11">
        <v>44513</v>
      </c>
      <c r="D6669" s="12">
        <v>0.933460648148148</v>
      </c>
      <c r="E6669">
        <v>11.691496193021127</v>
      </c>
      <c r="F6669">
        <v>76193</v>
      </c>
      <c r="G6669">
        <v>76097</v>
      </c>
      <c r="H6669">
        <v>76584</v>
      </c>
    </row>
    <row r="6670" spans="1:8" x14ac:dyDescent="0.35">
      <c r="A6670">
        <v>15363</v>
      </c>
      <c r="C6670" s="11">
        <v>44513</v>
      </c>
      <c r="D6670" s="12">
        <v>0.933460648148148</v>
      </c>
      <c r="E6670">
        <v>11.691524915447598</v>
      </c>
      <c r="F6670">
        <v>76188</v>
      </c>
      <c r="G6670">
        <v>76097</v>
      </c>
      <c r="H6670">
        <v>76581</v>
      </c>
    </row>
    <row r="6671" spans="1:8" x14ac:dyDescent="0.35">
      <c r="A6671">
        <v>15364</v>
      </c>
      <c r="C6671" s="11">
        <v>44513</v>
      </c>
      <c r="D6671" s="12">
        <v>0.933460648148148</v>
      </c>
      <c r="E6671">
        <v>11.691553637874069</v>
      </c>
      <c r="F6671">
        <v>76182</v>
      </c>
      <c r="G6671">
        <v>76097</v>
      </c>
      <c r="H6671">
        <v>76577</v>
      </c>
    </row>
    <row r="6672" spans="1:8" x14ac:dyDescent="0.35">
      <c r="A6672">
        <v>15365</v>
      </c>
      <c r="C6672" s="11">
        <v>44513</v>
      </c>
      <c r="D6672" s="12">
        <v>0.933460648148148</v>
      </c>
      <c r="E6672">
        <v>11.69158236030054</v>
      </c>
      <c r="F6672">
        <v>76177</v>
      </c>
      <c r="G6672">
        <v>76098</v>
      </c>
      <c r="H6672">
        <v>76573</v>
      </c>
    </row>
    <row r="6673" spans="1:8" x14ac:dyDescent="0.35">
      <c r="A6673">
        <v>15366</v>
      </c>
      <c r="C6673" s="11">
        <v>44513</v>
      </c>
      <c r="D6673" s="12">
        <v>0.933460648148148</v>
      </c>
      <c r="E6673">
        <v>11.691611082727011</v>
      </c>
      <c r="F6673">
        <v>76171</v>
      </c>
      <c r="G6673">
        <v>76098</v>
      </c>
      <c r="H6673">
        <v>76568</v>
      </c>
    </row>
    <row r="6674" spans="1:8" x14ac:dyDescent="0.35">
      <c r="A6674">
        <v>15367</v>
      </c>
      <c r="C6674" s="11">
        <v>44513</v>
      </c>
      <c r="D6674" s="12">
        <v>0.933460648148148</v>
      </c>
      <c r="E6674">
        <v>11.691639805153482</v>
      </c>
      <c r="F6674">
        <v>76166</v>
      </c>
      <c r="G6674">
        <v>76098</v>
      </c>
      <c r="H6674">
        <v>76564</v>
      </c>
    </row>
    <row r="6675" spans="1:8" x14ac:dyDescent="0.35">
      <c r="A6675">
        <v>15368</v>
      </c>
      <c r="C6675" s="11">
        <v>44513</v>
      </c>
      <c r="D6675" s="12">
        <v>0.933460648148148</v>
      </c>
      <c r="E6675">
        <v>11.691668527579953</v>
      </c>
      <c r="F6675">
        <v>76160</v>
      </c>
      <c r="G6675">
        <v>76098</v>
      </c>
      <c r="H6675">
        <v>76559</v>
      </c>
    </row>
    <row r="6676" spans="1:8" x14ac:dyDescent="0.35">
      <c r="A6676">
        <v>15369</v>
      </c>
      <c r="C6676" s="11">
        <v>44513</v>
      </c>
      <c r="D6676" s="12">
        <v>0.933460648148148</v>
      </c>
      <c r="E6676">
        <v>11.691697250006424</v>
      </c>
      <c r="F6676">
        <v>76154</v>
      </c>
      <c r="G6676">
        <v>76098</v>
      </c>
      <c r="H6676">
        <v>76554</v>
      </c>
    </row>
    <row r="6677" spans="1:8" x14ac:dyDescent="0.35">
      <c r="A6677">
        <v>15370</v>
      </c>
      <c r="C6677" s="11">
        <v>44513</v>
      </c>
      <c r="D6677" s="12">
        <v>0.933460648148148</v>
      </c>
      <c r="E6677">
        <v>11.691725972432895</v>
      </c>
      <c r="F6677">
        <v>76149</v>
      </c>
      <c r="G6677">
        <v>76099</v>
      </c>
      <c r="H6677">
        <v>76549</v>
      </c>
    </row>
    <row r="6678" spans="1:8" x14ac:dyDescent="0.35">
      <c r="A6678">
        <v>15371</v>
      </c>
      <c r="C6678" s="11">
        <v>44513</v>
      </c>
      <c r="D6678" s="12">
        <v>0.933460648148148</v>
      </c>
      <c r="E6678">
        <v>11.691754694859366</v>
      </c>
      <c r="F6678">
        <v>76143</v>
      </c>
      <c r="G6678">
        <v>76099</v>
      </c>
      <c r="H6678">
        <v>76544</v>
      </c>
    </row>
    <row r="6679" spans="1:8" x14ac:dyDescent="0.35">
      <c r="A6679">
        <v>15372</v>
      </c>
      <c r="C6679" s="11">
        <v>44513</v>
      </c>
      <c r="D6679" s="12">
        <v>0.933460648148148</v>
      </c>
      <c r="E6679">
        <v>11.691783417285837</v>
      </c>
      <c r="F6679">
        <v>76138</v>
      </c>
      <c r="G6679">
        <v>76099</v>
      </c>
      <c r="H6679">
        <v>76538</v>
      </c>
    </row>
    <row r="6680" spans="1:8" x14ac:dyDescent="0.35">
      <c r="A6680">
        <v>15373</v>
      </c>
      <c r="C6680" s="11">
        <v>44513</v>
      </c>
      <c r="D6680" s="12">
        <v>0.933460648148148</v>
      </c>
      <c r="E6680">
        <v>11.691812139712308</v>
      </c>
      <c r="F6680">
        <v>76133</v>
      </c>
      <c r="G6680">
        <v>76099</v>
      </c>
      <c r="H6680">
        <v>76533</v>
      </c>
    </row>
    <row r="6681" spans="1:8" x14ac:dyDescent="0.35">
      <c r="A6681">
        <v>15374</v>
      </c>
      <c r="C6681" s="11">
        <v>44513</v>
      </c>
      <c r="D6681" s="12">
        <v>0.933460648148148</v>
      </c>
      <c r="E6681">
        <v>11.691840862138779</v>
      </c>
      <c r="F6681">
        <v>76127</v>
      </c>
      <c r="G6681">
        <v>76099</v>
      </c>
      <c r="H6681">
        <v>76527</v>
      </c>
    </row>
    <row r="6682" spans="1:8" x14ac:dyDescent="0.35">
      <c r="A6682">
        <v>15375</v>
      </c>
      <c r="C6682" s="11">
        <v>44513</v>
      </c>
      <c r="D6682" s="12">
        <v>0.933460648148148</v>
      </c>
      <c r="E6682">
        <v>11.69186958456525</v>
      </c>
      <c r="F6682">
        <v>76122</v>
      </c>
      <c r="G6682">
        <v>76100</v>
      </c>
      <c r="H6682">
        <v>76521</v>
      </c>
    </row>
    <row r="6683" spans="1:8" x14ac:dyDescent="0.35">
      <c r="A6683">
        <v>15376</v>
      </c>
      <c r="C6683" s="11">
        <v>44513</v>
      </c>
      <c r="D6683" s="12">
        <v>0.933460648148148</v>
      </c>
      <c r="E6683">
        <v>11.691898306991721</v>
      </c>
      <c r="F6683">
        <v>76117</v>
      </c>
      <c r="G6683">
        <v>76100</v>
      </c>
      <c r="H6683">
        <v>76515</v>
      </c>
    </row>
    <row r="6684" spans="1:8" x14ac:dyDescent="0.35">
      <c r="A6684">
        <v>15377</v>
      </c>
      <c r="C6684" s="11">
        <v>44513</v>
      </c>
      <c r="D6684" s="12">
        <v>0.933460648148148</v>
      </c>
      <c r="E6684">
        <v>11.691927029418192</v>
      </c>
      <c r="F6684">
        <v>76112</v>
      </c>
      <c r="G6684">
        <v>76100</v>
      </c>
      <c r="H6684">
        <v>76510</v>
      </c>
    </row>
    <row r="6685" spans="1:8" x14ac:dyDescent="0.35">
      <c r="A6685">
        <v>15378</v>
      </c>
      <c r="C6685" s="11">
        <v>44513</v>
      </c>
      <c r="D6685" s="12">
        <v>0.933460648148148</v>
      </c>
      <c r="E6685">
        <v>11.691955751844663</v>
      </c>
      <c r="F6685">
        <v>76107</v>
      </c>
      <c r="G6685">
        <v>76100</v>
      </c>
      <c r="H6685">
        <v>76504</v>
      </c>
    </row>
    <row r="6686" spans="1:8" x14ac:dyDescent="0.35">
      <c r="A6686">
        <v>15379</v>
      </c>
      <c r="C6686" s="11">
        <v>44513</v>
      </c>
      <c r="D6686" s="12">
        <v>0.933460648148148</v>
      </c>
      <c r="E6686">
        <v>11.691984474271134</v>
      </c>
      <c r="F6686">
        <v>76102</v>
      </c>
      <c r="G6686">
        <v>76100</v>
      </c>
      <c r="H6686">
        <v>76498</v>
      </c>
    </row>
    <row r="6687" spans="1:8" x14ac:dyDescent="0.35">
      <c r="A6687">
        <v>15380</v>
      </c>
      <c r="C6687" s="11">
        <v>44513</v>
      </c>
      <c r="D6687" s="12">
        <v>0.933460648148148</v>
      </c>
      <c r="E6687">
        <v>11.692013196697605</v>
      </c>
      <c r="F6687">
        <v>76097</v>
      </c>
      <c r="G6687">
        <v>76100</v>
      </c>
      <c r="H6687">
        <v>76491</v>
      </c>
    </row>
    <row r="6688" spans="1:8" x14ac:dyDescent="0.35">
      <c r="A6688">
        <v>15381</v>
      </c>
      <c r="C6688" s="11">
        <v>44513</v>
      </c>
      <c r="D6688" s="12">
        <v>0.933460648148148</v>
      </c>
      <c r="E6688">
        <v>11.692041919124076</v>
      </c>
      <c r="F6688">
        <v>76093</v>
      </c>
      <c r="G6688">
        <v>76100</v>
      </c>
      <c r="H6688">
        <v>76485</v>
      </c>
    </row>
    <row r="6689" spans="1:8" x14ac:dyDescent="0.35">
      <c r="A6689">
        <v>15382</v>
      </c>
      <c r="C6689" s="11">
        <v>44513</v>
      </c>
      <c r="D6689" s="12">
        <v>0.933460648148148</v>
      </c>
      <c r="E6689">
        <v>11.692070641550547</v>
      </c>
      <c r="F6689">
        <v>76088</v>
      </c>
      <c r="G6689">
        <v>76100</v>
      </c>
      <c r="H6689">
        <v>76479</v>
      </c>
    </row>
    <row r="6690" spans="1:8" x14ac:dyDescent="0.35">
      <c r="A6690">
        <v>15383</v>
      </c>
      <c r="C6690" s="11">
        <v>44513</v>
      </c>
      <c r="D6690" s="12">
        <v>0.933460648148148</v>
      </c>
      <c r="E6690">
        <v>11.692099363977018</v>
      </c>
      <c r="F6690">
        <v>76084</v>
      </c>
      <c r="G6690">
        <v>76099</v>
      </c>
      <c r="H6690">
        <v>76473</v>
      </c>
    </row>
    <row r="6691" spans="1:8" x14ac:dyDescent="0.35">
      <c r="A6691">
        <v>15384</v>
      </c>
      <c r="C6691" s="11">
        <v>44513</v>
      </c>
      <c r="D6691" s="12">
        <v>0.933460648148148</v>
      </c>
      <c r="E6691">
        <v>11.692128086403489</v>
      </c>
      <c r="F6691">
        <v>76079</v>
      </c>
      <c r="G6691">
        <v>76099</v>
      </c>
      <c r="H6691">
        <v>76467</v>
      </c>
    </row>
    <row r="6692" spans="1:8" x14ac:dyDescent="0.35">
      <c r="A6692">
        <v>15385</v>
      </c>
      <c r="C6692" s="11">
        <v>44513</v>
      </c>
      <c r="D6692" s="12">
        <v>0.933460648148148</v>
      </c>
      <c r="E6692">
        <v>11.69215680882996</v>
      </c>
      <c r="F6692">
        <v>76075</v>
      </c>
      <c r="G6692">
        <v>76099</v>
      </c>
      <c r="H6692">
        <v>76461</v>
      </c>
    </row>
    <row r="6693" spans="1:8" x14ac:dyDescent="0.35">
      <c r="A6693">
        <v>15386</v>
      </c>
      <c r="C6693" s="11">
        <v>44513</v>
      </c>
      <c r="D6693" s="12">
        <v>0.933460648148148</v>
      </c>
      <c r="E6693">
        <v>11.692185531256431</v>
      </c>
      <c r="F6693">
        <v>76071</v>
      </c>
      <c r="G6693">
        <v>76099</v>
      </c>
      <c r="H6693">
        <v>76455</v>
      </c>
    </row>
    <row r="6694" spans="1:8" x14ac:dyDescent="0.35">
      <c r="A6694">
        <v>15387</v>
      </c>
      <c r="C6694" s="11">
        <v>44513</v>
      </c>
      <c r="D6694" s="12">
        <v>0.933460648148148</v>
      </c>
      <c r="E6694">
        <v>11.692214253682902</v>
      </c>
      <c r="F6694">
        <v>76067</v>
      </c>
      <c r="G6694">
        <v>76099</v>
      </c>
      <c r="H6694">
        <v>76448</v>
      </c>
    </row>
    <row r="6695" spans="1:8" x14ac:dyDescent="0.35">
      <c r="A6695">
        <v>15388</v>
      </c>
      <c r="C6695" s="11">
        <v>44513</v>
      </c>
      <c r="D6695" s="12">
        <v>0.933460648148148</v>
      </c>
      <c r="E6695">
        <v>11.692242976109373</v>
      </c>
      <c r="F6695">
        <v>76063</v>
      </c>
      <c r="G6695">
        <v>76098</v>
      </c>
      <c r="H6695">
        <v>76442</v>
      </c>
    </row>
    <row r="6696" spans="1:8" x14ac:dyDescent="0.35">
      <c r="A6696">
        <v>15389</v>
      </c>
      <c r="C6696" s="11">
        <v>44513</v>
      </c>
      <c r="D6696" s="12">
        <v>0.933460648148148</v>
      </c>
      <c r="E6696">
        <v>11.692271698535844</v>
      </c>
      <c r="F6696">
        <v>76059</v>
      </c>
      <c r="G6696">
        <v>76098</v>
      </c>
      <c r="H6696">
        <v>76436</v>
      </c>
    </row>
    <row r="6697" spans="1:8" x14ac:dyDescent="0.35">
      <c r="A6697">
        <v>15390</v>
      </c>
      <c r="C6697" s="11">
        <v>44513</v>
      </c>
      <c r="D6697" s="12">
        <v>0.933460648148148</v>
      </c>
      <c r="E6697">
        <v>11.692300420962315</v>
      </c>
      <c r="F6697">
        <v>76056</v>
      </c>
      <c r="G6697">
        <v>76098</v>
      </c>
      <c r="H6697">
        <v>76430</v>
      </c>
    </row>
    <row r="6698" spans="1:8" x14ac:dyDescent="0.35">
      <c r="A6698">
        <v>15391</v>
      </c>
      <c r="C6698" s="11">
        <v>44513</v>
      </c>
      <c r="D6698" s="12">
        <v>0.933460648148148</v>
      </c>
      <c r="E6698">
        <v>11.692329143388786</v>
      </c>
      <c r="F6698">
        <v>76052</v>
      </c>
      <c r="G6698">
        <v>76097</v>
      </c>
      <c r="H6698">
        <v>76423</v>
      </c>
    </row>
    <row r="6699" spans="1:8" x14ac:dyDescent="0.35">
      <c r="A6699">
        <v>15392</v>
      </c>
      <c r="C6699" s="11">
        <v>44513</v>
      </c>
      <c r="D6699" s="12">
        <v>0.933460648148148</v>
      </c>
      <c r="E6699">
        <v>11.692357865815257</v>
      </c>
      <c r="F6699">
        <v>76048</v>
      </c>
      <c r="G6699">
        <v>76097</v>
      </c>
      <c r="H6699">
        <v>76417</v>
      </c>
    </row>
    <row r="6700" spans="1:8" x14ac:dyDescent="0.35">
      <c r="A6700">
        <v>15393</v>
      </c>
      <c r="C6700" s="11">
        <v>44513</v>
      </c>
      <c r="D6700" s="12">
        <v>0.933460648148148</v>
      </c>
      <c r="E6700">
        <v>11.692386588241728</v>
      </c>
      <c r="F6700">
        <v>76045</v>
      </c>
      <c r="G6700">
        <v>76096</v>
      </c>
      <c r="H6700">
        <v>76411</v>
      </c>
    </row>
    <row r="6701" spans="1:8" x14ac:dyDescent="0.35">
      <c r="A6701">
        <v>15394</v>
      </c>
      <c r="C6701" s="11">
        <v>44513</v>
      </c>
      <c r="D6701" s="12">
        <v>0.933460648148148</v>
      </c>
      <c r="E6701">
        <v>11.692415310668199</v>
      </c>
      <c r="F6701">
        <v>76042</v>
      </c>
      <c r="G6701">
        <v>76096</v>
      </c>
      <c r="H6701">
        <v>76405</v>
      </c>
    </row>
    <row r="6702" spans="1:8" x14ac:dyDescent="0.35">
      <c r="A6702">
        <v>15395</v>
      </c>
      <c r="C6702" s="11">
        <v>44513</v>
      </c>
      <c r="D6702" s="12">
        <v>0.933460648148148</v>
      </c>
      <c r="E6702">
        <v>11.69244403309467</v>
      </c>
      <c r="F6702">
        <v>76038</v>
      </c>
      <c r="G6702">
        <v>76096</v>
      </c>
      <c r="H6702">
        <v>76399</v>
      </c>
    </row>
    <row r="6703" spans="1:8" x14ac:dyDescent="0.35">
      <c r="A6703">
        <v>15396</v>
      </c>
      <c r="C6703" s="11">
        <v>44513</v>
      </c>
      <c r="D6703" s="12">
        <v>0.933460648148148</v>
      </c>
      <c r="E6703">
        <v>11.692472755521141</v>
      </c>
      <c r="F6703">
        <v>76035</v>
      </c>
      <c r="G6703">
        <v>76095</v>
      </c>
      <c r="H6703">
        <v>76393</v>
      </c>
    </row>
    <row r="6704" spans="1:8" x14ac:dyDescent="0.35">
      <c r="A6704">
        <v>15397</v>
      </c>
      <c r="C6704" s="11">
        <v>44513</v>
      </c>
      <c r="D6704" s="12">
        <v>0.933460648148148</v>
      </c>
      <c r="E6704">
        <v>11.692501477947612</v>
      </c>
      <c r="F6704">
        <v>76032</v>
      </c>
      <c r="G6704">
        <v>76095</v>
      </c>
      <c r="H6704">
        <v>76387</v>
      </c>
    </row>
    <row r="6705" spans="1:8" x14ac:dyDescent="0.35">
      <c r="A6705">
        <v>15398</v>
      </c>
      <c r="C6705" s="11">
        <v>44513</v>
      </c>
      <c r="D6705" s="12">
        <v>0.933460648148148</v>
      </c>
      <c r="E6705">
        <v>11.692530200374083</v>
      </c>
      <c r="F6705">
        <v>76029</v>
      </c>
      <c r="G6705">
        <v>76095</v>
      </c>
      <c r="H6705">
        <v>76381</v>
      </c>
    </row>
    <row r="6706" spans="1:8" x14ac:dyDescent="0.35">
      <c r="A6706">
        <v>15399</v>
      </c>
      <c r="C6706" s="11">
        <v>44513</v>
      </c>
      <c r="D6706" s="12">
        <v>0.933460648148148</v>
      </c>
      <c r="E6706">
        <v>11.692558922800554</v>
      </c>
      <c r="F6706">
        <v>76026</v>
      </c>
      <c r="G6706">
        <v>76095</v>
      </c>
      <c r="H6706">
        <v>76376</v>
      </c>
    </row>
    <row r="6707" spans="1:8" x14ac:dyDescent="0.35">
      <c r="A6707">
        <v>15400</v>
      </c>
      <c r="C6707" s="11">
        <v>44513</v>
      </c>
      <c r="D6707" s="12">
        <v>0.933460648148148</v>
      </c>
      <c r="E6707">
        <v>11.692587645227025</v>
      </c>
      <c r="F6707">
        <v>76023</v>
      </c>
      <c r="G6707">
        <v>76094</v>
      </c>
      <c r="H6707">
        <v>76370</v>
      </c>
    </row>
    <row r="6708" spans="1:8" x14ac:dyDescent="0.35">
      <c r="A6708">
        <v>15401</v>
      </c>
      <c r="C6708" s="11">
        <v>44513</v>
      </c>
      <c r="D6708" s="12">
        <v>0.933460648148148</v>
      </c>
      <c r="E6708">
        <v>11.692616367653496</v>
      </c>
      <c r="F6708">
        <v>76020</v>
      </c>
      <c r="G6708">
        <v>76094</v>
      </c>
      <c r="H6708">
        <v>76364</v>
      </c>
    </row>
    <row r="6709" spans="1:8" x14ac:dyDescent="0.35">
      <c r="A6709">
        <v>15402</v>
      </c>
      <c r="C6709" s="11">
        <v>44513</v>
      </c>
      <c r="D6709" s="12">
        <v>0.933460648148148</v>
      </c>
      <c r="E6709">
        <v>11.692645090079967</v>
      </c>
      <c r="F6709">
        <v>76018</v>
      </c>
      <c r="G6709">
        <v>76094</v>
      </c>
      <c r="H6709">
        <v>76358</v>
      </c>
    </row>
    <row r="6710" spans="1:8" x14ac:dyDescent="0.35">
      <c r="A6710">
        <v>15403</v>
      </c>
      <c r="C6710" s="11">
        <v>44513</v>
      </c>
      <c r="D6710" s="12">
        <v>0.933460648148148</v>
      </c>
      <c r="E6710">
        <v>11.692673812506438</v>
      </c>
      <c r="F6710">
        <v>76015</v>
      </c>
      <c r="G6710">
        <v>76094</v>
      </c>
      <c r="H6710">
        <v>76353</v>
      </c>
    </row>
    <row r="6711" spans="1:8" x14ac:dyDescent="0.35">
      <c r="A6711">
        <v>15404</v>
      </c>
      <c r="C6711" s="11">
        <v>44513</v>
      </c>
      <c r="D6711" s="12">
        <v>0.933460648148148</v>
      </c>
      <c r="E6711">
        <v>11.692702534932909</v>
      </c>
      <c r="F6711">
        <v>76012</v>
      </c>
      <c r="G6711">
        <v>76094</v>
      </c>
      <c r="H6711">
        <v>76347</v>
      </c>
    </row>
    <row r="6712" spans="1:8" x14ac:dyDescent="0.35">
      <c r="A6712">
        <v>15405</v>
      </c>
      <c r="C6712" s="11">
        <v>44513</v>
      </c>
      <c r="D6712" s="12">
        <v>0.933460648148148</v>
      </c>
      <c r="E6712">
        <v>11.69273125735938</v>
      </c>
      <c r="F6712">
        <v>76010</v>
      </c>
      <c r="G6712">
        <v>76094</v>
      </c>
      <c r="H6712">
        <v>76342</v>
      </c>
    </row>
    <row r="6713" spans="1:8" x14ac:dyDescent="0.35">
      <c r="A6713">
        <v>15406</v>
      </c>
      <c r="C6713" s="11">
        <v>44513</v>
      </c>
      <c r="D6713" s="12">
        <v>0.933460648148148</v>
      </c>
      <c r="E6713">
        <v>11.692759979785851</v>
      </c>
      <c r="F6713">
        <v>76007</v>
      </c>
      <c r="G6713">
        <v>76094</v>
      </c>
      <c r="H6713">
        <v>76337</v>
      </c>
    </row>
    <row r="6714" spans="1:8" x14ac:dyDescent="0.35">
      <c r="A6714">
        <v>15407</v>
      </c>
      <c r="C6714" s="11">
        <v>44513</v>
      </c>
      <c r="D6714" s="12">
        <v>0.933460648148148</v>
      </c>
      <c r="E6714">
        <v>11.692788702212322</v>
      </c>
      <c r="F6714">
        <v>76005</v>
      </c>
      <c r="G6714">
        <v>76094</v>
      </c>
      <c r="H6714">
        <v>76332</v>
      </c>
    </row>
    <row r="6715" spans="1:8" x14ac:dyDescent="0.35">
      <c r="A6715">
        <v>15408</v>
      </c>
      <c r="C6715" s="11">
        <v>44513</v>
      </c>
      <c r="D6715" s="12">
        <v>0.933460648148148</v>
      </c>
      <c r="E6715">
        <v>11.692817424638793</v>
      </c>
      <c r="F6715">
        <v>76003</v>
      </c>
      <c r="G6715">
        <v>76094</v>
      </c>
      <c r="H6715">
        <v>76326</v>
      </c>
    </row>
    <row r="6716" spans="1:8" x14ac:dyDescent="0.35">
      <c r="A6716">
        <v>15409</v>
      </c>
      <c r="C6716" s="11">
        <v>44513</v>
      </c>
      <c r="D6716" s="12">
        <v>0.933460648148148</v>
      </c>
      <c r="E6716">
        <v>11.692846147065264</v>
      </c>
      <c r="F6716">
        <v>76000</v>
      </c>
      <c r="G6716">
        <v>76094</v>
      </c>
      <c r="H6716">
        <v>76321</v>
      </c>
    </row>
    <row r="6717" spans="1:8" x14ac:dyDescent="0.35">
      <c r="A6717">
        <v>15410</v>
      </c>
      <c r="C6717" s="11">
        <v>44513</v>
      </c>
      <c r="D6717" s="12">
        <v>0.933460648148148</v>
      </c>
      <c r="E6717">
        <v>11.692874869491735</v>
      </c>
      <c r="F6717">
        <v>75998</v>
      </c>
      <c r="G6717">
        <v>76094</v>
      </c>
      <c r="H6717">
        <v>76316</v>
      </c>
    </row>
    <row r="6718" spans="1:8" x14ac:dyDescent="0.35">
      <c r="A6718">
        <v>15411</v>
      </c>
      <c r="C6718" s="11">
        <v>44513</v>
      </c>
      <c r="D6718" s="12">
        <v>0.933460648148148</v>
      </c>
      <c r="E6718">
        <v>11.692903591918206</v>
      </c>
      <c r="F6718">
        <v>75996</v>
      </c>
      <c r="G6718">
        <v>76094</v>
      </c>
      <c r="H6718">
        <v>76311</v>
      </c>
    </row>
    <row r="6719" spans="1:8" x14ac:dyDescent="0.35">
      <c r="A6719">
        <v>15412</v>
      </c>
      <c r="C6719" s="11">
        <v>44513</v>
      </c>
      <c r="D6719" s="12">
        <v>0.933460648148148</v>
      </c>
      <c r="E6719">
        <v>11.692932314344677</v>
      </c>
      <c r="F6719">
        <v>75994</v>
      </c>
      <c r="G6719">
        <v>76094</v>
      </c>
      <c r="H6719">
        <v>76306</v>
      </c>
    </row>
    <row r="6720" spans="1:8" x14ac:dyDescent="0.35">
      <c r="A6720">
        <v>15413</v>
      </c>
      <c r="C6720" s="11">
        <v>44513</v>
      </c>
      <c r="D6720" s="12">
        <v>0.933460648148148</v>
      </c>
      <c r="E6720">
        <v>11.692961036771148</v>
      </c>
      <c r="F6720">
        <v>75992</v>
      </c>
      <c r="G6720">
        <v>76095</v>
      </c>
      <c r="H6720">
        <v>76301</v>
      </c>
    </row>
    <row r="6721" spans="1:8" x14ac:dyDescent="0.35">
      <c r="A6721">
        <v>15414</v>
      </c>
      <c r="C6721" s="11">
        <v>44513</v>
      </c>
      <c r="D6721" s="12">
        <v>0.933460648148148</v>
      </c>
      <c r="E6721">
        <v>11.692989759197619</v>
      </c>
      <c r="F6721">
        <v>75991</v>
      </c>
      <c r="G6721">
        <v>76095</v>
      </c>
      <c r="H6721">
        <v>76296</v>
      </c>
    </row>
    <row r="6722" spans="1:8" x14ac:dyDescent="0.35">
      <c r="A6722">
        <v>15415</v>
      </c>
      <c r="C6722" s="11">
        <v>44513</v>
      </c>
      <c r="D6722" s="12">
        <v>0.933460648148148</v>
      </c>
      <c r="E6722">
        <v>11.69301848162409</v>
      </c>
      <c r="F6722">
        <v>75989</v>
      </c>
      <c r="G6722">
        <v>76095</v>
      </c>
      <c r="H6722">
        <v>76291</v>
      </c>
    </row>
    <row r="6723" spans="1:8" x14ac:dyDescent="0.35">
      <c r="A6723">
        <v>15416</v>
      </c>
      <c r="C6723" s="11">
        <v>44513</v>
      </c>
      <c r="D6723" s="12">
        <v>0.933460648148148</v>
      </c>
      <c r="E6723">
        <v>11.693047204050561</v>
      </c>
      <c r="F6723">
        <v>75987</v>
      </c>
      <c r="G6723">
        <v>76095</v>
      </c>
      <c r="H6723">
        <v>76286</v>
      </c>
    </row>
    <row r="6724" spans="1:8" x14ac:dyDescent="0.35">
      <c r="A6724">
        <v>15417</v>
      </c>
      <c r="C6724" s="11">
        <v>44513</v>
      </c>
      <c r="D6724" s="12">
        <v>0.933460648148148</v>
      </c>
      <c r="E6724">
        <v>11.693075926477032</v>
      </c>
      <c r="F6724">
        <v>75986</v>
      </c>
      <c r="G6724">
        <v>76095</v>
      </c>
      <c r="H6724">
        <v>76282</v>
      </c>
    </row>
    <row r="6725" spans="1:8" x14ac:dyDescent="0.35">
      <c r="A6725">
        <v>15418</v>
      </c>
      <c r="C6725" s="11">
        <v>44513</v>
      </c>
      <c r="D6725" s="12">
        <v>0.933460648148148</v>
      </c>
      <c r="E6725">
        <v>11.693104648903503</v>
      </c>
      <c r="F6725">
        <v>75985</v>
      </c>
      <c r="G6725">
        <v>76096</v>
      </c>
      <c r="H6725">
        <v>76277</v>
      </c>
    </row>
    <row r="6726" spans="1:8" x14ac:dyDescent="0.35">
      <c r="A6726">
        <v>15419</v>
      </c>
      <c r="C6726" s="11">
        <v>44513</v>
      </c>
      <c r="D6726" s="12">
        <v>0.933460648148148</v>
      </c>
      <c r="E6726">
        <v>11.693133371329974</v>
      </c>
      <c r="F6726">
        <v>75983</v>
      </c>
      <c r="G6726">
        <v>76096</v>
      </c>
      <c r="H6726">
        <v>76273</v>
      </c>
    </row>
    <row r="6727" spans="1:8" x14ac:dyDescent="0.35">
      <c r="A6727">
        <v>15420</v>
      </c>
      <c r="C6727" s="11">
        <v>44513</v>
      </c>
      <c r="D6727" s="12">
        <v>0.933460648148148</v>
      </c>
      <c r="E6727">
        <v>11.693162093756445</v>
      </c>
      <c r="F6727">
        <v>75982</v>
      </c>
      <c r="G6727">
        <v>76096</v>
      </c>
      <c r="H6727">
        <v>76268</v>
      </c>
    </row>
    <row r="6728" spans="1:8" x14ac:dyDescent="0.35">
      <c r="A6728">
        <v>15421</v>
      </c>
      <c r="C6728" s="11">
        <v>44513</v>
      </c>
      <c r="D6728" s="12">
        <v>0.933460648148148</v>
      </c>
      <c r="E6728">
        <v>11.693190816182916</v>
      </c>
      <c r="F6728">
        <v>75981</v>
      </c>
      <c r="G6728">
        <v>76096</v>
      </c>
      <c r="H6728">
        <v>76264</v>
      </c>
    </row>
    <row r="6729" spans="1:8" x14ac:dyDescent="0.35">
      <c r="A6729">
        <v>15422</v>
      </c>
      <c r="C6729" s="11">
        <v>44513</v>
      </c>
      <c r="D6729" s="12">
        <v>0.933460648148148</v>
      </c>
      <c r="E6729">
        <v>11.693219538609387</v>
      </c>
      <c r="F6729">
        <v>75980</v>
      </c>
      <c r="G6729">
        <v>76096</v>
      </c>
      <c r="H6729">
        <v>76259</v>
      </c>
    </row>
    <row r="6730" spans="1:8" x14ac:dyDescent="0.35">
      <c r="A6730">
        <v>15423</v>
      </c>
      <c r="C6730" s="11">
        <v>44513</v>
      </c>
      <c r="D6730" s="12">
        <v>0.933460648148148</v>
      </c>
      <c r="E6730">
        <v>11.693248261035858</v>
      </c>
      <c r="F6730">
        <v>75979</v>
      </c>
      <c r="G6730">
        <v>76095</v>
      </c>
      <c r="H6730">
        <v>76255</v>
      </c>
    </row>
    <row r="6731" spans="1:8" x14ac:dyDescent="0.35">
      <c r="A6731">
        <v>15424</v>
      </c>
      <c r="C6731" s="11">
        <v>44513</v>
      </c>
      <c r="D6731" s="12">
        <v>0.933460648148148</v>
      </c>
      <c r="E6731">
        <v>11.693276983462329</v>
      </c>
      <c r="F6731">
        <v>75978</v>
      </c>
      <c r="G6731">
        <v>76095</v>
      </c>
      <c r="H6731">
        <v>76250</v>
      </c>
    </row>
    <row r="6732" spans="1:8" x14ac:dyDescent="0.35">
      <c r="A6732">
        <v>15425</v>
      </c>
      <c r="C6732" s="11">
        <v>44513</v>
      </c>
      <c r="D6732" s="12">
        <v>0.933460648148148</v>
      </c>
      <c r="E6732">
        <v>11.6933057058888</v>
      </c>
      <c r="F6732">
        <v>75977</v>
      </c>
      <c r="G6732">
        <v>76095</v>
      </c>
      <c r="H6732">
        <v>76246</v>
      </c>
    </row>
    <row r="6733" spans="1:8" x14ac:dyDescent="0.35">
      <c r="A6733">
        <v>15426</v>
      </c>
      <c r="C6733" s="11">
        <v>44513</v>
      </c>
      <c r="D6733" s="12">
        <v>0.933460648148148</v>
      </c>
      <c r="E6733">
        <v>11.693334428315271</v>
      </c>
      <c r="F6733">
        <v>75976</v>
      </c>
      <c r="G6733">
        <v>76094</v>
      </c>
      <c r="H6733">
        <v>76242</v>
      </c>
    </row>
    <row r="6734" spans="1:8" x14ac:dyDescent="0.35">
      <c r="A6734">
        <v>15427</v>
      </c>
      <c r="C6734" s="11">
        <v>44513</v>
      </c>
      <c r="D6734" s="12">
        <v>0.933460648148148</v>
      </c>
      <c r="E6734">
        <v>11.693363150741742</v>
      </c>
      <c r="F6734">
        <v>75975</v>
      </c>
      <c r="G6734">
        <v>76094</v>
      </c>
      <c r="H6734">
        <v>76238</v>
      </c>
    </row>
    <row r="6735" spans="1:8" x14ac:dyDescent="0.35">
      <c r="A6735">
        <v>15428</v>
      </c>
      <c r="C6735" s="11">
        <v>44513</v>
      </c>
      <c r="D6735" s="12">
        <v>0.933460648148148</v>
      </c>
      <c r="E6735">
        <v>11.693391873168213</v>
      </c>
      <c r="F6735">
        <v>75975</v>
      </c>
      <c r="G6735">
        <v>76093</v>
      </c>
      <c r="H6735">
        <v>76233</v>
      </c>
    </row>
    <row r="6736" spans="1:8" x14ac:dyDescent="0.35">
      <c r="A6736">
        <v>15429</v>
      </c>
      <c r="C6736" s="11">
        <v>44513</v>
      </c>
      <c r="D6736" s="12">
        <v>0.933460648148148</v>
      </c>
      <c r="E6736">
        <v>11.693420595594684</v>
      </c>
      <c r="F6736">
        <v>75974</v>
      </c>
      <c r="G6736">
        <v>76092</v>
      </c>
      <c r="H6736">
        <v>76229</v>
      </c>
    </row>
    <row r="6737" spans="1:8" x14ac:dyDescent="0.35">
      <c r="A6737">
        <v>15430</v>
      </c>
      <c r="C6737" s="11">
        <v>44513</v>
      </c>
      <c r="D6737" s="12">
        <v>0.933460648148148</v>
      </c>
      <c r="E6737">
        <v>11.693449318021155</v>
      </c>
      <c r="F6737">
        <v>75974</v>
      </c>
      <c r="G6737">
        <v>76091</v>
      </c>
      <c r="H6737">
        <v>76225</v>
      </c>
    </row>
    <row r="6738" spans="1:8" x14ac:dyDescent="0.35">
      <c r="A6738">
        <v>15431</v>
      </c>
      <c r="C6738" s="11">
        <v>44513</v>
      </c>
      <c r="D6738" s="12">
        <v>0.933460648148148</v>
      </c>
      <c r="E6738">
        <v>11.693478040447626</v>
      </c>
      <c r="F6738">
        <v>75973</v>
      </c>
      <c r="G6738">
        <v>76090</v>
      </c>
      <c r="H6738">
        <v>76220</v>
      </c>
    </row>
    <row r="6739" spans="1:8" x14ac:dyDescent="0.35">
      <c r="A6739">
        <v>15432</v>
      </c>
      <c r="C6739" s="11">
        <v>44513</v>
      </c>
      <c r="D6739" s="12">
        <v>0.933460648148148</v>
      </c>
      <c r="E6739">
        <v>11.693506762874097</v>
      </c>
      <c r="F6739">
        <v>75973</v>
      </c>
      <c r="G6739">
        <v>76089</v>
      </c>
      <c r="H6739">
        <v>76216</v>
      </c>
    </row>
    <row r="6740" spans="1:8" x14ac:dyDescent="0.35">
      <c r="A6740">
        <v>15433</v>
      </c>
      <c r="C6740" s="11">
        <v>44513</v>
      </c>
      <c r="D6740" s="12">
        <v>0.933460648148148</v>
      </c>
      <c r="E6740">
        <v>11.693535485300568</v>
      </c>
      <c r="F6740">
        <v>75972</v>
      </c>
      <c r="G6740">
        <v>76087</v>
      </c>
      <c r="H6740">
        <v>76211</v>
      </c>
    </row>
    <row r="6741" spans="1:8" x14ac:dyDescent="0.35">
      <c r="A6741">
        <v>15434</v>
      </c>
      <c r="C6741" s="11">
        <v>44513</v>
      </c>
      <c r="D6741" s="12">
        <v>0.933460648148148</v>
      </c>
      <c r="E6741">
        <v>11.693564207727039</v>
      </c>
      <c r="F6741">
        <v>75972</v>
      </c>
      <c r="G6741">
        <v>76086</v>
      </c>
      <c r="H6741">
        <v>76207</v>
      </c>
    </row>
    <row r="6742" spans="1:8" x14ac:dyDescent="0.35">
      <c r="A6742">
        <v>15435</v>
      </c>
      <c r="C6742" s="11">
        <v>44513</v>
      </c>
      <c r="D6742" s="12">
        <v>0.933460648148148</v>
      </c>
      <c r="E6742">
        <v>11.69359293015351</v>
      </c>
      <c r="F6742">
        <v>75972</v>
      </c>
      <c r="G6742">
        <v>76084</v>
      </c>
      <c r="H6742">
        <v>76203</v>
      </c>
    </row>
    <row r="6743" spans="1:8" x14ac:dyDescent="0.35">
      <c r="A6743">
        <v>15436</v>
      </c>
      <c r="C6743" s="11">
        <v>44513</v>
      </c>
      <c r="D6743" s="12">
        <v>0.933460648148148</v>
      </c>
      <c r="E6743">
        <v>11.693621652579981</v>
      </c>
      <c r="F6743">
        <v>75972</v>
      </c>
      <c r="G6743">
        <v>76082</v>
      </c>
      <c r="H6743">
        <v>76198</v>
      </c>
    </row>
    <row r="6744" spans="1:8" x14ac:dyDescent="0.35">
      <c r="A6744">
        <v>15437</v>
      </c>
      <c r="C6744" s="11">
        <v>44513</v>
      </c>
      <c r="D6744" s="12">
        <v>0.933460648148148</v>
      </c>
      <c r="E6744">
        <v>11.693650375006452</v>
      </c>
      <c r="F6744">
        <v>75971</v>
      </c>
      <c r="G6744">
        <v>76080</v>
      </c>
      <c r="H6744">
        <v>76194</v>
      </c>
    </row>
    <row r="6745" spans="1:8" x14ac:dyDescent="0.35">
      <c r="A6745">
        <v>15438</v>
      </c>
      <c r="C6745" s="11">
        <v>44513</v>
      </c>
      <c r="D6745" s="12">
        <v>0.933460648148148</v>
      </c>
      <c r="E6745">
        <v>11.693679097432923</v>
      </c>
      <c r="F6745">
        <v>75971</v>
      </c>
      <c r="G6745">
        <v>76078</v>
      </c>
      <c r="H6745">
        <v>76189</v>
      </c>
    </row>
    <row r="6746" spans="1:8" x14ac:dyDescent="0.35">
      <c r="A6746">
        <v>15439</v>
      </c>
      <c r="C6746" s="11">
        <v>44513</v>
      </c>
      <c r="D6746" s="12">
        <v>0.933460648148148</v>
      </c>
      <c r="E6746">
        <v>11.693707819859394</v>
      </c>
      <c r="F6746">
        <v>75971</v>
      </c>
      <c r="G6746">
        <v>76076</v>
      </c>
      <c r="H6746">
        <v>76185</v>
      </c>
    </row>
    <row r="6747" spans="1:8" x14ac:dyDescent="0.35">
      <c r="A6747">
        <v>15440</v>
      </c>
      <c r="C6747" s="11">
        <v>44513</v>
      </c>
      <c r="D6747" s="12">
        <v>0.933460648148148</v>
      </c>
      <c r="E6747">
        <v>11.693736542285865</v>
      </c>
      <c r="F6747">
        <v>75971</v>
      </c>
      <c r="G6747">
        <v>76073</v>
      </c>
      <c r="H6747">
        <v>76180</v>
      </c>
    </row>
    <row r="6748" spans="1:8" x14ac:dyDescent="0.35">
      <c r="A6748">
        <v>15441</v>
      </c>
      <c r="C6748" s="11">
        <v>44513</v>
      </c>
      <c r="D6748" s="12">
        <v>0.933460648148148</v>
      </c>
      <c r="E6748">
        <v>11.693765264712336</v>
      </c>
      <c r="F6748">
        <v>75971</v>
      </c>
      <c r="G6748">
        <v>76071</v>
      </c>
      <c r="H6748">
        <v>76176</v>
      </c>
    </row>
    <row r="6749" spans="1:8" x14ac:dyDescent="0.35">
      <c r="A6749">
        <v>15442</v>
      </c>
      <c r="C6749" s="11">
        <v>44513</v>
      </c>
      <c r="D6749" s="12">
        <v>0.933460648148148</v>
      </c>
      <c r="E6749">
        <v>11.693793987138807</v>
      </c>
      <c r="F6749">
        <v>75971</v>
      </c>
      <c r="G6749">
        <v>76069</v>
      </c>
      <c r="H6749">
        <v>76172</v>
      </c>
    </row>
    <row r="6750" spans="1:8" x14ac:dyDescent="0.35">
      <c r="A6750">
        <v>15443</v>
      </c>
      <c r="C6750" s="11">
        <v>44513</v>
      </c>
      <c r="D6750" s="12">
        <v>0.933460648148148</v>
      </c>
      <c r="E6750">
        <v>11.693822709565278</v>
      </c>
      <c r="F6750">
        <v>75971</v>
      </c>
      <c r="G6750">
        <v>76066</v>
      </c>
      <c r="H6750">
        <v>76167</v>
      </c>
    </row>
    <row r="6751" spans="1:8" x14ac:dyDescent="0.35">
      <c r="A6751">
        <v>15444</v>
      </c>
      <c r="C6751" s="11">
        <v>44513</v>
      </c>
      <c r="D6751" s="12">
        <v>0.933460648148148</v>
      </c>
      <c r="E6751">
        <v>11.693851431991749</v>
      </c>
      <c r="F6751">
        <v>75972</v>
      </c>
      <c r="G6751">
        <v>76063</v>
      </c>
      <c r="H6751">
        <v>76163</v>
      </c>
    </row>
    <row r="6752" spans="1:8" x14ac:dyDescent="0.35">
      <c r="A6752">
        <v>15445</v>
      </c>
      <c r="C6752" s="11">
        <v>44513</v>
      </c>
      <c r="D6752" s="12">
        <v>0.933460648148148</v>
      </c>
      <c r="E6752">
        <v>11.69388015441822</v>
      </c>
      <c r="F6752">
        <v>75972</v>
      </c>
      <c r="G6752">
        <v>76061</v>
      </c>
      <c r="H6752">
        <v>76159</v>
      </c>
    </row>
    <row r="6753" spans="1:8" x14ac:dyDescent="0.35">
      <c r="A6753">
        <v>15446</v>
      </c>
      <c r="C6753" s="11">
        <v>44513</v>
      </c>
      <c r="D6753" s="12">
        <v>0.933460648148148</v>
      </c>
      <c r="E6753">
        <v>11.693908876844691</v>
      </c>
      <c r="F6753">
        <v>75972</v>
      </c>
      <c r="G6753">
        <v>76058</v>
      </c>
      <c r="H6753">
        <v>76154</v>
      </c>
    </row>
    <row r="6754" spans="1:8" x14ac:dyDescent="0.35">
      <c r="A6754">
        <v>15447</v>
      </c>
      <c r="C6754" s="11">
        <v>44513</v>
      </c>
      <c r="D6754" s="12">
        <v>0.933460648148148</v>
      </c>
      <c r="E6754">
        <v>11.693937599271162</v>
      </c>
      <c r="F6754">
        <v>75972</v>
      </c>
      <c r="G6754">
        <v>76055</v>
      </c>
      <c r="H6754">
        <v>76150</v>
      </c>
    </row>
    <row r="6755" spans="1:8" x14ac:dyDescent="0.35">
      <c r="A6755">
        <v>15448</v>
      </c>
      <c r="C6755" s="11">
        <v>44513</v>
      </c>
      <c r="D6755" s="12">
        <v>0.933460648148148</v>
      </c>
      <c r="E6755">
        <v>11.693966321697634</v>
      </c>
      <c r="F6755">
        <v>75972</v>
      </c>
      <c r="G6755">
        <v>76052</v>
      </c>
      <c r="H6755">
        <v>76146</v>
      </c>
    </row>
    <row r="6756" spans="1:8" x14ac:dyDescent="0.35">
      <c r="A6756">
        <v>15449</v>
      </c>
      <c r="C6756" s="11">
        <v>44513</v>
      </c>
      <c r="D6756" s="12">
        <v>0.933460648148148</v>
      </c>
      <c r="E6756">
        <v>11.693995044124105</v>
      </c>
      <c r="F6756">
        <v>75973</v>
      </c>
      <c r="G6756">
        <v>76048</v>
      </c>
      <c r="H6756">
        <v>76142</v>
      </c>
    </row>
    <row r="6757" spans="1:8" x14ac:dyDescent="0.35">
      <c r="A6757">
        <v>15450</v>
      </c>
      <c r="C6757" s="11">
        <v>44513</v>
      </c>
      <c r="D6757" s="12">
        <v>0.933460648148148</v>
      </c>
      <c r="E6757">
        <v>11.694023766550576</v>
      </c>
      <c r="F6757">
        <v>75973</v>
      </c>
      <c r="G6757">
        <v>76045</v>
      </c>
      <c r="H6757">
        <v>76138</v>
      </c>
    </row>
    <row r="6758" spans="1:8" x14ac:dyDescent="0.35">
      <c r="A6758">
        <v>15451</v>
      </c>
      <c r="C6758" s="11">
        <v>44513</v>
      </c>
      <c r="D6758" s="12">
        <v>0.933460648148148</v>
      </c>
      <c r="E6758">
        <v>11.694052488977047</v>
      </c>
      <c r="F6758">
        <v>75973</v>
      </c>
      <c r="G6758">
        <v>76041</v>
      </c>
      <c r="H6758">
        <v>76134</v>
      </c>
    </row>
    <row r="6759" spans="1:8" x14ac:dyDescent="0.35">
      <c r="A6759">
        <v>15452</v>
      </c>
      <c r="C6759" s="11">
        <v>44513</v>
      </c>
      <c r="D6759" s="12">
        <v>0.933460648148148</v>
      </c>
      <c r="E6759">
        <v>11.694081211403518</v>
      </c>
      <c r="F6759">
        <v>75973</v>
      </c>
      <c r="G6759">
        <v>76037</v>
      </c>
      <c r="H6759">
        <v>76130</v>
      </c>
    </row>
    <row r="6760" spans="1:8" x14ac:dyDescent="0.35">
      <c r="A6760">
        <v>15453</v>
      </c>
      <c r="C6760" s="11">
        <v>44513</v>
      </c>
      <c r="D6760" s="12">
        <v>0.933460648148148</v>
      </c>
      <c r="E6760">
        <v>11.694109933829989</v>
      </c>
      <c r="F6760">
        <v>75973</v>
      </c>
      <c r="G6760">
        <v>76034</v>
      </c>
      <c r="H6760">
        <v>76126</v>
      </c>
    </row>
    <row r="6761" spans="1:8" x14ac:dyDescent="0.35">
      <c r="A6761">
        <v>15454</v>
      </c>
      <c r="C6761" s="11">
        <v>44513</v>
      </c>
      <c r="D6761" s="12">
        <v>0.933460648148148</v>
      </c>
      <c r="E6761">
        <v>11.69413865625646</v>
      </c>
      <c r="F6761">
        <v>75974</v>
      </c>
      <c r="G6761">
        <v>76030</v>
      </c>
      <c r="H6761">
        <v>76122</v>
      </c>
    </row>
    <row r="6762" spans="1:8" x14ac:dyDescent="0.35">
      <c r="A6762">
        <v>15455</v>
      </c>
      <c r="C6762" s="11">
        <v>44513</v>
      </c>
      <c r="D6762" s="12">
        <v>0.933460648148148</v>
      </c>
      <c r="E6762">
        <v>11.694167378682931</v>
      </c>
      <c r="F6762">
        <v>75974</v>
      </c>
      <c r="G6762">
        <v>76026</v>
      </c>
      <c r="H6762">
        <v>76118</v>
      </c>
    </row>
    <row r="6763" spans="1:8" x14ac:dyDescent="0.35">
      <c r="A6763">
        <v>15456</v>
      </c>
      <c r="C6763" s="11">
        <v>44513</v>
      </c>
      <c r="D6763" s="12">
        <v>0.933460648148148</v>
      </c>
      <c r="E6763">
        <v>11.694196101109402</v>
      </c>
      <c r="F6763">
        <v>75974</v>
      </c>
      <c r="G6763">
        <v>76022</v>
      </c>
      <c r="H6763">
        <v>76114</v>
      </c>
    </row>
    <row r="6764" spans="1:8" x14ac:dyDescent="0.35">
      <c r="A6764">
        <v>15457</v>
      </c>
      <c r="C6764" s="11">
        <v>44513</v>
      </c>
      <c r="D6764" s="12">
        <v>0.933460648148148</v>
      </c>
      <c r="E6764">
        <v>11.694224823535873</v>
      </c>
      <c r="F6764">
        <v>75974</v>
      </c>
      <c r="G6764">
        <v>76018</v>
      </c>
      <c r="H6764">
        <v>76111</v>
      </c>
    </row>
    <row r="6765" spans="1:8" x14ac:dyDescent="0.35">
      <c r="A6765">
        <v>15458</v>
      </c>
      <c r="C6765" s="11">
        <v>44513</v>
      </c>
      <c r="D6765" s="12">
        <v>0.933460648148148</v>
      </c>
      <c r="E6765">
        <v>11.694253545962344</v>
      </c>
      <c r="F6765">
        <v>75975</v>
      </c>
      <c r="G6765">
        <v>76015</v>
      </c>
      <c r="H6765">
        <v>76107</v>
      </c>
    </row>
    <row r="6766" spans="1:8" x14ac:dyDescent="0.35">
      <c r="A6766">
        <v>15459</v>
      </c>
      <c r="C6766" s="11">
        <v>44513</v>
      </c>
      <c r="D6766" s="12">
        <v>0.933460648148148</v>
      </c>
      <c r="E6766">
        <v>11.694282268388815</v>
      </c>
      <c r="F6766">
        <v>75975</v>
      </c>
      <c r="G6766">
        <v>76011</v>
      </c>
      <c r="H6766">
        <v>76103</v>
      </c>
    </row>
    <row r="6767" spans="1:8" x14ac:dyDescent="0.35">
      <c r="A6767">
        <v>15460</v>
      </c>
      <c r="C6767" s="11">
        <v>44513</v>
      </c>
      <c r="D6767" s="12">
        <v>0.933460648148148</v>
      </c>
      <c r="E6767">
        <v>11.694310990815286</v>
      </c>
      <c r="F6767">
        <v>75975</v>
      </c>
      <c r="G6767">
        <v>76007</v>
      </c>
      <c r="H6767">
        <v>76100</v>
      </c>
    </row>
    <row r="6768" spans="1:8" x14ac:dyDescent="0.35">
      <c r="A6768">
        <v>15461</v>
      </c>
      <c r="C6768" s="11">
        <v>44513</v>
      </c>
      <c r="D6768" s="12">
        <v>0.933460648148148</v>
      </c>
      <c r="E6768">
        <v>11.694339713241757</v>
      </c>
      <c r="F6768">
        <v>75975</v>
      </c>
      <c r="G6768">
        <v>76003</v>
      </c>
      <c r="H6768">
        <v>76097</v>
      </c>
    </row>
    <row r="6769" spans="1:8" x14ac:dyDescent="0.35">
      <c r="A6769">
        <v>15462</v>
      </c>
      <c r="C6769" s="11">
        <v>44513</v>
      </c>
      <c r="D6769" s="12">
        <v>0.933460648148148</v>
      </c>
      <c r="E6769">
        <v>11.694368435668228</v>
      </c>
      <c r="F6769">
        <v>75975</v>
      </c>
      <c r="G6769">
        <v>75999</v>
      </c>
      <c r="H6769">
        <v>76093</v>
      </c>
    </row>
    <row r="6770" spans="1:8" x14ac:dyDescent="0.35">
      <c r="A6770">
        <v>15463</v>
      </c>
      <c r="C6770" s="11">
        <v>44513</v>
      </c>
      <c r="D6770" s="12">
        <v>0.933460648148148</v>
      </c>
      <c r="E6770">
        <v>11.694397158094699</v>
      </c>
      <c r="F6770">
        <v>75976</v>
      </c>
      <c r="G6770">
        <v>75995</v>
      </c>
      <c r="H6770">
        <v>76090</v>
      </c>
    </row>
    <row r="6771" spans="1:8" x14ac:dyDescent="0.35">
      <c r="A6771">
        <v>15464</v>
      </c>
      <c r="C6771" s="11">
        <v>44513</v>
      </c>
      <c r="D6771" s="12">
        <v>0.933460648148148</v>
      </c>
      <c r="E6771">
        <v>11.69442588052117</v>
      </c>
      <c r="F6771">
        <v>75976</v>
      </c>
      <c r="G6771">
        <v>75991</v>
      </c>
      <c r="H6771">
        <v>76087</v>
      </c>
    </row>
    <row r="6772" spans="1:8" x14ac:dyDescent="0.35">
      <c r="A6772">
        <v>15465</v>
      </c>
      <c r="C6772" s="11">
        <v>44513</v>
      </c>
      <c r="D6772" s="12">
        <v>0.933460648148148</v>
      </c>
      <c r="E6772">
        <v>11.694454602947641</v>
      </c>
      <c r="F6772">
        <v>75976</v>
      </c>
      <c r="G6772">
        <v>75986</v>
      </c>
      <c r="H6772">
        <v>76084</v>
      </c>
    </row>
    <row r="6773" spans="1:8" x14ac:dyDescent="0.35">
      <c r="A6773">
        <v>15466</v>
      </c>
      <c r="C6773" s="11">
        <v>44513</v>
      </c>
      <c r="D6773" s="12">
        <v>0.933460648148148</v>
      </c>
      <c r="E6773">
        <v>11.694483325374112</v>
      </c>
      <c r="F6773">
        <v>75976</v>
      </c>
      <c r="G6773">
        <v>75982</v>
      </c>
      <c r="H6773">
        <v>76080</v>
      </c>
    </row>
    <row r="6774" spans="1:8" x14ac:dyDescent="0.35">
      <c r="A6774">
        <v>15467</v>
      </c>
      <c r="C6774" s="11">
        <v>44513</v>
      </c>
      <c r="D6774" s="12">
        <v>0.933460648148148</v>
      </c>
      <c r="E6774">
        <v>11.694512047800583</v>
      </c>
      <c r="F6774">
        <v>75976</v>
      </c>
      <c r="G6774">
        <v>75978</v>
      </c>
      <c r="H6774">
        <v>76077</v>
      </c>
    </row>
    <row r="6775" spans="1:8" x14ac:dyDescent="0.35">
      <c r="A6775">
        <v>15468</v>
      </c>
      <c r="C6775" s="11">
        <v>44513</v>
      </c>
      <c r="D6775" s="12">
        <v>0.933460648148148</v>
      </c>
      <c r="E6775">
        <v>11.694540770227054</v>
      </c>
      <c r="F6775">
        <v>75977</v>
      </c>
      <c r="G6775">
        <v>75973</v>
      </c>
      <c r="H6775">
        <v>76074</v>
      </c>
    </row>
    <row r="6776" spans="1:8" x14ac:dyDescent="0.35">
      <c r="A6776">
        <v>15469</v>
      </c>
      <c r="C6776" s="11">
        <v>44513</v>
      </c>
      <c r="D6776" s="12">
        <v>0.933460648148148</v>
      </c>
      <c r="E6776">
        <v>11.694569492653525</v>
      </c>
      <c r="F6776">
        <v>75977</v>
      </c>
      <c r="G6776">
        <v>75969</v>
      </c>
      <c r="H6776">
        <v>76071</v>
      </c>
    </row>
    <row r="6777" spans="1:8" x14ac:dyDescent="0.35">
      <c r="A6777">
        <v>15470</v>
      </c>
      <c r="C6777" s="11">
        <v>44513</v>
      </c>
      <c r="D6777" s="12">
        <v>0.933460648148148</v>
      </c>
      <c r="E6777">
        <v>11.694598215079996</v>
      </c>
      <c r="F6777">
        <v>75977</v>
      </c>
      <c r="G6777">
        <v>75965</v>
      </c>
      <c r="H6777">
        <v>76068</v>
      </c>
    </row>
    <row r="6778" spans="1:8" x14ac:dyDescent="0.35">
      <c r="A6778">
        <v>15471</v>
      </c>
      <c r="C6778" s="11">
        <v>44513</v>
      </c>
      <c r="D6778" s="12">
        <v>0.933460648148148</v>
      </c>
      <c r="E6778">
        <v>11.694626937506467</v>
      </c>
      <c r="F6778">
        <v>75978</v>
      </c>
      <c r="G6778">
        <v>75960</v>
      </c>
      <c r="H6778">
        <v>76065</v>
      </c>
    </row>
    <row r="6779" spans="1:8" x14ac:dyDescent="0.35">
      <c r="A6779">
        <v>15472</v>
      </c>
      <c r="C6779" s="11">
        <v>44513</v>
      </c>
      <c r="D6779" s="12">
        <v>0.933460648148148</v>
      </c>
      <c r="E6779">
        <v>11.694655659932938</v>
      </c>
      <c r="F6779">
        <v>75978</v>
      </c>
      <c r="G6779">
        <v>75956</v>
      </c>
      <c r="H6779">
        <v>76062</v>
      </c>
    </row>
    <row r="6780" spans="1:8" x14ac:dyDescent="0.35">
      <c r="A6780">
        <v>15473</v>
      </c>
      <c r="C6780" s="11">
        <v>44513</v>
      </c>
      <c r="D6780" s="12">
        <v>0.933460648148148</v>
      </c>
      <c r="E6780">
        <v>11.694684382359409</v>
      </c>
      <c r="F6780">
        <v>75978</v>
      </c>
      <c r="G6780">
        <v>75952</v>
      </c>
      <c r="H6780">
        <v>76059</v>
      </c>
    </row>
    <row r="6781" spans="1:8" x14ac:dyDescent="0.35">
      <c r="A6781">
        <v>15474</v>
      </c>
      <c r="C6781" s="11">
        <v>44513</v>
      </c>
      <c r="D6781" s="12">
        <v>0.933460648148148</v>
      </c>
      <c r="E6781">
        <v>11.69471310478588</v>
      </c>
      <c r="F6781">
        <v>75978</v>
      </c>
      <c r="G6781">
        <v>75947</v>
      </c>
      <c r="H6781">
        <v>76057</v>
      </c>
    </row>
    <row r="6782" spans="1:8" x14ac:dyDescent="0.35">
      <c r="A6782">
        <v>15475</v>
      </c>
      <c r="C6782" s="11">
        <v>44513</v>
      </c>
      <c r="D6782" s="12">
        <v>0.933460648148148</v>
      </c>
      <c r="E6782">
        <v>11.694741827212351</v>
      </c>
      <c r="F6782">
        <v>75978</v>
      </c>
      <c r="G6782">
        <v>75943</v>
      </c>
      <c r="H6782">
        <v>76054</v>
      </c>
    </row>
    <row r="6783" spans="1:8" x14ac:dyDescent="0.35">
      <c r="A6783">
        <v>15476</v>
      </c>
      <c r="C6783" s="11">
        <v>44513</v>
      </c>
      <c r="D6783" s="12">
        <v>0.933460648148148</v>
      </c>
      <c r="E6783">
        <v>11.694770549638822</v>
      </c>
      <c r="F6783">
        <v>75979</v>
      </c>
      <c r="G6783">
        <v>75938</v>
      </c>
      <c r="H6783">
        <v>76051</v>
      </c>
    </row>
    <row r="6784" spans="1:8" x14ac:dyDescent="0.35">
      <c r="A6784">
        <v>15477</v>
      </c>
      <c r="C6784" s="11">
        <v>44513</v>
      </c>
      <c r="D6784" s="12">
        <v>0.933460648148148</v>
      </c>
      <c r="E6784">
        <v>11.694799272065293</v>
      </c>
      <c r="F6784">
        <v>75979</v>
      </c>
      <c r="G6784">
        <v>75934</v>
      </c>
      <c r="H6784">
        <v>76049</v>
      </c>
    </row>
    <row r="6785" spans="1:8" x14ac:dyDescent="0.35">
      <c r="A6785">
        <v>15478</v>
      </c>
      <c r="C6785" s="11">
        <v>44513</v>
      </c>
      <c r="D6785" s="12">
        <v>0.933460648148148</v>
      </c>
      <c r="E6785">
        <v>11.694827994491764</v>
      </c>
      <c r="F6785">
        <v>75979</v>
      </c>
      <c r="G6785">
        <v>75930</v>
      </c>
      <c r="H6785">
        <v>76046</v>
      </c>
    </row>
    <row r="6786" spans="1:8" x14ac:dyDescent="0.35">
      <c r="A6786">
        <v>15479</v>
      </c>
      <c r="C6786" s="11">
        <v>44513</v>
      </c>
      <c r="D6786" s="12">
        <v>0.933460648148148</v>
      </c>
      <c r="E6786">
        <v>11.694856716918235</v>
      </c>
      <c r="F6786">
        <v>75980</v>
      </c>
      <c r="G6786">
        <v>75926</v>
      </c>
      <c r="H6786">
        <v>76044</v>
      </c>
    </row>
    <row r="6787" spans="1:8" x14ac:dyDescent="0.35">
      <c r="A6787">
        <v>15480</v>
      </c>
      <c r="C6787" s="11">
        <v>44513</v>
      </c>
      <c r="D6787" s="12">
        <v>0.933460648148148</v>
      </c>
      <c r="E6787">
        <v>11.694885439344706</v>
      </c>
      <c r="F6787">
        <v>75980</v>
      </c>
      <c r="G6787">
        <v>75921</v>
      </c>
      <c r="H6787">
        <v>76041</v>
      </c>
    </row>
    <row r="6788" spans="1:8" x14ac:dyDescent="0.35">
      <c r="A6788">
        <v>15481</v>
      </c>
      <c r="C6788" s="11">
        <v>44513</v>
      </c>
      <c r="D6788" s="12">
        <v>0.933460648148148</v>
      </c>
      <c r="E6788">
        <v>11.694914161771177</v>
      </c>
      <c r="F6788">
        <v>75980</v>
      </c>
      <c r="G6788">
        <v>75917</v>
      </c>
      <c r="H6788">
        <v>76039</v>
      </c>
    </row>
    <row r="6789" spans="1:8" x14ac:dyDescent="0.35">
      <c r="A6789">
        <v>15482</v>
      </c>
      <c r="C6789" s="11">
        <v>44513</v>
      </c>
      <c r="D6789" s="12">
        <v>0.933460648148148</v>
      </c>
      <c r="E6789">
        <v>11.694942884197648</v>
      </c>
      <c r="F6789">
        <v>75981</v>
      </c>
      <c r="G6789">
        <v>75913</v>
      </c>
      <c r="H6789">
        <v>76037</v>
      </c>
    </row>
    <row r="6790" spans="1:8" x14ac:dyDescent="0.35">
      <c r="A6790">
        <v>15483</v>
      </c>
      <c r="C6790" s="11">
        <v>44513</v>
      </c>
      <c r="D6790" s="12">
        <v>0.933460648148148</v>
      </c>
      <c r="E6790">
        <v>11.694971606624119</v>
      </c>
      <c r="F6790">
        <v>75981</v>
      </c>
      <c r="G6790">
        <v>75909</v>
      </c>
      <c r="H6790">
        <v>76034</v>
      </c>
    </row>
    <row r="6791" spans="1:8" x14ac:dyDescent="0.35">
      <c r="A6791">
        <v>15484</v>
      </c>
      <c r="C6791" s="11">
        <v>44513</v>
      </c>
      <c r="D6791" s="12">
        <v>0.933460648148148</v>
      </c>
      <c r="E6791">
        <v>11.69500032905059</v>
      </c>
      <c r="F6791">
        <v>75981</v>
      </c>
      <c r="G6791">
        <v>75905</v>
      </c>
      <c r="H6791">
        <v>76032</v>
      </c>
    </row>
    <row r="6792" spans="1:8" x14ac:dyDescent="0.35">
      <c r="A6792">
        <v>15485</v>
      </c>
      <c r="C6792" s="11">
        <v>44513</v>
      </c>
      <c r="D6792" s="12">
        <v>0.933460648148148</v>
      </c>
      <c r="E6792">
        <v>11.695029051477061</v>
      </c>
      <c r="F6792">
        <v>75981</v>
      </c>
      <c r="G6792">
        <v>75900</v>
      </c>
      <c r="H6792">
        <v>76030</v>
      </c>
    </row>
    <row r="6793" spans="1:8" x14ac:dyDescent="0.35">
      <c r="A6793">
        <v>15486</v>
      </c>
      <c r="C6793" s="11">
        <v>44513</v>
      </c>
      <c r="D6793" s="12">
        <v>0.933460648148148</v>
      </c>
      <c r="E6793">
        <v>11.695057773903532</v>
      </c>
      <c r="F6793">
        <v>75982</v>
      </c>
      <c r="G6793">
        <v>75896</v>
      </c>
      <c r="H6793">
        <v>76028</v>
      </c>
    </row>
    <row r="6794" spans="1:8" x14ac:dyDescent="0.35">
      <c r="A6794">
        <v>15487</v>
      </c>
      <c r="C6794" s="11">
        <v>44513</v>
      </c>
      <c r="D6794" s="12">
        <v>0.933460648148148</v>
      </c>
      <c r="E6794">
        <v>11.695086496330003</v>
      </c>
      <c r="F6794">
        <v>75982</v>
      </c>
      <c r="G6794">
        <v>75892</v>
      </c>
      <c r="H6794">
        <v>76026</v>
      </c>
    </row>
    <row r="6795" spans="1:8" x14ac:dyDescent="0.35">
      <c r="A6795">
        <v>15488</v>
      </c>
      <c r="C6795" s="11">
        <v>44513</v>
      </c>
      <c r="D6795" s="12">
        <v>0.933460648148148</v>
      </c>
      <c r="E6795">
        <v>11.695115218756474</v>
      </c>
      <c r="F6795">
        <v>75982</v>
      </c>
      <c r="G6795">
        <v>75888</v>
      </c>
      <c r="H6795">
        <v>76024</v>
      </c>
    </row>
    <row r="6796" spans="1:8" x14ac:dyDescent="0.35">
      <c r="A6796">
        <v>15489</v>
      </c>
      <c r="C6796" s="11">
        <v>44513</v>
      </c>
      <c r="D6796" s="12">
        <v>0.933460648148148</v>
      </c>
      <c r="E6796">
        <v>11.695143941182945</v>
      </c>
      <c r="F6796">
        <v>75983</v>
      </c>
      <c r="G6796">
        <v>75884</v>
      </c>
      <c r="H6796">
        <v>76022</v>
      </c>
    </row>
    <row r="6797" spans="1:8" x14ac:dyDescent="0.35">
      <c r="A6797">
        <v>15490</v>
      </c>
      <c r="C6797" s="11">
        <v>44513</v>
      </c>
      <c r="D6797" s="12">
        <v>0.933460648148148</v>
      </c>
      <c r="E6797">
        <v>11.695172663609416</v>
      </c>
      <c r="F6797">
        <v>75983</v>
      </c>
      <c r="G6797">
        <v>75880</v>
      </c>
      <c r="H6797">
        <v>76021</v>
      </c>
    </row>
    <row r="6798" spans="1:8" x14ac:dyDescent="0.35">
      <c r="A6798">
        <v>15491</v>
      </c>
      <c r="C6798" s="11">
        <v>44513</v>
      </c>
      <c r="D6798" s="12">
        <v>0.933460648148148</v>
      </c>
      <c r="E6798">
        <v>11.695201386035887</v>
      </c>
      <c r="F6798">
        <v>75983</v>
      </c>
      <c r="G6798">
        <v>75876</v>
      </c>
      <c r="H6798">
        <v>76019</v>
      </c>
    </row>
    <row r="6799" spans="1:8" x14ac:dyDescent="0.35">
      <c r="A6799">
        <v>15492</v>
      </c>
      <c r="C6799" s="11">
        <v>44513</v>
      </c>
      <c r="D6799" s="12">
        <v>0.933460648148148</v>
      </c>
      <c r="E6799">
        <v>11.695230108462358</v>
      </c>
      <c r="F6799">
        <v>75984</v>
      </c>
      <c r="G6799">
        <v>75872</v>
      </c>
      <c r="H6799">
        <v>76017</v>
      </c>
    </row>
    <row r="6800" spans="1:8" x14ac:dyDescent="0.35">
      <c r="A6800">
        <v>15493</v>
      </c>
      <c r="C6800" s="11">
        <v>44513</v>
      </c>
      <c r="D6800" s="12">
        <v>0.933460648148148</v>
      </c>
      <c r="E6800">
        <v>11.695258830888829</v>
      </c>
      <c r="F6800">
        <v>75984</v>
      </c>
      <c r="G6800">
        <v>75868</v>
      </c>
      <c r="H6800">
        <v>76016</v>
      </c>
    </row>
    <row r="6801" spans="1:8" x14ac:dyDescent="0.35">
      <c r="A6801">
        <v>15494</v>
      </c>
      <c r="C6801" s="11">
        <v>44513</v>
      </c>
      <c r="D6801" s="12">
        <v>0.933460648148148</v>
      </c>
      <c r="E6801">
        <v>11.6952875533153</v>
      </c>
      <c r="F6801">
        <v>75984</v>
      </c>
      <c r="G6801">
        <v>75864</v>
      </c>
      <c r="H6801">
        <v>76014</v>
      </c>
    </row>
    <row r="6802" spans="1:8" x14ac:dyDescent="0.35">
      <c r="A6802">
        <v>15495</v>
      </c>
      <c r="C6802" s="11">
        <v>44513</v>
      </c>
      <c r="D6802" s="12">
        <v>0.933460648148148</v>
      </c>
      <c r="E6802">
        <v>11.695316275741771</v>
      </c>
      <c r="F6802">
        <v>75984</v>
      </c>
      <c r="G6802">
        <v>75859</v>
      </c>
      <c r="H6802">
        <v>76013</v>
      </c>
    </row>
    <row r="6803" spans="1:8" x14ac:dyDescent="0.35">
      <c r="A6803">
        <v>15496</v>
      </c>
      <c r="C6803" s="11">
        <v>44513</v>
      </c>
      <c r="D6803" s="12">
        <v>0.933460648148148</v>
      </c>
      <c r="E6803">
        <v>11.695344998168242</v>
      </c>
      <c r="F6803">
        <v>75985</v>
      </c>
      <c r="G6803">
        <v>75855</v>
      </c>
      <c r="H6803">
        <v>76011</v>
      </c>
    </row>
    <row r="6804" spans="1:8" x14ac:dyDescent="0.35">
      <c r="A6804">
        <v>15497</v>
      </c>
      <c r="C6804" s="11">
        <v>44513</v>
      </c>
      <c r="D6804" s="12">
        <v>0.933460648148148</v>
      </c>
      <c r="E6804">
        <v>11.695373720594713</v>
      </c>
      <c r="F6804">
        <v>75985</v>
      </c>
      <c r="G6804">
        <v>75851</v>
      </c>
      <c r="H6804">
        <v>76010</v>
      </c>
    </row>
    <row r="6805" spans="1:8" x14ac:dyDescent="0.35">
      <c r="A6805">
        <v>15498</v>
      </c>
      <c r="C6805" s="11">
        <v>44513</v>
      </c>
      <c r="D6805" s="12">
        <v>0.933460648148148</v>
      </c>
      <c r="E6805">
        <v>11.695402443021184</v>
      </c>
      <c r="F6805">
        <v>75985</v>
      </c>
      <c r="G6805">
        <v>75847</v>
      </c>
      <c r="H6805">
        <v>76009</v>
      </c>
    </row>
    <row r="6806" spans="1:8" x14ac:dyDescent="0.35">
      <c r="A6806">
        <v>15499</v>
      </c>
      <c r="C6806" s="11">
        <v>44513</v>
      </c>
      <c r="D6806" s="12">
        <v>0.933460648148148</v>
      </c>
      <c r="E6806">
        <v>11.695431165447655</v>
      </c>
      <c r="F6806">
        <v>75985</v>
      </c>
      <c r="G6806">
        <v>75843</v>
      </c>
      <c r="H6806">
        <v>76007</v>
      </c>
    </row>
    <row r="6807" spans="1:8" x14ac:dyDescent="0.35">
      <c r="A6807">
        <v>15500</v>
      </c>
      <c r="C6807" s="11">
        <v>44513</v>
      </c>
      <c r="D6807" s="12">
        <v>0.933460648148148</v>
      </c>
      <c r="E6807">
        <v>11.695459887874126</v>
      </c>
      <c r="F6807">
        <v>75985</v>
      </c>
      <c r="G6807">
        <v>75839</v>
      </c>
      <c r="H6807">
        <v>76006</v>
      </c>
    </row>
    <row r="6808" spans="1:8" x14ac:dyDescent="0.35">
      <c r="A6808">
        <v>15501</v>
      </c>
      <c r="C6808" s="11">
        <v>44513</v>
      </c>
      <c r="D6808" s="12">
        <v>0.933460648148148</v>
      </c>
      <c r="E6808">
        <v>11.695488610300597</v>
      </c>
      <c r="F6808">
        <v>75985</v>
      </c>
      <c r="G6808">
        <v>75835</v>
      </c>
      <c r="H6808">
        <v>76005</v>
      </c>
    </row>
    <row r="6809" spans="1:8" x14ac:dyDescent="0.35">
      <c r="A6809">
        <v>15502</v>
      </c>
      <c r="C6809" s="11">
        <v>44513</v>
      </c>
      <c r="D6809" s="12">
        <v>0.933460648148148</v>
      </c>
      <c r="E6809">
        <v>11.695517332727068</v>
      </c>
      <c r="F6809">
        <v>75986</v>
      </c>
      <c r="G6809">
        <v>75831</v>
      </c>
      <c r="H6809">
        <v>76004</v>
      </c>
    </row>
    <row r="6810" spans="1:8" x14ac:dyDescent="0.35">
      <c r="A6810">
        <v>15503</v>
      </c>
      <c r="C6810" s="11">
        <v>44513</v>
      </c>
      <c r="D6810" s="12">
        <v>0.933460648148148</v>
      </c>
      <c r="E6810">
        <v>11.695546055153539</v>
      </c>
      <c r="F6810">
        <v>75986</v>
      </c>
      <c r="G6810">
        <v>75828</v>
      </c>
      <c r="H6810">
        <v>76003</v>
      </c>
    </row>
    <row r="6811" spans="1:8" x14ac:dyDescent="0.35">
      <c r="A6811">
        <v>15504</v>
      </c>
      <c r="C6811" s="11">
        <v>44513</v>
      </c>
      <c r="D6811" s="12">
        <v>0.933460648148148</v>
      </c>
      <c r="E6811">
        <v>11.69557477758001</v>
      </c>
      <c r="F6811">
        <v>75986</v>
      </c>
      <c r="G6811">
        <v>75824</v>
      </c>
      <c r="H6811">
        <v>76002</v>
      </c>
    </row>
    <row r="6812" spans="1:8" x14ac:dyDescent="0.35">
      <c r="A6812">
        <v>15505</v>
      </c>
      <c r="C6812" s="11">
        <v>44513</v>
      </c>
      <c r="D6812" s="12">
        <v>0.933460648148148</v>
      </c>
      <c r="E6812">
        <v>11.695603500006481</v>
      </c>
      <c r="F6812">
        <v>75986</v>
      </c>
      <c r="G6812">
        <v>75820</v>
      </c>
      <c r="H6812">
        <v>76002</v>
      </c>
    </row>
    <row r="6813" spans="1:8" x14ac:dyDescent="0.35">
      <c r="A6813">
        <v>15506</v>
      </c>
      <c r="C6813" s="11">
        <v>44513</v>
      </c>
      <c r="D6813" s="12">
        <v>0.933460648148148</v>
      </c>
      <c r="E6813">
        <v>11.695632222432952</v>
      </c>
      <c r="F6813">
        <v>75986</v>
      </c>
      <c r="G6813">
        <v>75815</v>
      </c>
      <c r="H6813">
        <v>76001</v>
      </c>
    </row>
    <row r="6814" spans="1:8" x14ac:dyDescent="0.35">
      <c r="A6814">
        <v>15507</v>
      </c>
      <c r="C6814" s="11">
        <v>44513</v>
      </c>
      <c r="D6814" s="12">
        <v>0.933460648148148</v>
      </c>
      <c r="E6814">
        <v>11.695660944859423</v>
      </c>
      <c r="F6814">
        <v>75986</v>
      </c>
      <c r="G6814">
        <v>75811</v>
      </c>
      <c r="H6814">
        <v>76000</v>
      </c>
    </row>
    <row r="6815" spans="1:8" x14ac:dyDescent="0.35">
      <c r="A6815">
        <v>15508</v>
      </c>
      <c r="C6815" s="11">
        <v>44513</v>
      </c>
      <c r="D6815" s="12">
        <v>0.933460648148148</v>
      </c>
      <c r="E6815">
        <v>11.695689667285894</v>
      </c>
      <c r="F6815">
        <v>75986</v>
      </c>
      <c r="G6815">
        <v>75808</v>
      </c>
      <c r="H6815">
        <v>75999</v>
      </c>
    </row>
    <row r="6816" spans="1:8" x14ac:dyDescent="0.35">
      <c r="A6816">
        <v>15509</v>
      </c>
      <c r="C6816" s="11">
        <v>44513</v>
      </c>
      <c r="D6816" s="12">
        <v>0.933460648148148</v>
      </c>
      <c r="E6816">
        <v>11.695718389712365</v>
      </c>
      <c r="F6816">
        <v>75986</v>
      </c>
      <c r="G6816">
        <v>75804</v>
      </c>
      <c r="H6816">
        <v>75999</v>
      </c>
    </row>
    <row r="6817" spans="1:8" x14ac:dyDescent="0.35">
      <c r="A6817">
        <v>15510</v>
      </c>
      <c r="C6817" s="11">
        <v>44513</v>
      </c>
      <c r="D6817" s="12">
        <v>0.933460648148148</v>
      </c>
      <c r="E6817">
        <v>11.695747112138836</v>
      </c>
      <c r="F6817">
        <v>75985</v>
      </c>
      <c r="G6817">
        <v>75800</v>
      </c>
      <c r="H6817">
        <v>75998</v>
      </c>
    </row>
    <row r="6818" spans="1:8" x14ac:dyDescent="0.35">
      <c r="A6818">
        <v>15511</v>
      </c>
      <c r="C6818" s="11">
        <v>44513</v>
      </c>
      <c r="D6818" s="12">
        <v>0.933460648148148</v>
      </c>
      <c r="E6818">
        <v>11.695775834565307</v>
      </c>
      <c r="F6818">
        <v>75985</v>
      </c>
      <c r="G6818">
        <v>75796</v>
      </c>
      <c r="H6818">
        <v>75998</v>
      </c>
    </row>
    <row r="6819" spans="1:8" x14ac:dyDescent="0.35">
      <c r="A6819">
        <v>15512</v>
      </c>
      <c r="C6819" s="11">
        <v>44513</v>
      </c>
      <c r="D6819" s="12">
        <v>0.933460648148148</v>
      </c>
      <c r="E6819">
        <v>11.695804556991778</v>
      </c>
      <c r="F6819">
        <v>75985</v>
      </c>
      <c r="G6819">
        <v>75793</v>
      </c>
      <c r="H6819">
        <v>75997</v>
      </c>
    </row>
    <row r="6820" spans="1:8" x14ac:dyDescent="0.35">
      <c r="A6820">
        <v>15513</v>
      </c>
      <c r="C6820" s="11">
        <v>44513</v>
      </c>
      <c r="D6820" s="12">
        <v>0.933460648148148</v>
      </c>
      <c r="E6820">
        <v>11.695833279418249</v>
      </c>
      <c r="F6820">
        <v>75985</v>
      </c>
      <c r="G6820">
        <v>75789</v>
      </c>
      <c r="H6820">
        <v>75997</v>
      </c>
    </row>
    <row r="6821" spans="1:8" x14ac:dyDescent="0.35">
      <c r="A6821">
        <v>15514</v>
      </c>
      <c r="C6821" s="11">
        <v>44513</v>
      </c>
      <c r="D6821" s="12">
        <v>0.933460648148148</v>
      </c>
      <c r="E6821">
        <v>11.69586200184472</v>
      </c>
      <c r="F6821">
        <v>75985</v>
      </c>
      <c r="G6821">
        <v>75785</v>
      </c>
      <c r="H6821">
        <v>75996</v>
      </c>
    </row>
    <row r="6822" spans="1:8" x14ac:dyDescent="0.35">
      <c r="A6822">
        <v>15515</v>
      </c>
      <c r="C6822" s="11">
        <v>44513</v>
      </c>
      <c r="D6822" s="12">
        <v>0.933460648148148</v>
      </c>
      <c r="E6822">
        <v>11.695890724271191</v>
      </c>
      <c r="F6822">
        <v>75984</v>
      </c>
      <c r="G6822">
        <v>75782</v>
      </c>
      <c r="H6822">
        <v>75996</v>
      </c>
    </row>
    <row r="6823" spans="1:8" x14ac:dyDescent="0.35">
      <c r="A6823">
        <v>15516</v>
      </c>
      <c r="C6823" s="11">
        <v>44513</v>
      </c>
      <c r="D6823" s="12">
        <v>0.933460648148148</v>
      </c>
      <c r="E6823">
        <v>11.695919446697662</v>
      </c>
      <c r="F6823">
        <v>75984</v>
      </c>
      <c r="G6823">
        <v>75778</v>
      </c>
      <c r="H6823">
        <v>75996</v>
      </c>
    </row>
    <row r="6824" spans="1:8" x14ac:dyDescent="0.35">
      <c r="A6824">
        <v>15517</v>
      </c>
      <c r="C6824" s="11">
        <v>44513</v>
      </c>
      <c r="D6824" s="12">
        <v>0.933460648148148</v>
      </c>
      <c r="E6824">
        <v>11.695948169124133</v>
      </c>
      <c r="F6824">
        <v>75983</v>
      </c>
      <c r="G6824">
        <v>75775</v>
      </c>
      <c r="H6824">
        <v>75995</v>
      </c>
    </row>
    <row r="6825" spans="1:8" x14ac:dyDescent="0.35">
      <c r="A6825">
        <v>15518</v>
      </c>
      <c r="C6825" s="11">
        <v>44513</v>
      </c>
      <c r="D6825" s="12">
        <v>0.933460648148148</v>
      </c>
      <c r="E6825">
        <v>11.695976891550604</v>
      </c>
      <c r="F6825">
        <v>75982</v>
      </c>
      <c r="G6825">
        <v>75771</v>
      </c>
      <c r="H6825">
        <v>75995</v>
      </c>
    </row>
    <row r="6826" spans="1:8" x14ac:dyDescent="0.35">
      <c r="A6826">
        <v>15519</v>
      </c>
      <c r="C6826" s="11">
        <v>44513</v>
      </c>
      <c r="D6826" s="12">
        <v>0.933460648148148</v>
      </c>
      <c r="E6826">
        <v>11.696005613977075</v>
      </c>
      <c r="F6826">
        <v>75981</v>
      </c>
      <c r="G6826">
        <v>75768</v>
      </c>
      <c r="H6826">
        <v>75995</v>
      </c>
    </row>
    <row r="6827" spans="1:8" x14ac:dyDescent="0.35">
      <c r="A6827">
        <v>15520</v>
      </c>
      <c r="C6827" s="11">
        <v>44513</v>
      </c>
      <c r="D6827" s="12">
        <v>0.933460648148148</v>
      </c>
      <c r="E6827">
        <v>11.696034336403546</v>
      </c>
      <c r="F6827">
        <v>75981</v>
      </c>
      <c r="G6827">
        <v>75765</v>
      </c>
      <c r="H6827">
        <v>75995</v>
      </c>
    </row>
    <row r="6828" spans="1:8" x14ac:dyDescent="0.35">
      <c r="A6828">
        <v>15521</v>
      </c>
      <c r="C6828" s="11">
        <v>44513</v>
      </c>
      <c r="D6828" s="12">
        <v>0.933460648148148</v>
      </c>
      <c r="E6828">
        <v>11.696063058830017</v>
      </c>
      <c r="F6828">
        <v>75980</v>
      </c>
      <c r="G6828">
        <v>75761</v>
      </c>
      <c r="H6828">
        <v>75995</v>
      </c>
    </row>
    <row r="6829" spans="1:8" x14ac:dyDescent="0.35">
      <c r="A6829">
        <v>15522</v>
      </c>
      <c r="C6829" s="11">
        <v>44513</v>
      </c>
      <c r="D6829" s="12">
        <v>0.933460648148148</v>
      </c>
      <c r="E6829">
        <v>11.696091781256488</v>
      </c>
      <c r="F6829">
        <v>75979</v>
      </c>
      <c r="G6829">
        <v>75758</v>
      </c>
      <c r="H6829">
        <v>75994</v>
      </c>
    </row>
    <row r="6830" spans="1:8" x14ac:dyDescent="0.35">
      <c r="A6830">
        <v>15523</v>
      </c>
      <c r="C6830" s="11">
        <v>44513</v>
      </c>
      <c r="D6830" s="12">
        <v>0.933460648148148</v>
      </c>
      <c r="E6830">
        <v>11.696120503682959</v>
      </c>
      <c r="F6830">
        <v>75978</v>
      </c>
      <c r="G6830">
        <v>75755</v>
      </c>
      <c r="H6830">
        <v>75994</v>
      </c>
    </row>
    <row r="6831" spans="1:8" x14ac:dyDescent="0.35">
      <c r="A6831">
        <v>15524</v>
      </c>
      <c r="C6831" s="11">
        <v>44513</v>
      </c>
      <c r="D6831" s="12">
        <v>0.933460648148148</v>
      </c>
      <c r="E6831">
        <v>11.69614922610943</v>
      </c>
      <c r="F6831">
        <v>75977</v>
      </c>
      <c r="G6831">
        <v>75752</v>
      </c>
      <c r="H6831">
        <v>75994</v>
      </c>
    </row>
    <row r="6832" spans="1:8" x14ac:dyDescent="0.35">
      <c r="A6832">
        <v>15525</v>
      </c>
      <c r="C6832" s="11">
        <v>44513</v>
      </c>
      <c r="D6832" s="12">
        <v>0.933460648148148</v>
      </c>
      <c r="E6832">
        <v>11.696177948535901</v>
      </c>
      <c r="F6832">
        <v>75975</v>
      </c>
      <c r="G6832">
        <v>75749</v>
      </c>
      <c r="H6832">
        <v>75994</v>
      </c>
    </row>
    <row r="6833" spans="1:8" x14ac:dyDescent="0.35">
      <c r="A6833">
        <v>15526</v>
      </c>
      <c r="C6833" s="11">
        <v>44513</v>
      </c>
      <c r="D6833" s="12">
        <v>0.933460648148148</v>
      </c>
      <c r="E6833">
        <v>11.696206670962372</v>
      </c>
      <c r="F6833">
        <v>75974</v>
      </c>
      <c r="G6833">
        <v>75746</v>
      </c>
      <c r="H6833">
        <v>75994</v>
      </c>
    </row>
    <row r="6834" spans="1:8" x14ac:dyDescent="0.35">
      <c r="A6834">
        <v>15527</v>
      </c>
      <c r="C6834" s="11">
        <v>44513</v>
      </c>
      <c r="D6834" s="12">
        <v>0.933460648148148</v>
      </c>
      <c r="E6834">
        <v>11.696235393388843</v>
      </c>
      <c r="F6834">
        <v>75972</v>
      </c>
      <c r="G6834">
        <v>75743</v>
      </c>
      <c r="H6834">
        <v>75994</v>
      </c>
    </row>
    <row r="6835" spans="1:8" x14ac:dyDescent="0.35">
      <c r="A6835">
        <v>15528</v>
      </c>
      <c r="C6835" s="11">
        <v>44513</v>
      </c>
      <c r="D6835" s="12">
        <v>0.933460648148148</v>
      </c>
      <c r="E6835">
        <v>11.696264115815314</v>
      </c>
      <c r="F6835">
        <v>75971</v>
      </c>
      <c r="G6835">
        <v>75740</v>
      </c>
      <c r="H6835">
        <v>75994</v>
      </c>
    </row>
    <row r="6836" spans="1:8" x14ac:dyDescent="0.35">
      <c r="A6836">
        <v>15529</v>
      </c>
      <c r="C6836" s="11">
        <v>44513</v>
      </c>
      <c r="D6836" s="12">
        <v>0.933460648148148</v>
      </c>
      <c r="E6836">
        <v>11.696292838241785</v>
      </c>
      <c r="F6836">
        <v>75970</v>
      </c>
      <c r="G6836">
        <v>75737</v>
      </c>
      <c r="H6836">
        <v>75995</v>
      </c>
    </row>
    <row r="6837" spans="1:8" x14ac:dyDescent="0.35">
      <c r="A6837">
        <v>15530</v>
      </c>
      <c r="C6837" s="11">
        <v>44513</v>
      </c>
      <c r="D6837" s="12">
        <v>0.933460648148148</v>
      </c>
      <c r="E6837">
        <v>11.696321560668256</v>
      </c>
      <c r="F6837">
        <v>75968</v>
      </c>
      <c r="G6837">
        <v>75734</v>
      </c>
      <c r="H6837">
        <v>75995</v>
      </c>
    </row>
    <row r="6838" spans="1:8" x14ac:dyDescent="0.35">
      <c r="A6838">
        <v>15531</v>
      </c>
      <c r="C6838" s="11">
        <v>44513</v>
      </c>
      <c r="D6838" s="12">
        <v>0.933460648148148</v>
      </c>
      <c r="E6838">
        <v>11.696350283094727</v>
      </c>
      <c r="F6838">
        <v>75967</v>
      </c>
      <c r="G6838">
        <v>75731</v>
      </c>
      <c r="H6838">
        <v>75995</v>
      </c>
    </row>
    <row r="6839" spans="1:8" x14ac:dyDescent="0.35">
      <c r="A6839">
        <v>15532</v>
      </c>
      <c r="C6839" s="11">
        <v>44513</v>
      </c>
      <c r="D6839" s="12">
        <v>0.933460648148148</v>
      </c>
      <c r="E6839">
        <v>11.696379005521198</v>
      </c>
      <c r="F6839">
        <v>75965</v>
      </c>
      <c r="G6839">
        <v>75728</v>
      </c>
      <c r="H6839">
        <v>75995</v>
      </c>
    </row>
    <row r="6840" spans="1:8" x14ac:dyDescent="0.35">
      <c r="A6840">
        <v>15533</v>
      </c>
      <c r="C6840" s="11">
        <v>44513</v>
      </c>
      <c r="D6840" s="12">
        <v>0.933460648148148</v>
      </c>
      <c r="E6840">
        <v>11.696407727947669</v>
      </c>
      <c r="F6840">
        <v>75964</v>
      </c>
      <c r="G6840">
        <v>75726</v>
      </c>
      <c r="H6840">
        <v>75995</v>
      </c>
    </row>
    <row r="6841" spans="1:8" x14ac:dyDescent="0.35">
      <c r="A6841">
        <v>15534</v>
      </c>
      <c r="C6841" s="11">
        <v>44513</v>
      </c>
      <c r="D6841" s="12">
        <v>0.933460648148148</v>
      </c>
      <c r="E6841">
        <v>11.69643645037414</v>
      </c>
      <c r="F6841">
        <v>75962</v>
      </c>
      <c r="G6841">
        <v>75723</v>
      </c>
      <c r="H6841">
        <v>75995</v>
      </c>
    </row>
    <row r="6842" spans="1:8" x14ac:dyDescent="0.35">
      <c r="A6842">
        <v>15535</v>
      </c>
      <c r="C6842" s="11">
        <v>44513</v>
      </c>
      <c r="D6842" s="12">
        <v>0.933460648148148</v>
      </c>
      <c r="E6842">
        <v>11.696465172800611</v>
      </c>
      <c r="F6842">
        <v>75960</v>
      </c>
      <c r="G6842">
        <v>75721</v>
      </c>
      <c r="H6842">
        <v>75995</v>
      </c>
    </row>
    <row r="6843" spans="1:8" x14ac:dyDescent="0.35">
      <c r="A6843">
        <v>15536</v>
      </c>
      <c r="C6843" s="11">
        <v>44513</v>
      </c>
      <c r="D6843" s="12">
        <v>0.933460648148148</v>
      </c>
      <c r="E6843">
        <v>11.696493895227082</v>
      </c>
      <c r="F6843">
        <v>75958</v>
      </c>
      <c r="G6843">
        <v>75718</v>
      </c>
      <c r="H6843">
        <v>75995</v>
      </c>
    </row>
    <row r="6844" spans="1:8" x14ac:dyDescent="0.35">
      <c r="A6844">
        <v>15537</v>
      </c>
      <c r="C6844" s="11">
        <v>44513</v>
      </c>
      <c r="D6844" s="12">
        <v>0.933460648148148</v>
      </c>
      <c r="E6844">
        <v>11.696522617653553</v>
      </c>
      <c r="F6844">
        <v>75956</v>
      </c>
      <c r="G6844">
        <v>75716</v>
      </c>
      <c r="H6844">
        <v>75995</v>
      </c>
    </row>
    <row r="6845" spans="1:8" x14ac:dyDescent="0.35">
      <c r="A6845">
        <v>15538</v>
      </c>
      <c r="C6845" s="11">
        <v>44513</v>
      </c>
      <c r="D6845" s="12">
        <v>0.933460648148148</v>
      </c>
      <c r="E6845">
        <v>11.696551340080024</v>
      </c>
      <c r="F6845">
        <v>75954</v>
      </c>
      <c r="G6845">
        <v>75713</v>
      </c>
      <c r="H6845">
        <v>75995</v>
      </c>
    </row>
    <row r="6846" spans="1:8" x14ac:dyDescent="0.35">
      <c r="A6846">
        <v>15539</v>
      </c>
      <c r="C6846" s="11">
        <v>44513</v>
      </c>
      <c r="D6846" s="12">
        <v>0.933460648148148</v>
      </c>
      <c r="E6846">
        <v>11.696580062506495</v>
      </c>
      <c r="F6846">
        <v>75951</v>
      </c>
      <c r="G6846">
        <v>75711</v>
      </c>
      <c r="H6846">
        <v>75995</v>
      </c>
    </row>
    <row r="6847" spans="1:8" x14ac:dyDescent="0.35">
      <c r="A6847">
        <v>15540</v>
      </c>
      <c r="C6847" s="11">
        <v>44513</v>
      </c>
      <c r="D6847" s="12">
        <v>0.933460648148148</v>
      </c>
      <c r="E6847">
        <v>11.696608784932966</v>
      </c>
      <c r="F6847">
        <v>75949</v>
      </c>
      <c r="G6847">
        <v>75709</v>
      </c>
      <c r="H6847">
        <v>75995</v>
      </c>
    </row>
    <row r="6848" spans="1:8" x14ac:dyDescent="0.35">
      <c r="A6848">
        <v>15541</v>
      </c>
      <c r="C6848" s="11">
        <v>44513</v>
      </c>
      <c r="D6848" s="12">
        <v>0.933460648148148</v>
      </c>
      <c r="E6848">
        <v>11.696637507359437</v>
      </c>
      <c r="F6848">
        <v>75947</v>
      </c>
      <c r="G6848">
        <v>75707</v>
      </c>
      <c r="H6848">
        <v>75995</v>
      </c>
    </row>
    <row r="6849" spans="1:8" x14ac:dyDescent="0.35">
      <c r="A6849">
        <v>15542</v>
      </c>
      <c r="C6849" s="11">
        <v>44513</v>
      </c>
      <c r="D6849" s="12">
        <v>0.933460648148148</v>
      </c>
      <c r="E6849">
        <v>11.696666229785908</v>
      </c>
      <c r="F6849">
        <v>75945</v>
      </c>
      <c r="G6849">
        <v>75705</v>
      </c>
      <c r="H6849">
        <v>75995</v>
      </c>
    </row>
    <row r="6850" spans="1:8" x14ac:dyDescent="0.35">
      <c r="A6850">
        <v>15543</v>
      </c>
      <c r="C6850" s="11">
        <v>44513</v>
      </c>
      <c r="D6850" s="12">
        <v>0.933460648148148</v>
      </c>
      <c r="E6850">
        <v>11.696694952212379</v>
      </c>
      <c r="F6850">
        <v>75943</v>
      </c>
      <c r="G6850">
        <v>75702</v>
      </c>
      <c r="H6850">
        <v>75995</v>
      </c>
    </row>
    <row r="6851" spans="1:8" x14ac:dyDescent="0.35">
      <c r="A6851">
        <v>15544</v>
      </c>
      <c r="C6851" s="11">
        <v>44513</v>
      </c>
      <c r="D6851" s="12">
        <v>0.933460648148148</v>
      </c>
      <c r="E6851">
        <v>11.69672367463885</v>
      </c>
      <c r="F6851">
        <v>75941</v>
      </c>
      <c r="G6851">
        <v>75700</v>
      </c>
      <c r="H6851">
        <v>75995</v>
      </c>
    </row>
    <row r="6852" spans="1:8" x14ac:dyDescent="0.35">
      <c r="A6852">
        <v>15545</v>
      </c>
      <c r="C6852" s="11">
        <v>44513</v>
      </c>
      <c r="D6852" s="12">
        <v>0.933460648148148</v>
      </c>
      <c r="E6852">
        <v>11.696752397065321</v>
      </c>
      <c r="F6852">
        <v>75939</v>
      </c>
      <c r="G6852">
        <v>75698</v>
      </c>
      <c r="H6852">
        <v>75995</v>
      </c>
    </row>
    <row r="6853" spans="1:8" x14ac:dyDescent="0.35">
      <c r="A6853">
        <v>15546</v>
      </c>
      <c r="C6853" s="11">
        <v>44513</v>
      </c>
      <c r="D6853" s="12">
        <v>0.933460648148148</v>
      </c>
      <c r="E6853">
        <v>11.696781119491792</v>
      </c>
      <c r="F6853">
        <v>75936</v>
      </c>
      <c r="G6853">
        <v>75697</v>
      </c>
      <c r="H6853">
        <v>75995</v>
      </c>
    </row>
    <row r="6854" spans="1:8" x14ac:dyDescent="0.35">
      <c r="A6854">
        <v>15547</v>
      </c>
      <c r="C6854" s="11">
        <v>44513</v>
      </c>
      <c r="D6854" s="12">
        <v>0.933460648148148</v>
      </c>
      <c r="E6854">
        <v>11.696809841918263</v>
      </c>
      <c r="F6854">
        <v>75934</v>
      </c>
      <c r="G6854">
        <v>75695</v>
      </c>
      <c r="H6854">
        <v>75995</v>
      </c>
    </row>
    <row r="6855" spans="1:8" x14ac:dyDescent="0.35">
      <c r="A6855">
        <v>15548</v>
      </c>
      <c r="C6855" s="11">
        <v>44513</v>
      </c>
      <c r="D6855" s="12">
        <v>0.933460648148148</v>
      </c>
      <c r="E6855">
        <v>11.696838564344734</v>
      </c>
      <c r="F6855">
        <v>75931</v>
      </c>
      <c r="G6855">
        <v>75693</v>
      </c>
      <c r="H6855">
        <v>75995</v>
      </c>
    </row>
    <row r="6856" spans="1:8" x14ac:dyDescent="0.35">
      <c r="A6856">
        <v>15549</v>
      </c>
      <c r="C6856" s="11">
        <v>44513</v>
      </c>
      <c r="D6856" s="12">
        <v>0.933460648148148</v>
      </c>
      <c r="E6856">
        <v>11.696867286771205</v>
      </c>
      <c r="F6856">
        <v>75929</v>
      </c>
      <c r="G6856">
        <v>75691</v>
      </c>
      <c r="H6856">
        <v>75995</v>
      </c>
    </row>
    <row r="6857" spans="1:8" x14ac:dyDescent="0.35">
      <c r="A6857">
        <v>15550</v>
      </c>
      <c r="C6857" s="11">
        <v>44513</v>
      </c>
      <c r="D6857" s="12">
        <v>0.933460648148148</v>
      </c>
      <c r="E6857">
        <v>11.696896009197676</v>
      </c>
      <c r="F6857">
        <v>75927</v>
      </c>
      <c r="G6857">
        <v>75689</v>
      </c>
      <c r="H6857">
        <v>75995</v>
      </c>
    </row>
    <row r="6858" spans="1:8" x14ac:dyDescent="0.35">
      <c r="A6858">
        <v>15551</v>
      </c>
      <c r="C6858" s="11">
        <v>44513</v>
      </c>
      <c r="D6858" s="12">
        <v>0.933460648148148</v>
      </c>
      <c r="E6858">
        <v>11.696924731624147</v>
      </c>
      <c r="F6858">
        <v>75924</v>
      </c>
      <c r="G6858">
        <v>75688</v>
      </c>
      <c r="H6858">
        <v>75995</v>
      </c>
    </row>
    <row r="6859" spans="1:8" x14ac:dyDescent="0.35">
      <c r="A6859">
        <v>15552</v>
      </c>
      <c r="C6859" s="11">
        <v>44513</v>
      </c>
      <c r="D6859" s="12">
        <v>0.933460648148148</v>
      </c>
      <c r="E6859">
        <v>11.696953454050618</v>
      </c>
      <c r="F6859">
        <v>75922</v>
      </c>
      <c r="G6859">
        <v>75686</v>
      </c>
      <c r="H6859">
        <v>75994</v>
      </c>
    </row>
    <row r="6860" spans="1:8" x14ac:dyDescent="0.35">
      <c r="A6860">
        <v>15553</v>
      </c>
      <c r="C6860" s="11">
        <v>44513</v>
      </c>
      <c r="D6860" s="12">
        <v>0.933460648148148</v>
      </c>
      <c r="E6860">
        <v>11.696982176477089</v>
      </c>
      <c r="F6860">
        <v>75920</v>
      </c>
      <c r="G6860">
        <v>75685</v>
      </c>
      <c r="H6860">
        <v>75994</v>
      </c>
    </row>
    <row r="6861" spans="1:8" x14ac:dyDescent="0.35">
      <c r="A6861">
        <v>15554</v>
      </c>
      <c r="C6861" s="11">
        <v>44513</v>
      </c>
      <c r="D6861" s="12">
        <v>0.933460648148148</v>
      </c>
      <c r="E6861">
        <v>11.69701089890356</v>
      </c>
      <c r="F6861">
        <v>75918</v>
      </c>
      <c r="G6861">
        <v>75683</v>
      </c>
      <c r="H6861">
        <v>75994</v>
      </c>
    </row>
    <row r="6862" spans="1:8" x14ac:dyDescent="0.35">
      <c r="A6862">
        <v>15555</v>
      </c>
      <c r="C6862" s="11">
        <v>44513</v>
      </c>
      <c r="D6862" s="12">
        <v>0.933460648148148</v>
      </c>
      <c r="E6862">
        <v>11.697039621330031</v>
      </c>
      <c r="F6862">
        <v>75916</v>
      </c>
      <c r="G6862">
        <v>75681</v>
      </c>
      <c r="H6862">
        <v>75994</v>
      </c>
    </row>
    <row r="6863" spans="1:8" x14ac:dyDescent="0.35">
      <c r="A6863">
        <v>15556</v>
      </c>
      <c r="C6863" s="11">
        <v>44513</v>
      </c>
      <c r="D6863" s="12">
        <v>0.933460648148148</v>
      </c>
      <c r="E6863">
        <v>11.697068343756502</v>
      </c>
      <c r="F6863">
        <v>75913</v>
      </c>
      <c r="G6863">
        <v>75680</v>
      </c>
      <c r="H6863">
        <v>75994</v>
      </c>
    </row>
    <row r="6864" spans="1:8" x14ac:dyDescent="0.35">
      <c r="A6864">
        <v>15557</v>
      </c>
      <c r="C6864" s="11">
        <v>44513</v>
      </c>
      <c r="D6864" s="12">
        <v>0.933460648148148</v>
      </c>
      <c r="E6864">
        <v>11.697097066182973</v>
      </c>
      <c r="F6864">
        <v>75911</v>
      </c>
      <c r="G6864">
        <v>75678</v>
      </c>
      <c r="H6864">
        <v>75994</v>
      </c>
    </row>
    <row r="6865" spans="1:8" x14ac:dyDescent="0.35">
      <c r="A6865">
        <v>15558</v>
      </c>
      <c r="C6865" s="11">
        <v>44513</v>
      </c>
      <c r="D6865" s="12">
        <v>0.933460648148148</v>
      </c>
      <c r="E6865">
        <v>11.697125788609444</v>
      </c>
      <c r="F6865">
        <v>75908</v>
      </c>
      <c r="G6865">
        <v>75677</v>
      </c>
      <c r="H6865">
        <v>75994</v>
      </c>
    </row>
    <row r="6866" spans="1:8" x14ac:dyDescent="0.35">
      <c r="A6866">
        <v>15559</v>
      </c>
      <c r="C6866" s="11">
        <v>44513</v>
      </c>
      <c r="D6866" s="12">
        <v>0.933460648148148</v>
      </c>
      <c r="E6866">
        <v>11.697154511035915</v>
      </c>
      <c r="F6866">
        <v>75906</v>
      </c>
      <c r="G6866">
        <v>75675</v>
      </c>
      <c r="H6866">
        <v>75994</v>
      </c>
    </row>
    <row r="6867" spans="1:8" x14ac:dyDescent="0.35">
      <c r="A6867">
        <v>15560</v>
      </c>
      <c r="C6867" s="11">
        <v>44513</v>
      </c>
      <c r="D6867" s="12">
        <v>0.933460648148148</v>
      </c>
      <c r="E6867">
        <v>11.697183233462386</v>
      </c>
      <c r="F6867">
        <v>75903</v>
      </c>
      <c r="G6867">
        <v>75673</v>
      </c>
      <c r="H6867">
        <v>75994</v>
      </c>
    </row>
    <row r="6868" spans="1:8" x14ac:dyDescent="0.35">
      <c r="A6868">
        <v>15561</v>
      </c>
      <c r="C6868" s="11">
        <v>44513</v>
      </c>
      <c r="D6868" s="12">
        <v>0.933460648148148</v>
      </c>
      <c r="E6868">
        <v>11.697211955888857</v>
      </c>
      <c r="F6868">
        <v>75901</v>
      </c>
      <c r="G6868">
        <v>75672</v>
      </c>
      <c r="H6868">
        <v>75993</v>
      </c>
    </row>
    <row r="6869" spans="1:8" x14ac:dyDescent="0.35">
      <c r="A6869">
        <v>15562</v>
      </c>
      <c r="C6869" s="11">
        <v>44513</v>
      </c>
      <c r="D6869" s="12">
        <v>0.933460648148148</v>
      </c>
      <c r="E6869">
        <v>11.697240678315328</v>
      </c>
      <c r="F6869">
        <v>75898</v>
      </c>
      <c r="G6869">
        <v>75670</v>
      </c>
      <c r="H6869">
        <v>75993</v>
      </c>
    </row>
    <row r="6870" spans="1:8" x14ac:dyDescent="0.35">
      <c r="A6870">
        <v>15563</v>
      </c>
      <c r="C6870" s="11">
        <v>44513</v>
      </c>
      <c r="D6870" s="12">
        <v>0.933460648148148</v>
      </c>
      <c r="E6870">
        <v>11.697269400741799</v>
      </c>
      <c r="F6870">
        <v>75896</v>
      </c>
      <c r="G6870">
        <v>75669</v>
      </c>
      <c r="H6870">
        <v>75993</v>
      </c>
    </row>
    <row r="6871" spans="1:8" x14ac:dyDescent="0.35">
      <c r="A6871">
        <v>15564</v>
      </c>
      <c r="C6871" s="11">
        <v>44513</v>
      </c>
      <c r="D6871" s="12">
        <v>0.933460648148148</v>
      </c>
      <c r="E6871">
        <v>11.69729812316827</v>
      </c>
      <c r="F6871">
        <v>75894</v>
      </c>
      <c r="G6871">
        <v>75667</v>
      </c>
      <c r="H6871">
        <v>75993</v>
      </c>
    </row>
    <row r="6872" spans="1:8" x14ac:dyDescent="0.35">
      <c r="A6872">
        <v>15565</v>
      </c>
      <c r="C6872" s="11">
        <v>44513</v>
      </c>
      <c r="D6872" s="12">
        <v>0.933460648148148</v>
      </c>
      <c r="E6872">
        <v>11.697326845594741</v>
      </c>
      <c r="F6872">
        <v>75891</v>
      </c>
      <c r="G6872">
        <v>75666</v>
      </c>
      <c r="H6872">
        <v>75993</v>
      </c>
    </row>
    <row r="6873" spans="1:8" x14ac:dyDescent="0.35">
      <c r="A6873">
        <v>15566</v>
      </c>
      <c r="C6873" s="11">
        <v>44513</v>
      </c>
      <c r="D6873" s="12">
        <v>0.933460648148148</v>
      </c>
      <c r="E6873">
        <v>11.697355568021212</v>
      </c>
      <c r="F6873">
        <v>75889</v>
      </c>
      <c r="G6873">
        <v>75664</v>
      </c>
      <c r="H6873">
        <v>75993</v>
      </c>
    </row>
    <row r="6874" spans="1:8" x14ac:dyDescent="0.35">
      <c r="A6874">
        <v>15567</v>
      </c>
      <c r="C6874" s="11">
        <v>44513</v>
      </c>
      <c r="D6874" s="12">
        <v>0.933460648148148</v>
      </c>
      <c r="E6874">
        <v>11.697384290447683</v>
      </c>
      <c r="F6874">
        <v>75886</v>
      </c>
      <c r="G6874">
        <v>75663</v>
      </c>
      <c r="H6874">
        <v>75993</v>
      </c>
    </row>
    <row r="6875" spans="1:8" x14ac:dyDescent="0.35">
      <c r="A6875">
        <v>15568</v>
      </c>
      <c r="C6875" s="11">
        <v>44513</v>
      </c>
      <c r="D6875" s="12">
        <v>0.933460648148148</v>
      </c>
      <c r="E6875">
        <v>11.697413012874154</v>
      </c>
      <c r="F6875">
        <v>75883</v>
      </c>
      <c r="G6875">
        <v>75661</v>
      </c>
      <c r="H6875">
        <v>75993</v>
      </c>
    </row>
    <row r="6876" spans="1:8" x14ac:dyDescent="0.35">
      <c r="A6876">
        <v>15569</v>
      </c>
      <c r="C6876" s="11">
        <v>44513</v>
      </c>
      <c r="D6876" s="12">
        <v>0.933460648148148</v>
      </c>
      <c r="E6876">
        <v>11.697441735300625</v>
      </c>
      <c r="F6876">
        <v>75880</v>
      </c>
      <c r="G6876">
        <v>75660</v>
      </c>
      <c r="H6876">
        <v>75993</v>
      </c>
    </row>
    <row r="6877" spans="1:8" x14ac:dyDescent="0.35">
      <c r="A6877">
        <v>15570</v>
      </c>
      <c r="C6877" s="11">
        <v>44513</v>
      </c>
      <c r="D6877" s="12">
        <v>0.933460648148148</v>
      </c>
      <c r="E6877">
        <v>11.697470457727096</v>
      </c>
      <c r="F6877">
        <v>75877</v>
      </c>
      <c r="G6877">
        <v>75658</v>
      </c>
      <c r="H6877">
        <v>75992</v>
      </c>
    </row>
    <row r="6878" spans="1:8" x14ac:dyDescent="0.35">
      <c r="A6878">
        <v>15571</v>
      </c>
      <c r="C6878" s="11">
        <v>44513</v>
      </c>
      <c r="D6878" s="12">
        <v>0.933460648148148</v>
      </c>
      <c r="E6878">
        <v>11.697499180153567</v>
      </c>
      <c r="F6878">
        <v>75875</v>
      </c>
      <c r="G6878">
        <v>75657</v>
      </c>
      <c r="H6878">
        <v>75992</v>
      </c>
    </row>
    <row r="6879" spans="1:8" x14ac:dyDescent="0.35">
      <c r="A6879">
        <v>15572</v>
      </c>
      <c r="C6879" s="11">
        <v>44513</v>
      </c>
      <c r="D6879" s="12">
        <v>0.933460648148148</v>
      </c>
      <c r="E6879">
        <v>11.697527902580038</v>
      </c>
      <c r="F6879">
        <v>75872</v>
      </c>
      <c r="G6879">
        <v>75655</v>
      </c>
      <c r="H6879">
        <v>75992</v>
      </c>
    </row>
    <row r="6880" spans="1:8" x14ac:dyDescent="0.35">
      <c r="A6880">
        <v>15573</v>
      </c>
      <c r="C6880" s="11">
        <v>44513</v>
      </c>
      <c r="D6880" s="12">
        <v>0.933460648148148</v>
      </c>
      <c r="E6880">
        <v>11.697556625006509</v>
      </c>
      <c r="F6880">
        <v>75869</v>
      </c>
      <c r="G6880">
        <v>75654</v>
      </c>
      <c r="H6880">
        <v>75992</v>
      </c>
    </row>
    <row r="6881" spans="1:8" x14ac:dyDescent="0.35">
      <c r="A6881">
        <v>15574</v>
      </c>
      <c r="C6881" s="11">
        <v>44513</v>
      </c>
      <c r="D6881" s="12">
        <v>0.933460648148148</v>
      </c>
      <c r="E6881">
        <v>11.69758534743298</v>
      </c>
      <c r="F6881">
        <v>75866</v>
      </c>
      <c r="G6881">
        <v>75652</v>
      </c>
      <c r="H6881">
        <v>75992</v>
      </c>
    </row>
    <row r="6882" spans="1:8" x14ac:dyDescent="0.35">
      <c r="A6882">
        <v>15575</v>
      </c>
      <c r="C6882" s="11">
        <v>44513</v>
      </c>
      <c r="D6882" s="12">
        <v>0.933460648148148</v>
      </c>
      <c r="E6882">
        <v>11.697614069859451</v>
      </c>
      <c r="F6882">
        <v>75863</v>
      </c>
      <c r="G6882">
        <v>75651</v>
      </c>
      <c r="H6882">
        <v>75992</v>
      </c>
    </row>
    <row r="6883" spans="1:8" x14ac:dyDescent="0.35">
      <c r="A6883">
        <v>15576</v>
      </c>
      <c r="C6883" s="11">
        <v>44513</v>
      </c>
      <c r="D6883" s="12">
        <v>0.933460648148148</v>
      </c>
      <c r="E6883">
        <v>11.697642792285922</v>
      </c>
      <c r="F6883">
        <v>75860</v>
      </c>
      <c r="G6883">
        <v>75650</v>
      </c>
      <c r="H6883">
        <v>75992</v>
      </c>
    </row>
    <row r="6884" spans="1:8" x14ac:dyDescent="0.35">
      <c r="A6884">
        <v>15577</v>
      </c>
      <c r="C6884" s="11">
        <v>44513</v>
      </c>
      <c r="D6884" s="12">
        <v>0.933460648148148</v>
      </c>
      <c r="E6884">
        <v>11.697671514712393</v>
      </c>
      <c r="F6884">
        <v>75857</v>
      </c>
      <c r="G6884">
        <v>75648</v>
      </c>
      <c r="H6884">
        <v>75992</v>
      </c>
    </row>
    <row r="6885" spans="1:8" x14ac:dyDescent="0.35">
      <c r="A6885">
        <v>15578</v>
      </c>
      <c r="C6885" s="11">
        <v>44513</v>
      </c>
      <c r="D6885" s="12">
        <v>0.933460648148148</v>
      </c>
      <c r="E6885">
        <v>11.697700237138864</v>
      </c>
      <c r="F6885">
        <v>75854</v>
      </c>
      <c r="G6885">
        <v>75647</v>
      </c>
      <c r="H6885">
        <v>75991</v>
      </c>
    </row>
    <row r="6886" spans="1:8" x14ac:dyDescent="0.35">
      <c r="A6886">
        <v>15579</v>
      </c>
      <c r="C6886" s="11">
        <v>44513</v>
      </c>
      <c r="D6886" s="12">
        <v>0.933460648148148</v>
      </c>
      <c r="E6886">
        <v>11.697728959565335</v>
      </c>
      <c r="F6886">
        <v>75851</v>
      </c>
      <c r="G6886">
        <v>75646</v>
      </c>
      <c r="H6886">
        <v>75991</v>
      </c>
    </row>
    <row r="6887" spans="1:8" x14ac:dyDescent="0.35">
      <c r="A6887">
        <v>15580</v>
      </c>
      <c r="C6887" s="11">
        <v>44513</v>
      </c>
      <c r="D6887" s="12">
        <v>0.933460648148148</v>
      </c>
      <c r="E6887">
        <v>11.697757681991806</v>
      </c>
      <c r="F6887">
        <v>75847</v>
      </c>
      <c r="G6887">
        <v>75644</v>
      </c>
      <c r="H6887">
        <v>75991</v>
      </c>
    </row>
    <row r="6888" spans="1:8" x14ac:dyDescent="0.35">
      <c r="A6888">
        <v>15581</v>
      </c>
      <c r="C6888" s="11">
        <v>44513</v>
      </c>
      <c r="D6888" s="12">
        <v>0.933460648148148</v>
      </c>
      <c r="E6888">
        <v>11.697786404418277</v>
      </c>
      <c r="F6888">
        <v>75844</v>
      </c>
      <c r="G6888">
        <v>75643</v>
      </c>
      <c r="H6888">
        <v>75990</v>
      </c>
    </row>
    <row r="6889" spans="1:8" x14ac:dyDescent="0.35">
      <c r="A6889">
        <v>15582</v>
      </c>
      <c r="C6889" s="11">
        <v>44513</v>
      </c>
      <c r="D6889" s="12">
        <v>0.933460648148148</v>
      </c>
      <c r="E6889">
        <v>11.697815126844748</v>
      </c>
      <c r="F6889">
        <v>75841</v>
      </c>
      <c r="G6889">
        <v>75642</v>
      </c>
      <c r="H6889">
        <v>75990</v>
      </c>
    </row>
    <row r="6890" spans="1:8" x14ac:dyDescent="0.35">
      <c r="A6890">
        <v>15583</v>
      </c>
      <c r="C6890" s="11">
        <v>44513</v>
      </c>
      <c r="D6890" s="12">
        <v>0.933460648148148</v>
      </c>
      <c r="E6890">
        <v>11.697843849271219</v>
      </c>
      <c r="F6890">
        <v>75838</v>
      </c>
      <c r="G6890">
        <v>75641</v>
      </c>
      <c r="H6890">
        <v>75989</v>
      </c>
    </row>
    <row r="6891" spans="1:8" x14ac:dyDescent="0.35">
      <c r="A6891">
        <v>15584</v>
      </c>
      <c r="C6891" s="11">
        <v>44513</v>
      </c>
      <c r="D6891" s="12">
        <v>0.933460648148148</v>
      </c>
      <c r="E6891">
        <v>11.69787257169769</v>
      </c>
      <c r="F6891">
        <v>75834</v>
      </c>
      <c r="G6891">
        <v>75640</v>
      </c>
      <c r="H6891">
        <v>75989</v>
      </c>
    </row>
    <row r="6892" spans="1:8" x14ac:dyDescent="0.35">
      <c r="A6892">
        <v>15585</v>
      </c>
      <c r="C6892" s="11">
        <v>44513</v>
      </c>
      <c r="D6892" s="12">
        <v>0.933460648148148</v>
      </c>
      <c r="E6892">
        <v>11.697901294124161</v>
      </c>
      <c r="F6892">
        <v>75831</v>
      </c>
      <c r="G6892">
        <v>75639</v>
      </c>
      <c r="H6892">
        <v>75988</v>
      </c>
    </row>
    <row r="6893" spans="1:8" x14ac:dyDescent="0.35">
      <c r="A6893">
        <v>15586</v>
      </c>
      <c r="C6893" s="11">
        <v>44513</v>
      </c>
      <c r="D6893" s="12">
        <v>0.933460648148148</v>
      </c>
      <c r="E6893">
        <v>11.697930016550632</v>
      </c>
      <c r="F6893">
        <v>75828</v>
      </c>
      <c r="G6893">
        <v>75638</v>
      </c>
      <c r="H6893">
        <v>75988</v>
      </c>
    </row>
    <row r="6894" spans="1:8" x14ac:dyDescent="0.35">
      <c r="A6894">
        <v>15587</v>
      </c>
      <c r="C6894" s="11">
        <v>44513</v>
      </c>
      <c r="D6894" s="12">
        <v>0.933460648148148</v>
      </c>
      <c r="E6894">
        <v>11.697958738977103</v>
      </c>
      <c r="F6894">
        <v>75825</v>
      </c>
      <c r="G6894">
        <v>75637</v>
      </c>
      <c r="H6894">
        <v>75987</v>
      </c>
    </row>
    <row r="6895" spans="1:8" x14ac:dyDescent="0.35">
      <c r="A6895">
        <v>15588</v>
      </c>
      <c r="C6895" s="11">
        <v>44513</v>
      </c>
      <c r="D6895" s="12">
        <v>0.933460648148148</v>
      </c>
      <c r="E6895">
        <v>11.697987461403574</v>
      </c>
      <c r="F6895">
        <v>75822</v>
      </c>
      <c r="G6895">
        <v>75636</v>
      </c>
      <c r="H6895">
        <v>75987</v>
      </c>
    </row>
    <row r="6896" spans="1:8" x14ac:dyDescent="0.35">
      <c r="A6896">
        <v>15589</v>
      </c>
      <c r="C6896" s="11">
        <v>44513</v>
      </c>
      <c r="D6896" s="12">
        <v>0.933460648148148</v>
      </c>
      <c r="E6896">
        <v>11.698016183830045</v>
      </c>
      <c r="F6896">
        <v>75819</v>
      </c>
      <c r="G6896">
        <v>75636</v>
      </c>
      <c r="H6896">
        <v>75986</v>
      </c>
    </row>
    <row r="6897" spans="1:8" x14ac:dyDescent="0.35">
      <c r="A6897">
        <v>15590</v>
      </c>
      <c r="C6897" s="11">
        <v>44513</v>
      </c>
      <c r="D6897" s="12">
        <v>0.933460648148148</v>
      </c>
      <c r="E6897">
        <v>11.698044906256516</v>
      </c>
      <c r="F6897">
        <v>75815</v>
      </c>
      <c r="G6897">
        <v>75635</v>
      </c>
      <c r="H6897">
        <v>75985</v>
      </c>
    </row>
    <row r="6898" spans="1:8" x14ac:dyDescent="0.35">
      <c r="A6898">
        <v>15591</v>
      </c>
      <c r="C6898" s="11">
        <v>44513</v>
      </c>
      <c r="D6898" s="12">
        <v>0.933460648148148</v>
      </c>
      <c r="E6898">
        <v>11.698073628682987</v>
      </c>
      <c r="F6898">
        <v>75812</v>
      </c>
      <c r="G6898">
        <v>75634</v>
      </c>
      <c r="H6898">
        <v>75984</v>
      </c>
    </row>
    <row r="6899" spans="1:8" x14ac:dyDescent="0.35">
      <c r="A6899">
        <v>15592</v>
      </c>
      <c r="C6899" s="11">
        <v>44513</v>
      </c>
      <c r="D6899" s="12">
        <v>0.933460648148148</v>
      </c>
      <c r="E6899">
        <v>11.698102351109458</v>
      </c>
      <c r="F6899">
        <v>75809</v>
      </c>
      <c r="G6899">
        <v>75634</v>
      </c>
      <c r="H6899">
        <v>75983</v>
      </c>
    </row>
    <row r="6900" spans="1:8" x14ac:dyDescent="0.35">
      <c r="A6900">
        <v>15593</v>
      </c>
      <c r="C6900" s="11">
        <v>44513</v>
      </c>
      <c r="D6900" s="12">
        <v>0.933460648148148</v>
      </c>
      <c r="E6900">
        <v>11.698131073535929</v>
      </c>
      <c r="F6900">
        <v>75805</v>
      </c>
      <c r="G6900">
        <v>75633</v>
      </c>
      <c r="H6900">
        <v>75982</v>
      </c>
    </row>
    <row r="6901" spans="1:8" x14ac:dyDescent="0.35">
      <c r="A6901">
        <v>15594</v>
      </c>
      <c r="C6901" s="11">
        <v>44513</v>
      </c>
      <c r="D6901" s="12">
        <v>0.933460648148148</v>
      </c>
      <c r="E6901">
        <v>11.6981597959624</v>
      </c>
      <c r="F6901">
        <v>75802</v>
      </c>
      <c r="G6901">
        <v>75633</v>
      </c>
      <c r="H6901">
        <v>75981</v>
      </c>
    </row>
    <row r="6902" spans="1:8" x14ac:dyDescent="0.35">
      <c r="A6902">
        <v>15595</v>
      </c>
      <c r="C6902" s="11">
        <v>44513</v>
      </c>
      <c r="D6902" s="12">
        <v>0.933460648148148</v>
      </c>
      <c r="E6902">
        <v>11.698188518388871</v>
      </c>
      <c r="F6902">
        <v>75799</v>
      </c>
      <c r="G6902">
        <v>75632</v>
      </c>
      <c r="H6902">
        <v>75980</v>
      </c>
    </row>
    <row r="6903" spans="1:8" x14ac:dyDescent="0.35">
      <c r="A6903">
        <v>15596</v>
      </c>
      <c r="C6903" s="11">
        <v>44513</v>
      </c>
      <c r="D6903" s="12">
        <v>0.933460648148148</v>
      </c>
      <c r="E6903">
        <v>11.698217240815342</v>
      </c>
      <c r="F6903">
        <v>75796</v>
      </c>
      <c r="G6903">
        <v>75632</v>
      </c>
      <c r="H6903">
        <v>75979</v>
      </c>
    </row>
    <row r="6904" spans="1:8" x14ac:dyDescent="0.35">
      <c r="A6904">
        <v>15597</v>
      </c>
      <c r="C6904" s="11">
        <v>44513</v>
      </c>
      <c r="D6904" s="12">
        <v>0.933460648148148</v>
      </c>
      <c r="E6904">
        <v>11.698245963241813</v>
      </c>
      <c r="F6904">
        <v>75792</v>
      </c>
      <c r="G6904">
        <v>75632</v>
      </c>
      <c r="H6904">
        <v>75978</v>
      </c>
    </row>
    <row r="6905" spans="1:8" x14ac:dyDescent="0.35">
      <c r="A6905">
        <v>15598</v>
      </c>
      <c r="C6905" s="11">
        <v>44513</v>
      </c>
      <c r="D6905" s="12">
        <v>0.933460648148148</v>
      </c>
      <c r="E6905">
        <v>11.698274685668284</v>
      </c>
      <c r="F6905">
        <v>75789</v>
      </c>
      <c r="G6905">
        <v>75631</v>
      </c>
      <c r="H6905">
        <v>75977</v>
      </c>
    </row>
    <row r="6906" spans="1:8" x14ac:dyDescent="0.35">
      <c r="A6906">
        <v>15599</v>
      </c>
      <c r="C6906" s="11">
        <v>44513</v>
      </c>
      <c r="D6906" s="12">
        <v>0.933460648148148</v>
      </c>
      <c r="E6906">
        <v>11.698303408094755</v>
      </c>
      <c r="F6906">
        <v>75785</v>
      </c>
      <c r="G6906">
        <v>75631</v>
      </c>
      <c r="H6906">
        <v>75975</v>
      </c>
    </row>
    <row r="6907" spans="1:8" x14ac:dyDescent="0.35">
      <c r="A6907">
        <v>15600</v>
      </c>
      <c r="C6907" s="11">
        <v>44513</v>
      </c>
      <c r="D6907" s="12">
        <v>0.933460648148148</v>
      </c>
      <c r="E6907">
        <v>11.698332130521226</v>
      </c>
      <c r="F6907">
        <v>75782</v>
      </c>
      <c r="G6907">
        <v>75631</v>
      </c>
      <c r="H6907">
        <v>75973</v>
      </c>
    </row>
    <row r="6908" spans="1:8" x14ac:dyDescent="0.35">
      <c r="A6908">
        <v>15601</v>
      </c>
      <c r="C6908" s="11">
        <v>44513</v>
      </c>
      <c r="D6908" s="12">
        <v>0.933460648148148</v>
      </c>
      <c r="E6908">
        <v>11.698360852947697</v>
      </c>
      <c r="F6908">
        <v>75778</v>
      </c>
      <c r="G6908">
        <v>75631</v>
      </c>
      <c r="H6908">
        <v>75971</v>
      </c>
    </row>
    <row r="6909" spans="1:8" x14ac:dyDescent="0.35">
      <c r="A6909">
        <v>15602</v>
      </c>
      <c r="C6909" s="11">
        <v>44513</v>
      </c>
      <c r="D6909" s="12">
        <v>0.933460648148148</v>
      </c>
      <c r="E6909">
        <v>11.698389575374168</v>
      </c>
      <c r="F6909">
        <v>75775</v>
      </c>
      <c r="G6909">
        <v>75631</v>
      </c>
      <c r="H6909">
        <v>75970</v>
      </c>
    </row>
    <row r="6910" spans="1:8" x14ac:dyDescent="0.35">
      <c r="A6910">
        <v>15603</v>
      </c>
      <c r="C6910" s="11">
        <v>44513</v>
      </c>
      <c r="D6910" s="12">
        <v>0.933460648148148</v>
      </c>
      <c r="E6910">
        <v>11.698418297800639</v>
      </c>
      <c r="F6910">
        <v>75771</v>
      </c>
      <c r="G6910">
        <v>75631</v>
      </c>
      <c r="H6910">
        <v>75968</v>
      </c>
    </row>
    <row r="6911" spans="1:8" x14ac:dyDescent="0.35">
      <c r="A6911">
        <v>15604</v>
      </c>
      <c r="C6911" s="11">
        <v>44513</v>
      </c>
      <c r="D6911" s="12">
        <v>0.933460648148148</v>
      </c>
      <c r="E6911">
        <v>11.69844702022711</v>
      </c>
      <c r="F6911">
        <v>75768</v>
      </c>
      <c r="G6911">
        <v>75630</v>
      </c>
      <c r="H6911">
        <v>75966</v>
      </c>
    </row>
    <row r="6912" spans="1:8" x14ac:dyDescent="0.35">
      <c r="A6912">
        <v>15605</v>
      </c>
      <c r="C6912" s="11">
        <v>44513</v>
      </c>
      <c r="D6912" s="12">
        <v>0.933460648148148</v>
      </c>
      <c r="E6912">
        <v>11.698475742653581</v>
      </c>
      <c r="F6912">
        <v>75765</v>
      </c>
      <c r="G6912">
        <v>75630</v>
      </c>
      <c r="H6912">
        <v>75964</v>
      </c>
    </row>
    <row r="6913" spans="1:8" x14ac:dyDescent="0.35">
      <c r="A6913">
        <v>15606</v>
      </c>
      <c r="C6913" s="11">
        <v>44513</v>
      </c>
      <c r="D6913" s="12">
        <v>0.933460648148148</v>
      </c>
      <c r="E6913">
        <v>11.698504465080052</v>
      </c>
      <c r="F6913">
        <v>75762</v>
      </c>
      <c r="G6913">
        <v>75630</v>
      </c>
      <c r="H6913">
        <v>75962</v>
      </c>
    </row>
    <row r="6914" spans="1:8" x14ac:dyDescent="0.35">
      <c r="A6914">
        <v>15607</v>
      </c>
      <c r="C6914" s="11">
        <v>44513</v>
      </c>
      <c r="D6914" s="12">
        <v>0.933460648148148</v>
      </c>
      <c r="E6914">
        <v>11.698533187506523</v>
      </c>
      <c r="F6914">
        <v>75759</v>
      </c>
      <c r="G6914">
        <v>75630</v>
      </c>
      <c r="H6914">
        <v>75959</v>
      </c>
    </row>
    <row r="6915" spans="1:8" x14ac:dyDescent="0.35">
      <c r="A6915">
        <v>15608</v>
      </c>
      <c r="C6915" s="11">
        <v>44513</v>
      </c>
      <c r="D6915" s="12">
        <v>0.933460648148148</v>
      </c>
      <c r="E6915">
        <v>11.698561909932994</v>
      </c>
      <c r="F6915">
        <v>75756</v>
      </c>
      <c r="G6915">
        <v>75630</v>
      </c>
      <c r="H6915">
        <v>75957</v>
      </c>
    </row>
    <row r="6916" spans="1:8" x14ac:dyDescent="0.35">
      <c r="A6916">
        <v>15609</v>
      </c>
      <c r="C6916" s="11">
        <v>44513</v>
      </c>
      <c r="D6916" s="12">
        <v>0.933460648148148</v>
      </c>
      <c r="E6916">
        <v>11.698590632359466</v>
      </c>
      <c r="F6916">
        <v>75753</v>
      </c>
      <c r="G6916">
        <v>75630</v>
      </c>
      <c r="H6916">
        <v>75955</v>
      </c>
    </row>
    <row r="6917" spans="1:8" x14ac:dyDescent="0.35">
      <c r="A6917">
        <v>15610</v>
      </c>
      <c r="C6917" s="11">
        <v>44513</v>
      </c>
      <c r="D6917" s="12">
        <v>0.933460648148148</v>
      </c>
      <c r="E6917">
        <v>11.698619354785937</v>
      </c>
      <c r="F6917">
        <v>75750</v>
      </c>
      <c r="G6917">
        <v>75630</v>
      </c>
      <c r="H6917">
        <v>75952</v>
      </c>
    </row>
    <row r="6918" spans="1:8" x14ac:dyDescent="0.35">
      <c r="A6918">
        <v>15611</v>
      </c>
      <c r="C6918" s="11">
        <v>44513</v>
      </c>
      <c r="D6918" s="12">
        <v>0.933460648148148</v>
      </c>
      <c r="E6918">
        <v>11.698648077212408</v>
      </c>
      <c r="F6918">
        <v>75747</v>
      </c>
      <c r="G6918">
        <v>75630</v>
      </c>
      <c r="H6918">
        <v>75950</v>
      </c>
    </row>
    <row r="6919" spans="1:8" x14ac:dyDescent="0.35">
      <c r="A6919">
        <v>15612</v>
      </c>
      <c r="C6919" s="11">
        <v>44513</v>
      </c>
      <c r="D6919" s="12">
        <v>0.933460648148148</v>
      </c>
      <c r="E6919">
        <v>11.698676799638879</v>
      </c>
      <c r="F6919">
        <v>75744</v>
      </c>
      <c r="G6919">
        <v>75630</v>
      </c>
      <c r="H6919">
        <v>75947</v>
      </c>
    </row>
    <row r="6920" spans="1:8" x14ac:dyDescent="0.35">
      <c r="A6920">
        <v>15613</v>
      </c>
      <c r="C6920" s="11">
        <v>44513</v>
      </c>
      <c r="D6920" s="12">
        <v>0.933460648148148</v>
      </c>
      <c r="E6920">
        <v>11.69870552206535</v>
      </c>
      <c r="F6920">
        <v>75742</v>
      </c>
      <c r="G6920">
        <v>75630</v>
      </c>
      <c r="H6920">
        <v>75944</v>
      </c>
    </row>
    <row r="6921" spans="1:8" x14ac:dyDescent="0.35">
      <c r="A6921">
        <v>15614</v>
      </c>
      <c r="C6921" s="11">
        <v>44513</v>
      </c>
      <c r="D6921" s="12">
        <v>0.933460648148148</v>
      </c>
      <c r="E6921">
        <v>11.698734244491821</v>
      </c>
      <c r="F6921">
        <v>75739</v>
      </c>
      <c r="G6921">
        <v>75630</v>
      </c>
      <c r="H6921">
        <v>75942</v>
      </c>
    </row>
    <row r="6922" spans="1:8" x14ac:dyDescent="0.35">
      <c r="A6922">
        <v>15615</v>
      </c>
      <c r="C6922" s="11">
        <v>44513</v>
      </c>
      <c r="D6922" s="12">
        <v>0.933460648148148</v>
      </c>
      <c r="E6922">
        <v>11.698762966918292</v>
      </c>
      <c r="F6922">
        <v>75737</v>
      </c>
      <c r="G6922">
        <v>75630</v>
      </c>
      <c r="H6922">
        <v>75939</v>
      </c>
    </row>
    <row r="6923" spans="1:8" x14ac:dyDescent="0.35">
      <c r="A6923">
        <v>15616</v>
      </c>
      <c r="C6923" s="11">
        <v>44513</v>
      </c>
      <c r="D6923" s="12">
        <v>0.933460648148148</v>
      </c>
      <c r="E6923">
        <v>11.698791689344763</v>
      </c>
      <c r="F6923">
        <v>75735</v>
      </c>
      <c r="G6923">
        <v>75630</v>
      </c>
      <c r="H6923">
        <v>75937</v>
      </c>
    </row>
    <row r="6924" spans="1:8" x14ac:dyDescent="0.35">
      <c r="A6924">
        <v>15617</v>
      </c>
      <c r="C6924" s="11">
        <v>44513</v>
      </c>
      <c r="D6924" s="12">
        <v>0.933460648148148</v>
      </c>
      <c r="E6924">
        <v>11.698820411771234</v>
      </c>
      <c r="F6924">
        <v>75732</v>
      </c>
      <c r="G6924">
        <v>75630</v>
      </c>
      <c r="H6924">
        <v>75934</v>
      </c>
    </row>
    <row r="6925" spans="1:8" x14ac:dyDescent="0.35">
      <c r="A6925">
        <v>15618</v>
      </c>
      <c r="C6925" s="11">
        <v>44513</v>
      </c>
      <c r="D6925" s="12">
        <v>0.933460648148148</v>
      </c>
      <c r="E6925">
        <v>11.698849134197705</v>
      </c>
      <c r="F6925">
        <v>75730</v>
      </c>
      <c r="G6925">
        <v>75630</v>
      </c>
      <c r="H6925">
        <v>75931</v>
      </c>
    </row>
    <row r="6926" spans="1:8" x14ac:dyDescent="0.35">
      <c r="A6926">
        <v>15619</v>
      </c>
      <c r="C6926" s="11">
        <v>44513</v>
      </c>
      <c r="D6926" s="12">
        <v>0.933460648148148</v>
      </c>
      <c r="E6926">
        <v>11.698877856624176</v>
      </c>
      <c r="F6926">
        <v>75728</v>
      </c>
      <c r="G6926">
        <v>75630</v>
      </c>
      <c r="H6926">
        <v>75928</v>
      </c>
    </row>
    <row r="6927" spans="1:8" x14ac:dyDescent="0.35">
      <c r="A6927">
        <v>15620</v>
      </c>
      <c r="C6927" s="11">
        <v>44513</v>
      </c>
      <c r="D6927" s="12">
        <v>0.933460648148148</v>
      </c>
      <c r="E6927">
        <v>11.698906579050647</v>
      </c>
      <c r="F6927">
        <v>75727</v>
      </c>
      <c r="G6927">
        <v>75630</v>
      </c>
      <c r="H6927">
        <v>75925</v>
      </c>
    </row>
    <row r="6928" spans="1:8" x14ac:dyDescent="0.35">
      <c r="A6928">
        <v>15621</v>
      </c>
      <c r="C6928" s="11">
        <v>44513</v>
      </c>
      <c r="D6928" s="12">
        <v>0.933460648148148</v>
      </c>
      <c r="E6928">
        <v>11.698935301477118</v>
      </c>
      <c r="F6928">
        <v>75725</v>
      </c>
      <c r="G6928">
        <v>75630</v>
      </c>
      <c r="H6928">
        <v>75922</v>
      </c>
    </row>
    <row r="6929" spans="1:8" x14ac:dyDescent="0.35">
      <c r="A6929">
        <v>15622</v>
      </c>
      <c r="C6929" s="11">
        <v>44513</v>
      </c>
      <c r="D6929" s="12">
        <v>0.933460648148148</v>
      </c>
      <c r="E6929">
        <v>11.698964023903589</v>
      </c>
      <c r="F6929">
        <v>75723</v>
      </c>
      <c r="G6929">
        <v>75630</v>
      </c>
      <c r="H6929">
        <v>75919</v>
      </c>
    </row>
    <row r="6930" spans="1:8" x14ac:dyDescent="0.35">
      <c r="A6930">
        <v>15623</v>
      </c>
      <c r="C6930" s="11">
        <v>44513</v>
      </c>
      <c r="D6930" s="12">
        <v>0.933460648148148</v>
      </c>
      <c r="E6930">
        <v>11.69899274633006</v>
      </c>
      <c r="F6930">
        <v>75721</v>
      </c>
      <c r="G6930">
        <v>75630</v>
      </c>
      <c r="H6930">
        <v>75916</v>
      </c>
    </row>
    <row r="6931" spans="1:8" x14ac:dyDescent="0.35">
      <c r="A6931">
        <v>15624</v>
      </c>
      <c r="C6931" s="11">
        <v>44513</v>
      </c>
      <c r="D6931" s="12">
        <v>0.933460648148148</v>
      </c>
      <c r="E6931">
        <v>11.699021468756531</v>
      </c>
      <c r="F6931">
        <v>75720</v>
      </c>
      <c r="G6931">
        <v>75630</v>
      </c>
      <c r="H6931">
        <v>75912</v>
      </c>
    </row>
    <row r="6932" spans="1:8" x14ac:dyDescent="0.35">
      <c r="A6932">
        <v>15625</v>
      </c>
      <c r="C6932" s="11">
        <v>44513</v>
      </c>
      <c r="D6932" s="12">
        <v>0.933460648148148</v>
      </c>
      <c r="E6932">
        <v>11.699050191183002</v>
      </c>
      <c r="F6932">
        <v>75718</v>
      </c>
      <c r="G6932">
        <v>75630</v>
      </c>
      <c r="H6932">
        <v>75909</v>
      </c>
    </row>
    <row r="6933" spans="1:8" x14ac:dyDescent="0.35">
      <c r="A6933">
        <v>15626</v>
      </c>
      <c r="C6933" s="11">
        <v>44513</v>
      </c>
      <c r="D6933" s="12">
        <v>0.933460648148148</v>
      </c>
      <c r="E6933">
        <v>11.699078913609473</v>
      </c>
      <c r="F6933">
        <v>75717</v>
      </c>
      <c r="G6933">
        <v>75630</v>
      </c>
      <c r="H6933">
        <v>75906</v>
      </c>
    </row>
    <row r="6934" spans="1:8" x14ac:dyDescent="0.35">
      <c r="A6934">
        <v>15627</v>
      </c>
      <c r="C6934" s="11">
        <v>44513</v>
      </c>
      <c r="D6934" s="12">
        <v>0.933460648148148</v>
      </c>
      <c r="E6934">
        <v>11.699107636035944</v>
      </c>
      <c r="F6934">
        <v>75715</v>
      </c>
      <c r="G6934">
        <v>75629</v>
      </c>
      <c r="H6934">
        <v>75903</v>
      </c>
    </row>
    <row r="6935" spans="1:8" x14ac:dyDescent="0.35">
      <c r="A6935">
        <v>15628</v>
      </c>
      <c r="C6935" s="11">
        <v>44513</v>
      </c>
      <c r="D6935" s="12">
        <v>0.933460648148148</v>
      </c>
      <c r="E6935">
        <v>11.699136358462415</v>
      </c>
      <c r="F6935">
        <v>75714</v>
      </c>
      <c r="G6935">
        <v>75629</v>
      </c>
      <c r="H6935">
        <v>75900</v>
      </c>
    </row>
    <row r="6936" spans="1:8" x14ac:dyDescent="0.35">
      <c r="A6936">
        <v>15629</v>
      </c>
      <c r="C6936" s="11">
        <v>44513</v>
      </c>
      <c r="D6936" s="12">
        <v>0.933460648148148</v>
      </c>
      <c r="E6936">
        <v>11.699165080888886</v>
      </c>
      <c r="F6936">
        <v>75713</v>
      </c>
      <c r="G6936">
        <v>75629</v>
      </c>
      <c r="H6936">
        <v>75897</v>
      </c>
    </row>
    <row r="6937" spans="1:8" x14ac:dyDescent="0.35">
      <c r="A6937">
        <v>15630</v>
      </c>
      <c r="C6937" s="11">
        <v>44513</v>
      </c>
      <c r="D6937" s="12">
        <v>0.933460648148148</v>
      </c>
      <c r="E6937">
        <v>11.699193803315357</v>
      </c>
      <c r="F6937">
        <v>75712</v>
      </c>
      <c r="G6937">
        <v>75629</v>
      </c>
      <c r="H6937">
        <v>75893</v>
      </c>
    </row>
    <row r="6938" spans="1:8" x14ac:dyDescent="0.35">
      <c r="A6938">
        <v>15631</v>
      </c>
      <c r="C6938" s="11">
        <v>44513</v>
      </c>
      <c r="D6938" s="12">
        <v>0.933460648148148</v>
      </c>
      <c r="E6938">
        <v>11.699222525741828</v>
      </c>
      <c r="F6938">
        <v>75710</v>
      </c>
      <c r="G6938">
        <v>75628</v>
      </c>
      <c r="H6938">
        <v>75890</v>
      </c>
    </row>
    <row r="6939" spans="1:8" x14ac:dyDescent="0.35">
      <c r="A6939">
        <v>15632</v>
      </c>
      <c r="C6939" s="11">
        <v>44513</v>
      </c>
      <c r="D6939" s="12">
        <v>0.933460648148148</v>
      </c>
      <c r="E6939">
        <v>11.699251248168299</v>
      </c>
      <c r="F6939">
        <v>75709</v>
      </c>
      <c r="G6939">
        <v>75628</v>
      </c>
      <c r="H6939">
        <v>75886</v>
      </c>
    </row>
    <row r="6940" spans="1:8" x14ac:dyDescent="0.35">
      <c r="A6940">
        <v>15633</v>
      </c>
      <c r="C6940" s="11">
        <v>44513</v>
      </c>
      <c r="D6940" s="12">
        <v>0.933460648148148</v>
      </c>
      <c r="E6940">
        <v>11.69927997059477</v>
      </c>
      <c r="F6940">
        <v>75708</v>
      </c>
      <c r="G6940">
        <v>75627</v>
      </c>
      <c r="H6940">
        <v>75883</v>
      </c>
    </row>
    <row r="6941" spans="1:8" x14ac:dyDescent="0.35">
      <c r="A6941">
        <v>15634</v>
      </c>
      <c r="C6941" s="11">
        <v>44513</v>
      </c>
      <c r="D6941" s="12">
        <v>0.933460648148148</v>
      </c>
      <c r="E6941">
        <v>11.699308693021241</v>
      </c>
      <c r="F6941">
        <v>75707</v>
      </c>
      <c r="G6941">
        <v>75627</v>
      </c>
      <c r="H6941">
        <v>75880</v>
      </c>
    </row>
    <row r="6942" spans="1:8" x14ac:dyDescent="0.35">
      <c r="A6942">
        <v>15635</v>
      </c>
      <c r="C6942" s="11">
        <v>44513</v>
      </c>
      <c r="D6942" s="12">
        <v>0.933460648148148</v>
      </c>
      <c r="E6942">
        <v>11.699337415447712</v>
      </c>
      <c r="F6942">
        <v>75706</v>
      </c>
      <c r="G6942">
        <v>75626</v>
      </c>
      <c r="H6942">
        <v>75876</v>
      </c>
    </row>
    <row r="6943" spans="1:8" x14ac:dyDescent="0.35">
      <c r="A6943">
        <v>15636</v>
      </c>
      <c r="C6943" s="11">
        <v>44513</v>
      </c>
      <c r="D6943" s="12">
        <v>0.933460648148148</v>
      </c>
      <c r="E6943">
        <v>11.699366137874183</v>
      </c>
      <c r="F6943">
        <v>75705</v>
      </c>
      <c r="G6943">
        <v>75626</v>
      </c>
      <c r="H6943">
        <v>75873</v>
      </c>
    </row>
    <row r="6944" spans="1:8" x14ac:dyDescent="0.35">
      <c r="A6944">
        <v>15637</v>
      </c>
      <c r="C6944" s="11">
        <v>44513</v>
      </c>
      <c r="D6944" s="12">
        <v>0.933460648148148</v>
      </c>
      <c r="E6944">
        <v>11.699394860300654</v>
      </c>
      <c r="F6944">
        <v>75704</v>
      </c>
      <c r="G6944">
        <v>75625</v>
      </c>
      <c r="H6944">
        <v>75870</v>
      </c>
    </row>
    <row r="6945" spans="1:8" x14ac:dyDescent="0.35">
      <c r="A6945">
        <v>15638</v>
      </c>
      <c r="C6945" s="11">
        <v>44513</v>
      </c>
      <c r="D6945" s="12">
        <v>0.933460648148148</v>
      </c>
      <c r="E6945">
        <v>11.699423582727125</v>
      </c>
      <c r="F6945">
        <v>75703</v>
      </c>
      <c r="G6945">
        <v>75625</v>
      </c>
      <c r="H6945">
        <v>75866</v>
      </c>
    </row>
    <row r="6946" spans="1:8" x14ac:dyDescent="0.35">
      <c r="A6946">
        <v>15639</v>
      </c>
      <c r="C6946" s="11">
        <v>44513</v>
      </c>
      <c r="D6946" s="12">
        <v>0.933460648148148</v>
      </c>
      <c r="E6946">
        <v>11.699452305153596</v>
      </c>
      <c r="F6946">
        <v>75702</v>
      </c>
      <c r="G6946">
        <v>75624</v>
      </c>
      <c r="H6946">
        <v>75863</v>
      </c>
    </row>
    <row r="6947" spans="1:8" x14ac:dyDescent="0.35">
      <c r="A6947">
        <v>15640</v>
      </c>
      <c r="C6947" s="11">
        <v>44513</v>
      </c>
      <c r="D6947" s="12">
        <v>0.933460648148148</v>
      </c>
      <c r="E6947">
        <v>11.699481027580067</v>
      </c>
      <c r="F6947">
        <v>75701</v>
      </c>
      <c r="G6947">
        <v>75624</v>
      </c>
      <c r="H6947">
        <v>75859</v>
      </c>
    </row>
    <row r="6948" spans="1:8" x14ac:dyDescent="0.35">
      <c r="A6948">
        <v>15641</v>
      </c>
      <c r="C6948" s="11">
        <v>44513</v>
      </c>
      <c r="D6948" s="12">
        <v>0.933460648148148</v>
      </c>
      <c r="E6948">
        <v>11.699509750006538</v>
      </c>
      <c r="F6948">
        <v>75700</v>
      </c>
      <c r="G6948">
        <v>75623</v>
      </c>
      <c r="H6948">
        <v>75856</v>
      </c>
    </row>
    <row r="6949" spans="1:8" x14ac:dyDescent="0.35">
      <c r="A6949">
        <v>15642</v>
      </c>
      <c r="C6949" s="11">
        <v>44513</v>
      </c>
      <c r="D6949" s="12">
        <v>0.933460648148148</v>
      </c>
      <c r="E6949">
        <v>11.699538472433009</v>
      </c>
      <c r="F6949">
        <v>75699</v>
      </c>
      <c r="G6949">
        <v>75623</v>
      </c>
      <c r="H6949">
        <v>75852</v>
      </c>
    </row>
    <row r="6950" spans="1:8" x14ac:dyDescent="0.35">
      <c r="A6950">
        <v>15643</v>
      </c>
      <c r="C6950" s="11">
        <v>44513</v>
      </c>
      <c r="D6950" s="12">
        <v>0.933460648148148</v>
      </c>
      <c r="E6950">
        <v>11.69956719485948</v>
      </c>
      <c r="F6950">
        <v>75698</v>
      </c>
      <c r="G6950">
        <v>75622</v>
      </c>
      <c r="H6950">
        <v>75848</v>
      </c>
    </row>
    <row r="6951" spans="1:8" x14ac:dyDescent="0.35">
      <c r="A6951">
        <v>15644</v>
      </c>
      <c r="C6951" s="11">
        <v>44513</v>
      </c>
      <c r="D6951" s="12">
        <v>0.933460648148148</v>
      </c>
      <c r="E6951">
        <v>11.699595917285951</v>
      </c>
      <c r="F6951">
        <v>75697</v>
      </c>
      <c r="G6951">
        <v>75621</v>
      </c>
      <c r="H6951">
        <v>75844</v>
      </c>
    </row>
    <row r="6952" spans="1:8" x14ac:dyDescent="0.35">
      <c r="A6952">
        <v>15645</v>
      </c>
      <c r="C6952" s="11">
        <v>44513</v>
      </c>
      <c r="D6952" s="12">
        <v>0.933460648148148</v>
      </c>
      <c r="E6952">
        <v>11.699624639712422</v>
      </c>
      <c r="F6952">
        <v>75696</v>
      </c>
      <c r="G6952">
        <v>75621</v>
      </c>
      <c r="H6952">
        <v>75840</v>
      </c>
    </row>
    <row r="6953" spans="1:8" x14ac:dyDescent="0.35">
      <c r="A6953">
        <v>15646</v>
      </c>
      <c r="C6953" s="11">
        <v>44513</v>
      </c>
      <c r="D6953" s="12">
        <v>0.933460648148148</v>
      </c>
      <c r="E6953">
        <v>11.699653362138893</v>
      </c>
      <c r="F6953">
        <v>75695</v>
      </c>
      <c r="G6953">
        <v>75620</v>
      </c>
      <c r="H6953">
        <v>75836</v>
      </c>
    </row>
    <row r="6954" spans="1:8" x14ac:dyDescent="0.35">
      <c r="A6954">
        <v>15647</v>
      </c>
      <c r="C6954" s="11">
        <v>44513</v>
      </c>
      <c r="D6954" s="12">
        <v>0.933460648148148</v>
      </c>
      <c r="E6954">
        <v>11.699682084565364</v>
      </c>
      <c r="F6954">
        <v>75694</v>
      </c>
      <c r="G6954">
        <v>75619</v>
      </c>
      <c r="H6954">
        <v>75833</v>
      </c>
    </row>
    <row r="6955" spans="1:8" x14ac:dyDescent="0.35">
      <c r="A6955">
        <v>15648</v>
      </c>
      <c r="C6955" s="11">
        <v>44513</v>
      </c>
      <c r="D6955" s="12">
        <v>0.933460648148148</v>
      </c>
      <c r="E6955">
        <v>11.699710806991835</v>
      </c>
      <c r="F6955">
        <v>75693</v>
      </c>
      <c r="G6955">
        <v>75619</v>
      </c>
      <c r="H6955">
        <v>75829</v>
      </c>
    </row>
    <row r="6956" spans="1:8" x14ac:dyDescent="0.35">
      <c r="A6956">
        <v>15649</v>
      </c>
      <c r="C6956" s="11">
        <v>44513</v>
      </c>
      <c r="D6956" s="12">
        <v>0.933460648148148</v>
      </c>
      <c r="E6956">
        <v>11.699739529418306</v>
      </c>
      <c r="F6956">
        <v>75692</v>
      </c>
      <c r="G6956">
        <v>75618</v>
      </c>
      <c r="H6956">
        <v>75825</v>
      </c>
    </row>
    <row r="6957" spans="1:8" x14ac:dyDescent="0.35">
      <c r="A6957">
        <v>15650</v>
      </c>
      <c r="C6957" s="11">
        <v>44513</v>
      </c>
      <c r="D6957" s="12">
        <v>0.933460648148148</v>
      </c>
      <c r="E6957">
        <v>11.699768251844777</v>
      </c>
      <c r="F6957">
        <v>75691</v>
      </c>
      <c r="G6957">
        <v>75617</v>
      </c>
      <c r="H6957">
        <v>75821</v>
      </c>
    </row>
    <row r="6958" spans="1:8" x14ac:dyDescent="0.35">
      <c r="A6958">
        <v>15651</v>
      </c>
      <c r="C6958" s="11">
        <v>44513</v>
      </c>
      <c r="D6958" s="12">
        <v>0.933460648148148</v>
      </c>
      <c r="E6958">
        <v>11.699796974271248</v>
      </c>
      <c r="F6958">
        <v>75690</v>
      </c>
      <c r="G6958">
        <v>75617</v>
      </c>
      <c r="H6958">
        <v>75817</v>
      </c>
    </row>
    <row r="6959" spans="1:8" x14ac:dyDescent="0.35">
      <c r="A6959">
        <v>15652</v>
      </c>
      <c r="C6959" s="11">
        <v>44513</v>
      </c>
      <c r="D6959" s="12">
        <v>0.933460648148148</v>
      </c>
      <c r="E6959">
        <v>11.699825696697719</v>
      </c>
      <c r="F6959">
        <v>75690</v>
      </c>
      <c r="G6959">
        <v>75616</v>
      </c>
      <c r="H6959">
        <v>75813</v>
      </c>
    </row>
    <row r="6960" spans="1:8" x14ac:dyDescent="0.35">
      <c r="A6960">
        <v>15653</v>
      </c>
      <c r="C6960" s="11">
        <v>44513</v>
      </c>
      <c r="D6960" s="12">
        <v>0.933460648148148</v>
      </c>
      <c r="E6960">
        <v>11.69985441912419</v>
      </c>
      <c r="F6960">
        <v>75689</v>
      </c>
      <c r="G6960">
        <v>75615</v>
      </c>
      <c r="H6960">
        <v>75808</v>
      </c>
    </row>
    <row r="6961" spans="1:8" x14ac:dyDescent="0.35">
      <c r="A6961">
        <v>15654</v>
      </c>
      <c r="C6961" s="11">
        <v>44513</v>
      </c>
      <c r="D6961" s="12">
        <v>0.933460648148148</v>
      </c>
      <c r="E6961">
        <v>11.699883141550661</v>
      </c>
      <c r="F6961">
        <v>75688</v>
      </c>
      <c r="G6961">
        <v>75614</v>
      </c>
      <c r="H6961">
        <v>75804</v>
      </c>
    </row>
    <row r="6962" spans="1:8" x14ac:dyDescent="0.35">
      <c r="A6962">
        <v>15655</v>
      </c>
      <c r="C6962" s="11">
        <v>44513</v>
      </c>
      <c r="D6962" s="12">
        <v>0.933460648148148</v>
      </c>
      <c r="E6962">
        <v>11.699911863977132</v>
      </c>
      <c r="F6962">
        <v>75687</v>
      </c>
      <c r="G6962">
        <v>75613</v>
      </c>
      <c r="H6962">
        <v>75800</v>
      </c>
    </row>
    <row r="6963" spans="1:8" x14ac:dyDescent="0.35">
      <c r="A6963">
        <v>15656</v>
      </c>
      <c r="C6963" s="11">
        <v>44513</v>
      </c>
      <c r="D6963" s="12">
        <v>0.933460648148148</v>
      </c>
      <c r="E6963">
        <v>11.699940586403603</v>
      </c>
      <c r="F6963">
        <v>75686</v>
      </c>
      <c r="G6963">
        <v>75612</v>
      </c>
      <c r="H6963">
        <v>75796</v>
      </c>
    </row>
    <row r="6964" spans="1:8" x14ac:dyDescent="0.35">
      <c r="A6964">
        <v>15657</v>
      </c>
      <c r="C6964" s="11">
        <v>44513</v>
      </c>
      <c r="D6964" s="12">
        <v>0.933460648148148</v>
      </c>
      <c r="E6964">
        <v>11.699969308830074</v>
      </c>
      <c r="F6964">
        <v>75685</v>
      </c>
      <c r="G6964">
        <v>75611</v>
      </c>
      <c r="H6964">
        <v>75792</v>
      </c>
    </row>
    <row r="6965" spans="1:8" x14ac:dyDescent="0.35">
      <c r="A6965">
        <v>15658</v>
      </c>
      <c r="C6965" s="11">
        <v>44513</v>
      </c>
      <c r="D6965" s="12">
        <v>0.933460648148148</v>
      </c>
      <c r="E6965">
        <v>11.699998031256545</v>
      </c>
      <c r="F6965">
        <v>75685</v>
      </c>
      <c r="G6965">
        <v>75610</v>
      </c>
      <c r="H6965">
        <v>75788</v>
      </c>
    </row>
    <row r="6966" spans="1:8" x14ac:dyDescent="0.35">
      <c r="A6966">
        <v>15659</v>
      </c>
      <c r="C6966" s="11">
        <v>44513</v>
      </c>
      <c r="D6966" s="12">
        <v>0.933460648148148</v>
      </c>
      <c r="E6966">
        <v>11.700026753683016</v>
      </c>
      <c r="F6966">
        <v>75684</v>
      </c>
      <c r="G6966">
        <v>75610</v>
      </c>
      <c r="H6966">
        <v>75784</v>
      </c>
    </row>
    <row r="6967" spans="1:8" x14ac:dyDescent="0.35">
      <c r="A6967">
        <v>15660</v>
      </c>
      <c r="C6967" s="11">
        <v>44513</v>
      </c>
      <c r="D6967" s="12">
        <v>0.933460648148148</v>
      </c>
      <c r="E6967">
        <v>11.700055476109487</v>
      </c>
      <c r="F6967">
        <v>75683</v>
      </c>
      <c r="G6967">
        <v>75609</v>
      </c>
      <c r="H6967">
        <v>75780</v>
      </c>
    </row>
    <row r="6968" spans="1:8" x14ac:dyDescent="0.35">
      <c r="A6968">
        <v>15661</v>
      </c>
      <c r="C6968" s="11">
        <v>44513</v>
      </c>
      <c r="D6968" s="12">
        <v>0.933460648148148</v>
      </c>
      <c r="E6968">
        <v>11.700084198535958</v>
      </c>
      <c r="F6968">
        <v>75682</v>
      </c>
      <c r="G6968">
        <v>75608</v>
      </c>
      <c r="H6968">
        <v>75776</v>
      </c>
    </row>
    <row r="6969" spans="1:8" x14ac:dyDescent="0.35">
      <c r="A6969">
        <v>15662</v>
      </c>
      <c r="C6969" s="11">
        <v>44513</v>
      </c>
      <c r="D6969" s="12">
        <v>0.933460648148148</v>
      </c>
      <c r="E6969">
        <v>11.700112920962429</v>
      </c>
      <c r="F6969">
        <v>75681</v>
      </c>
      <c r="G6969">
        <v>75607</v>
      </c>
      <c r="H6969">
        <v>75772</v>
      </c>
    </row>
    <row r="6970" spans="1:8" x14ac:dyDescent="0.35">
      <c r="A6970">
        <v>15663</v>
      </c>
      <c r="C6970" s="11">
        <v>44513</v>
      </c>
      <c r="D6970" s="12">
        <v>0.933460648148148</v>
      </c>
      <c r="E6970">
        <v>11.7001416433889</v>
      </c>
      <c r="F6970">
        <v>75681</v>
      </c>
      <c r="G6970">
        <v>75606</v>
      </c>
      <c r="H6970">
        <v>75767</v>
      </c>
    </row>
    <row r="6971" spans="1:8" x14ac:dyDescent="0.35">
      <c r="A6971">
        <v>15664</v>
      </c>
      <c r="C6971" s="11">
        <v>44513</v>
      </c>
      <c r="D6971" s="12">
        <v>0.933460648148148</v>
      </c>
      <c r="E6971">
        <v>11.700170365815371</v>
      </c>
      <c r="F6971">
        <v>75680</v>
      </c>
      <c r="G6971">
        <v>75605</v>
      </c>
      <c r="H6971">
        <v>75763</v>
      </c>
    </row>
    <row r="6972" spans="1:8" x14ac:dyDescent="0.35">
      <c r="A6972">
        <v>15665</v>
      </c>
      <c r="C6972" s="11">
        <v>44513</v>
      </c>
      <c r="D6972" s="12">
        <v>0.933460648148148</v>
      </c>
      <c r="E6972">
        <v>11.700199088241842</v>
      </c>
      <c r="F6972">
        <v>75679</v>
      </c>
      <c r="G6972">
        <v>75604</v>
      </c>
      <c r="H6972">
        <v>75759</v>
      </c>
    </row>
    <row r="6973" spans="1:8" x14ac:dyDescent="0.35">
      <c r="A6973">
        <v>15666</v>
      </c>
      <c r="C6973" s="11">
        <v>44513</v>
      </c>
      <c r="D6973" s="12">
        <v>0.933460648148148</v>
      </c>
      <c r="E6973">
        <v>11.700227810668313</v>
      </c>
      <c r="F6973">
        <v>75678</v>
      </c>
      <c r="G6973">
        <v>75602</v>
      </c>
      <c r="H6973">
        <v>75755</v>
      </c>
    </row>
    <row r="6974" spans="1:8" x14ac:dyDescent="0.35">
      <c r="A6974">
        <v>15667</v>
      </c>
      <c r="C6974" s="11">
        <v>44513</v>
      </c>
      <c r="D6974" s="12">
        <v>0.933460648148148</v>
      </c>
      <c r="E6974">
        <v>11.700256533094784</v>
      </c>
      <c r="F6974">
        <v>75677</v>
      </c>
      <c r="G6974">
        <v>75601</v>
      </c>
      <c r="H6974">
        <v>75751</v>
      </c>
    </row>
    <row r="6975" spans="1:8" x14ac:dyDescent="0.35">
      <c r="A6975">
        <v>15668</v>
      </c>
      <c r="C6975" s="11">
        <v>44513</v>
      </c>
      <c r="D6975" s="12">
        <v>0.933460648148148</v>
      </c>
      <c r="E6975">
        <v>11.700285255521255</v>
      </c>
      <c r="F6975">
        <v>75677</v>
      </c>
      <c r="G6975">
        <v>75600</v>
      </c>
      <c r="H6975">
        <v>75747</v>
      </c>
    </row>
    <row r="6976" spans="1:8" x14ac:dyDescent="0.35">
      <c r="A6976">
        <v>15669</v>
      </c>
      <c r="C6976" s="11">
        <v>44513</v>
      </c>
      <c r="D6976" s="12">
        <v>0.933460648148148</v>
      </c>
      <c r="E6976">
        <v>11.700313977947726</v>
      </c>
      <c r="F6976">
        <v>75676</v>
      </c>
      <c r="G6976">
        <v>75599</v>
      </c>
      <c r="H6976">
        <v>75743</v>
      </c>
    </row>
    <row r="6977" spans="1:8" x14ac:dyDescent="0.35">
      <c r="A6977">
        <v>15670</v>
      </c>
      <c r="C6977" s="11">
        <v>44513</v>
      </c>
      <c r="D6977" s="12">
        <v>0.933460648148148</v>
      </c>
      <c r="E6977">
        <v>11.700342700374197</v>
      </c>
      <c r="F6977">
        <v>75675</v>
      </c>
      <c r="G6977">
        <v>75598</v>
      </c>
      <c r="H6977">
        <v>75739</v>
      </c>
    </row>
    <row r="6978" spans="1:8" x14ac:dyDescent="0.35">
      <c r="A6978">
        <v>15671</v>
      </c>
      <c r="C6978" s="11">
        <v>44513</v>
      </c>
      <c r="D6978" s="12">
        <v>0.933460648148148</v>
      </c>
      <c r="E6978">
        <v>11.700371422800668</v>
      </c>
      <c r="F6978">
        <v>75675</v>
      </c>
      <c r="G6978">
        <v>75596</v>
      </c>
      <c r="H6978">
        <v>75735</v>
      </c>
    </row>
    <row r="6979" spans="1:8" x14ac:dyDescent="0.35">
      <c r="A6979">
        <v>15672</v>
      </c>
      <c r="C6979" s="11">
        <v>44513</v>
      </c>
      <c r="D6979" s="12">
        <v>0.933460648148148</v>
      </c>
      <c r="E6979">
        <v>11.700400145227139</v>
      </c>
      <c r="F6979">
        <v>75674</v>
      </c>
      <c r="G6979">
        <v>75595</v>
      </c>
      <c r="H6979">
        <v>75731</v>
      </c>
    </row>
    <row r="6980" spans="1:8" x14ac:dyDescent="0.35">
      <c r="A6980">
        <v>15673</v>
      </c>
      <c r="C6980" s="11">
        <v>44513</v>
      </c>
      <c r="D6980" s="12">
        <v>0.933460648148148</v>
      </c>
      <c r="E6980">
        <v>11.70042886765361</v>
      </c>
      <c r="F6980">
        <v>75673</v>
      </c>
      <c r="G6980">
        <v>75594</v>
      </c>
      <c r="H6980">
        <v>75727</v>
      </c>
    </row>
    <row r="6981" spans="1:8" x14ac:dyDescent="0.35">
      <c r="A6981">
        <v>15674</v>
      </c>
      <c r="C6981" s="11">
        <v>44513</v>
      </c>
      <c r="D6981" s="12">
        <v>0.933460648148148</v>
      </c>
      <c r="E6981">
        <v>11.700457590080081</v>
      </c>
      <c r="F6981">
        <v>75673</v>
      </c>
      <c r="G6981">
        <v>75592</v>
      </c>
      <c r="H6981">
        <v>75724</v>
      </c>
    </row>
    <row r="6982" spans="1:8" x14ac:dyDescent="0.35">
      <c r="A6982">
        <v>15675</v>
      </c>
      <c r="C6982" s="11">
        <v>44513</v>
      </c>
      <c r="D6982" s="12">
        <v>0.933460648148148</v>
      </c>
      <c r="E6982">
        <v>11.700486312506552</v>
      </c>
      <c r="F6982">
        <v>75672</v>
      </c>
      <c r="G6982">
        <v>75591</v>
      </c>
      <c r="H6982">
        <v>75720</v>
      </c>
    </row>
    <row r="6983" spans="1:8" x14ac:dyDescent="0.35">
      <c r="A6983">
        <v>15676</v>
      </c>
      <c r="C6983" s="11">
        <v>44513</v>
      </c>
      <c r="D6983" s="12">
        <v>0.933460648148148</v>
      </c>
      <c r="E6983">
        <v>11.700515034933023</v>
      </c>
      <c r="F6983">
        <v>75672</v>
      </c>
      <c r="G6983">
        <v>75590</v>
      </c>
      <c r="H6983">
        <v>75716</v>
      </c>
    </row>
    <row r="6984" spans="1:8" x14ac:dyDescent="0.35">
      <c r="A6984">
        <v>15677</v>
      </c>
      <c r="C6984" s="11">
        <v>44513</v>
      </c>
      <c r="D6984" s="12">
        <v>0.933460648148148</v>
      </c>
      <c r="E6984">
        <v>11.700543757359494</v>
      </c>
      <c r="F6984">
        <v>75672</v>
      </c>
      <c r="G6984">
        <v>75588</v>
      </c>
      <c r="H6984">
        <v>75712</v>
      </c>
    </row>
    <row r="6985" spans="1:8" x14ac:dyDescent="0.35">
      <c r="A6985">
        <v>15678</v>
      </c>
      <c r="C6985" s="11">
        <v>44513</v>
      </c>
      <c r="D6985" s="12">
        <v>0.933460648148148</v>
      </c>
      <c r="E6985">
        <v>11.700572479785965</v>
      </c>
      <c r="F6985">
        <v>75671</v>
      </c>
      <c r="G6985">
        <v>75587</v>
      </c>
      <c r="H6985">
        <v>75709</v>
      </c>
    </row>
    <row r="6986" spans="1:8" x14ac:dyDescent="0.35">
      <c r="A6986">
        <v>15679</v>
      </c>
      <c r="C6986" s="11">
        <v>44513</v>
      </c>
      <c r="D6986" s="12">
        <v>0.933460648148148</v>
      </c>
      <c r="E6986">
        <v>11.700601202212436</v>
      </c>
      <c r="F6986">
        <v>75671</v>
      </c>
      <c r="G6986">
        <v>75586</v>
      </c>
      <c r="H6986">
        <v>75705</v>
      </c>
    </row>
    <row r="6987" spans="1:8" x14ac:dyDescent="0.35">
      <c r="A6987">
        <v>15680</v>
      </c>
      <c r="C6987" s="11">
        <v>44513</v>
      </c>
      <c r="D6987" s="12">
        <v>0.933460648148148</v>
      </c>
      <c r="E6987">
        <v>11.700629924638907</v>
      </c>
      <c r="F6987">
        <v>75670</v>
      </c>
      <c r="G6987">
        <v>75585</v>
      </c>
      <c r="H6987">
        <v>75702</v>
      </c>
    </row>
    <row r="6988" spans="1:8" x14ac:dyDescent="0.35">
      <c r="A6988">
        <v>15681</v>
      </c>
      <c r="C6988" s="11">
        <v>44513</v>
      </c>
      <c r="D6988" s="12">
        <v>0.933460648148148</v>
      </c>
      <c r="E6988">
        <v>11.700658647065378</v>
      </c>
      <c r="F6988">
        <v>75670</v>
      </c>
      <c r="G6988">
        <v>75584</v>
      </c>
      <c r="H6988">
        <v>75698</v>
      </c>
    </row>
    <row r="6989" spans="1:8" x14ac:dyDescent="0.35">
      <c r="A6989">
        <v>15682</v>
      </c>
      <c r="C6989" s="11">
        <v>44513</v>
      </c>
      <c r="D6989" s="12">
        <v>0.933460648148148</v>
      </c>
      <c r="E6989">
        <v>11.700687369491849</v>
      </c>
      <c r="F6989">
        <v>75670</v>
      </c>
      <c r="G6989">
        <v>75583</v>
      </c>
      <c r="H6989">
        <v>75695</v>
      </c>
    </row>
    <row r="6990" spans="1:8" x14ac:dyDescent="0.35">
      <c r="A6990">
        <v>15683</v>
      </c>
      <c r="C6990" s="11">
        <v>44513</v>
      </c>
      <c r="D6990" s="12">
        <v>0.933460648148148</v>
      </c>
      <c r="E6990">
        <v>11.70071609191832</v>
      </c>
      <c r="F6990">
        <v>75670</v>
      </c>
      <c r="G6990">
        <v>75582</v>
      </c>
      <c r="H6990">
        <v>75692</v>
      </c>
    </row>
    <row r="6991" spans="1:8" x14ac:dyDescent="0.35">
      <c r="A6991">
        <v>15684</v>
      </c>
      <c r="C6991" s="11">
        <v>44513</v>
      </c>
      <c r="D6991" s="12">
        <v>0.933460648148148</v>
      </c>
      <c r="E6991">
        <v>11.700744814344791</v>
      </c>
      <c r="F6991">
        <v>75669</v>
      </c>
      <c r="G6991">
        <v>75581</v>
      </c>
      <c r="H6991">
        <v>75688</v>
      </c>
    </row>
    <row r="6992" spans="1:8" x14ac:dyDescent="0.35">
      <c r="A6992">
        <v>15685</v>
      </c>
      <c r="C6992" s="11">
        <v>44513</v>
      </c>
      <c r="D6992" s="12">
        <v>0.933460648148148</v>
      </c>
      <c r="E6992">
        <v>11.700773536771262</v>
      </c>
      <c r="F6992">
        <v>75669</v>
      </c>
      <c r="G6992">
        <v>75580</v>
      </c>
      <c r="H6992">
        <v>75685</v>
      </c>
    </row>
    <row r="6993" spans="1:8" x14ac:dyDescent="0.35">
      <c r="A6993">
        <v>15686</v>
      </c>
      <c r="C6993" s="11">
        <v>44513</v>
      </c>
      <c r="D6993" s="12">
        <v>0.933460648148148</v>
      </c>
      <c r="E6993">
        <v>11.700802259197733</v>
      </c>
      <c r="F6993">
        <v>75669</v>
      </c>
      <c r="G6993">
        <v>75579</v>
      </c>
      <c r="H6993">
        <v>75682</v>
      </c>
    </row>
    <row r="6994" spans="1:8" x14ac:dyDescent="0.35">
      <c r="A6994">
        <v>15687</v>
      </c>
      <c r="C6994" s="11">
        <v>44513</v>
      </c>
      <c r="D6994" s="12">
        <v>0.933460648148148</v>
      </c>
      <c r="E6994">
        <v>11.700830981624204</v>
      </c>
      <c r="F6994">
        <v>75669</v>
      </c>
      <c r="G6994">
        <v>75578</v>
      </c>
      <c r="H6994">
        <v>75679</v>
      </c>
    </row>
    <row r="6995" spans="1:8" x14ac:dyDescent="0.35">
      <c r="A6995">
        <v>15688</v>
      </c>
      <c r="C6995" s="11">
        <v>44513</v>
      </c>
      <c r="D6995" s="12">
        <v>0.933460648148148</v>
      </c>
      <c r="E6995">
        <v>11.700859704050675</v>
      </c>
      <c r="F6995">
        <v>75669</v>
      </c>
      <c r="G6995">
        <v>75576</v>
      </c>
      <c r="H6995">
        <v>75677</v>
      </c>
    </row>
    <row r="6996" spans="1:8" x14ac:dyDescent="0.35">
      <c r="A6996">
        <v>15689</v>
      </c>
      <c r="C6996" s="11">
        <v>44513</v>
      </c>
      <c r="D6996" s="12">
        <v>0.933460648148148</v>
      </c>
      <c r="E6996">
        <v>11.700888426477146</v>
      </c>
      <c r="F6996">
        <v>75669</v>
      </c>
      <c r="G6996">
        <v>75575</v>
      </c>
      <c r="H6996">
        <v>75674</v>
      </c>
    </row>
    <row r="6997" spans="1:8" x14ac:dyDescent="0.35">
      <c r="A6997">
        <v>15690</v>
      </c>
      <c r="C6997" s="11">
        <v>44513</v>
      </c>
      <c r="D6997" s="12">
        <v>0.933460648148148</v>
      </c>
      <c r="E6997">
        <v>11.700917148903617</v>
      </c>
      <c r="F6997">
        <v>75669</v>
      </c>
      <c r="G6997">
        <v>75574</v>
      </c>
      <c r="H6997">
        <v>75671</v>
      </c>
    </row>
    <row r="6998" spans="1:8" x14ac:dyDescent="0.35">
      <c r="A6998">
        <v>15691</v>
      </c>
      <c r="C6998" s="11">
        <v>44513</v>
      </c>
      <c r="D6998" s="12">
        <v>0.933460648148148</v>
      </c>
      <c r="E6998">
        <v>11.700945871330088</v>
      </c>
      <c r="F6998">
        <v>75669</v>
      </c>
      <c r="G6998">
        <v>75573</v>
      </c>
      <c r="H6998">
        <v>75668</v>
      </c>
    </row>
    <row r="6999" spans="1:8" x14ac:dyDescent="0.35">
      <c r="A6999">
        <v>15692</v>
      </c>
      <c r="C6999" s="11">
        <v>44513</v>
      </c>
      <c r="D6999" s="12">
        <v>0.933460648148148</v>
      </c>
      <c r="E6999">
        <v>11.700974593756559</v>
      </c>
      <c r="F6999">
        <v>75669</v>
      </c>
      <c r="G6999">
        <v>75572</v>
      </c>
      <c r="H6999">
        <v>75666</v>
      </c>
    </row>
    <row r="7000" spans="1:8" x14ac:dyDescent="0.35">
      <c r="A7000">
        <v>15693</v>
      </c>
      <c r="C7000" s="11">
        <v>44513</v>
      </c>
      <c r="D7000" s="12">
        <v>0.933460648148148</v>
      </c>
      <c r="E7000">
        <v>11.70100331618303</v>
      </c>
      <c r="F7000">
        <v>75668</v>
      </c>
      <c r="G7000">
        <v>75571</v>
      </c>
      <c r="H7000">
        <v>75663</v>
      </c>
    </row>
    <row r="7001" spans="1:8" x14ac:dyDescent="0.35">
      <c r="A7001">
        <v>15694</v>
      </c>
      <c r="C7001" s="11">
        <v>44513</v>
      </c>
      <c r="D7001" s="12">
        <v>0.933460648148148</v>
      </c>
      <c r="E7001">
        <v>11.701032038609501</v>
      </c>
      <c r="F7001">
        <v>75668</v>
      </c>
      <c r="G7001">
        <v>75570</v>
      </c>
      <c r="H7001">
        <v>75661</v>
      </c>
    </row>
    <row r="7002" spans="1:8" x14ac:dyDescent="0.35">
      <c r="A7002">
        <v>15695</v>
      </c>
      <c r="C7002" s="11">
        <v>44513</v>
      </c>
      <c r="D7002" s="12">
        <v>0.933460648148148</v>
      </c>
      <c r="E7002">
        <v>11.701060761035972</v>
      </c>
      <c r="F7002">
        <v>75668</v>
      </c>
      <c r="G7002">
        <v>75569</v>
      </c>
      <c r="H7002">
        <v>75658</v>
      </c>
    </row>
    <row r="7003" spans="1:8" x14ac:dyDescent="0.35">
      <c r="A7003">
        <v>15696</v>
      </c>
      <c r="C7003" s="11">
        <v>44513</v>
      </c>
      <c r="D7003" s="12">
        <v>0.933460648148148</v>
      </c>
      <c r="E7003">
        <v>11.701089483462443</v>
      </c>
      <c r="F7003">
        <v>75668</v>
      </c>
      <c r="G7003">
        <v>75568</v>
      </c>
      <c r="H7003">
        <v>75656</v>
      </c>
    </row>
    <row r="7004" spans="1:8" x14ac:dyDescent="0.35">
      <c r="A7004">
        <v>15697</v>
      </c>
      <c r="C7004" s="11">
        <v>44513</v>
      </c>
      <c r="D7004" s="12">
        <v>0.933460648148148</v>
      </c>
      <c r="E7004">
        <v>11.701118205888914</v>
      </c>
      <c r="F7004">
        <v>75668</v>
      </c>
      <c r="G7004">
        <v>75566</v>
      </c>
      <c r="H7004">
        <v>75654</v>
      </c>
    </row>
    <row r="7005" spans="1:8" x14ac:dyDescent="0.35">
      <c r="A7005">
        <v>15698</v>
      </c>
      <c r="C7005" s="11">
        <v>44513</v>
      </c>
      <c r="D7005" s="12">
        <v>0.933460648148148</v>
      </c>
      <c r="E7005">
        <v>11.701146928315385</v>
      </c>
      <c r="F7005">
        <v>75668</v>
      </c>
      <c r="G7005">
        <v>75565</v>
      </c>
      <c r="H7005">
        <v>75652</v>
      </c>
    </row>
    <row r="7006" spans="1:8" x14ac:dyDescent="0.35">
      <c r="A7006">
        <v>15699</v>
      </c>
      <c r="C7006" s="11">
        <v>44513</v>
      </c>
      <c r="D7006" s="12">
        <v>0.933460648148148</v>
      </c>
      <c r="E7006">
        <v>11.701175650741856</v>
      </c>
      <c r="F7006">
        <v>75669</v>
      </c>
      <c r="G7006">
        <v>75564</v>
      </c>
      <c r="H7006">
        <v>75649</v>
      </c>
    </row>
    <row r="7007" spans="1:8" x14ac:dyDescent="0.35">
      <c r="A7007">
        <v>15700</v>
      </c>
      <c r="C7007" s="11">
        <v>44513</v>
      </c>
      <c r="D7007" s="12">
        <v>0.933460648148148</v>
      </c>
      <c r="E7007">
        <v>11.701204373168327</v>
      </c>
      <c r="F7007">
        <v>75669</v>
      </c>
      <c r="G7007">
        <v>75563</v>
      </c>
      <c r="H7007">
        <v>75647</v>
      </c>
    </row>
    <row r="7008" spans="1:8" x14ac:dyDescent="0.35">
      <c r="A7008">
        <v>15701</v>
      </c>
      <c r="C7008" s="11">
        <v>44513</v>
      </c>
      <c r="D7008" s="12">
        <v>0.933460648148148</v>
      </c>
      <c r="E7008">
        <v>11.701233095594798</v>
      </c>
      <c r="F7008">
        <v>75669</v>
      </c>
      <c r="G7008">
        <v>75562</v>
      </c>
      <c r="H7008">
        <v>75645</v>
      </c>
    </row>
    <row r="7009" spans="1:8" x14ac:dyDescent="0.35">
      <c r="A7009">
        <v>15702</v>
      </c>
      <c r="C7009" s="11">
        <v>44513</v>
      </c>
      <c r="D7009" s="12">
        <v>0.933460648148148</v>
      </c>
      <c r="E7009">
        <v>11.701261818021269</v>
      </c>
      <c r="F7009">
        <v>75669</v>
      </c>
      <c r="G7009">
        <v>75560</v>
      </c>
      <c r="H7009">
        <v>75644</v>
      </c>
    </row>
    <row r="7010" spans="1:8" x14ac:dyDescent="0.35">
      <c r="A7010">
        <v>15703</v>
      </c>
      <c r="C7010" s="11">
        <v>44513</v>
      </c>
      <c r="D7010" s="12">
        <v>0.933460648148148</v>
      </c>
      <c r="E7010">
        <v>11.70129054044774</v>
      </c>
      <c r="F7010">
        <v>75669</v>
      </c>
      <c r="G7010">
        <v>75559</v>
      </c>
      <c r="H7010">
        <v>75642</v>
      </c>
    </row>
    <row r="7011" spans="1:8" x14ac:dyDescent="0.35">
      <c r="A7011">
        <v>15704</v>
      </c>
      <c r="C7011" s="11">
        <v>44513</v>
      </c>
      <c r="D7011" s="12">
        <v>0.933460648148148</v>
      </c>
      <c r="E7011">
        <v>11.701319262874211</v>
      </c>
      <c r="F7011">
        <v>75669</v>
      </c>
      <c r="G7011">
        <v>75557</v>
      </c>
      <c r="H7011">
        <v>75640</v>
      </c>
    </row>
    <row r="7012" spans="1:8" x14ac:dyDescent="0.35">
      <c r="A7012">
        <v>15705</v>
      </c>
      <c r="C7012" s="11">
        <v>44513</v>
      </c>
      <c r="D7012" s="12">
        <v>0.933460648148148</v>
      </c>
      <c r="E7012">
        <v>11.701347985300682</v>
      </c>
      <c r="F7012">
        <v>75669</v>
      </c>
      <c r="G7012">
        <v>75556</v>
      </c>
      <c r="H7012">
        <v>75639</v>
      </c>
    </row>
    <row r="7013" spans="1:8" x14ac:dyDescent="0.35">
      <c r="A7013">
        <v>15706</v>
      </c>
      <c r="C7013" s="11">
        <v>44513</v>
      </c>
      <c r="D7013" s="12">
        <v>0.933460648148148</v>
      </c>
      <c r="E7013">
        <v>11.701376707727153</v>
      </c>
      <c r="F7013">
        <v>75669</v>
      </c>
      <c r="G7013">
        <v>75554</v>
      </c>
      <c r="H7013">
        <v>75637</v>
      </c>
    </row>
    <row r="7014" spans="1:8" x14ac:dyDescent="0.35">
      <c r="A7014">
        <v>15707</v>
      </c>
      <c r="C7014" s="11">
        <v>44513</v>
      </c>
      <c r="D7014" s="12">
        <v>0.933460648148148</v>
      </c>
      <c r="E7014">
        <v>11.701405430153624</v>
      </c>
      <c r="F7014">
        <v>75669</v>
      </c>
      <c r="G7014">
        <v>75552</v>
      </c>
      <c r="H7014">
        <v>75636</v>
      </c>
    </row>
    <row r="7015" spans="1:8" x14ac:dyDescent="0.35">
      <c r="A7015">
        <v>15708</v>
      </c>
      <c r="C7015" s="11">
        <v>44513</v>
      </c>
      <c r="D7015" s="12">
        <v>0.933460648148148</v>
      </c>
      <c r="E7015">
        <v>11.701434152580095</v>
      </c>
      <c r="F7015">
        <v>75668</v>
      </c>
      <c r="G7015">
        <v>75550</v>
      </c>
      <c r="H7015">
        <v>75634</v>
      </c>
    </row>
    <row r="7016" spans="1:8" x14ac:dyDescent="0.35">
      <c r="A7016">
        <v>15709</v>
      </c>
      <c r="C7016" s="11">
        <v>44513</v>
      </c>
      <c r="D7016" s="12">
        <v>0.933460648148148</v>
      </c>
      <c r="E7016">
        <v>11.701462875006566</v>
      </c>
      <c r="F7016">
        <v>75668</v>
      </c>
      <c r="G7016">
        <v>75549</v>
      </c>
      <c r="H7016">
        <v>75633</v>
      </c>
    </row>
    <row r="7017" spans="1:8" x14ac:dyDescent="0.35">
      <c r="A7017">
        <v>15710</v>
      </c>
      <c r="C7017" s="11">
        <v>44513</v>
      </c>
      <c r="D7017" s="12">
        <v>0.933460648148148</v>
      </c>
      <c r="E7017">
        <v>11.701491597433037</v>
      </c>
      <c r="F7017">
        <v>75668</v>
      </c>
      <c r="G7017">
        <v>75547</v>
      </c>
      <c r="H7017">
        <v>75632</v>
      </c>
    </row>
    <row r="7018" spans="1:8" x14ac:dyDescent="0.35">
      <c r="A7018">
        <v>15711</v>
      </c>
      <c r="C7018" s="11">
        <v>44513</v>
      </c>
      <c r="D7018" s="12">
        <v>0.933460648148148</v>
      </c>
      <c r="E7018">
        <v>11.701520319859508</v>
      </c>
      <c r="F7018">
        <v>75668</v>
      </c>
      <c r="G7018">
        <v>75545</v>
      </c>
      <c r="H7018">
        <v>75630</v>
      </c>
    </row>
    <row r="7019" spans="1:8" x14ac:dyDescent="0.35">
      <c r="A7019">
        <v>15712</v>
      </c>
      <c r="C7019" s="11">
        <v>44513</v>
      </c>
      <c r="D7019" s="12">
        <v>0.933460648148148</v>
      </c>
      <c r="E7019">
        <v>11.701549042285979</v>
      </c>
      <c r="F7019">
        <v>75668</v>
      </c>
      <c r="G7019">
        <v>75543</v>
      </c>
      <c r="H7019">
        <v>75629</v>
      </c>
    </row>
    <row r="7020" spans="1:8" x14ac:dyDescent="0.35">
      <c r="A7020">
        <v>15713</v>
      </c>
      <c r="C7020" s="11">
        <v>44513</v>
      </c>
      <c r="D7020" s="12">
        <v>0.933460648148148</v>
      </c>
      <c r="E7020">
        <v>11.70157776471245</v>
      </c>
      <c r="F7020">
        <v>75668</v>
      </c>
      <c r="G7020">
        <v>75541</v>
      </c>
      <c r="H7020">
        <v>75628</v>
      </c>
    </row>
    <row r="7021" spans="1:8" x14ac:dyDescent="0.35">
      <c r="A7021">
        <v>15714</v>
      </c>
      <c r="C7021" s="11">
        <v>44513</v>
      </c>
      <c r="D7021" s="12">
        <v>0.933460648148148</v>
      </c>
      <c r="E7021">
        <v>11.701606487138921</v>
      </c>
      <c r="F7021">
        <v>75668</v>
      </c>
      <c r="G7021">
        <v>75539</v>
      </c>
      <c r="H7021">
        <v>75626</v>
      </c>
    </row>
    <row r="7022" spans="1:8" x14ac:dyDescent="0.35">
      <c r="A7022">
        <v>15715</v>
      </c>
      <c r="C7022" s="11">
        <v>44513</v>
      </c>
      <c r="D7022" s="12">
        <v>0.933460648148148</v>
      </c>
      <c r="E7022">
        <v>11.701635209565392</v>
      </c>
      <c r="F7022">
        <v>75668</v>
      </c>
      <c r="G7022">
        <v>75537</v>
      </c>
      <c r="H7022">
        <v>75625</v>
      </c>
    </row>
    <row r="7023" spans="1:8" x14ac:dyDescent="0.35">
      <c r="A7023">
        <v>15716</v>
      </c>
      <c r="C7023" s="11">
        <v>44513</v>
      </c>
      <c r="D7023" s="12">
        <v>0.933460648148148</v>
      </c>
      <c r="E7023">
        <v>11.701663931991863</v>
      </c>
      <c r="F7023">
        <v>75667</v>
      </c>
      <c r="G7023">
        <v>75535</v>
      </c>
      <c r="H7023">
        <v>75625</v>
      </c>
    </row>
    <row r="7024" spans="1:8" x14ac:dyDescent="0.35">
      <c r="A7024">
        <v>15717</v>
      </c>
      <c r="C7024" s="11">
        <v>44513</v>
      </c>
      <c r="D7024" s="12">
        <v>0.933460648148148</v>
      </c>
      <c r="E7024">
        <v>11.701692654418334</v>
      </c>
      <c r="F7024">
        <v>75667</v>
      </c>
      <c r="G7024">
        <v>75533</v>
      </c>
      <c r="H7024">
        <v>75624</v>
      </c>
    </row>
    <row r="7025" spans="1:8" x14ac:dyDescent="0.35">
      <c r="A7025">
        <v>15718</v>
      </c>
      <c r="C7025" s="11">
        <v>44513</v>
      </c>
      <c r="D7025" s="12">
        <v>0.933460648148148</v>
      </c>
      <c r="E7025">
        <v>11.701721376844805</v>
      </c>
      <c r="F7025">
        <v>75667</v>
      </c>
      <c r="G7025">
        <v>75531</v>
      </c>
      <c r="H7025">
        <v>75623</v>
      </c>
    </row>
    <row r="7026" spans="1:8" x14ac:dyDescent="0.35">
      <c r="A7026">
        <v>15719</v>
      </c>
      <c r="C7026" s="11">
        <v>44513</v>
      </c>
      <c r="D7026" s="12">
        <v>0.933460648148148</v>
      </c>
      <c r="E7026">
        <v>11.701750099271276</v>
      </c>
      <c r="F7026">
        <v>75666</v>
      </c>
      <c r="G7026">
        <v>75529</v>
      </c>
      <c r="H7026">
        <v>75622</v>
      </c>
    </row>
    <row r="7027" spans="1:8" x14ac:dyDescent="0.35">
      <c r="A7027">
        <v>15720</v>
      </c>
      <c r="C7027" s="11">
        <v>44513</v>
      </c>
      <c r="D7027" s="12">
        <v>0.933460648148148</v>
      </c>
      <c r="E7027">
        <v>11.701778821697747</v>
      </c>
      <c r="F7027">
        <v>75666</v>
      </c>
      <c r="G7027">
        <v>75527</v>
      </c>
      <c r="H7027">
        <v>75621</v>
      </c>
    </row>
    <row r="7028" spans="1:8" x14ac:dyDescent="0.35">
      <c r="A7028">
        <v>15721</v>
      </c>
      <c r="C7028" s="11">
        <v>44513</v>
      </c>
      <c r="D7028" s="12">
        <v>0.933460648148148</v>
      </c>
      <c r="E7028">
        <v>11.701807544124218</v>
      </c>
      <c r="F7028">
        <v>75665</v>
      </c>
      <c r="G7028">
        <v>75525</v>
      </c>
      <c r="H7028">
        <v>75620</v>
      </c>
    </row>
    <row r="7029" spans="1:8" x14ac:dyDescent="0.35">
      <c r="A7029">
        <v>15722</v>
      </c>
      <c r="C7029" s="11">
        <v>44513</v>
      </c>
      <c r="D7029" s="12">
        <v>0.933460648148148</v>
      </c>
      <c r="E7029">
        <v>11.701836266550689</v>
      </c>
      <c r="F7029">
        <v>75665</v>
      </c>
      <c r="G7029">
        <v>75523</v>
      </c>
      <c r="H7029">
        <v>75620</v>
      </c>
    </row>
    <row r="7030" spans="1:8" x14ac:dyDescent="0.35">
      <c r="A7030">
        <v>15723</v>
      </c>
      <c r="C7030" s="11">
        <v>44513</v>
      </c>
      <c r="D7030" s="12">
        <v>0.933460648148148</v>
      </c>
      <c r="E7030">
        <v>11.70186498897716</v>
      </c>
      <c r="F7030">
        <v>75664</v>
      </c>
      <c r="G7030">
        <v>75521</v>
      </c>
      <c r="H7030">
        <v>75619</v>
      </c>
    </row>
    <row r="7031" spans="1:8" x14ac:dyDescent="0.35">
      <c r="A7031">
        <v>15724</v>
      </c>
      <c r="C7031" s="11">
        <v>44513</v>
      </c>
      <c r="D7031" s="12">
        <v>0.933460648148148</v>
      </c>
      <c r="E7031">
        <v>11.701893711403631</v>
      </c>
      <c r="F7031">
        <v>75664</v>
      </c>
      <c r="G7031">
        <v>75518</v>
      </c>
      <c r="H7031">
        <v>75618</v>
      </c>
    </row>
    <row r="7032" spans="1:8" x14ac:dyDescent="0.35">
      <c r="A7032">
        <v>15725</v>
      </c>
      <c r="C7032" s="11">
        <v>44513</v>
      </c>
      <c r="D7032" s="12">
        <v>0.933460648148148</v>
      </c>
      <c r="E7032">
        <v>11.701922433830102</v>
      </c>
      <c r="F7032">
        <v>75663</v>
      </c>
      <c r="G7032">
        <v>75516</v>
      </c>
      <c r="H7032">
        <v>75618</v>
      </c>
    </row>
    <row r="7033" spans="1:8" x14ac:dyDescent="0.35">
      <c r="A7033">
        <v>15726</v>
      </c>
      <c r="C7033" s="11">
        <v>44513</v>
      </c>
      <c r="D7033" s="12">
        <v>0.933460648148148</v>
      </c>
      <c r="E7033">
        <v>11.701951156256573</v>
      </c>
      <c r="F7033">
        <v>75663</v>
      </c>
      <c r="G7033">
        <v>75514</v>
      </c>
      <c r="H7033">
        <v>75617</v>
      </c>
    </row>
    <row r="7034" spans="1:8" x14ac:dyDescent="0.35">
      <c r="A7034">
        <v>15727</v>
      </c>
      <c r="C7034" s="11">
        <v>44513</v>
      </c>
      <c r="D7034" s="12">
        <v>0.933460648148148</v>
      </c>
      <c r="E7034">
        <v>11.701979878683044</v>
      </c>
      <c r="F7034">
        <v>75662</v>
      </c>
      <c r="G7034">
        <v>75512</v>
      </c>
      <c r="H7034">
        <v>75617</v>
      </c>
    </row>
    <row r="7035" spans="1:8" x14ac:dyDescent="0.35">
      <c r="A7035">
        <v>15728</v>
      </c>
      <c r="C7035" s="11">
        <v>44513</v>
      </c>
      <c r="D7035" s="12">
        <v>0.933460648148148</v>
      </c>
      <c r="E7035">
        <v>11.702008601109515</v>
      </c>
      <c r="F7035">
        <v>75662</v>
      </c>
      <c r="G7035">
        <v>75510</v>
      </c>
      <c r="H7035">
        <v>75616</v>
      </c>
    </row>
    <row r="7036" spans="1:8" x14ac:dyDescent="0.35">
      <c r="A7036">
        <v>15729</v>
      </c>
      <c r="C7036" s="11">
        <v>44513</v>
      </c>
      <c r="D7036" s="12">
        <v>0.933460648148148</v>
      </c>
      <c r="E7036">
        <v>11.702037323535986</v>
      </c>
      <c r="F7036">
        <v>75661</v>
      </c>
      <c r="G7036">
        <v>75507</v>
      </c>
      <c r="H7036">
        <v>75616</v>
      </c>
    </row>
    <row r="7037" spans="1:8" x14ac:dyDescent="0.35">
      <c r="A7037">
        <v>15730</v>
      </c>
      <c r="C7037" s="11">
        <v>44513</v>
      </c>
      <c r="D7037" s="12">
        <v>0.933460648148148</v>
      </c>
      <c r="E7037">
        <v>11.702066045962457</v>
      </c>
      <c r="F7037">
        <v>75660</v>
      </c>
      <c r="G7037">
        <v>75505</v>
      </c>
      <c r="H7037">
        <v>75615</v>
      </c>
    </row>
    <row r="7038" spans="1:8" x14ac:dyDescent="0.35">
      <c r="A7038">
        <v>15731</v>
      </c>
      <c r="C7038" s="11">
        <v>44513</v>
      </c>
      <c r="D7038" s="12">
        <v>0.933460648148148</v>
      </c>
      <c r="E7038">
        <v>11.702094768388928</v>
      </c>
      <c r="F7038">
        <v>75660</v>
      </c>
      <c r="G7038">
        <v>75503</v>
      </c>
      <c r="H7038">
        <v>75615</v>
      </c>
    </row>
    <row r="7039" spans="1:8" x14ac:dyDescent="0.35">
      <c r="A7039">
        <v>15732</v>
      </c>
      <c r="C7039" s="11">
        <v>44513</v>
      </c>
      <c r="D7039" s="12">
        <v>0.933460648148148</v>
      </c>
      <c r="E7039">
        <v>11.702123490815399</v>
      </c>
      <c r="F7039">
        <v>75659</v>
      </c>
      <c r="G7039">
        <v>75501</v>
      </c>
      <c r="H7039">
        <v>75614</v>
      </c>
    </row>
    <row r="7040" spans="1:8" x14ac:dyDescent="0.35">
      <c r="A7040">
        <v>15733</v>
      </c>
      <c r="C7040" s="11">
        <v>44513</v>
      </c>
      <c r="D7040" s="12">
        <v>0.933460648148148</v>
      </c>
      <c r="E7040">
        <v>11.70215221324187</v>
      </c>
      <c r="F7040">
        <v>75659</v>
      </c>
      <c r="G7040">
        <v>75499</v>
      </c>
      <c r="H7040">
        <v>75614</v>
      </c>
    </row>
    <row r="7041" spans="1:8" x14ac:dyDescent="0.35">
      <c r="A7041">
        <v>15734</v>
      </c>
      <c r="C7041" s="11">
        <v>44513</v>
      </c>
      <c r="D7041" s="12">
        <v>0.933460648148148</v>
      </c>
      <c r="E7041">
        <v>11.702180935668341</v>
      </c>
      <c r="F7041">
        <v>75658</v>
      </c>
      <c r="G7041">
        <v>75496</v>
      </c>
      <c r="H7041">
        <v>75613</v>
      </c>
    </row>
    <row r="7042" spans="1:8" x14ac:dyDescent="0.35">
      <c r="A7042">
        <v>15735</v>
      </c>
      <c r="C7042" s="11">
        <v>44513</v>
      </c>
      <c r="D7042" s="12">
        <v>0.933460648148148</v>
      </c>
      <c r="E7042">
        <v>11.702209658094812</v>
      </c>
      <c r="F7042">
        <v>75657</v>
      </c>
      <c r="G7042">
        <v>75494</v>
      </c>
      <c r="H7042">
        <v>75612</v>
      </c>
    </row>
    <row r="7043" spans="1:8" x14ac:dyDescent="0.35">
      <c r="A7043">
        <v>15736</v>
      </c>
      <c r="C7043" s="11">
        <v>44513</v>
      </c>
      <c r="D7043" s="12">
        <v>0.933460648148148</v>
      </c>
      <c r="E7043">
        <v>11.702238380521283</v>
      </c>
      <c r="F7043">
        <v>75656</v>
      </c>
      <c r="G7043">
        <v>75492</v>
      </c>
      <c r="H7043">
        <v>75612</v>
      </c>
    </row>
    <row r="7044" spans="1:8" x14ac:dyDescent="0.35">
      <c r="A7044">
        <v>15737</v>
      </c>
      <c r="C7044" s="11">
        <v>44513</v>
      </c>
      <c r="D7044" s="12">
        <v>0.933460648148148</v>
      </c>
      <c r="E7044">
        <v>11.702267102947754</v>
      </c>
      <c r="F7044">
        <v>75656</v>
      </c>
      <c r="G7044">
        <v>75489</v>
      </c>
      <c r="H7044">
        <v>75611</v>
      </c>
    </row>
    <row r="7045" spans="1:8" x14ac:dyDescent="0.35">
      <c r="A7045">
        <v>15738</v>
      </c>
      <c r="C7045" s="11">
        <v>44513</v>
      </c>
      <c r="D7045" s="12">
        <v>0.933460648148148</v>
      </c>
      <c r="E7045">
        <v>11.702295825374225</v>
      </c>
      <c r="F7045">
        <v>75655</v>
      </c>
      <c r="G7045">
        <v>75487</v>
      </c>
      <c r="H7045">
        <v>75611</v>
      </c>
    </row>
    <row r="7046" spans="1:8" x14ac:dyDescent="0.35">
      <c r="A7046">
        <v>15739</v>
      </c>
      <c r="C7046" s="11">
        <v>44513</v>
      </c>
      <c r="D7046" s="12">
        <v>0.933460648148148</v>
      </c>
      <c r="E7046">
        <v>11.702324547800696</v>
      </c>
      <c r="F7046">
        <v>75654</v>
      </c>
      <c r="G7046">
        <v>75485</v>
      </c>
      <c r="H7046">
        <v>75611</v>
      </c>
    </row>
    <row r="7047" spans="1:8" x14ac:dyDescent="0.35">
      <c r="A7047">
        <v>15740</v>
      </c>
      <c r="C7047" s="11">
        <v>44513</v>
      </c>
      <c r="D7047" s="12">
        <v>0.933460648148148</v>
      </c>
      <c r="E7047">
        <v>11.702353270227167</v>
      </c>
      <c r="F7047">
        <v>75654</v>
      </c>
      <c r="G7047">
        <v>75482</v>
      </c>
      <c r="H7047">
        <v>75610</v>
      </c>
    </row>
    <row r="7048" spans="1:8" x14ac:dyDescent="0.35">
      <c r="A7048">
        <v>15741</v>
      </c>
      <c r="C7048" s="11">
        <v>44513</v>
      </c>
      <c r="D7048" s="12">
        <v>0.933460648148148</v>
      </c>
      <c r="E7048">
        <v>11.702381992653638</v>
      </c>
      <c r="F7048">
        <v>75653</v>
      </c>
      <c r="G7048">
        <v>75480</v>
      </c>
      <c r="H7048">
        <v>75610</v>
      </c>
    </row>
    <row r="7049" spans="1:8" x14ac:dyDescent="0.35">
      <c r="A7049">
        <v>15742</v>
      </c>
      <c r="C7049" s="11">
        <v>44513</v>
      </c>
      <c r="D7049" s="12">
        <v>0.933460648148148</v>
      </c>
      <c r="E7049">
        <v>11.702410715080109</v>
      </c>
      <c r="F7049">
        <v>75653</v>
      </c>
      <c r="G7049">
        <v>75478</v>
      </c>
      <c r="H7049">
        <v>75609</v>
      </c>
    </row>
    <row r="7050" spans="1:8" x14ac:dyDescent="0.35">
      <c r="A7050">
        <v>15743</v>
      </c>
      <c r="C7050" s="11">
        <v>44513</v>
      </c>
      <c r="D7050" s="12">
        <v>0.933460648148148</v>
      </c>
      <c r="E7050">
        <v>11.70243943750658</v>
      </c>
      <c r="F7050">
        <v>75652</v>
      </c>
      <c r="G7050">
        <v>75476</v>
      </c>
      <c r="H7050">
        <v>75608</v>
      </c>
    </row>
    <row r="7051" spans="1:8" x14ac:dyDescent="0.35">
      <c r="A7051">
        <v>15744</v>
      </c>
      <c r="C7051" s="11">
        <v>44513</v>
      </c>
      <c r="D7051" s="12">
        <v>0.933460648148148</v>
      </c>
      <c r="E7051">
        <v>11.702468159933051</v>
      </c>
      <c r="F7051">
        <v>75652</v>
      </c>
      <c r="G7051">
        <v>75474</v>
      </c>
      <c r="H7051">
        <v>75608</v>
      </c>
    </row>
    <row r="7052" spans="1:8" x14ac:dyDescent="0.35">
      <c r="A7052">
        <v>15745</v>
      </c>
      <c r="C7052" s="11">
        <v>44513</v>
      </c>
      <c r="D7052" s="12">
        <v>0.933460648148148</v>
      </c>
      <c r="E7052">
        <v>11.702496882359522</v>
      </c>
      <c r="F7052">
        <v>75651</v>
      </c>
      <c r="G7052">
        <v>75472</v>
      </c>
      <c r="H7052">
        <v>75608</v>
      </c>
    </row>
    <row r="7053" spans="1:8" x14ac:dyDescent="0.35">
      <c r="A7053">
        <v>15746</v>
      </c>
      <c r="C7053" s="11">
        <v>44513</v>
      </c>
      <c r="D7053" s="12">
        <v>0.933460648148148</v>
      </c>
      <c r="E7053">
        <v>11.702525604785993</v>
      </c>
      <c r="F7053">
        <v>75650</v>
      </c>
      <c r="G7053">
        <v>75471</v>
      </c>
      <c r="H7053">
        <v>75607</v>
      </c>
    </row>
    <row r="7054" spans="1:8" x14ac:dyDescent="0.35">
      <c r="A7054">
        <v>15747</v>
      </c>
      <c r="C7054" s="11">
        <v>44513</v>
      </c>
      <c r="D7054" s="12">
        <v>0.933460648148148</v>
      </c>
      <c r="E7054">
        <v>11.702554327212464</v>
      </c>
      <c r="F7054">
        <v>75650</v>
      </c>
      <c r="G7054">
        <v>75469</v>
      </c>
      <c r="H7054">
        <v>75607</v>
      </c>
    </row>
    <row r="7055" spans="1:8" x14ac:dyDescent="0.35">
      <c r="A7055">
        <v>15748</v>
      </c>
      <c r="C7055" s="11">
        <v>44513</v>
      </c>
      <c r="D7055" s="12">
        <v>0.933460648148148</v>
      </c>
      <c r="E7055">
        <v>11.702583049638935</v>
      </c>
      <c r="F7055">
        <v>75649</v>
      </c>
      <c r="G7055">
        <v>75467</v>
      </c>
      <c r="H7055">
        <v>75606</v>
      </c>
    </row>
    <row r="7056" spans="1:8" x14ac:dyDescent="0.35">
      <c r="A7056">
        <v>15749</v>
      </c>
      <c r="C7056" s="11">
        <v>44513</v>
      </c>
      <c r="D7056" s="12">
        <v>0.933460648148148</v>
      </c>
      <c r="E7056">
        <v>11.702611772065406</v>
      </c>
      <c r="F7056">
        <v>75649</v>
      </c>
      <c r="G7056">
        <v>75466</v>
      </c>
      <c r="H7056">
        <v>75606</v>
      </c>
    </row>
    <row r="7057" spans="1:8" x14ac:dyDescent="0.35">
      <c r="A7057">
        <v>15750</v>
      </c>
      <c r="C7057" s="11">
        <v>44513</v>
      </c>
      <c r="D7057" s="12">
        <v>0.933460648148148</v>
      </c>
      <c r="E7057">
        <v>11.702640494491877</v>
      </c>
      <c r="F7057">
        <v>75648</v>
      </c>
      <c r="G7057">
        <v>75464</v>
      </c>
      <c r="H7057">
        <v>75605</v>
      </c>
    </row>
    <row r="7058" spans="1:8" x14ac:dyDescent="0.35">
      <c r="A7058">
        <v>15751</v>
      </c>
      <c r="C7058" s="11">
        <v>44513</v>
      </c>
      <c r="D7058" s="12">
        <v>0.933460648148148</v>
      </c>
      <c r="E7058">
        <v>11.702669216918348</v>
      </c>
      <c r="F7058">
        <v>75648</v>
      </c>
      <c r="G7058">
        <v>75463</v>
      </c>
      <c r="H7058">
        <v>75605</v>
      </c>
    </row>
    <row r="7059" spans="1:8" x14ac:dyDescent="0.35">
      <c r="A7059">
        <v>15752</v>
      </c>
      <c r="C7059" s="11">
        <v>44513</v>
      </c>
      <c r="D7059" s="12">
        <v>0.933460648148148</v>
      </c>
      <c r="E7059">
        <v>11.702697939344819</v>
      </c>
      <c r="F7059">
        <v>75648</v>
      </c>
      <c r="G7059">
        <v>75462</v>
      </c>
      <c r="H7059">
        <v>75605</v>
      </c>
    </row>
    <row r="7060" spans="1:8" x14ac:dyDescent="0.35">
      <c r="A7060">
        <v>15753</v>
      </c>
      <c r="C7060" s="11">
        <v>44513</v>
      </c>
      <c r="D7060" s="12">
        <v>0.933460648148148</v>
      </c>
      <c r="E7060">
        <v>11.70272666177129</v>
      </c>
      <c r="F7060">
        <v>75647</v>
      </c>
      <c r="G7060">
        <v>75461</v>
      </c>
      <c r="H7060">
        <v>75604</v>
      </c>
    </row>
    <row r="7061" spans="1:8" x14ac:dyDescent="0.35">
      <c r="A7061">
        <v>15754</v>
      </c>
      <c r="C7061" s="11">
        <v>44513</v>
      </c>
      <c r="D7061" s="12">
        <v>0.933460648148148</v>
      </c>
      <c r="E7061">
        <v>11.702755384197761</v>
      </c>
      <c r="F7061">
        <v>75647</v>
      </c>
      <c r="G7061">
        <v>75460</v>
      </c>
      <c r="H7061">
        <v>75604</v>
      </c>
    </row>
    <row r="7062" spans="1:8" x14ac:dyDescent="0.35">
      <c r="A7062">
        <v>15755</v>
      </c>
      <c r="C7062" s="11">
        <v>44513</v>
      </c>
      <c r="D7062" s="12">
        <v>0.933460648148148</v>
      </c>
      <c r="E7062">
        <v>11.702784106624232</v>
      </c>
      <c r="F7062">
        <v>75647</v>
      </c>
      <c r="G7062">
        <v>75459</v>
      </c>
      <c r="H7062">
        <v>75604</v>
      </c>
    </row>
    <row r="7063" spans="1:8" x14ac:dyDescent="0.35">
      <c r="A7063">
        <v>15756</v>
      </c>
      <c r="C7063" s="11">
        <v>44513</v>
      </c>
      <c r="D7063" s="12">
        <v>0.933460648148148</v>
      </c>
      <c r="E7063">
        <v>11.702812829050703</v>
      </c>
      <c r="F7063">
        <v>75646</v>
      </c>
      <c r="G7063">
        <v>75458</v>
      </c>
      <c r="H7063">
        <v>75603</v>
      </c>
    </row>
    <row r="7064" spans="1:8" x14ac:dyDescent="0.35">
      <c r="A7064">
        <v>15757</v>
      </c>
      <c r="C7064" s="11">
        <v>44513</v>
      </c>
      <c r="D7064" s="12">
        <v>0.933460648148148</v>
      </c>
      <c r="E7064">
        <v>11.702841551477174</v>
      </c>
      <c r="F7064">
        <v>75646</v>
      </c>
      <c r="G7064">
        <v>75458</v>
      </c>
      <c r="H7064">
        <v>75603</v>
      </c>
    </row>
    <row r="7065" spans="1:8" x14ac:dyDescent="0.35">
      <c r="A7065">
        <v>15758</v>
      </c>
      <c r="C7065" s="11">
        <v>44513</v>
      </c>
      <c r="D7065" s="12">
        <v>0.933460648148148</v>
      </c>
      <c r="E7065">
        <v>11.702870273903645</v>
      </c>
      <c r="F7065">
        <v>75646</v>
      </c>
      <c r="G7065">
        <v>75457</v>
      </c>
      <c r="H7065">
        <v>75603</v>
      </c>
    </row>
    <row r="7066" spans="1:8" x14ac:dyDescent="0.35">
      <c r="A7066">
        <v>15759</v>
      </c>
      <c r="C7066" s="11">
        <v>44513</v>
      </c>
      <c r="D7066" s="12">
        <v>0.933460648148148</v>
      </c>
      <c r="E7066">
        <v>11.702898996330116</v>
      </c>
      <c r="F7066">
        <v>75646</v>
      </c>
      <c r="G7066">
        <v>75456</v>
      </c>
      <c r="H7066">
        <v>75603</v>
      </c>
    </row>
    <row r="7067" spans="1:8" x14ac:dyDescent="0.35">
      <c r="A7067">
        <v>15760</v>
      </c>
      <c r="C7067" s="11">
        <v>44513</v>
      </c>
      <c r="D7067" s="12">
        <v>0.933460648148148</v>
      </c>
      <c r="E7067">
        <v>11.702927718756587</v>
      </c>
      <c r="F7067">
        <v>75645</v>
      </c>
      <c r="G7067">
        <v>75456</v>
      </c>
      <c r="H7067">
        <v>75602</v>
      </c>
    </row>
    <row r="7068" spans="1:8" x14ac:dyDescent="0.35">
      <c r="A7068">
        <v>15761</v>
      </c>
      <c r="C7068" s="11">
        <v>44513</v>
      </c>
      <c r="D7068" s="12">
        <v>0.933460648148148</v>
      </c>
      <c r="E7068">
        <v>11.702956441183058</v>
      </c>
      <c r="F7068">
        <v>75645</v>
      </c>
      <c r="G7068">
        <v>75456</v>
      </c>
      <c r="H7068">
        <v>75602</v>
      </c>
    </row>
    <row r="7069" spans="1:8" x14ac:dyDescent="0.35">
      <c r="A7069">
        <v>15762</v>
      </c>
      <c r="C7069" s="11">
        <v>44513</v>
      </c>
      <c r="D7069" s="12">
        <v>0.933460648148148</v>
      </c>
      <c r="E7069">
        <v>11.702985163609529</v>
      </c>
      <c r="F7069">
        <v>75645</v>
      </c>
      <c r="G7069">
        <v>75455</v>
      </c>
      <c r="H7069">
        <v>75602</v>
      </c>
    </row>
    <row r="7070" spans="1:8" x14ac:dyDescent="0.35">
      <c r="A7070">
        <v>15763</v>
      </c>
      <c r="C7070" s="11">
        <v>44513</v>
      </c>
      <c r="D7070" s="12">
        <v>0.933460648148148</v>
      </c>
      <c r="E7070">
        <v>11.703013886036</v>
      </c>
      <c r="F7070">
        <v>75645</v>
      </c>
      <c r="G7070">
        <v>75455</v>
      </c>
      <c r="H7070">
        <v>75602</v>
      </c>
    </row>
    <row r="7071" spans="1:8" x14ac:dyDescent="0.35">
      <c r="A7071">
        <v>15764</v>
      </c>
      <c r="C7071" s="11">
        <v>44513</v>
      </c>
      <c r="D7071" s="12">
        <v>0.933460648148148</v>
      </c>
      <c r="E7071">
        <v>11.703042608462471</v>
      </c>
      <c r="F7071">
        <v>75645</v>
      </c>
      <c r="G7071">
        <v>75455</v>
      </c>
      <c r="H7071">
        <v>75601</v>
      </c>
    </row>
    <row r="7072" spans="1:8" x14ac:dyDescent="0.35">
      <c r="A7072">
        <v>15765</v>
      </c>
      <c r="C7072" s="11">
        <v>44513</v>
      </c>
      <c r="D7072" s="12">
        <v>0.933460648148148</v>
      </c>
      <c r="E7072">
        <v>11.703071330888942</v>
      </c>
      <c r="F7072">
        <v>75645</v>
      </c>
      <c r="G7072">
        <v>75455</v>
      </c>
      <c r="H7072">
        <v>75601</v>
      </c>
    </row>
    <row r="7073" spans="1:8" x14ac:dyDescent="0.35">
      <c r="A7073">
        <v>15766</v>
      </c>
      <c r="C7073" s="11">
        <v>44513</v>
      </c>
      <c r="D7073" s="12">
        <v>0.933460648148148</v>
      </c>
      <c r="E7073">
        <v>11.703100053315413</v>
      </c>
      <c r="F7073">
        <v>75645</v>
      </c>
      <c r="G7073">
        <v>75455</v>
      </c>
      <c r="H7073">
        <v>75601</v>
      </c>
    </row>
    <row r="7074" spans="1:8" x14ac:dyDescent="0.35">
      <c r="A7074">
        <v>15767</v>
      </c>
      <c r="C7074" s="11">
        <v>44513</v>
      </c>
      <c r="D7074" s="12">
        <v>0.933460648148148</v>
      </c>
      <c r="E7074">
        <v>11.703128775741884</v>
      </c>
      <c r="F7074">
        <v>75645</v>
      </c>
      <c r="G7074">
        <v>75455</v>
      </c>
      <c r="H7074">
        <v>75601</v>
      </c>
    </row>
    <row r="7075" spans="1:8" x14ac:dyDescent="0.35">
      <c r="A7075">
        <v>15768</v>
      </c>
      <c r="C7075" s="11">
        <v>44513</v>
      </c>
      <c r="D7075" s="12">
        <v>0.933460648148148</v>
      </c>
      <c r="E7075">
        <v>11.703157498168355</v>
      </c>
      <c r="F7075">
        <v>75645</v>
      </c>
      <c r="G7075">
        <v>75455</v>
      </c>
      <c r="H7075">
        <v>75601</v>
      </c>
    </row>
    <row r="7076" spans="1:8" x14ac:dyDescent="0.35">
      <c r="A7076">
        <v>15769</v>
      </c>
      <c r="C7076" s="11">
        <v>44513</v>
      </c>
      <c r="D7076" s="12">
        <v>0.933460648148148</v>
      </c>
      <c r="E7076">
        <v>11.703186220594826</v>
      </c>
      <c r="F7076">
        <v>75645</v>
      </c>
      <c r="G7076">
        <v>75455</v>
      </c>
      <c r="H7076">
        <v>75600</v>
      </c>
    </row>
    <row r="7077" spans="1:8" x14ac:dyDescent="0.35">
      <c r="A7077">
        <v>15770</v>
      </c>
      <c r="C7077" s="11">
        <v>44513</v>
      </c>
      <c r="D7077" s="12">
        <v>0.933460648148148</v>
      </c>
      <c r="E7077">
        <v>11.703214943021298</v>
      </c>
      <c r="F7077">
        <v>75645</v>
      </c>
      <c r="G7077">
        <v>75454</v>
      </c>
      <c r="H7077">
        <v>75600</v>
      </c>
    </row>
    <row r="7078" spans="1:8" x14ac:dyDescent="0.35">
      <c r="A7078">
        <v>15771</v>
      </c>
      <c r="C7078" s="11">
        <v>44513</v>
      </c>
      <c r="D7078" s="12">
        <v>0.933460648148148</v>
      </c>
      <c r="E7078">
        <v>11.703243665447769</v>
      </c>
      <c r="F7078">
        <v>75646</v>
      </c>
      <c r="G7078">
        <v>75454</v>
      </c>
      <c r="H7078">
        <v>75600</v>
      </c>
    </row>
    <row r="7079" spans="1:8" x14ac:dyDescent="0.35">
      <c r="A7079">
        <v>15772</v>
      </c>
      <c r="C7079" s="11">
        <v>44513</v>
      </c>
      <c r="D7079" s="12">
        <v>0.933460648148148</v>
      </c>
      <c r="E7079">
        <v>11.70327238787424</v>
      </c>
      <c r="F7079">
        <v>75646</v>
      </c>
      <c r="G7079">
        <v>75454</v>
      </c>
      <c r="H7079">
        <v>75600</v>
      </c>
    </row>
    <row r="7080" spans="1:8" x14ac:dyDescent="0.35">
      <c r="A7080">
        <v>15773</v>
      </c>
      <c r="C7080" s="11">
        <v>44513</v>
      </c>
      <c r="D7080" s="12">
        <v>0.933460648148148</v>
      </c>
      <c r="E7080">
        <v>11.703301110300711</v>
      </c>
      <c r="F7080">
        <v>75646</v>
      </c>
      <c r="G7080">
        <v>75454</v>
      </c>
      <c r="H7080">
        <v>75600</v>
      </c>
    </row>
    <row r="7081" spans="1:8" x14ac:dyDescent="0.35">
      <c r="A7081">
        <v>15774</v>
      </c>
      <c r="C7081" s="11">
        <v>44513</v>
      </c>
      <c r="D7081" s="12">
        <v>0.933460648148148</v>
      </c>
      <c r="E7081">
        <v>11.703329832727182</v>
      </c>
      <c r="F7081">
        <v>75646</v>
      </c>
      <c r="G7081">
        <v>75454</v>
      </c>
      <c r="H7081">
        <v>75600</v>
      </c>
    </row>
    <row r="7082" spans="1:8" x14ac:dyDescent="0.35">
      <c r="A7082">
        <v>15775</v>
      </c>
      <c r="C7082" s="11">
        <v>44513</v>
      </c>
      <c r="D7082" s="12">
        <v>0.933460648148148</v>
      </c>
      <c r="E7082">
        <v>11.703358555153653</v>
      </c>
      <c r="F7082">
        <v>75646</v>
      </c>
      <c r="G7082">
        <v>75454</v>
      </c>
      <c r="H7082">
        <v>75600</v>
      </c>
    </row>
    <row r="7083" spans="1:8" x14ac:dyDescent="0.35">
      <c r="A7083">
        <v>15776</v>
      </c>
      <c r="C7083" s="11">
        <v>44513</v>
      </c>
      <c r="D7083" s="12">
        <v>0.933460648148148</v>
      </c>
      <c r="E7083">
        <v>11.703387277580124</v>
      </c>
      <c r="F7083">
        <v>75647</v>
      </c>
      <c r="G7083">
        <v>75453</v>
      </c>
      <c r="H7083">
        <v>75600</v>
      </c>
    </row>
    <row r="7084" spans="1:8" x14ac:dyDescent="0.35">
      <c r="A7084">
        <v>15777</v>
      </c>
      <c r="C7084" s="11">
        <v>44513</v>
      </c>
      <c r="D7084" s="12">
        <v>0.933460648148148</v>
      </c>
      <c r="E7084">
        <v>11.703416000006595</v>
      </c>
      <c r="F7084">
        <v>75647</v>
      </c>
      <c r="G7084">
        <v>75453</v>
      </c>
      <c r="H7084">
        <v>75600</v>
      </c>
    </row>
    <row r="7085" spans="1:8" x14ac:dyDescent="0.35">
      <c r="A7085">
        <v>15778</v>
      </c>
      <c r="C7085" s="11">
        <v>44513</v>
      </c>
      <c r="D7085" s="12">
        <v>0.933460648148148</v>
      </c>
      <c r="E7085">
        <v>11.703444722433066</v>
      </c>
      <c r="F7085">
        <v>75647</v>
      </c>
      <c r="G7085">
        <v>75453</v>
      </c>
      <c r="H7085">
        <v>75600</v>
      </c>
    </row>
    <row r="7086" spans="1:8" x14ac:dyDescent="0.35">
      <c r="A7086">
        <v>15779</v>
      </c>
      <c r="C7086" s="11">
        <v>44513</v>
      </c>
      <c r="D7086" s="12">
        <v>0.933460648148148</v>
      </c>
      <c r="E7086">
        <v>11.703473444859537</v>
      </c>
      <c r="F7086">
        <v>75647</v>
      </c>
      <c r="G7086">
        <v>75453</v>
      </c>
      <c r="H7086">
        <v>75600</v>
      </c>
    </row>
    <row r="7087" spans="1:8" x14ac:dyDescent="0.35">
      <c r="A7087">
        <v>15780</v>
      </c>
      <c r="C7087" s="11">
        <v>44513</v>
      </c>
      <c r="D7087" s="12">
        <v>0.933460648148148</v>
      </c>
      <c r="E7087">
        <v>11.703502167286008</v>
      </c>
      <c r="F7087">
        <v>75647</v>
      </c>
      <c r="G7087">
        <v>75453</v>
      </c>
      <c r="H7087">
        <v>75600</v>
      </c>
    </row>
    <row r="7088" spans="1:8" x14ac:dyDescent="0.35">
      <c r="A7088">
        <v>15781</v>
      </c>
      <c r="C7088" s="11">
        <v>44513</v>
      </c>
      <c r="D7088" s="12">
        <v>0.933460648148148</v>
      </c>
      <c r="E7088">
        <v>11.703530889712479</v>
      </c>
      <c r="F7088">
        <v>75646</v>
      </c>
      <c r="G7088">
        <v>75453</v>
      </c>
      <c r="H7088">
        <v>75600</v>
      </c>
    </row>
    <row r="7089" spans="1:8" x14ac:dyDescent="0.35">
      <c r="A7089">
        <v>15782</v>
      </c>
      <c r="C7089" s="11">
        <v>44513</v>
      </c>
      <c r="D7089" s="12">
        <v>0.933460648148148</v>
      </c>
      <c r="E7089">
        <v>11.70355961213895</v>
      </c>
      <c r="F7089">
        <v>75646</v>
      </c>
      <c r="G7089">
        <v>75453</v>
      </c>
      <c r="H7089">
        <v>75600</v>
      </c>
    </row>
    <row r="7090" spans="1:8" x14ac:dyDescent="0.35">
      <c r="A7090">
        <v>15783</v>
      </c>
      <c r="C7090" s="11">
        <v>44513</v>
      </c>
      <c r="D7090" s="12">
        <v>0.933460648148148</v>
      </c>
      <c r="E7090">
        <v>11.703588334565421</v>
      </c>
      <c r="F7090">
        <v>75646</v>
      </c>
      <c r="G7090">
        <v>75453</v>
      </c>
      <c r="H7090">
        <v>75600</v>
      </c>
    </row>
    <row r="7091" spans="1:8" x14ac:dyDescent="0.35">
      <c r="A7091">
        <v>15784</v>
      </c>
      <c r="C7091" s="11">
        <v>44513</v>
      </c>
      <c r="D7091" s="12">
        <v>0.933460648148148</v>
      </c>
      <c r="E7091">
        <v>11.703617056991892</v>
      </c>
      <c r="F7091">
        <v>75646</v>
      </c>
      <c r="G7091">
        <v>75453</v>
      </c>
      <c r="H7091">
        <v>75600</v>
      </c>
    </row>
    <row r="7092" spans="1:8" x14ac:dyDescent="0.35">
      <c r="A7092">
        <v>15785</v>
      </c>
      <c r="C7092" s="11">
        <v>44513</v>
      </c>
      <c r="D7092" s="12">
        <v>0.933460648148148</v>
      </c>
      <c r="E7092">
        <v>11.703645779418363</v>
      </c>
      <c r="F7092">
        <v>75646</v>
      </c>
      <c r="G7092">
        <v>75453</v>
      </c>
      <c r="H7092">
        <v>75600</v>
      </c>
    </row>
    <row r="7093" spans="1:8" x14ac:dyDescent="0.35">
      <c r="A7093">
        <v>15786</v>
      </c>
      <c r="C7093" s="11">
        <v>44513</v>
      </c>
      <c r="D7093" s="12">
        <v>0.933460648148148</v>
      </c>
      <c r="E7093">
        <v>11.703674501844834</v>
      </c>
      <c r="F7093">
        <v>75646</v>
      </c>
      <c r="G7093">
        <v>75453</v>
      </c>
      <c r="H7093">
        <v>75600</v>
      </c>
    </row>
    <row r="7094" spans="1:8" x14ac:dyDescent="0.35">
      <c r="A7094">
        <v>15787</v>
      </c>
      <c r="C7094" s="11">
        <v>44513</v>
      </c>
      <c r="D7094" s="12">
        <v>0.933460648148148</v>
      </c>
      <c r="E7094">
        <v>11.703703224271305</v>
      </c>
      <c r="F7094">
        <v>75646</v>
      </c>
      <c r="G7094">
        <v>75453</v>
      </c>
      <c r="H7094">
        <v>75600</v>
      </c>
    </row>
    <row r="7095" spans="1:8" x14ac:dyDescent="0.35">
      <c r="A7095">
        <v>15788</v>
      </c>
      <c r="C7095" s="11">
        <v>44513</v>
      </c>
      <c r="D7095" s="12">
        <v>0.933460648148148</v>
      </c>
      <c r="E7095">
        <v>11.703731946697776</v>
      </c>
      <c r="F7095">
        <v>75646</v>
      </c>
      <c r="G7095">
        <v>75454</v>
      </c>
      <c r="H7095">
        <v>75600</v>
      </c>
    </row>
    <row r="7096" spans="1:8" x14ac:dyDescent="0.35">
      <c r="A7096">
        <v>15789</v>
      </c>
      <c r="C7096" s="11">
        <v>44513</v>
      </c>
      <c r="D7096" s="12">
        <v>0.933460648148148</v>
      </c>
      <c r="E7096">
        <v>11.703760669124247</v>
      </c>
      <c r="F7096">
        <v>75645</v>
      </c>
      <c r="G7096">
        <v>75454</v>
      </c>
      <c r="H7096">
        <v>75600</v>
      </c>
    </row>
    <row r="7097" spans="1:8" x14ac:dyDescent="0.35">
      <c r="A7097">
        <v>15790</v>
      </c>
      <c r="C7097" s="11">
        <v>44513</v>
      </c>
      <c r="D7097" s="12">
        <v>0.933460648148148</v>
      </c>
      <c r="E7097">
        <v>11.703789391550718</v>
      </c>
      <c r="F7097">
        <v>75644</v>
      </c>
      <c r="G7097">
        <v>75454</v>
      </c>
      <c r="H7097">
        <v>75600</v>
      </c>
    </row>
    <row r="7098" spans="1:8" x14ac:dyDescent="0.35">
      <c r="A7098">
        <v>15791</v>
      </c>
      <c r="C7098" s="11">
        <v>44513</v>
      </c>
      <c r="D7098" s="12">
        <v>0.933460648148148</v>
      </c>
      <c r="E7098">
        <v>11.703818113977189</v>
      </c>
      <c r="F7098">
        <v>75644</v>
      </c>
      <c r="G7098">
        <v>75454</v>
      </c>
      <c r="H7098">
        <v>75600</v>
      </c>
    </row>
    <row r="7099" spans="1:8" x14ac:dyDescent="0.35">
      <c r="A7099">
        <v>15792</v>
      </c>
      <c r="C7099" s="11">
        <v>44513</v>
      </c>
      <c r="D7099" s="12">
        <v>0.933460648148148</v>
      </c>
      <c r="E7099">
        <v>11.70384683640366</v>
      </c>
      <c r="F7099">
        <v>75643</v>
      </c>
      <c r="G7099">
        <v>75454</v>
      </c>
      <c r="H7099">
        <v>75599</v>
      </c>
    </row>
    <row r="7100" spans="1:8" x14ac:dyDescent="0.35">
      <c r="A7100">
        <v>15793</v>
      </c>
      <c r="C7100" s="11">
        <v>44513</v>
      </c>
      <c r="D7100" s="12">
        <v>0.933460648148148</v>
      </c>
      <c r="E7100">
        <v>11.703875558830131</v>
      </c>
      <c r="F7100">
        <v>75642</v>
      </c>
      <c r="G7100">
        <v>75455</v>
      </c>
      <c r="H7100">
        <v>75599</v>
      </c>
    </row>
    <row r="7101" spans="1:8" x14ac:dyDescent="0.35">
      <c r="A7101">
        <v>15794</v>
      </c>
      <c r="C7101" s="11">
        <v>44513</v>
      </c>
      <c r="D7101" s="12">
        <v>0.933460648148148</v>
      </c>
      <c r="E7101">
        <v>11.703904281256602</v>
      </c>
      <c r="F7101">
        <v>75641</v>
      </c>
      <c r="G7101">
        <v>75455</v>
      </c>
      <c r="H7101">
        <v>75599</v>
      </c>
    </row>
    <row r="7102" spans="1:8" x14ac:dyDescent="0.35">
      <c r="A7102">
        <v>15795</v>
      </c>
      <c r="C7102" s="11">
        <v>44513</v>
      </c>
      <c r="D7102" s="12">
        <v>0.933460648148148</v>
      </c>
      <c r="E7102">
        <v>11.703933003683073</v>
      </c>
      <c r="F7102">
        <v>75640</v>
      </c>
      <c r="G7102">
        <v>75455</v>
      </c>
      <c r="H7102">
        <v>75599</v>
      </c>
    </row>
    <row r="7103" spans="1:8" x14ac:dyDescent="0.35">
      <c r="A7103">
        <v>15796</v>
      </c>
      <c r="C7103" s="11">
        <v>44513</v>
      </c>
      <c r="D7103" s="12">
        <v>0.933460648148148</v>
      </c>
      <c r="E7103">
        <v>11.703961726109544</v>
      </c>
      <c r="F7103">
        <v>75639</v>
      </c>
      <c r="G7103">
        <v>75455</v>
      </c>
      <c r="H7103">
        <v>75599</v>
      </c>
    </row>
    <row r="7104" spans="1:8" x14ac:dyDescent="0.35">
      <c r="A7104">
        <v>15797</v>
      </c>
      <c r="C7104" s="11">
        <v>44513</v>
      </c>
      <c r="D7104" s="12">
        <v>0.933460648148148</v>
      </c>
      <c r="E7104">
        <v>11.703990448536015</v>
      </c>
      <c r="F7104">
        <v>75638</v>
      </c>
      <c r="G7104">
        <v>75455</v>
      </c>
      <c r="H7104">
        <v>75599</v>
      </c>
    </row>
    <row r="7105" spans="1:8" x14ac:dyDescent="0.35">
      <c r="A7105">
        <v>15798</v>
      </c>
      <c r="C7105" s="11">
        <v>44513</v>
      </c>
      <c r="D7105" s="12">
        <v>0.933460648148148</v>
      </c>
      <c r="E7105">
        <v>11.704019170962486</v>
      </c>
      <c r="F7105">
        <v>75637</v>
      </c>
      <c r="G7105">
        <v>75456</v>
      </c>
      <c r="H7105">
        <v>75598</v>
      </c>
    </row>
    <row r="7106" spans="1:8" x14ac:dyDescent="0.35">
      <c r="A7106">
        <v>15799</v>
      </c>
      <c r="C7106" s="11">
        <v>44513</v>
      </c>
      <c r="D7106" s="12">
        <v>0.933460648148148</v>
      </c>
      <c r="E7106">
        <v>11.704047893388957</v>
      </c>
      <c r="F7106">
        <v>75635</v>
      </c>
      <c r="G7106">
        <v>75456</v>
      </c>
      <c r="H7106">
        <v>75598</v>
      </c>
    </row>
    <row r="7107" spans="1:8" x14ac:dyDescent="0.35">
      <c r="A7107">
        <v>15800</v>
      </c>
      <c r="C7107" s="11">
        <v>44513</v>
      </c>
      <c r="D7107" s="12">
        <v>0.933460648148148</v>
      </c>
      <c r="E7107">
        <v>11.704076615815428</v>
      </c>
      <c r="F7107">
        <v>75634</v>
      </c>
      <c r="G7107">
        <v>75456</v>
      </c>
      <c r="H7107">
        <v>75598</v>
      </c>
    </row>
    <row r="7108" spans="1:8" x14ac:dyDescent="0.35">
      <c r="A7108">
        <v>15801</v>
      </c>
      <c r="C7108" s="11">
        <v>44513</v>
      </c>
      <c r="D7108" s="12">
        <v>0.933460648148148</v>
      </c>
      <c r="E7108">
        <v>11.704105338241899</v>
      </c>
      <c r="F7108">
        <v>75632</v>
      </c>
      <c r="G7108">
        <v>75456</v>
      </c>
      <c r="H7108">
        <v>75597</v>
      </c>
    </row>
    <row r="7109" spans="1:8" x14ac:dyDescent="0.35">
      <c r="A7109">
        <v>15802</v>
      </c>
      <c r="C7109" s="11">
        <v>44513</v>
      </c>
      <c r="D7109" s="12">
        <v>0.933460648148148</v>
      </c>
      <c r="E7109">
        <v>11.70413406066837</v>
      </c>
      <c r="F7109">
        <v>75630</v>
      </c>
      <c r="G7109">
        <v>75457</v>
      </c>
      <c r="H7109">
        <v>75597</v>
      </c>
    </row>
    <row r="7110" spans="1:8" x14ac:dyDescent="0.35">
      <c r="A7110">
        <v>15803</v>
      </c>
      <c r="C7110" s="11">
        <v>44513</v>
      </c>
      <c r="D7110" s="12">
        <v>0.933460648148148</v>
      </c>
      <c r="E7110">
        <v>11.704162783094841</v>
      </c>
      <c r="F7110">
        <v>75628</v>
      </c>
      <c r="G7110">
        <v>75457</v>
      </c>
      <c r="H7110">
        <v>75597</v>
      </c>
    </row>
    <row r="7111" spans="1:8" x14ac:dyDescent="0.35">
      <c r="A7111">
        <v>15804</v>
      </c>
      <c r="C7111" s="11">
        <v>44513</v>
      </c>
      <c r="D7111" s="12">
        <v>0.933460648148148</v>
      </c>
      <c r="E7111">
        <v>11.704191505521312</v>
      </c>
      <c r="F7111">
        <v>75626</v>
      </c>
      <c r="G7111">
        <v>75457</v>
      </c>
      <c r="H7111">
        <v>75596</v>
      </c>
    </row>
    <row r="7112" spans="1:8" x14ac:dyDescent="0.35">
      <c r="A7112">
        <v>15805</v>
      </c>
      <c r="C7112" s="11">
        <v>44513</v>
      </c>
      <c r="D7112" s="12">
        <v>0.933460648148148</v>
      </c>
      <c r="E7112">
        <v>11.704220227947783</v>
      </c>
      <c r="F7112">
        <v>75624</v>
      </c>
      <c r="G7112">
        <v>75457</v>
      </c>
      <c r="H7112">
        <v>75596</v>
      </c>
    </row>
    <row r="7113" spans="1:8" x14ac:dyDescent="0.35">
      <c r="A7113">
        <v>15806</v>
      </c>
      <c r="C7113" s="11">
        <v>44513</v>
      </c>
      <c r="D7113" s="12">
        <v>0.933460648148148</v>
      </c>
      <c r="E7113">
        <v>11.704248950374254</v>
      </c>
      <c r="F7113">
        <v>75623</v>
      </c>
      <c r="G7113">
        <v>75457</v>
      </c>
      <c r="H7113">
        <v>75595</v>
      </c>
    </row>
    <row r="7114" spans="1:8" x14ac:dyDescent="0.35">
      <c r="A7114">
        <v>15807</v>
      </c>
      <c r="C7114" s="11">
        <v>44513</v>
      </c>
      <c r="D7114" s="12">
        <v>0.933460648148148</v>
      </c>
      <c r="E7114">
        <v>11.704277672800725</v>
      </c>
      <c r="F7114">
        <v>75620</v>
      </c>
      <c r="G7114">
        <v>75457</v>
      </c>
      <c r="H7114">
        <v>75595</v>
      </c>
    </row>
    <row r="7115" spans="1:8" x14ac:dyDescent="0.35">
      <c r="A7115">
        <v>15808</v>
      </c>
      <c r="C7115" s="11">
        <v>44513</v>
      </c>
      <c r="D7115" s="12">
        <v>0.933460648148148</v>
      </c>
      <c r="E7115">
        <v>11.704306395227196</v>
      </c>
      <c r="F7115">
        <v>75618</v>
      </c>
      <c r="G7115">
        <v>75457</v>
      </c>
      <c r="H7115">
        <v>75594</v>
      </c>
    </row>
    <row r="7116" spans="1:8" x14ac:dyDescent="0.35">
      <c r="A7116">
        <v>15809</v>
      </c>
      <c r="C7116" s="11">
        <v>44513</v>
      </c>
      <c r="D7116" s="12">
        <v>0.933460648148148</v>
      </c>
      <c r="E7116">
        <v>11.704335117653667</v>
      </c>
      <c r="F7116">
        <v>75616</v>
      </c>
      <c r="G7116">
        <v>75457</v>
      </c>
      <c r="H7116">
        <v>75594</v>
      </c>
    </row>
    <row r="7117" spans="1:8" x14ac:dyDescent="0.35">
      <c r="A7117">
        <v>15810</v>
      </c>
      <c r="C7117" s="11">
        <v>44513</v>
      </c>
      <c r="D7117" s="12">
        <v>0.933460648148148</v>
      </c>
      <c r="E7117">
        <v>11.704363840080138</v>
      </c>
      <c r="F7117">
        <v>75613</v>
      </c>
      <c r="G7117">
        <v>75456</v>
      </c>
      <c r="H7117">
        <v>75593</v>
      </c>
    </row>
    <row r="7118" spans="1:8" x14ac:dyDescent="0.35">
      <c r="A7118">
        <v>15811</v>
      </c>
      <c r="C7118" s="11">
        <v>44513</v>
      </c>
      <c r="D7118" s="12">
        <v>0.933460648148148</v>
      </c>
      <c r="E7118">
        <v>11.704392562506609</v>
      </c>
      <c r="F7118">
        <v>75611</v>
      </c>
      <c r="G7118">
        <v>75456</v>
      </c>
      <c r="H7118">
        <v>75592</v>
      </c>
    </row>
    <row r="7119" spans="1:8" x14ac:dyDescent="0.35">
      <c r="A7119">
        <v>15812</v>
      </c>
      <c r="C7119" s="11">
        <v>44513</v>
      </c>
      <c r="D7119" s="12">
        <v>0.933460648148148</v>
      </c>
      <c r="E7119">
        <v>11.70442128493308</v>
      </c>
      <c r="F7119">
        <v>75608</v>
      </c>
      <c r="G7119">
        <v>75456</v>
      </c>
      <c r="H7119">
        <v>75591</v>
      </c>
    </row>
    <row r="7120" spans="1:8" x14ac:dyDescent="0.35">
      <c r="A7120">
        <v>15813</v>
      </c>
      <c r="C7120" s="11">
        <v>44513</v>
      </c>
      <c r="D7120" s="12">
        <v>0.933460648148148</v>
      </c>
      <c r="E7120">
        <v>11.704450007359551</v>
      </c>
      <c r="F7120">
        <v>75605</v>
      </c>
      <c r="G7120">
        <v>75456</v>
      </c>
      <c r="H7120">
        <v>75590</v>
      </c>
    </row>
    <row r="7121" spans="1:8" x14ac:dyDescent="0.35">
      <c r="A7121">
        <v>15814</v>
      </c>
      <c r="C7121" s="11">
        <v>44513</v>
      </c>
      <c r="D7121" s="12">
        <v>0.933460648148148</v>
      </c>
      <c r="E7121">
        <v>11.704478729786022</v>
      </c>
      <c r="F7121">
        <v>75602</v>
      </c>
      <c r="G7121">
        <v>75456</v>
      </c>
      <c r="H7121">
        <v>75590</v>
      </c>
    </row>
    <row r="7122" spans="1:8" x14ac:dyDescent="0.35">
      <c r="A7122">
        <v>15815</v>
      </c>
      <c r="C7122" s="11">
        <v>44513</v>
      </c>
      <c r="D7122" s="12">
        <v>0.933460648148148</v>
      </c>
      <c r="E7122">
        <v>11.704507452212493</v>
      </c>
      <c r="F7122">
        <v>75600</v>
      </c>
      <c r="G7122">
        <v>75455</v>
      </c>
      <c r="H7122">
        <v>75589</v>
      </c>
    </row>
    <row r="7123" spans="1:8" x14ac:dyDescent="0.35">
      <c r="A7123">
        <v>15816</v>
      </c>
      <c r="C7123" s="11">
        <v>44513</v>
      </c>
      <c r="D7123" s="12">
        <v>0.933460648148148</v>
      </c>
      <c r="E7123">
        <v>11.704536174638964</v>
      </c>
      <c r="F7123">
        <v>75597</v>
      </c>
      <c r="G7123">
        <v>75455</v>
      </c>
      <c r="H7123">
        <v>75588</v>
      </c>
    </row>
    <row r="7124" spans="1:8" x14ac:dyDescent="0.35">
      <c r="A7124">
        <v>15817</v>
      </c>
      <c r="C7124" s="11">
        <v>44513</v>
      </c>
      <c r="D7124" s="12">
        <v>0.933460648148148</v>
      </c>
      <c r="E7124">
        <v>11.704564897065435</v>
      </c>
      <c r="F7124">
        <v>75594</v>
      </c>
      <c r="G7124">
        <v>75455</v>
      </c>
      <c r="H7124">
        <v>75587</v>
      </c>
    </row>
    <row r="7125" spans="1:8" x14ac:dyDescent="0.35">
      <c r="A7125">
        <v>15818</v>
      </c>
      <c r="C7125" s="11">
        <v>44513</v>
      </c>
      <c r="D7125" s="12">
        <v>0.933460648148148</v>
      </c>
      <c r="E7125">
        <v>11.704593619491906</v>
      </c>
      <c r="F7125">
        <v>75591</v>
      </c>
      <c r="G7125">
        <v>75455</v>
      </c>
      <c r="H7125">
        <v>75587</v>
      </c>
    </row>
    <row r="7126" spans="1:8" x14ac:dyDescent="0.35">
      <c r="A7126">
        <v>15819</v>
      </c>
      <c r="C7126" s="11">
        <v>44513</v>
      </c>
      <c r="D7126" s="12">
        <v>0.933460648148148</v>
      </c>
      <c r="E7126">
        <v>11.704622341918377</v>
      </c>
      <c r="F7126">
        <v>75589</v>
      </c>
      <c r="G7126">
        <v>75454</v>
      </c>
      <c r="H7126">
        <v>75586</v>
      </c>
    </row>
    <row r="7127" spans="1:8" x14ac:dyDescent="0.35">
      <c r="A7127">
        <v>15820</v>
      </c>
      <c r="C7127" s="11">
        <v>44513</v>
      </c>
      <c r="D7127" s="12">
        <v>0.933460648148148</v>
      </c>
      <c r="E7127">
        <v>11.704651064344848</v>
      </c>
      <c r="F7127">
        <v>75585</v>
      </c>
      <c r="G7127">
        <v>75454</v>
      </c>
      <c r="H7127">
        <v>75585</v>
      </c>
    </row>
    <row r="7128" spans="1:8" x14ac:dyDescent="0.35">
      <c r="A7128">
        <v>15821</v>
      </c>
      <c r="C7128" s="11">
        <v>44513</v>
      </c>
      <c r="D7128" s="12">
        <v>0.933460648148148</v>
      </c>
      <c r="E7128">
        <v>11.704679786771319</v>
      </c>
      <c r="F7128">
        <v>75582</v>
      </c>
      <c r="G7128">
        <v>75454</v>
      </c>
      <c r="H7128">
        <v>75584</v>
      </c>
    </row>
    <row r="7129" spans="1:8" x14ac:dyDescent="0.35">
      <c r="A7129">
        <v>15822</v>
      </c>
      <c r="C7129" s="11">
        <v>44513</v>
      </c>
      <c r="D7129" s="12">
        <v>0.933460648148148</v>
      </c>
      <c r="E7129">
        <v>11.70470850919779</v>
      </c>
      <c r="F7129">
        <v>75579</v>
      </c>
      <c r="G7129">
        <v>75454</v>
      </c>
      <c r="H7129">
        <v>75583</v>
      </c>
    </row>
    <row r="7130" spans="1:8" x14ac:dyDescent="0.35">
      <c r="A7130">
        <v>15823</v>
      </c>
      <c r="C7130" s="11">
        <v>44513</v>
      </c>
      <c r="D7130" s="12">
        <v>0.933460648148148</v>
      </c>
      <c r="E7130">
        <v>11.704737231624261</v>
      </c>
      <c r="F7130">
        <v>75576</v>
      </c>
      <c r="G7130">
        <v>75453</v>
      </c>
      <c r="H7130">
        <v>75581</v>
      </c>
    </row>
    <row r="7131" spans="1:8" x14ac:dyDescent="0.35">
      <c r="A7131">
        <v>15824</v>
      </c>
      <c r="C7131" s="11">
        <v>44513</v>
      </c>
      <c r="D7131" s="12">
        <v>0.933460648148148</v>
      </c>
      <c r="E7131">
        <v>11.704765954050732</v>
      </c>
      <c r="F7131">
        <v>75573</v>
      </c>
      <c r="G7131">
        <v>75453</v>
      </c>
      <c r="H7131">
        <v>75580</v>
      </c>
    </row>
    <row r="7132" spans="1:8" x14ac:dyDescent="0.35">
      <c r="A7132">
        <v>15825</v>
      </c>
      <c r="C7132" s="11">
        <v>44513</v>
      </c>
      <c r="D7132" s="12">
        <v>0.933460648148148</v>
      </c>
      <c r="E7132">
        <v>11.704794676477203</v>
      </c>
      <c r="F7132">
        <v>75569</v>
      </c>
      <c r="G7132">
        <v>75453</v>
      </c>
      <c r="H7132">
        <v>75579</v>
      </c>
    </row>
    <row r="7133" spans="1:8" x14ac:dyDescent="0.35">
      <c r="A7133">
        <v>15826</v>
      </c>
      <c r="C7133" s="11">
        <v>44513</v>
      </c>
      <c r="D7133" s="12">
        <v>0.933460648148148</v>
      </c>
      <c r="E7133">
        <v>11.704823398903674</v>
      </c>
      <c r="F7133">
        <v>75566</v>
      </c>
      <c r="G7133">
        <v>75453</v>
      </c>
      <c r="H7133">
        <v>75578</v>
      </c>
    </row>
    <row r="7134" spans="1:8" x14ac:dyDescent="0.35">
      <c r="A7134">
        <v>15827</v>
      </c>
      <c r="C7134" s="11">
        <v>44513</v>
      </c>
      <c r="D7134" s="12">
        <v>0.933460648148148</v>
      </c>
      <c r="E7134">
        <v>11.704852121330145</v>
      </c>
      <c r="F7134">
        <v>75564</v>
      </c>
      <c r="G7134">
        <v>75452</v>
      </c>
      <c r="H7134">
        <v>75577</v>
      </c>
    </row>
    <row r="7135" spans="1:8" x14ac:dyDescent="0.35">
      <c r="A7135">
        <v>15828</v>
      </c>
      <c r="C7135" s="11">
        <v>44513</v>
      </c>
      <c r="D7135" s="12">
        <v>0.933460648148148</v>
      </c>
      <c r="E7135">
        <v>11.704880843756616</v>
      </c>
      <c r="F7135">
        <v>75561</v>
      </c>
      <c r="G7135">
        <v>75452</v>
      </c>
      <c r="H7135">
        <v>75576</v>
      </c>
    </row>
    <row r="7136" spans="1:8" x14ac:dyDescent="0.35">
      <c r="A7136">
        <v>15829</v>
      </c>
      <c r="C7136" s="11">
        <v>44513</v>
      </c>
      <c r="D7136" s="12">
        <v>0.933460648148148</v>
      </c>
      <c r="E7136">
        <v>11.704909566183087</v>
      </c>
      <c r="F7136">
        <v>75558</v>
      </c>
      <c r="G7136">
        <v>75452</v>
      </c>
      <c r="H7136">
        <v>75575</v>
      </c>
    </row>
    <row r="7137" spans="1:8" x14ac:dyDescent="0.35">
      <c r="A7137">
        <v>15830</v>
      </c>
      <c r="C7137" s="11">
        <v>44513</v>
      </c>
      <c r="D7137" s="12">
        <v>0.933460648148148</v>
      </c>
      <c r="E7137">
        <v>11.704938288609558</v>
      </c>
      <c r="F7137">
        <v>75555</v>
      </c>
      <c r="G7137">
        <v>75452</v>
      </c>
      <c r="H7137">
        <v>75573</v>
      </c>
    </row>
    <row r="7138" spans="1:8" x14ac:dyDescent="0.35">
      <c r="A7138">
        <v>15831</v>
      </c>
      <c r="C7138" s="11">
        <v>44513</v>
      </c>
      <c r="D7138" s="12">
        <v>0.933460648148148</v>
      </c>
      <c r="E7138">
        <v>11.704967011036029</v>
      </c>
      <c r="F7138">
        <v>75552</v>
      </c>
      <c r="G7138">
        <v>75452</v>
      </c>
      <c r="H7138">
        <v>75572</v>
      </c>
    </row>
    <row r="7139" spans="1:8" x14ac:dyDescent="0.35">
      <c r="A7139">
        <v>15832</v>
      </c>
      <c r="C7139" s="11">
        <v>44513</v>
      </c>
      <c r="D7139" s="12">
        <v>0.933460648148148</v>
      </c>
      <c r="E7139">
        <v>11.7049957334625</v>
      </c>
      <c r="F7139">
        <v>75548</v>
      </c>
      <c r="G7139">
        <v>75452</v>
      </c>
      <c r="H7139">
        <v>75571</v>
      </c>
    </row>
    <row r="7140" spans="1:8" x14ac:dyDescent="0.35">
      <c r="A7140">
        <v>15833</v>
      </c>
      <c r="C7140" s="11">
        <v>44513</v>
      </c>
      <c r="D7140" s="12">
        <v>0.933460648148148</v>
      </c>
      <c r="E7140">
        <v>11.705024455888971</v>
      </c>
      <c r="F7140">
        <v>75545</v>
      </c>
      <c r="G7140">
        <v>75452</v>
      </c>
      <c r="H7140">
        <v>75569</v>
      </c>
    </row>
    <row r="7141" spans="1:8" x14ac:dyDescent="0.35">
      <c r="A7141">
        <v>15834</v>
      </c>
      <c r="C7141" s="11">
        <v>44513</v>
      </c>
      <c r="D7141" s="12">
        <v>0.933460648148148</v>
      </c>
      <c r="E7141">
        <v>11.705053178315442</v>
      </c>
      <c r="F7141">
        <v>75542</v>
      </c>
      <c r="G7141">
        <v>75452</v>
      </c>
      <c r="H7141">
        <v>75567</v>
      </c>
    </row>
    <row r="7142" spans="1:8" x14ac:dyDescent="0.35">
      <c r="A7142">
        <v>15835</v>
      </c>
      <c r="C7142" s="11">
        <v>44513</v>
      </c>
      <c r="D7142" s="12">
        <v>0.933460648148148</v>
      </c>
      <c r="E7142">
        <v>11.705081900741913</v>
      </c>
      <c r="F7142">
        <v>75539</v>
      </c>
      <c r="G7142">
        <v>75452</v>
      </c>
      <c r="H7142">
        <v>75566</v>
      </c>
    </row>
    <row r="7143" spans="1:8" x14ac:dyDescent="0.35">
      <c r="A7143">
        <v>15836</v>
      </c>
      <c r="C7143" s="11">
        <v>44513</v>
      </c>
      <c r="D7143" s="12">
        <v>0.933460648148148</v>
      </c>
      <c r="E7143">
        <v>11.705110623168384</v>
      </c>
      <c r="F7143">
        <v>75537</v>
      </c>
      <c r="G7143">
        <v>75452</v>
      </c>
      <c r="H7143">
        <v>75565</v>
      </c>
    </row>
    <row r="7144" spans="1:8" x14ac:dyDescent="0.35">
      <c r="A7144">
        <v>15837</v>
      </c>
      <c r="C7144" s="11">
        <v>44513</v>
      </c>
      <c r="D7144" s="12">
        <v>0.933460648148148</v>
      </c>
      <c r="E7144">
        <v>11.705139345594855</v>
      </c>
      <c r="F7144">
        <v>75534</v>
      </c>
      <c r="G7144">
        <v>75452</v>
      </c>
      <c r="H7144">
        <v>75563</v>
      </c>
    </row>
    <row r="7145" spans="1:8" x14ac:dyDescent="0.35">
      <c r="A7145">
        <v>15838</v>
      </c>
      <c r="C7145" s="11">
        <v>44513</v>
      </c>
      <c r="D7145" s="12">
        <v>0.933460648148148</v>
      </c>
      <c r="E7145">
        <v>11.705168068021326</v>
      </c>
      <c r="F7145">
        <v>75531</v>
      </c>
      <c r="G7145">
        <v>75452</v>
      </c>
      <c r="H7145">
        <v>75562</v>
      </c>
    </row>
    <row r="7146" spans="1:8" x14ac:dyDescent="0.35">
      <c r="A7146">
        <v>15839</v>
      </c>
      <c r="C7146" s="11">
        <v>44513</v>
      </c>
      <c r="D7146" s="12">
        <v>0.933460648148148</v>
      </c>
      <c r="E7146">
        <v>11.705196790447797</v>
      </c>
      <c r="F7146">
        <v>75529</v>
      </c>
      <c r="G7146">
        <v>75452</v>
      </c>
      <c r="H7146">
        <v>75560</v>
      </c>
    </row>
    <row r="7147" spans="1:8" x14ac:dyDescent="0.35">
      <c r="A7147">
        <v>15840</v>
      </c>
      <c r="C7147" s="11">
        <v>44513</v>
      </c>
      <c r="D7147" s="12">
        <v>0.933460648148148</v>
      </c>
      <c r="E7147">
        <v>11.705225512874268</v>
      </c>
      <c r="F7147">
        <v>75526</v>
      </c>
      <c r="G7147">
        <v>75452</v>
      </c>
      <c r="H7147">
        <v>75559</v>
      </c>
    </row>
    <row r="7148" spans="1:8" x14ac:dyDescent="0.35">
      <c r="A7148">
        <v>15841</v>
      </c>
      <c r="C7148" s="11">
        <v>44513</v>
      </c>
      <c r="D7148" s="12">
        <v>0.933460648148148</v>
      </c>
      <c r="E7148">
        <v>11.705254235300739</v>
      </c>
      <c r="F7148">
        <v>75524</v>
      </c>
      <c r="G7148">
        <v>75452</v>
      </c>
      <c r="H7148">
        <v>75557</v>
      </c>
    </row>
    <row r="7149" spans="1:8" x14ac:dyDescent="0.35">
      <c r="A7149">
        <v>15842</v>
      </c>
      <c r="C7149" s="11">
        <v>44513</v>
      </c>
      <c r="D7149" s="12">
        <v>0.933460648148148</v>
      </c>
      <c r="E7149">
        <v>11.70528295772721</v>
      </c>
      <c r="F7149">
        <v>75521</v>
      </c>
      <c r="G7149">
        <v>75452</v>
      </c>
      <c r="H7149">
        <v>75556</v>
      </c>
    </row>
    <row r="7150" spans="1:8" x14ac:dyDescent="0.35">
      <c r="A7150">
        <v>15843</v>
      </c>
      <c r="C7150" s="11">
        <v>44513</v>
      </c>
      <c r="D7150" s="12">
        <v>0.933460648148148</v>
      </c>
      <c r="E7150">
        <v>11.705311680153681</v>
      </c>
      <c r="F7150">
        <v>75519</v>
      </c>
      <c r="G7150">
        <v>75452</v>
      </c>
      <c r="H7150">
        <v>75554</v>
      </c>
    </row>
    <row r="7151" spans="1:8" x14ac:dyDescent="0.35">
      <c r="A7151">
        <v>15844</v>
      </c>
      <c r="C7151" s="11">
        <v>44513</v>
      </c>
      <c r="D7151" s="12">
        <v>0.933460648148148</v>
      </c>
      <c r="E7151">
        <v>11.705340402580152</v>
      </c>
      <c r="F7151">
        <v>75516</v>
      </c>
      <c r="G7151">
        <v>75452</v>
      </c>
      <c r="H7151">
        <v>75552</v>
      </c>
    </row>
    <row r="7152" spans="1:8" x14ac:dyDescent="0.35">
      <c r="A7152">
        <v>15845</v>
      </c>
      <c r="C7152" s="11">
        <v>44513</v>
      </c>
      <c r="D7152" s="12">
        <v>0.933460648148148</v>
      </c>
      <c r="E7152">
        <v>11.705369125006623</v>
      </c>
      <c r="F7152">
        <v>75514</v>
      </c>
      <c r="G7152">
        <v>75452</v>
      </c>
      <c r="H7152">
        <v>75551</v>
      </c>
    </row>
    <row r="7153" spans="1:8" x14ac:dyDescent="0.35">
      <c r="A7153">
        <v>15846</v>
      </c>
      <c r="C7153" s="11">
        <v>44513</v>
      </c>
      <c r="D7153" s="12">
        <v>0.933460648148148</v>
      </c>
      <c r="E7153">
        <v>11.705397847433094</v>
      </c>
      <c r="F7153">
        <v>75512</v>
      </c>
      <c r="G7153">
        <v>75452</v>
      </c>
      <c r="H7153">
        <v>75549</v>
      </c>
    </row>
    <row r="7154" spans="1:8" x14ac:dyDescent="0.35">
      <c r="A7154">
        <v>15847</v>
      </c>
      <c r="C7154" s="11">
        <v>44513</v>
      </c>
      <c r="D7154" s="12">
        <v>0.933460648148148</v>
      </c>
      <c r="E7154">
        <v>11.705426569859565</v>
      </c>
      <c r="F7154">
        <v>75510</v>
      </c>
      <c r="G7154">
        <v>75452</v>
      </c>
      <c r="H7154">
        <v>75548</v>
      </c>
    </row>
    <row r="7155" spans="1:8" x14ac:dyDescent="0.35">
      <c r="A7155">
        <v>15848</v>
      </c>
      <c r="C7155" s="11">
        <v>44513</v>
      </c>
      <c r="D7155" s="12">
        <v>0.933460648148148</v>
      </c>
      <c r="E7155">
        <v>11.705455292286036</v>
      </c>
      <c r="F7155">
        <v>75508</v>
      </c>
      <c r="G7155">
        <v>75452</v>
      </c>
      <c r="H7155">
        <v>75547</v>
      </c>
    </row>
    <row r="7156" spans="1:8" x14ac:dyDescent="0.35">
      <c r="A7156">
        <v>15849</v>
      </c>
      <c r="C7156" s="11">
        <v>44513</v>
      </c>
      <c r="D7156" s="12">
        <v>0.933460648148148</v>
      </c>
      <c r="E7156">
        <v>11.705484014712507</v>
      </c>
      <c r="F7156">
        <v>75506</v>
      </c>
      <c r="G7156">
        <v>75452</v>
      </c>
      <c r="H7156">
        <v>75545</v>
      </c>
    </row>
    <row r="7157" spans="1:8" x14ac:dyDescent="0.35">
      <c r="A7157">
        <v>15850</v>
      </c>
      <c r="C7157" s="11">
        <v>44513</v>
      </c>
      <c r="D7157" s="12">
        <v>0.933460648148148</v>
      </c>
      <c r="E7157">
        <v>11.705512737138978</v>
      </c>
      <c r="F7157">
        <v>75505</v>
      </c>
      <c r="G7157">
        <v>75452</v>
      </c>
      <c r="H7157">
        <v>75544</v>
      </c>
    </row>
    <row r="7158" spans="1:8" x14ac:dyDescent="0.35">
      <c r="A7158">
        <v>15851</v>
      </c>
      <c r="C7158" s="11">
        <v>44513</v>
      </c>
      <c r="D7158" s="12">
        <v>0.933460648148148</v>
      </c>
      <c r="E7158">
        <v>11.705541459565449</v>
      </c>
      <c r="F7158">
        <v>75503</v>
      </c>
      <c r="G7158">
        <v>75452</v>
      </c>
      <c r="H7158">
        <v>75543</v>
      </c>
    </row>
    <row r="7159" spans="1:8" x14ac:dyDescent="0.35">
      <c r="A7159">
        <v>15852</v>
      </c>
      <c r="C7159" s="11">
        <v>44513</v>
      </c>
      <c r="D7159" s="12">
        <v>0.933460648148148</v>
      </c>
      <c r="E7159">
        <v>11.70557018199192</v>
      </c>
      <c r="F7159">
        <v>75501</v>
      </c>
      <c r="G7159">
        <v>75452</v>
      </c>
      <c r="H7159">
        <v>75541</v>
      </c>
    </row>
    <row r="7160" spans="1:8" x14ac:dyDescent="0.35">
      <c r="A7160">
        <v>15853</v>
      </c>
      <c r="C7160" s="11">
        <v>44513</v>
      </c>
      <c r="D7160" s="12">
        <v>0.933460648148148</v>
      </c>
      <c r="E7160">
        <v>11.705598904418391</v>
      </c>
      <c r="F7160">
        <v>75499</v>
      </c>
      <c r="G7160">
        <v>75452</v>
      </c>
      <c r="H7160">
        <v>75540</v>
      </c>
    </row>
    <row r="7161" spans="1:8" x14ac:dyDescent="0.35">
      <c r="A7161">
        <v>15854</v>
      </c>
      <c r="C7161" s="11">
        <v>44513</v>
      </c>
      <c r="D7161" s="12">
        <v>0.933460648148148</v>
      </c>
      <c r="E7161">
        <v>11.705627626844862</v>
      </c>
      <c r="F7161">
        <v>75497</v>
      </c>
      <c r="G7161">
        <v>75452</v>
      </c>
      <c r="H7161">
        <v>75538</v>
      </c>
    </row>
    <row r="7162" spans="1:8" x14ac:dyDescent="0.35">
      <c r="A7162">
        <v>15855</v>
      </c>
      <c r="C7162" s="11">
        <v>44513</v>
      </c>
      <c r="D7162" s="12">
        <v>0.933460648148148</v>
      </c>
      <c r="E7162">
        <v>11.705656349271333</v>
      </c>
      <c r="F7162">
        <v>75496</v>
      </c>
      <c r="G7162">
        <v>75452</v>
      </c>
      <c r="H7162">
        <v>75537</v>
      </c>
    </row>
    <row r="7163" spans="1:8" x14ac:dyDescent="0.35">
      <c r="A7163">
        <v>15856</v>
      </c>
      <c r="C7163" s="11">
        <v>44513</v>
      </c>
      <c r="D7163" s="12">
        <v>0.933460648148148</v>
      </c>
      <c r="E7163">
        <v>11.705685071697804</v>
      </c>
      <c r="F7163">
        <v>75494</v>
      </c>
      <c r="G7163">
        <v>75453</v>
      </c>
      <c r="H7163">
        <v>75536</v>
      </c>
    </row>
    <row r="7164" spans="1:8" x14ac:dyDescent="0.35">
      <c r="A7164">
        <v>15857</v>
      </c>
      <c r="C7164" s="11">
        <v>44513</v>
      </c>
      <c r="D7164" s="12">
        <v>0.933460648148148</v>
      </c>
      <c r="E7164">
        <v>11.705713794124275</v>
      </c>
      <c r="F7164">
        <v>75493</v>
      </c>
      <c r="G7164">
        <v>75453</v>
      </c>
      <c r="H7164">
        <v>75535</v>
      </c>
    </row>
    <row r="7165" spans="1:8" x14ac:dyDescent="0.35">
      <c r="A7165">
        <v>15858</v>
      </c>
      <c r="C7165" s="11">
        <v>44513</v>
      </c>
      <c r="D7165" s="12">
        <v>0.933460648148148</v>
      </c>
      <c r="E7165">
        <v>11.705742516550746</v>
      </c>
      <c r="F7165">
        <v>75492</v>
      </c>
      <c r="G7165">
        <v>75453</v>
      </c>
      <c r="H7165">
        <v>75533</v>
      </c>
    </row>
    <row r="7166" spans="1:8" x14ac:dyDescent="0.35">
      <c r="A7166">
        <v>15859</v>
      </c>
      <c r="C7166" s="11">
        <v>44513</v>
      </c>
      <c r="D7166" s="12">
        <v>0.933460648148148</v>
      </c>
      <c r="E7166">
        <v>11.705771238977217</v>
      </c>
      <c r="F7166">
        <v>75491</v>
      </c>
      <c r="G7166">
        <v>75453</v>
      </c>
      <c r="H7166">
        <v>75532</v>
      </c>
    </row>
    <row r="7167" spans="1:8" x14ac:dyDescent="0.35">
      <c r="A7167">
        <v>15860</v>
      </c>
      <c r="C7167" s="11">
        <v>44513</v>
      </c>
      <c r="D7167" s="12">
        <v>0.933460648148148</v>
      </c>
      <c r="E7167">
        <v>11.705799961403688</v>
      </c>
      <c r="F7167">
        <v>75489</v>
      </c>
      <c r="G7167">
        <v>75453</v>
      </c>
      <c r="H7167">
        <v>75531</v>
      </c>
    </row>
    <row r="7168" spans="1:8" x14ac:dyDescent="0.35">
      <c r="A7168">
        <v>15861</v>
      </c>
      <c r="C7168" s="11">
        <v>44513</v>
      </c>
      <c r="D7168" s="12">
        <v>0.933460648148148</v>
      </c>
      <c r="E7168">
        <v>11.705828683830159</v>
      </c>
      <c r="F7168">
        <v>75488</v>
      </c>
      <c r="G7168">
        <v>75453</v>
      </c>
      <c r="H7168">
        <v>75530</v>
      </c>
    </row>
    <row r="7169" spans="1:8" x14ac:dyDescent="0.35">
      <c r="A7169">
        <v>15862</v>
      </c>
      <c r="C7169" s="11">
        <v>44513</v>
      </c>
      <c r="D7169" s="12">
        <v>0.933460648148148</v>
      </c>
      <c r="E7169">
        <v>11.70585740625663</v>
      </c>
      <c r="F7169">
        <v>75487</v>
      </c>
      <c r="G7169">
        <v>75453</v>
      </c>
      <c r="H7169">
        <v>75529</v>
      </c>
    </row>
    <row r="7170" spans="1:8" x14ac:dyDescent="0.35">
      <c r="A7170">
        <v>15863</v>
      </c>
      <c r="C7170" s="11">
        <v>44513</v>
      </c>
      <c r="D7170" s="12">
        <v>0.933460648148148</v>
      </c>
      <c r="E7170">
        <v>11.705886128683101</v>
      </c>
      <c r="F7170">
        <v>75486</v>
      </c>
      <c r="G7170">
        <v>75453</v>
      </c>
      <c r="H7170">
        <v>75527</v>
      </c>
    </row>
    <row r="7171" spans="1:8" x14ac:dyDescent="0.35">
      <c r="A7171">
        <v>15864</v>
      </c>
      <c r="C7171" s="11">
        <v>44513</v>
      </c>
      <c r="D7171" s="12">
        <v>0.933460648148148</v>
      </c>
      <c r="E7171">
        <v>11.705914851109572</v>
      </c>
      <c r="F7171">
        <v>75485</v>
      </c>
      <c r="G7171">
        <v>75453</v>
      </c>
      <c r="H7171">
        <v>75526</v>
      </c>
    </row>
    <row r="7172" spans="1:8" x14ac:dyDescent="0.35">
      <c r="A7172">
        <v>15865</v>
      </c>
      <c r="C7172" s="11">
        <v>44513</v>
      </c>
      <c r="D7172" s="12">
        <v>0.933460648148148</v>
      </c>
      <c r="E7172">
        <v>11.705943573536043</v>
      </c>
      <c r="F7172">
        <v>75485</v>
      </c>
      <c r="G7172">
        <v>75453</v>
      </c>
      <c r="H7172">
        <v>75525</v>
      </c>
    </row>
    <row r="7173" spans="1:8" x14ac:dyDescent="0.35">
      <c r="A7173">
        <v>15866</v>
      </c>
      <c r="C7173" s="11">
        <v>44513</v>
      </c>
      <c r="D7173" s="12">
        <v>0.933460648148148</v>
      </c>
      <c r="E7173">
        <v>11.705972295962514</v>
      </c>
      <c r="F7173">
        <v>75484</v>
      </c>
      <c r="G7173">
        <v>75453</v>
      </c>
      <c r="H7173">
        <v>75523</v>
      </c>
    </row>
    <row r="7174" spans="1:8" x14ac:dyDescent="0.35">
      <c r="A7174">
        <v>15867</v>
      </c>
      <c r="C7174" s="11">
        <v>44513</v>
      </c>
      <c r="D7174" s="12">
        <v>0.933460648148148</v>
      </c>
      <c r="E7174">
        <v>11.706001018388985</v>
      </c>
      <c r="F7174">
        <v>75483</v>
      </c>
      <c r="G7174">
        <v>75453</v>
      </c>
      <c r="H7174">
        <v>75522</v>
      </c>
    </row>
    <row r="7175" spans="1:8" x14ac:dyDescent="0.35">
      <c r="A7175">
        <v>15868</v>
      </c>
      <c r="C7175" s="11">
        <v>44513</v>
      </c>
      <c r="D7175" s="12">
        <v>0.933460648148148</v>
      </c>
      <c r="E7175">
        <v>11.706029740815456</v>
      </c>
      <c r="F7175">
        <v>75483</v>
      </c>
      <c r="G7175">
        <v>75453</v>
      </c>
      <c r="H7175">
        <v>75521</v>
      </c>
    </row>
    <row r="7176" spans="1:8" x14ac:dyDescent="0.35">
      <c r="A7176">
        <v>15869</v>
      </c>
      <c r="C7176" s="11">
        <v>44513</v>
      </c>
      <c r="D7176" s="12">
        <v>0.933460648148148</v>
      </c>
      <c r="E7176">
        <v>11.706058463241927</v>
      </c>
      <c r="F7176">
        <v>75482</v>
      </c>
      <c r="G7176">
        <v>75453</v>
      </c>
      <c r="H7176">
        <v>75520</v>
      </c>
    </row>
    <row r="7177" spans="1:8" x14ac:dyDescent="0.35">
      <c r="A7177">
        <v>15870</v>
      </c>
      <c r="C7177" s="11">
        <v>44513</v>
      </c>
      <c r="D7177" s="12">
        <v>0.933460648148148</v>
      </c>
      <c r="E7177">
        <v>11.706087185668398</v>
      </c>
      <c r="F7177">
        <v>75482</v>
      </c>
      <c r="G7177">
        <v>75453</v>
      </c>
      <c r="H7177">
        <v>75519</v>
      </c>
    </row>
    <row r="7178" spans="1:8" x14ac:dyDescent="0.35">
      <c r="A7178">
        <v>15871</v>
      </c>
      <c r="C7178" s="11">
        <v>44513</v>
      </c>
      <c r="D7178" s="12">
        <v>0.933460648148148</v>
      </c>
      <c r="E7178">
        <v>11.706115908094869</v>
      </c>
      <c r="F7178">
        <v>75481</v>
      </c>
      <c r="G7178">
        <v>75453</v>
      </c>
      <c r="H7178">
        <v>75518</v>
      </c>
    </row>
    <row r="7179" spans="1:8" x14ac:dyDescent="0.35">
      <c r="A7179">
        <v>15872</v>
      </c>
      <c r="C7179" s="11">
        <v>44513</v>
      </c>
      <c r="D7179" s="12">
        <v>0.933460648148148</v>
      </c>
      <c r="E7179">
        <v>11.70614463052134</v>
      </c>
      <c r="F7179">
        <v>75481</v>
      </c>
      <c r="G7179">
        <v>75453</v>
      </c>
      <c r="H7179">
        <v>75517</v>
      </c>
    </row>
    <row r="7180" spans="1:8" x14ac:dyDescent="0.35">
      <c r="A7180">
        <v>15873</v>
      </c>
      <c r="C7180" s="11">
        <v>44513</v>
      </c>
      <c r="D7180" s="12">
        <v>0.933460648148148</v>
      </c>
      <c r="E7180">
        <v>11.706173352947811</v>
      </c>
      <c r="F7180">
        <v>75481</v>
      </c>
      <c r="G7180">
        <v>75452</v>
      </c>
      <c r="H7180">
        <v>75515</v>
      </c>
    </row>
    <row r="7181" spans="1:8" x14ac:dyDescent="0.35">
      <c r="A7181">
        <v>15874</v>
      </c>
      <c r="C7181" s="11">
        <v>44513</v>
      </c>
      <c r="D7181" s="12">
        <v>0.933460648148148</v>
      </c>
      <c r="E7181">
        <v>11.706202075374282</v>
      </c>
      <c r="F7181">
        <v>75480</v>
      </c>
      <c r="G7181">
        <v>75452</v>
      </c>
      <c r="H7181">
        <v>75514</v>
      </c>
    </row>
    <row r="7182" spans="1:8" x14ac:dyDescent="0.35">
      <c r="A7182">
        <v>15875</v>
      </c>
      <c r="C7182" s="11">
        <v>44513</v>
      </c>
      <c r="D7182" s="12">
        <v>0.933460648148148</v>
      </c>
      <c r="E7182">
        <v>11.706230797800753</v>
      </c>
      <c r="F7182">
        <v>75480</v>
      </c>
      <c r="G7182">
        <v>75452</v>
      </c>
      <c r="H7182">
        <v>75512</v>
      </c>
    </row>
    <row r="7183" spans="1:8" x14ac:dyDescent="0.35">
      <c r="A7183">
        <v>15876</v>
      </c>
      <c r="C7183" s="11">
        <v>44513</v>
      </c>
      <c r="D7183" s="12">
        <v>0.933460648148148</v>
      </c>
      <c r="E7183">
        <v>11.706259520227224</v>
      </c>
      <c r="F7183">
        <v>75480</v>
      </c>
      <c r="G7183">
        <v>75452</v>
      </c>
      <c r="H7183">
        <v>75511</v>
      </c>
    </row>
    <row r="7184" spans="1:8" x14ac:dyDescent="0.35">
      <c r="A7184">
        <v>15877</v>
      </c>
      <c r="C7184" s="11">
        <v>44513</v>
      </c>
      <c r="D7184" s="12">
        <v>0.933460648148148</v>
      </c>
      <c r="E7184">
        <v>11.706288242653695</v>
      </c>
      <c r="F7184">
        <v>75480</v>
      </c>
      <c r="G7184">
        <v>75452</v>
      </c>
      <c r="H7184">
        <v>75510</v>
      </c>
    </row>
    <row r="7185" spans="1:8" x14ac:dyDescent="0.35">
      <c r="A7185">
        <v>15878</v>
      </c>
      <c r="C7185" s="11">
        <v>44513</v>
      </c>
      <c r="D7185" s="12">
        <v>0.933460648148148</v>
      </c>
      <c r="E7185">
        <v>11.706316965080166</v>
      </c>
      <c r="F7185">
        <v>75480</v>
      </c>
      <c r="G7185">
        <v>75452</v>
      </c>
      <c r="H7185">
        <v>75509</v>
      </c>
    </row>
    <row r="7186" spans="1:8" x14ac:dyDescent="0.35">
      <c r="A7186">
        <v>15879</v>
      </c>
      <c r="C7186" s="11">
        <v>44513</v>
      </c>
      <c r="D7186" s="12">
        <v>0.933460648148148</v>
      </c>
      <c r="E7186">
        <v>11.706345687506637</v>
      </c>
      <c r="F7186">
        <v>75480</v>
      </c>
      <c r="G7186">
        <v>75451</v>
      </c>
      <c r="H7186">
        <v>75508</v>
      </c>
    </row>
    <row r="7187" spans="1:8" x14ac:dyDescent="0.35">
      <c r="A7187">
        <v>15880</v>
      </c>
      <c r="C7187" s="11">
        <v>44513</v>
      </c>
      <c r="D7187" s="12">
        <v>0.933460648148148</v>
      </c>
      <c r="E7187">
        <v>11.706374409933108</v>
      </c>
      <c r="F7187">
        <v>75480</v>
      </c>
      <c r="G7187">
        <v>75451</v>
      </c>
      <c r="H7187">
        <v>75507</v>
      </c>
    </row>
    <row r="7188" spans="1:8" x14ac:dyDescent="0.35">
      <c r="A7188">
        <v>15881</v>
      </c>
      <c r="C7188" s="11">
        <v>44513</v>
      </c>
      <c r="D7188" s="12">
        <v>0.933460648148148</v>
      </c>
      <c r="E7188">
        <v>11.706403132359579</v>
      </c>
      <c r="F7188">
        <v>75480</v>
      </c>
      <c r="G7188">
        <v>75451</v>
      </c>
      <c r="H7188">
        <v>75506</v>
      </c>
    </row>
    <row r="7189" spans="1:8" x14ac:dyDescent="0.35">
      <c r="A7189">
        <v>15882</v>
      </c>
      <c r="C7189" s="11">
        <v>44513</v>
      </c>
      <c r="D7189" s="12">
        <v>0.933460648148148</v>
      </c>
      <c r="E7189">
        <v>11.70643185478605</v>
      </c>
      <c r="F7189">
        <v>75481</v>
      </c>
      <c r="G7189">
        <v>75450</v>
      </c>
      <c r="H7189">
        <v>75504</v>
      </c>
    </row>
    <row r="7190" spans="1:8" x14ac:dyDescent="0.35">
      <c r="A7190">
        <v>15883</v>
      </c>
      <c r="C7190" s="11">
        <v>44513</v>
      </c>
      <c r="D7190" s="12">
        <v>0.933460648148148</v>
      </c>
      <c r="E7190">
        <v>11.706460577212521</v>
      </c>
      <c r="F7190">
        <v>75481</v>
      </c>
      <c r="G7190">
        <v>75450</v>
      </c>
      <c r="H7190">
        <v>75503</v>
      </c>
    </row>
    <row r="7191" spans="1:8" x14ac:dyDescent="0.35">
      <c r="A7191">
        <v>15884</v>
      </c>
      <c r="C7191" s="11">
        <v>44513</v>
      </c>
      <c r="D7191" s="12">
        <v>0.933460648148148</v>
      </c>
      <c r="E7191">
        <v>11.706489299638992</v>
      </c>
      <c r="F7191">
        <v>75481</v>
      </c>
      <c r="G7191">
        <v>75450</v>
      </c>
      <c r="H7191">
        <v>75502</v>
      </c>
    </row>
    <row r="7192" spans="1:8" x14ac:dyDescent="0.35">
      <c r="A7192">
        <v>15885</v>
      </c>
      <c r="C7192" s="11">
        <v>44513</v>
      </c>
      <c r="D7192" s="12">
        <v>0.933460648148148</v>
      </c>
      <c r="E7192">
        <v>11.706518022065463</v>
      </c>
      <c r="F7192">
        <v>75481</v>
      </c>
      <c r="G7192">
        <v>75449</v>
      </c>
      <c r="H7192">
        <v>75501</v>
      </c>
    </row>
    <row r="7193" spans="1:8" x14ac:dyDescent="0.35">
      <c r="A7193">
        <v>15886</v>
      </c>
      <c r="C7193" s="11">
        <v>44513</v>
      </c>
      <c r="D7193" s="12">
        <v>0.933460648148148</v>
      </c>
      <c r="E7193">
        <v>11.706546744491934</v>
      </c>
      <c r="F7193">
        <v>75481</v>
      </c>
      <c r="G7193">
        <v>75449</v>
      </c>
      <c r="H7193">
        <v>75500</v>
      </c>
    </row>
    <row r="7194" spans="1:8" x14ac:dyDescent="0.35">
      <c r="A7194">
        <v>15887</v>
      </c>
      <c r="C7194" s="11">
        <v>44513</v>
      </c>
      <c r="D7194" s="12">
        <v>0.933460648148148</v>
      </c>
      <c r="E7194">
        <v>11.706575466918405</v>
      </c>
      <c r="F7194">
        <v>75481</v>
      </c>
      <c r="G7194">
        <v>75448</v>
      </c>
      <c r="H7194">
        <v>75499</v>
      </c>
    </row>
    <row r="7195" spans="1:8" x14ac:dyDescent="0.35">
      <c r="A7195">
        <v>15888</v>
      </c>
      <c r="C7195" s="11">
        <v>44513</v>
      </c>
      <c r="D7195" s="12">
        <v>0.933460648148148</v>
      </c>
      <c r="E7195">
        <v>11.706604189344876</v>
      </c>
      <c r="F7195">
        <v>75481</v>
      </c>
      <c r="G7195">
        <v>75448</v>
      </c>
      <c r="H7195">
        <v>75497</v>
      </c>
    </row>
    <row r="7196" spans="1:8" x14ac:dyDescent="0.35">
      <c r="A7196">
        <v>15889</v>
      </c>
      <c r="C7196" s="11">
        <v>44513</v>
      </c>
      <c r="D7196" s="12">
        <v>0.933460648148148</v>
      </c>
      <c r="E7196">
        <v>11.706632911771347</v>
      </c>
      <c r="F7196">
        <v>75481</v>
      </c>
      <c r="G7196">
        <v>75447</v>
      </c>
      <c r="H7196">
        <v>75496</v>
      </c>
    </row>
    <row r="7197" spans="1:8" x14ac:dyDescent="0.35">
      <c r="A7197">
        <v>15890</v>
      </c>
      <c r="C7197" s="11">
        <v>44513</v>
      </c>
      <c r="D7197" s="12">
        <v>0.933460648148148</v>
      </c>
      <c r="E7197">
        <v>11.706661634197818</v>
      </c>
      <c r="F7197">
        <v>75481</v>
      </c>
      <c r="G7197">
        <v>75447</v>
      </c>
      <c r="H7197">
        <v>75495</v>
      </c>
    </row>
    <row r="7198" spans="1:8" x14ac:dyDescent="0.35">
      <c r="A7198">
        <v>15891</v>
      </c>
      <c r="C7198" s="11">
        <v>44513</v>
      </c>
      <c r="D7198" s="12">
        <v>0.933460648148148</v>
      </c>
      <c r="E7198">
        <v>11.706690356624289</v>
      </c>
      <c r="F7198">
        <v>75481</v>
      </c>
      <c r="G7198">
        <v>75447</v>
      </c>
      <c r="H7198">
        <v>75494</v>
      </c>
    </row>
    <row r="7199" spans="1:8" x14ac:dyDescent="0.35">
      <c r="A7199">
        <v>15892</v>
      </c>
      <c r="C7199" s="11">
        <v>44513</v>
      </c>
      <c r="D7199" s="12">
        <v>0.933460648148148</v>
      </c>
      <c r="E7199">
        <v>11.70671907905076</v>
      </c>
      <c r="F7199">
        <v>75481</v>
      </c>
      <c r="G7199">
        <v>75446</v>
      </c>
      <c r="H7199">
        <v>75493</v>
      </c>
    </row>
    <row r="7200" spans="1:8" x14ac:dyDescent="0.35">
      <c r="A7200">
        <v>15893</v>
      </c>
      <c r="C7200" s="11">
        <v>44513</v>
      </c>
      <c r="D7200" s="12">
        <v>0.933460648148148</v>
      </c>
      <c r="E7200">
        <v>11.706747801477231</v>
      </c>
      <c r="F7200">
        <v>75481</v>
      </c>
      <c r="G7200">
        <v>75446</v>
      </c>
      <c r="H7200">
        <v>75492</v>
      </c>
    </row>
    <row r="7201" spans="1:8" x14ac:dyDescent="0.35">
      <c r="A7201">
        <v>15894</v>
      </c>
      <c r="C7201" s="11">
        <v>44513</v>
      </c>
      <c r="D7201" s="12">
        <v>0.933460648148148</v>
      </c>
      <c r="E7201">
        <v>11.706776523903702</v>
      </c>
      <c r="F7201">
        <v>75481</v>
      </c>
      <c r="G7201">
        <v>75445</v>
      </c>
      <c r="H7201">
        <v>75490</v>
      </c>
    </row>
    <row r="7202" spans="1:8" x14ac:dyDescent="0.35">
      <c r="A7202">
        <v>15895</v>
      </c>
      <c r="C7202" s="11">
        <v>44513</v>
      </c>
      <c r="D7202" s="12">
        <v>0.933460648148148</v>
      </c>
      <c r="E7202">
        <v>11.706805246330173</v>
      </c>
      <c r="F7202">
        <v>75481</v>
      </c>
      <c r="G7202">
        <v>75445</v>
      </c>
      <c r="H7202">
        <v>75489</v>
      </c>
    </row>
    <row r="7203" spans="1:8" x14ac:dyDescent="0.35">
      <c r="A7203">
        <v>15896</v>
      </c>
      <c r="C7203" s="11">
        <v>44513</v>
      </c>
      <c r="D7203" s="12">
        <v>0.933460648148148</v>
      </c>
      <c r="E7203">
        <v>11.706833968756644</v>
      </c>
      <c r="F7203">
        <v>75481</v>
      </c>
      <c r="G7203">
        <v>75444</v>
      </c>
      <c r="H7203">
        <v>75487</v>
      </c>
    </row>
    <row r="7204" spans="1:8" x14ac:dyDescent="0.35">
      <c r="A7204">
        <v>15897</v>
      </c>
      <c r="C7204" s="11">
        <v>44513</v>
      </c>
      <c r="D7204" s="12">
        <v>0.933460648148148</v>
      </c>
      <c r="E7204">
        <v>11.706862691183115</v>
      </c>
      <c r="F7204">
        <v>75481</v>
      </c>
      <c r="G7204">
        <v>75443</v>
      </c>
      <c r="H7204">
        <v>75485</v>
      </c>
    </row>
    <row r="7205" spans="1:8" x14ac:dyDescent="0.35">
      <c r="A7205">
        <v>15898</v>
      </c>
      <c r="C7205" s="11">
        <v>44513</v>
      </c>
      <c r="D7205" s="12">
        <v>0.933460648148148</v>
      </c>
      <c r="E7205">
        <v>11.706891413609586</v>
      </c>
      <c r="F7205">
        <v>75481</v>
      </c>
      <c r="G7205">
        <v>75443</v>
      </c>
      <c r="H7205">
        <v>75484</v>
      </c>
    </row>
    <row r="7206" spans="1:8" x14ac:dyDescent="0.35">
      <c r="A7206">
        <v>15899</v>
      </c>
      <c r="C7206" s="11">
        <v>44513</v>
      </c>
      <c r="D7206" s="12">
        <v>0.933460648148148</v>
      </c>
      <c r="E7206">
        <v>11.706920136036057</v>
      </c>
      <c r="F7206">
        <v>75480</v>
      </c>
      <c r="G7206">
        <v>75442</v>
      </c>
      <c r="H7206">
        <v>75483</v>
      </c>
    </row>
    <row r="7207" spans="1:8" x14ac:dyDescent="0.35">
      <c r="A7207">
        <v>15900</v>
      </c>
      <c r="C7207" s="11">
        <v>44513</v>
      </c>
      <c r="D7207" s="12">
        <v>0.933460648148148</v>
      </c>
      <c r="E7207">
        <v>11.706948858462528</v>
      </c>
      <c r="F7207">
        <v>75480</v>
      </c>
      <c r="G7207">
        <v>75442</v>
      </c>
      <c r="H7207">
        <v>75481</v>
      </c>
    </row>
    <row r="7208" spans="1:8" x14ac:dyDescent="0.35">
      <c r="A7208">
        <v>15901</v>
      </c>
      <c r="C7208" s="11">
        <v>44513</v>
      </c>
      <c r="D7208" s="12">
        <v>0.933460648148148</v>
      </c>
      <c r="E7208">
        <v>11.706977580888999</v>
      </c>
      <c r="F7208">
        <v>75480</v>
      </c>
      <c r="G7208">
        <v>75442</v>
      </c>
      <c r="H7208">
        <v>75480</v>
      </c>
    </row>
    <row r="7209" spans="1:8" x14ac:dyDescent="0.35">
      <c r="A7209">
        <v>15902</v>
      </c>
      <c r="C7209" s="11">
        <v>44513</v>
      </c>
      <c r="D7209" s="12">
        <v>0.933460648148148</v>
      </c>
      <c r="E7209">
        <v>11.70700630331547</v>
      </c>
      <c r="F7209">
        <v>75479</v>
      </c>
      <c r="G7209">
        <v>75441</v>
      </c>
      <c r="H7209">
        <v>75478</v>
      </c>
    </row>
    <row r="7210" spans="1:8" x14ac:dyDescent="0.35">
      <c r="A7210">
        <v>15903</v>
      </c>
      <c r="C7210" s="11">
        <v>44513</v>
      </c>
      <c r="D7210" s="12">
        <v>0.933460648148148</v>
      </c>
      <c r="E7210">
        <v>11.707035025741941</v>
      </c>
      <c r="F7210">
        <v>75479</v>
      </c>
      <c r="G7210">
        <v>75441</v>
      </c>
      <c r="H7210">
        <v>75477</v>
      </c>
    </row>
    <row r="7211" spans="1:8" x14ac:dyDescent="0.35">
      <c r="A7211">
        <v>15904</v>
      </c>
      <c r="C7211" s="11">
        <v>44513</v>
      </c>
      <c r="D7211" s="12">
        <v>0.933460648148148</v>
      </c>
      <c r="E7211">
        <v>11.707063748168412</v>
      </c>
      <c r="F7211">
        <v>75479</v>
      </c>
      <c r="G7211">
        <v>75440</v>
      </c>
      <c r="H7211">
        <v>75475</v>
      </c>
    </row>
    <row r="7212" spans="1:8" x14ac:dyDescent="0.35">
      <c r="A7212">
        <v>15905</v>
      </c>
      <c r="C7212" s="11">
        <v>44513</v>
      </c>
      <c r="D7212" s="12">
        <v>0.933460648148148</v>
      </c>
      <c r="E7212">
        <v>11.707092470594883</v>
      </c>
      <c r="F7212">
        <v>75478</v>
      </c>
      <c r="G7212">
        <v>75440</v>
      </c>
      <c r="H7212">
        <v>75474</v>
      </c>
    </row>
    <row r="7213" spans="1:8" x14ac:dyDescent="0.35">
      <c r="A7213">
        <v>15906</v>
      </c>
      <c r="C7213" s="11">
        <v>44513</v>
      </c>
      <c r="D7213" s="12">
        <v>0.933460648148148</v>
      </c>
      <c r="E7213">
        <v>11.707121193021354</v>
      </c>
      <c r="F7213">
        <v>75478</v>
      </c>
      <c r="G7213">
        <v>75439</v>
      </c>
      <c r="H7213">
        <v>75472</v>
      </c>
    </row>
    <row r="7214" spans="1:8" x14ac:dyDescent="0.35">
      <c r="A7214">
        <v>15907</v>
      </c>
      <c r="C7214" s="11">
        <v>44513</v>
      </c>
      <c r="D7214" s="12">
        <v>0.933460648148148</v>
      </c>
      <c r="E7214">
        <v>11.707149915447825</v>
      </c>
      <c r="F7214">
        <v>75477</v>
      </c>
      <c r="G7214">
        <v>75439</v>
      </c>
      <c r="H7214">
        <v>75470</v>
      </c>
    </row>
    <row r="7215" spans="1:8" x14ac:dyDescent="0.35">
      <c r="A7215">
        <v>15908</v>
      </c>
      <c r="C7215" s="11">
        <v>44513</v>
      </c>
      <c r="D7215" s="12">
        <v>0.933460648148148</v>
      </c>
      <c r="E7215">
        <v>11.707178637874296</v>
      </c>
      <c r="F7215">
        <v>75477</v>
      </c>
      <c r="G7215">
        <v>75438</v>
      </c>
      <c r="H7215">
        <v>75468</v>
      </c>
    </row>
    <row r="7216" spans="1:8" x14ac:dyDescent="0.35">
      <c r="A7216">
        <v>15909</v>
      </c>
      <c r="C7216" s="11">
        <v>44513</v>
      </c>
      <c r="D7216" s="12">
        <v>0.933460648148148</v>
      </c>
      <c r="E7216">
        <v>11.707207360300767</v>
      </c>
      <c r="F7216">
        <v>75477</v>
      </c>
      <c r="G7216">
        <v>75438</v>
      </c>
      <c r="H7216">
        <v>75467</v>
      </c>
    </row>
    <row r="7217" spans="1:8" x14ac:dyDescent="0.35">
      <c r="A7217">
        <v>15910</v>
      </c>
      <c r="C7217" s="11">
        <v>44513</v>
      </c>
      <c r="D7217" s="12">
        <v>0.933460648148148</v>
      </c>
      <c r="E7217">
        <v>11.707236082727238</v>
      </c>
      <c r="F7217">
        <v>75476</v>
      </c>
      <c r="G7217">
        <v>75437</v>
      </c>
      <c r="H7217">
        <v>75465</v>
      </c>
    </row>
    <row r="7218" spans="1:8" x14ac:dyDescent="0.35">
      <c r="A7218">
        <v>15911</v>
      </c>
      <c r="C7218" s="11">
        <v>44513</v>
      </c>
      <c r="D7218" s="12">
        <v>0.933460648148148</v>
      </c>
      <c r="E7218">
        <v>11.707264805153709</v>
      </c>
      <c r="F7218">
        <v>75476</v>
      </c>
      <c r="G7218">
        <v>75437</v>
      </c>
      <c r="H7218">
        <v>75463</v>
      </c>
    </row>
    <row r="7219" spans="1:8" x14ac:dyDescent="0.35">
      <c r="A7219">
        <v>15912</v>
      </c>
      <c r="C7219" s="11">
        <v>44513</v>
      </c>
      <c r="D7219" s="12">
        <v>0.933460648148148</v>
      </c>
      <c r="E7219">
        <v>11.70729352758018</v>
      </c>
      <c r="F7219">
        <v>75476</v>
      </c>
      <c r="G7219">
        <v>75436</v>
      </c>
      <c r="H7219">
        <v>75462</v>
      </c>
    </row>
    <row r="7220" spans="1:8" x14ac:dyDescent="0.35">
      <c r="A7220">
        <v>15913</v>
      </c>
      <c r="C7220" s="11">
        <v>44513</v>
      </c>
      <c r="D7220" s="12">
        <v>0.933460648148148</v>
      </c>
      <c r="E7220">
        <v>11.707322250006651</v>
      </c>
      <c r="F7220">
        <v>75475</v>
      </c>
      <c r="G7220">
        <v>75436</v>
      </c>
      <c r="H7220">
        <v>75460</v>
      </c>
    </row>
    <row r="7221" spans="1:8" x14ac:dyDescent="0.35">
      <c r="A7221">
        <v>15914</v>
      </c>
      <c r="C7221" s="11">
        <v>44513</v>
      </c>
      <c r="D7221" s="12">
        <v>0.933460648148148</v>
      </c>
      <c r="E7221">
        <v>11.707350972433122</v>
      </c>
      <c r="F7221">
        <v>75475</v>
      </c>
      <c r="G7221">
        <v>75435</v>
      </c>
      <c r="H7221">
        <v>75459</v>
      </c>
    </row>
    <row r="7222" spans="1:8" x14ac:dyDescent="0.35">
      <c r="A7222">
        <v>15915</v>
      </c>
      <c r="C7222" s="11">
        <v>44513</v>
      </c>
      <c r="D7222" s="12">
        <v>0.933460648148148</v>
      </c>
      <c r="E7222">
        <v>11.707379694859593</v>
      </c>
      <c r="F7222">
        <v>75475</v>
      </c>
      <c r="G7222">
        <v>75434</v>
      </c>
      <c r="H7222">
        <v>75457</v>
      </c>
    </row>
    <row r="7223" spans="1:8" x14ac:dyDescent="0.35">
      <c r="A7223">
        <v>15916</v>
      </c>
      <c r="C7223" s="11">
        <v>44513</v>
      </c>
      <c r="D7223" s="12">
        <v>0.933460648148148</v>
      </c>
      <c r="E7223">
        <v>11.707408417286064</v>
      </c>
      <c r="F7223">
        <v>75474</v>
      </c>
      <c r="G7223">
        <v>75434</v>
      </c>
      <c r="H7223">
        <v>75456</v>
      </c>
    </row>
    <row r="7224" spans="1:8" x14ac:dyDescent="0.35">
      <c r="A7224">
        <v>15917</v>
      </c>
      <c r="C7224" s="11">
        <v>44513</v>
      </c>
      <c r="D7224" s="12">
        <v>0.933460648148148</v>
      </c>
      <c r="E7224">
        <v>11.707437139712535</v>
      </c>
      <c r="F7224">
        <v>75474</v>
      </c>
      <c r="G7224">
        <v>75433</v>
      </c>
      <c r="H7224">
        <v>75454</v>
      </c>
    </row>
    <row r="7225" spans="1:8" x14ac:dyDescent="0.35">
      <c r="A7225">
        <v>15918</v>
      </c>
      <c r="C7225" s="11">
        <v>44513</v>
      </c>
      <c r="D7225" s="12">
        <v>0.933460648148148</v>
      </c>
      <c r="E7225">
        <v>11.707465862139006</v>
      </c>
      <c r="F7225">
        <v>75474</v>
      </c>
      <c r="G7225">
        <v>75432</v>
      </c>
      <c r="H7225">
        <v>75452</v>
      </c>
    </row>
    <row r="7226" spans="1:8" x14ac:dyDescent="0.35">
      <c r="A7226">
        <v>15919</v>
      </c>
      <c r="C7226" s="11">
        <v>44513</v>
      </c>
      <c r="D7226" s="12">
        <v>0.933460648148148</v>
      </c>
      <c r="E7226">
        <v>11.707494584565477</v>
      </c>
      <c r="F7226">
        <v>75474</v>
      </c>
      <c r="G7226">
        <v>75432</v>
      </c>
      <c r="H7226">
        <v>75451</v>
      </c>
    </row>
    <row r="7227" spans="1:8" x14ac:dyDescent="0.35">
      <c r="A7227">
        <v>15920</v>
      </c>
      <c r="C7227" s="11">
        <v>44513</v>
      </c>
      <c r="D7227" s="12">
        <v>0.933460648148148</v>
      </c>
      <c r="E7227">
        <v>11.707523306991948</v>
      </c>
      <c r="F7227">
        <v>75473</v>
      </c>
      <c r="G7227">
        <v>75431</v>
      </c>
      <c r="H7227">
        <v>75450</v>
      </c>
    </row>
    <row r="7228" spans="1:8" x14ac:dyDescent="0.35">
      <c r="A7228">
        <v>15921</v>
      </c>
      <c r="C7228" s="11">
        <v>44513</v>
      </c>
      <c r="D7228" s="12">
        <v>0.933460648148148</v>
      </c>
      <c r="E7228">
        <v>11.707552029418419</v>
      </c>
      <c r="F7228">
        <v>75473</v>
      </c>
      <c r="G7228">
        <v>75430</v>
      </c>
      <c r="H7228">
        <v>75448</v>
      </c>
    </row>
    <row r="7229" spans="1:8" x14ac:dyDescent="0.35">
      <c r="A7229">
        <v>15922</v>
      </c>
      <c r="C7229" s="11">
        <v>44513</v>
      </c>
      <c r="D7229" s="12">
        <v>0.933460648148148</v>
      </c>
      <c r="E7229">
        <v>11.70758075184489</v>
      </c>
      <c r="F7229">
        <v>75473</v>
      </c>
      <c r="G7229">
        <v>75430</v>
      </c>
      <c r="H7229">
        <v>75447</v>
      </c>
    </row>
    <row r="7230" spans="1:8" x14ac:dyDescent="0.35">
      <c r="A7230">
        <v>15923</v>
      </c>
      <c r="C7230" s="11">
        <v>44513</v>
      </c>
      <c r="D7230" s="12">
        <v>0.933460648148148</v>
      </c>
      <c r="E7230">
        <v>11.707609474271361</v>
      </c>
      <c r="F7230">
        <v>75472</v>
      </c>
      <c r="G7230">
        <v>75429</v>
      </c>
      <c r="H7230">
        <v>75446</v>
      </c>
    </row>
    <row r="7231" spans="1:8" x14ac:dyDescent="0.35">
      <c r="A7231">
        <v>15924</v>
      </c>
      <c r="C7231" s="11">
        <v>44513</v>
      </c>
      <c r="D7231" s="12">
        <v>0.933460648148148</v>
      </c>
      <c r="E7231">
        <v>11.707638196697832</v>
      </c>
      <c r="F7231">
        <v>75472</v>
      </c>
      <c r="G7231">
        <v>75428</v>
      </c>
      <c r="H7231">
        <v>75444</v>
      </c>
    </row>
    <row r="7232" spans="1:8" x14ac:dyDescent="0.35">
      <c r="A7232">
        <v>15925</v>
      </c>
      <c r="C7232" s="11">
        <v>44513</v>
      </c>
      <c r="D7232" s="12">
        <v>0.933460648148148</v>
      </c>
      <c r="E7232">
        <v>11.707666919124303</v>
      </c>
      <c r="F7232">
        <v>75472</v>
      </c>
      <c r="G7232">
        <v>75427</v>
      </c>
      <c r="H7232">
        <v>75443</v>
      </c>
    </row>
    <row r="7233" spans="1:8" x14ac:dyDescent="0.35">
      <c r="A7233">
        <v>15926</v>
      </c>
      <c r="C7233" s="11">
        <v>44513</v>
      </c>
      <c r="D7233" s="12">
        <v>0.933460648148148</v>
      </c>
      <c r="E7233">
        <v>11.707695641550774</v>
      </c>
      <c r="F7233">
        <v>75472</v>
      </c>
      <c r="G7233">
        <v>75427</v>
      </c>
      <c r="H7233">
        <v>75442</v>
      </c>
    </row>
    <row r="7234" spans="1:8" x14ac:dyDescent="0.35">
      <c r="A7234">
        <v>15927</v>
      </c>
      <c r="C7234" s="11">
        <v>44513</v>
      </c>
      <c r="D7234" s="12">
        <v>0.933460648148148</v>
      </c>
      <c r="E7234">
        <v>11.707724363977245</v>
      </c>
      <c r="F7234">
        <v>75471</v>
      </c>
      <c r="G7234">
        <v>75426</v>
      </c>
      <c r="H7234">
        <v>75440</v>
      </c>
    </row>
    <row r="7235" spans="1:8" x14ac:dyDescent="0.35">
      <c r="A7235">
        <v>15928</v>
      </c>
      <c r="C7235" s="11">
        <v>44513</v>
      </c>
      <c r="D7235" s="12">
        <v>0.933460648148148</v>
      </c>
      <c r="E7235">
        <v>11.707753086403716</v>
      </c>
      <c r="F7235">
        <v>75471</v>
      </c>
      <c r="G7235">
        <v>75425</v>
      </c>
      <c r="H7235">
        <v>75439</v>
      </c>
    </row>
    <row r="7236" spans="1:8" x14ac:dyDescent="0.35">
      <c r="A7236">
        <v>15929</v>
      </c>
      <c r="C7236" s="11">
        <v>44513</v>
      </c>
      <c r="D7236" s="12">
        <v>0.933460648148148</v>
      </c>
      <c r="E7236">
        <v>11.707781808830187</v>
      </c>
      <c r="F7236">
        <v>75471</v>
      </c>
      <c r="G7236">
        <v>75424</v>
      </c>
      <c r="H7236">
        <v>75437</v>
      </c>
    </row>
    <row r="7237" spans="1:8" x14ac:dyDescent="0.35">
      <c r="A7237">
        <v>15930</v>
      </c>
      <c r="C7237" s="11">
        <v>44513</v>
      </c>
      <c r="D7237" s="12">
        <v>0.933460648148148</v>
      </c>
      <c r="E7237">
        <v>11.707810531256658</v>
      </c>
      <c r="F7237">
        <v>75471</v>
      </c>
      <c r="G7237">
        <v>75423</v>
      </c>
      <c r="H7237">
        <v>75436</v>
      </c>
    </row>
    <row r="7238" spans="1:8" x14ac:dyDescent="0.35">
      <c r="A7238">
        <v>15931</v>
      </c>
      <c r="C7238" s="11">
        <v>44513</v>
      </c>
      <c r="D7238" s="12">
        <v>0.933460648148148</v>
      </c>
      <c r="E7238">
        <v>11.707839253683129</v>
      </c>
      <c r="F7238">
        <v>75471</v>
      </c>
      <c r="G7238">
        <v>75423</v>
      </c>
      <c r="H7238">
        <v>75434</v>
      </c>
    </row>
    <row r="7239" spans="1:8" x14ac:dyDescent="0.35">
      <c r="A7239">
        <v>15932</v>
      </c>
      <c r="C7239" s="11">
        <v>44513</v>
      </c>
      <c r="D7239" s="12">
        <v>0.933460648148148</v>
      </c>
      <c r="E7239">
        <v>11.707867976109601</v>
      </c>
      <c r="F7239">
        <v>75470</v>
      </c>
      <c r="G7239">
        <v>75422</v>
      </c>
      <c r="H7239">
        <v>75433</v>
      </c>
    </row>
    <row r="7240" spans="1:8" x14ac:dyDescent="0.35">
      <c r="A7240">
        <v>15933</v>
      </c>
      <c r="C7240" s="11">
        <v>44513</v>
      </c>
      <c r="D7240" s="12">
        <v>0.933460648148148</v>
      </c>
      <c r="E7240">
        <v>11.707896698536072</v>
      </c>
      <c r="F7240">
        <v>75470</v>
      </c>
      <c r="G7240">
        <v>75421</v>
      </c>
      <c r="H7240">
        <v>75432</v>
      </c>
    </row>
    <row r="7241" spans="1:8" x14ac:dyDescent="0.35">
      <c r="A7241">
        <v>15934</v>
      </c>
      <c r="C7241" s="11">
        <v>44513</v>
      </c>
      <c r="D7241" s="12">
        <v>0.933460648148148</v>
      </c>
      <c r="E7241">
        <v>11.707925420962543</v>
      </c>
      <c r="F7241">
        <v>75470</v>
      </c>
      <c r="G7241">
        <v>75421</v>
      </c>
      <c r="H7241">
        <v>75431</v>
      </c>
    </row>
    <row r="7242" spans="1:8" x14ac:dyDescent="0.35">
      <c r="A7242">
        <v>15935</v>
      </c>
      <c r="C7242" s="11">
        <v>44513</v>
      </c>
      <c r="D7242" s="12">
        <v>0.933460648148148</v>
      </c>
      <c r="E7242">
        <v>11.707954143389014</v>
      </c>
      <c r="F7242">
        <v>75470</v>
      </c>
      <c r="G7242">
        <v>75420</v>
      </c>
      <c r="H7242">
        <v>75429</v>
      </c>
    </row>
    <row r="7243" spans="1:8" x14ac:dyDescent="0.35">
      <c r="A7243">
        <v>15936</v>
      </c>
      <c r="C7243" s="11">
        <v>44513</v>
      </c>
      <c r="D7243" s="12">
        <v>0.933460648148148</v>
      </c>
      <c r="E7243">
        <v>11.707982865815485</v>
      </c>
      <c r="F7243">
        <v>75470</v>
      </c>
      <c r="G7243">
        <v>75419</v>
      </c>
      <c r="H7243">
        <v>75428</v>
      </c>
    </row>
    <row r="7244" spans="1:8" x14ac:dyDescent="0.35">
      <c r="A7244">
        <v>15937</v>
      </c>
      <c r="C7244" s="11">
        <v>44513</v>
      </c>
      <c r="D7244" s="12">
        <v>0.933460648148148</v>
      </c>
      <c r="E7244">
        <v>11.708011588241956</v>
      </c>
      <c r="F7244">
        <v>75470</v>
      </c>
      <c r="G7244">
        <v>75419</v>
      </c>
      <c r="H7244">
        <v>75427</v>
      </c>
    </row>
    <row r="7245" spans="1:8" x14ac:dyDescent="0.35">
      <c r="A7245">
        <v>15938</v>
      </c>
      <c r="C7245" s="11">
        <v>44513</v>
      </c>
      <c r="D7245" s="12">
        <v>0.933460648148148</v>
      </c>
      <c r="E7245">
        <v>11.708040310668427</v>
      </c>
      <c r="F7245">
        <v>75469</v>
      </c>
      <c r="G7245">
        <v>75418</v>
      </c>
      <c r="H7245">
        <v>75426</v>
      </c>
    </row>
    <row r="7246" spans="1:8" x14ac:dyDescent="0.35">
      <c r="A7246">
        <v>15939</v>
      </c>
      <c r="C7246" s="11">
        <v>44513</v>
      </c>
      <c r="D7246" s="12">
        <v>0.933460648148148</v>
      </c>
      <c r="E7246">
        <v>11.708069033094898</v>
      </c>
      <c r="F7246">
        <v>75469</v>
      </c>
      <c r="G7246">
        <v>75418</v>
      </c>
      <c r="H7246">
        <v>75425</v>
      </c>
    </row>
    <row r="7247" spans="1:8" x14ac:dyDescent="0.35">
      <c r="A7247">
        <v>15940</v>
      </c>
      <c r="C7247" s="11">
        <v>44513</v>
      </c>
      <c r="D7247" s="12">
        <v>0.933460648148148</v>
      </c>
      <c r="E7247">
        <v>11.708097755521369</v>
      </c>
      <c r="F7247">
        <v>75469</v>
      </c>
      <c r="G7247">
        <v>75417</v>
      </c>
      <c r="H7247">
        <v>75424</v>
      </c>
    </row>
    <row r="7248" spans="1:8" x14ac:dyDescent="0.35">
      <c r="A7248">
        <v>15941</v>
      </c>
      <c r="C7248" s="11">
        <v>44513</v>
      </c>
      <c r="D7248" s="12">
        <v>0.933460648148148</v>
      </c>
      <c r="E7248">
        <v>11.70812647794784</v>
      </c>
      <c r="F7248">
        <v>75469</v>
      </c>
      <c r="G7248">
        <v>75417</v>
      </c>
      <c r="H7248">
        <v>75423</v>
      </c>
    </row>
    <row r="7249" spans="1:8" x14ac:dyDescent="0.35">
      <c r="A7249">
        <v>15942</v>
      </c>
      <c r="C7249" s="11">
        <v>44513</v>
      </c>
      <c r="D7249" s="12">
        <v>0.933460648148148</v>
      </c>
      <c r="E7249">
        <v>11.708155200374311</v>
      </c>
      <c r="F7249">
        <v>75469</v>
      </c>
      <c r="G7249">
        <v>75416</v>
      </c>
      <c r="H7249">
        <v>75422</v>
      </c>
    </row>
    <row r="7250" spans="1:8" x14ac:dyDescent="0.35">
      <c r="A7250">
        <v>15943</v>
      </c>
      <c r="C7250" s="11">
        <v>44513</v>
      </c>
      <c r="D7250" s="12">
        <v>0.933460648148148</v>
      </c>
      <c r="E7250">
        <v>11.708183922800782</v>
      </c>
      <c r="F7250">
        <v>75469</v>
      </c>
      <c r="G7250">
        <v>75416</v>
      </c>
      <c r="H7250">
        <v>75422</v>
      </c>
    </row>
    <row r="7251" spans="1:8" x14ac:dyDescent="0.35">
      <c r="A7251">
        <v>15944</v>
      </c>
      <c r="C7251" s="11">
        <v>44513</v>
      </c>
      <c r="D7251" s="12">
        <v>0.933460648148148</v>
      </c>
      <c r="E7251">
        <v>11.708212645227253</v>
      </c>
      <c r="F7251">
        <v>75469</v>
      </c>
      <c r="G7251">
        <v>75416</v>
      </c>
      <c r="H7251">
        <v>75421</v>
      </c>
    </row>
    <row r="7252" spans="1:8" x14ac:dyDescent="0.35">
      <c r="A7252">
        <v>15945</v>
      </c>
      <c r="C7252" s="11">
        <v>44513</v>
      </c>
      <c r="D7252" s="12">
        <v>0.933460648148148</v>
      </c>
      <c r="E7252">
        <v>11.708241367653724</v>
      </c>
      <c r="F7252">
        <v>75469</v>
      </c>
      <c r="G7252">
        <v>75415</v>
      </c>
      <c r="H7252">
        <v>75421</v>
      </c>
    </row>
    <row r="7253" spans="1:8" x14ac:dyDescent="0.35">
      <c r="A7253">
        <v>15946</v>
      </c>
      <c r="C7253" s="11">
        <v>44513</v>
      </c>
      <c r="D7253" s="12">
        <v>0.933460648148148</v>
      </c>
      <c r="E7253">
        <v>11.708270090080195</v>
      </c>
      <c r="F7253">
        <v>75469</v>
      </c>
      <c r="G7253">
        <v>75415</v>
      </c>
      <c r="H7253">
        <v>75420</v>
      </c>
    </row>
    <row r="7254" spans="1:8" x14ac:dyDescent="0.35">
      <c r="A7254">
        <v>15947</v>
      </c>
      <c r="C7254" s="11">
        <v>44513</v>
      </c>
      <c r="D7254" s="12">
        <v>0.933460648148148</v>
      </c>
      <c r="E7254">
        <v>11.708298812506666</v>
      </c>
      <c r="F7254">
        <v>75469</v>
      </c>
      <c r="G7254">
        <v>75415</v>
      </c>
      <c r="H7254">
        <v>75420</v>
      </c>
    </row>
    <row r="7255" spans="1:8" x14ac:dyDescent="0.35">
      <c r="A7255">
        <v>15948</v>
      </c>
      <c r="C7255" s="11">
        <v>44513</v>
      </c>
      <c r="D7255" s="12">
        <v>0.933460648148148</v>
      </c>
      <c r="E7255">
        <v>11.708327534933137</v>
      </c>
      <c r="F7255">
        <v>75469</v>
      </c>
      <c r="G7255">
        <v>75414</v>
      </c>
      <c r="H7255">
        <v>75420</v>
      </c>
    </row>
    <row r="7256" spans="1:8" x14ac:dyDescent="0.35">
      <c r="A7256">
        <v>15949</v>
      </c>
      <c r="C7256" s="11">
        <v>44513</v>
      </c>
      <c r="D7256" s="12">
        <v>0.933460648148148</v>
      </c>
      <c r="E7256">
        <v>11.708356257359608</v>
      </c>
      <c r="F7256">
        <v>75469</v>
      </c>
      <c r="G7256">
        <v>75414</v>
      </c>
      <c r="H7256">
        <v>75420</v>
      </c>
    </row>
    <row r="7257" spans="1:8" x14ac:dyDescent="0.35">
      <c r="A7257">
        <v>15950</v>
      </c>
      <c r="C7257" s="11">
        <v>44513</v>
      </c>
      <c r="D7257" s="12">
        <v>0.933460648148148</v>
      </c>
      <c r="E7257">
        <v>11.708384979786079</v>
      </c>
      <c r="F7257">
        <v>75469</v>
      </c>
      <c r="G7257">
        <v>75414</v>
      </c>
      <c r="H7257">
        <v>75419</v>
      </c>
    </row>
    <row r="7258" spans="1:8" x14ac:dyDescent="0.35">
      <c r="A7258">
        <v>15951</v>
      </c>
      <c r="C7258" s="11">
        <v>44513</v>
      </c>
      <c r="D7258" s="12">
        <v>0.933460648148148</v>
      </c>
      <c r="E7258">
        <v>11.70841370221255</v>
      </c>
      <c r="F7258">
        <v>75469</v>
      </c>
      <c r="G7258">
        <v>75414</v>
      </c>
      <c r="H7258">
        <v>75420</v>
      </c>
    </row>
    <row r="7259" spans="1:8" x14ac:dyDescent="0.35">
      <c r="A7259">
        <v>15952</v>
      </c>
      <c r="C7259" s="11">
        <v>44513</v>
      </c>
      <c r="D7259" s="12">
        <v>0.933460648148148</v>
      </c>
      <c r="E7259">
        <v>11.708442424639021</v>
      </c>
      <c r="F7259">
        <v>75469</v>
      </c>
      <c r="G7259">
        <v>75414</v>
      </c>
      <c r="H7259">
        <v>75420</v>
      </c>
    </row>
    <row r="7260" spans="1:8" x14ac:dyDescent="0.35">
      <c r="A7260">
        <v>15953</v>
      </c>
      <c r="C7260" s="11">
        <v>44513</v>
      </c>
      <c r="D7260" s="12">
        <v>0.933460648148148</v>
      </c>
      <c r="E7260">
        <v>11.708471147065492</v>
      </c>
      <c r="F7260">
        <v>75469</v>
      </c>
      <c r="G7260">
        <v>75414</v>
      </c>
      <c r="H7260">
        <v>75420</v>
      </c>
    </row>
    <row r="7261" spans="1:8" x14ac:dyDescent="0.35">
      <c r="A7261">
        <v>15954</v>
      </c>
      <c r="C7261" s="11">
        <v>44513</v>
      </c>
      <c r="D7261" s="12">
        <v>0.933460648148148</v>
      </c>
      <c r="E7261">
        <v>11.708499869491963</v>
      </c>
      <c r="F7261">
        <v>75469</v>
      </c>
      <c r="G7261">
        <v>75413</v>
      </c>
      <c r="H7261">
        <v>75420</v>
      </c>
    </row>
    <row r="7262" spans="1:8" x14ac:dyDescent="0.35">
      <c r="A7262">
        <v>15955</v>
      </c>
      <c r="C7262" s="11">
        <v>44513</v>
      </c>
      <c r="D7262" s="12">
        <v>0.933460648148148</v>
      </c>
      <c r="E7262">
        <v>11.708528591918434</v>
      </c>
      <c r="F7262">
        <v>75469</v>
      </c>
      <c r="G7262">
        <v>75413</v>
      </c>
      <c r="H7262">
        <v>75420</v>
      </c>
    </row>
    <row r="7263" spans="1:8" x14ac:dyDescent="0.35">
      <c r="A7263">
        <v>15956</v>
      </c>
      <c r="C7263" s="11">
        <v>44513</v>
      </c>
      <c r="D7263" s="12">
        <v>0.933460648148148</v>
      </c>
      <c r="E7263">
        <v>11.708557314344905</v>
      </c>
      <c r="F7263">
        <v>75469</v>
      </c>
      <c r="G7263">
        <v>75413</v>
      </c>
      <c r="H7263">
        <v>75421</v>
      </c>
    </row>
    <row r="7264" spans="1:8" x14ac:dyDescent="0.35">
      <c r="A7264">
        <v>15957</v>
      </c>
      <c r="C7264" s="11">
        <v>44513</v>
      </c>
      <c r="D7264" s="12">
        <v>0.933460648148148</v>
      </c>
      <c r="E7264">
        <v>11.708586036771376</v>
      </c>
      <c r="F7264">
        <v>75469</v>
      </c>
      <c r="G7264">
        <v>75413</v>
      </c>
      <c r="H7264">
        <v>75421</v>
      </c>
    </row>
    <row r="7265" spans="1:8" x14ac:dyDescent="0.35">
      <c r="A7265">
        <v>15958</v>
      </c>
      <c r="C7265" s="11">
        <v>44513</v>
      </c>
      <c r="D7265" s="12">
        <v>0.933460648148148</v>
      </c>
      <c r="E7265">
        <v>11.708614759197847</v>
      </c>
      <c r="F7265">
        <v>75469</v>
      </c>
      <c r="G7265">
        <v>75413</v>
      </c>
      <c r="H7265">
        <v>75421</v>
      </c>
    </row>
    <row r="7266" spans="1:8" x14ac:dyDescent="0.35">
      <c r="A7266">
        <v>15959</v>
      </c>
      <c r="C7266" s="11">
        <v>44513</v>
      </c>
      <c r="D7266" s="12">
        <v>0.933460648148148</v>
      </c>
      <c r="E7266">
        <v>11.708643481624318</v>
      </c>
      <c r="F7266">
        <v>75469</v>
      </c>
      <c r="G7266">
        <v>75413</v>
      </c>
      <c r="H7266">
        <v>75421</v>
      </c>
    </row>
    <row r="7267" spans="1:8" x14ac:dyDescent="0.35">
      <c r="A7267">
        <v>15960</v>
      </c>
      <c r="C7267" s="11">
        <v>44513</v>
      </c>
      <c r="D7267" s="12">
        <v>0.933460648148148</v>
      </c>
      <c r="E7267">
        <v>11.708672204050789</v>
      </c>
      <c r="F7267">
        <v>75469</v>
      </c>
      <c r="G7267">
        <v>75412</v>
      </c>
      <c r="H7267">
        <v>75422</v>
      </c>
    </row>
    <row r="7268" spans="1:8" x14ac:dyDescent="0.35">
      <c r="A7268">
        <v>15961</v>
      </c>
      <c r="C7268" s="11">
        <v>44513</v>
      </c>
      <c r="D7268" s="12">
        <v>0.933460648148148</v>
      </c>
      <c r="E7268">
        <v>11.70870092647726</v>
      </c>
      <c r="F7268">
        <v>75469</v>
      </c>
      <c r="G7268">
        <v>75412</v>
      </c>
      <c r="H7268">
        <v>75422</v>
      </c>
    </row>
    <row r="7269" spans="1:8" x14ac:dyDescent="0.35">
      <c r="A7269">
        <v>15962</v>
      </c>
      <c r="C7269" s="11">
        <v>44513</v>
      </c>
      <c r="D7269" s="12">
        <v>0.933460648148148</v>
      </c>
      <c r="E7269">
        <v>11.708729648903731</v>
      </c>
      <c r="F7269">
        <v>75469</v>
      </c>
      <c r="G7269">
        <v>75412</v>
      </c>
      <c r="H7269">
        <v>75423</v>
      </c>
    </row>
    <row r="7270" spans="1:8" x14ac:dyDescent="0.35">
      <c r="A7270">
        <v>15963</v>
      </c>
      <c r="C7270" s="11">
        <v>44513</v>
      </c>
      <c r="D7270" s="12">
        <v>0.933460648148148</v>
      </c>
      <c r="E7270">
        <v>11.708758371330202</v>
      </c>
      <c r="F7270">
        <v>75468</v>
      </c>
      <c r="G7270">
        <v>75412</v>
      </c>
      <c r="H7270">
        <v>75423</v>
      </c>
    </row>
    <row r="7271" spans="1:8" x14ac:dyDescent="0.35">
      <c r="A7271">
        <v>15964</v>
      </c>
      <c r="C7271" s="11">
        <v>44513</v>
      </c>
      <c r="D7271" s="12">
        <v>0.933460648148148</v>
      </c>
      <c r="E7271">
        <v>11.708787093756673</v>
      </c>
      <c r="F7271">
        <v>75468</v>
      </c>
      <c r="G7271">
        <v>75411</v>
      </c>
      <c r="H7271">
        <v>75424</v>
      </c>
    </row>
    <row r="7272" spans="1:8" x14ac:dyDescent="0.35">
      <c r="A7272">
        <v>15965</v>
      </c>
      <c r="C7272" s="11">
        <v>44513</v>
      </c>
      <c r="D7272" s="12">
        <v>0.933460648148148</v>
      </c>
      <c r="E7272">
        <v>11.708815816183144</v>
      </c>
      <c r="F7272">
        <v>75468</v>
      </c>
      <c r="G7272">
        <v>75411</v>
      </c>
      <c r="H7272">
        <v>75424</v>
      </c>
    </row>
    <row r="7273" spans="1:8" x14ac:dyDescent="0.35">
      <c r="A7273">
        <v>15966</v>
      </c>
      <c r="C7273" s="11">
        <v>44513</v>
      </c>
      <c r="D7273" s="12">
        <v>0.933460648148148</v>
      </c>
      <c r="E7273">
        <v>11.708844538609615</v>
      </c>
      <c r="F7273">
        <v>75468</v>
      </c>
      <c r="G7273">
        <v>75411</v>
      </c>
      <c r="H7273">
        <v>75425</v>
      </c>
    </row>
    <row r="7274" spans="1:8" x14ac:dyDescent="0.35">
      <c r="A7274">
        <v>15967</v>
      </c>
      <c r="C7274" s="11">
        <v>44513</v>
      </c>
      <c r="D7274" s="12">
        <v>0.933460648148148</v>
      </c>
      <c r="E7274">
        <v>11.708873261036086</v>
      </c>
      <c r="F7274">
        <v>75468</v>
      </c>
      <c r="G7274">
        <v>75411</v>
      </c>
      <c r="H7274">
        <v>75425</v>
      </c>
    </row>
    <row r="7275" spans="1:8" x14ac:dyDescent="0.35">
      <c r="A7275">
        <v>15968</v>
      </c>
      <c r="C7275" s="11">
        <v>44513</v>
      </c>
      <c r="D7275" s="12">
        <v>0.933460648148148</v>
      </c>
      <c r="E7275">
        <v>11.708901983462557</v>
      </c>
      <c r="F7275">
        <v>75468</v>
      </c>
      <c r="G7275">
        <v>75410</v>
      </c>
      <c r="H7275">
        <v>75426</v>
      </c>
    </row>
    <row r="7276" spans="1:8" x14ac:dyDescent="0.35">
      <c r="A7276">
        <v>15969</v>
      </c>
      <c r="C7276" s="11">
        <v>44513</v>
      </c>
      <c r="D7276" s="12">
        <v>0.933460648148148</v>
      </c>
      <c r="E7276">
        <v>11.708930705889028</v>
      </c>
      <c r="F7276">
        <v>75468</v>
      </c>
      <c r="G7276">
        <v>75410</v>
      </c>
      <c r="H7276">
        <v>75426</v>
      </c>
    </row>
    <row r="7277" spans="1:8" x14ac:dyDescent="0.35">
      <c r="A7277">
        <v>15970</v>
      </c>
      <c r="C7277" s="11">
        <v>44513</v>
      </c>
      <c r="D7277" s="12">
        <v>0.933460648148148</v>
      </c>
      <c r="E7277">
        <v>11.708959428315499</v>
      </c>
      <c r="F7277">
        <v>75468</v>
      </c>
      <c r="G7277">
        <v>75409</v>
      </c>
      <c r="H7277">
        <v>75427</v>
      </c>
    </row>
    <row r="7278" spans="1:8" x14ac:dyDescent="0.35">
      <c r="A7278">
        <v>15971</v>
      </c>
      <c r="C7278" s="11">
        <v>44513</v>
      </c>
      <c r="D7278" s="12">
        <v>0.933460648148148</v>
      </c>
      <c r="E7278">
        <v>11.70898815074197</v>
      </c>
      <c r="F7278">
        <v>75467</v>
      </c>
      <c r="G7278">
        <v>75409</v>
      </c>
      <c r="H7278">
        <v>75428</v>
      </c>
    </row>
    <row r="7279" spans="1:8" x14ac:dyDescent="0.35">
      <c r="A7279">
        <v>15972</v>
      </c>
      <c r="C7279" s="11">
        <v>44513</v>
      </c>
      <c r="D7279" s="12">
        <v>0.933460648148148</v>
      </c>
      <c r="E7279">
        <v>11.709016873168441</v>
      </c>
      <c r="F7279">
        <v>75467</v>
      </c>
      <c r="G7279">
        <v>75409</v>
      </c>
      <c r="H7279">
        <v>75428</v>
      </c>
    </row>
    <row r="7280" spans="1:8" x14ac:dyDescent="0.35">
      <c r="A7280">
        <v>15973</v>
      </c>
      <c r="C7280" s="11">
        <v>44513</v>
      </c>
      <c r="D7280" s="12">
        <v>0.933460648148148</v>
      </c>
      <c r="E7280">
        <v>11.709045595594912</v>
      </c>
      <c r="F7280">
        <v>75467</v>
      </c>
      <c r="G7280">
        <v>75408</v>
      </c>
      <c r="H7280">
        <v>75429</v>
      </c>
    </row>
    <row r="7281" spans="1:8" x14ac:dyDescent="0.35">
      <c r="A7281">
        <v>15974</v>
      </c>
      <c r="C7281" s="11">
        <v>44513</v>
      </c>
      <c r="D7281" s="12">
        <v>0.933460648148148</v>
      </c>
      <c r="E7281">
        <v>11.709074318021383</v>
      </c>
      <c r="F7281">
        <v>75467</v>
      </c>
      <c r="G7281">
        <v>75408</v>
      </c>
      <c r="H7281">
        <v>75429</v>
      </c>
    </row>
    <row r="7282" spans="1:8" x14ac:dyDescent="0.35">
      <c r="A7282">
        <v>15975</v>
      </c>
      <c r="C7282" s="11">
        <v>44513</v>
      </c>
      <c r="D7282" s="12">
        <v>0.933460648148148</v>
      </c>
      <c r="E7282">
        <v>11.709103040447854</v>
      </c>
      <c r="F7282">
        <v>75466</v>
      </c>
      <c r="G7282">
        <v>75407</v>
      </c>
      <c r="H7282">
        <v>75430</v>
      </c>
    </row>
    <row r="7283" spans="1:8" x14ac:dyDescent="0.35">
      <c r="A7283">
        <v>15976</v>
      </c>
      <c r="C7283" s="11">
        <v>44513</v>
      </c>
      <c r="D7283" s="12">
        <v>0.933460648148148</v>
      </c>
      <c r="E7283">
        <v>11.709131762874325</v>
      </c>
      <c r="F7283">
        <v>75466</v>
      </c>
      <c r="G7283">
        <v>75407</v>
      </c>
      <c r="H7283">
        <v>75431</v>
      </c>
    </row>
    <row r="7284" spans="1:8" x14ac:dyDescent="0.35">
      <c r="A7284">
        <v>15977</v>
      </c>
      <c r="C7284" s="11">
        <v>44513</v>
      </c>
      <c r="D7284" s="12">
        <v>0.933460648148148</v>
      </c>
      <c r="E7284">
        <v>11.709160485300796</v>
      </c>
      <c r="F7284">
        <v>75466</v>
      </c>
      <c r="G7284">
        <v>75407</v>
      </c>
      <c r="H7284">
        <v>75431</v>
      </c>
    </row>
    <row r="7285" spans="1:8" x14ac:dyDescent="0.35">
      <c r="A7285">
        <v>15978</v>
      </c>
      <c r="C7285" s="11">
        <v>44513</v>
      </c>
      <c r="D7285" s="12">
        <v>0.933460648148148</v>
      </c>
      <c r="E7285">
        <v>11.709189207727267</v>
      </c>
      <c r="F7285">
        <v>75466</v>
      </c>
      <c r="G7285">
        <v>75406</v>
      </c>
      <c r="H7285">
        <v>75432</v>
      </c>
    </row>
    <row r="7286" spans="1:8" x14ac:dyDescent="0.35">
      <c r="A7286">
        <v>15979</v>
      </c>
      <c r="C7286" s="11">
        <v>44513</v>
      </c>
      <c r="D7286" s="12">
        <v>0.933460648148148</v>
      </c>
      <c r="E7286">
        <v>11.709217930153738</v>
      </c>
      <c r="F7286">
        <v>75465</v>
      </c>
      <c r="G7286">
        <v>75406</v>
      </c>
      <c r="H7286">
        <v>75433</v>
      </c>
    </row>
    <row r="7287" spans="1:8" x14ac:dyDescent="0.35">
      <c r="A7287">
        <v>15980</v>
      </c>
      <c r="C7287" s="11">
        <v>44513</v>
      </c>
      <c r="D7287" s="12">
        <v>0.933460648148148</v>
      </c>
      <c r="E7287">
        <v>11.709246652580209</v>
      </c>
      <c r="F7287">
        <v>75465</v>
      </c>
      <c r="G7287">
        <v>75405</v>
      </c>
      <c r="H7287">
        <v>75434</v>
      </c>
    </row>
    <row r="7288" spans="1:8" x14ac:dyDescent="0.35">
      <c r="A7288">
        <v>15981</v>
      </c>
      <c r="C7288" s="11">
        <v>44513</v>
      </c>
      <c r="D7288" s="12">
        <v>0.933460648148148</v>
      </c>
      <c r="E7288">
        <v>11.70927537500668</v>
      </c>
      <c r="F7288">
        <v>75464</v>
      </c>
      <c r="G7288">
        <v>75405</v>
      </c>
      <c r="H7288">
        <v>75435</v>
      </c>
    </row>
    <row r="7289" spans="1:8" x14ac:dyDescent="0.35">
      <c r="A7289">
        <v>15982</v>
      </c>
      <c r="C7289" s="11">
        <v>44513</v>
      </c>
      <c r="D7289" s="12">
        <v>0.933460648148148</v>
      </c>
      <c r="E7289">
        <v>11.709304097433151</v>
      </c>
      <c r="F7289">
        <v>75464</v>
      </c>
      <c r="G7289">
        <v>75404</v>
      </c>
      <c r="H7289">
        <v>75436</v>
      </c>
    </row>
    <row r="7290" spans="1:8" x14ac:dyDescent="0.35">
      <c r="A7290">
        <v>15983</v>
      </c>
      <c r="C7290" s="11">
        <v>44513</v>
      </c>
      <c r="D7290" s="12">
        <v>0.933460648148148</v>
      </c>
      <c r="E7290">
        <v>11.709332819859622</v>
      </c>
      <c r="F7290">
        <v>75463</v>
      </c>
      <c r="G7290">
        <v>75404</v>
      </c>
      <c r="H7290">
        <v>75436</v>
      </c>
    </row>
    <row r="7291" spans="1:8" x14ac:dyDescent="0.35">
      <c r="A7291">
        <v>15984</v>
      </c>
      <c r="C7291" s="11">
        <v>44513</v>
      </c>
      <c r="D7291" s="12">
        <v>0.933460648148148</v>
      </c>
      <c r="E7291">
        <v>11.709361542286093</v>
      </c>
      <c r="F7291">
        <v>75463</v>
      </c>
      <c r="G7291">
        <v>75403</v>
      </c>
      <c r="H7291">
        <v>75437</v>
      </c>
    </row>
    <row r="7292" spans="1:8" x14ac:dyDescent="0.35">
      <c r="A7292">
        <v>15985</v>
      </c>
      <c r="C7292" s="11">
        <v>44513</v>
      </c>
      <c r="D7292" s="12">
        <v>0.933460648148148</v>
      </c>
      <c r="E7292">
        <v>11.709390264712564</v>
      </c>
      <c r="F7292">
        <v>75463</v>
      </c>
      <c r="G7292">
        <v>75403</v>
      </c>
      <c r="H7292">
        <v>75438</v>
      </c>
    </row>
    <row r="7293" spans="1:8" x14ac:dyDescent="0.35">
      <c r="A7293">
        <v>15986</v>
      </c>
      <c r="C7293" s="11">
        <v>44513</v>
      </c>
      <c r="D7293" s="12">
        <v>0.933460648148148</v>
      </c>
      <c r="E7293">
        <v>11.709418987139035</v>
      </c>
      <c r="F7293">
        <v>75462</v>
      </c>
      <c r="G7293">
        <v>75402</v>
      </c>
      <c r="H7293">
        <v>75439</v>
      </c>
    </row>
    <row r="7294" spans="1:8" x14ac:dyDescent="0.35">
      <c r="A7294">
        <v>15987</v>
      </c>
      <c r="C7294" s="11">
        <v>44513</v>
      </c>
      <c r="D7294" s="12">
        <v>0.933460648148148</v>
      </c>
      <c r="E7294">
        <v>11.709447709565506</v>
      </c>
      <c r="F7294">
        <v>75462</v>
      </c>
      <c r="G7294">
        <v>75402</v>
      </c>
      <c r="H7294">
        <v>75440</v>
      </c>
    </row>
    <row r="7295" spans="1:8" x14ac:dyDescent="0.35">
      <c r="A7295">
        <v>15988</v>
      </c>
      <c r="C7295" s="11">
        <v>44513</v>
      </c>
      <c r="D7295" s="12">
        <v>0.933460648148148</v>
      </c>
      <c r="E7295">
        <v>11.709476431991977</v>
      </c>
      <c r="F7295">
        <v>75461</v>
      </c>
      <c r="G7295">
        <v>75401</v>
      </c>
      <c r="H7295">
        <v>75441</v>
      </c>
    </row>
    <row r="7296" spans="1:8" x14ac:dyDescent="0.35">
      <c r="A7296">
        <v>15989</v>
      </c>
      <c r="C7296" s="11">
        <v>44513</v>
      </c>
      <c r="D7296" s="12">
        <v>0.933460648148148</v>
      </c>
      <c r="E7296">
        <v>11.709505154418448</v>
      </c>
      <c r="F7296">
        <v>75460</v>
      </c>
      <c r="G7296">
        <v>75400</v>
      </c>
      <c r="H7296">
        <v>75442</v>
      </c>
    </row>
    <row r="7297" spans="1:8" x14ac:dyDescent="0.35">
      <c r="A7297">
        <v>15990</v>
      </c>
      <c r="C7297" s="11">
        <v>44513</v>
      </c>
      <c r="D7297" s="12">
        <v>0.933460648148148</v>
      </c>
      <c r="E7297">
        <v>11.709533876844919</v>
      </c>
      <c r="F7297">
        <v>75460</v>
      </c>
      <c r="G7297">
        <v>75400</v>
      </c>
      <c r="H7297">
        <v>75442</v>
      </c>
    </row>
    <row r="7298" spans="1:8" x14ac:dyDescent="0.35">
      <c r="A7298">
        <v>15991</v>
      </c>
      <c r="C7298" s="11">
        <v>44513</v>
      </c>
      <c r="D7298" s="12">
        <v>0.933460648148148</v>
      </c>
      <c r="E7298">
        <v>11.70956259927139</v>
      </c>
      <c r="F7298">
        <v>75459</v>
      </c>
      <c r="G7298">
        <v>75399</v>
      </c>
      <c r="H7298">
        <v>75443</v>
      </c>
    </row>
    <row r="7299" spans="1:8" x14ac:dyDescent="0.35">
      <c r="A7299">
        <v>15992</v>
      </c>
      <c r="C7299" s="11">
        <v>44513</v>
      </c>
      <c r="D7299" s="12">
        <v>0.933460648148148</v>
      </c>
      <c r="E7299">
        <v>11.709591321697861</v>
      </c>
      <c r="F7299">
        <v>75459</v>
      </c>
      <c r="G7299">
        <v>75398</v>
      </c>
      <c r="H7299">
        <v>75444</v>
      </c>
    </row>
    <row r="7300" spans="1:8" x14ac:dyDescent="0.35">
      <c r="A7300">
        <v>15993</v>
      </c>
      <c r="C7300" s="11">
        <v>44513</v>
      </c>
      <c r="D7300" s="12">
        <v>0.933460648148148</v>
      </c>
      <c r="E7300">
        <v>11.709620044124332</v>
      </c>
      <c r="F7300">
        <v>75458</v>
      </c>
      <c r="G7300">
        <v>75397</v>
      </c>
      <c r="H7300">
        <v>75445</v>
      </c>
    </row>
    <row r="7301" spans="1:8" x14ac:dyDescent="0.35">
      <c r="A7301">
        <v>15994</v>
      </c>
      <c r="C7301" s="11">
        <v>44513</v>
      </c>
      <c r="D7301" s="12">
        <v>0.933460648148148</v>
      </c>
      <c r="E7301">
        <v>11.709648766550803</v>
      </c>
      <c r="F7301">
        <v>75457</v>
      </c>
      <c r="G7301">
        <v>75397</v>
      </c>
      <c r="H7301">
        <v>75446</v>
      </c>
    </row>
    <row r="7302" spans="1:8" x14ac:dyDescent="0.35">
      <c r="A7302">
        <v>15995</v>
      </c>
      <c r="C7302" s="11">
        <v>44513</v>
      </c>
      <c r="D7302" s="12">
        <v>0.933460648148148</v>
      </c>
      <c r="E7302">
        <v>11.709677488977274</v>
      </c>
      <c r="F7302">
        <v>75457</v>
      </c>
      <c r="G7302">
        <v>75396</v>
      </c>
      <c r="H7302">
        <v>75447</v>
      </c>
    </row>
    <row r="7303" spans="1:8" x14ac:dyDescent="0.35">
      <c r="A7303">
        <v>15996</v>
      </c>
      <c r="C7303" s="11">
        <v>44513</v>
      </c>
      <c r="D7303" s="12">
        <v>0.933460648148148</v>
      </c>
      <c r="E7303">
        <v>11.709706211403745</v>
      </c>
      <c r="F7303">
        <v>75457</v>
      </c>
      <c r="G7303">
        <v>75396</v>
      </c>
      <c r="H7303">
        <v>75447</v>
      </c>
    </row>
    <row r="7304" spans="1:8" x14ac:dyDescent="0.35">
      <c r="A7304">
        <v>15997</v>
      </c>
      <c r="C7304" s="11">
        <v>44513</v>
      </c>
      <c r="D7304" s="12">
        <v>0.933460648148148</v>
      </c>
      <c r="E7304">
        <v>11.709734933830216</v>
      </c>
      <c r="F7304">
        <v>75456</v>
      </c>
      <c r="G7304">
        <v>75395</v>
      </c>
      <c r="H7304">
        <v>75448</v>
      </c>
    </row>
    <row r="7305" spans="1:8" x14ac:dyDescent="0.35">
      <c r="A7305">
        <v>15998</v>
      </c>
      <c r="C7305" s="11">
        <v>44513</v>
      </c>
      <c r="D7305" s="12">
        <v>0.933460648148148</v>
      </c>
      <c r="E7305">
        <v>11.709763656256687</v>
      </c>
      <c r="F7305">
        <v>75456</v>
      </c>
      <c r="G7305">
        <v>75395</v>
      </c>
      <c r="H7305">
        <v>75449</v>
      </c>
    </row>
    <row r="7306" spans="1:8" x14ac:dyDescent="0.35">
      <c r="A7306">
        <v>15999</v>
      </c>
      <c r="C7306" s="11">
        <v>44513</v>
      </c>
      <c r="D7306" s="12">
        <v>0.933460648148148</v>
      </c>
      <c r="E7306">
        <v>11.709792378683158</v>
      </c>
      <c r="F7306">
        <v>75455</v>
      </c>
      <c r="G7306">
        <v>75394</v>
      </c>
      <c r="H7306">
        <v>75449</v>
      </c>
    </row>
    <row r="7307" spans="1:8" x14ac:dyDescent="0.35">
      <c r="A7307">
        <v>16000</v>
      </c>
      <c r="C7307" s="11">
        <v>44513</v>
      </c>
      <c r="D7307" s="12">
        <v>0.933460648148148</v>
      </c>
      <c r="E7307">
        <v>11.709821101109629</v>
      </c>
      <c r="F7307">
        <v>75455</v>
      </c>
      <c r="G7307">
        <v>75394</v>
      </c>
      <c r="H7307">
        <v>75450</v>
      </c>
    </row>
    <row r="7308" spans="1:8" x14ac:dyDescent="0.35">
      <c r="A7308">
        <v>16001</v>
      </c>
      <c r="C7308" s="11">
        <v>44513</v>
      </c>
      <c r="D7308" s="12">
        <v>0.933460648148148</v>
      </c>
      <c r="E7308">
        <v>11.7098498235361</v>
      </c>
      <c r="F7308">
        <v>75454</v>
      </c>
      <c r="G7308">
        <v>75394</v>
      </c>
      <c r="H7308">
        <v>75451</v>
      </c>
    </row>
    <row r="7309" spans="1:8" x14ac:dyDescent="0.35">
      <c r="A7309">
        <v>16002</v>
      </c>
      <c r="C7309" s="11">
        <v>44513</v>
      </c>
      <c r="D7309" s="12">
        <v>0.933460648148148</v>
      </c>
      <c r="E7309">
        <v>11.709878545962571</v>
      </c>
      <c r="F7309">
        <v>75454</v>
      </c>
      <c r="G7309">
        <v>75393</v>
      </c>
      <c r="H7309">
        <v>75451</v>
      </c>
    </row>
    <row r="7310" spans="1:8" x14ac:dyDescent="0.35">
      <c r="A7310">
        <v>16003</v>
      </c>
      <c r="C7310" s="11">
        <v>44513</v>
      </c>
      <c r="D7310" s="12">
        <v>0.933460648148148</v>
      </c>
      <c r="E7310">
        <v>11.709907268389042</v>
      </c>
      <c r="F7310">
        <v>75453</v>
      </c>
      <c r="G7310">
        <v>75393</v>
      </c>
      <c r="H7310">
        <v>75452</v>
      </c>
    </row>
    <row r="7311" spans="1:8" x14ac:dyDescent="0.35">
      <c r="A7311">
        <v>16004</v>
      </c>
      <c r="C7311" s="11">
        <v>44513</v>
      </c>
      <c r="D7311" s="12">
        <v>0.933460648148148</v>
      </c>
      <c r="E7311">
        <v>11.709935990815513</v>
      </c>
      <c r="F7311">
        <v>75452</v>
      </c>
      <c r="G7311">
        <v>75393</v>
      </c>
      <c r="H7311">
        <v>75452</v>
      </c>
    </row>
    <row r="7312" spans="1:8" x14ac:dyDescent="0.35">
      <c r="A7312">
        <v>16005</v>
      </c>
      <c r="C7312" s="11">
        <v>44513</v>
      </c>
      <c r="D7312" s="12">
        <v>0.933460648148148</v>
      </c>
      <c r="E7312">
        <v>11.709964713241984</v>
      </c>
      <c r="F7312">
        <v>75452</v>
      </c>
      <c r="G7312">
        <v>75393</v>
      </c>
      <c r="H7312">
        <v>75453</v>
      </c>
    </row>
    <row r="7313" spans="1:8" x14ac:dyDescent="0.35">
      <c r="A7313">
        <v>16006</v>
      </c>
      <c r="C7313" s="11">
        <v>44513</v>
      </c>
      <c r="D7313" s="12">
        <v>0.933460648148148</v>
      </c>
      <c r="E7313">
        <v>11.709993435668455</v>
      </c>
      <c r="F7313">
        <v>75452</v>
      </c>
      <c r="G7313">
        <v>75393</v>
      </c>
      <c r="H7313">
        <v>75453</v>
      </c>
    </row>
    <row r="7314" spans="1:8" x14ac:dyDescent="0.35">
      <c r="A7314">
        <v>16007</v>
      </c>
      <c r="C7314" s="11">
        <v>44513</v>
      </c>
      <c r="D7314" s="12">
        <v>0.933460648148148</v>
      </c>
      <c r="E7314">
        <v>11.710022158094926</v>
      </c>
      <c r="F7314">
        <v>75451</v>
      </c>
      <c r="G7314">
        <v>75393</v>
      </c>
      <c r="H7314">
        <v>75454</v>
      </c>
    </row>
    <row r="7315" spans="1:8" x14ac:dyDescent="0.35">
      <c r="A7315">
        <v>16008</v>
      </c>
      <c r="C7315" s="11">
        <v>44513</v>
      </c>
      <c r="D7315" s="12">
        <v>0.933460648148148</v>
      </c>
      <c r="E7315">
        <v>11.710050880521397</v>
      </c>
      <c r="F7315">
        <v>75451</v>
      </c>
      <c r="G7315">
        <v>75394</v>
      </c>
      <c r="H7315">
        <v>75454</v>
      </c>
    </row>
    <row r="7316" spans="1:8" x14ac:dyDescent="0.35">
      <c r="A7316">
        <v>16009</v>
      </c>
      <c r="C7316" s="11">
        <v>44513</v>
      </c>
      <c r="D7316" s="12">
        <v>0.933460648148148</v>
      </c>
      <c r="E7316">
        <v>11.710079602947868</v>
      </c>
      <c r="F7316">
        <v>75450</v>
      </c>
      <c r="G7316">
        <v>75394</v>
      </c>
      <c r="H7316">
        <v>75454</v>
      </c>
    </row>
    <row r="7317" spans="1:8" x14ac:dyDescent="0.35">
      <c r="A7317">
        <v>16010</v>
      </c>
      <c r="C7317" s="11">
        <v>44513</v>
      </c>
      <c r="D7317" s="12">
        <v>0.933460648148148</v>
      </c>
      <c r="E7317">
        <v>11.710108325374339</v>
      </c>
      <c r="F7317">
        <v>75450</v>
      </c>
      <c r="G7317">
        <v>75394</v>
      </c>
      <c r="H7317">
        <v>75455</v>
      </c>
    </row>
    <row r="7318" spans="1:8" x14ac:dyDescent="0.35">
      <c r="A7318">
        <v>16011</v>
      </c>
      <c r="C7318" s="11">
        <v>44513</v>
      </c>
      <c r="D7318" s="12">
        <v>0.933460648148148</v>
      </c>
      <c r="E7318">
        <v>11.71013704780081</v>
      </c>
      <c r="F7318">
        <v>75449</v>
      </c>
      <c r="G7318">
        <v>75394</v>
      </c>
      <c r="H7318">
        <v>75455</v>
      </c>
    </row>
    <row r="7319" spans="1:8" x14ac:dyDescent="0.35">
      <c r="A7319">
        <v>16012</v>
      </c>
      <c r="C7319" s="11">
        <v>44513</v>
      </c>
      <c r="D7319" s="12">
        <v>0.933460648148148</v>
      </c>
      <c r="E7319">
        <v>11.710165770227281</v>
      </c>
      <c r="F7319">
        <v>75449</v>
      </c>
      <c r="G7319">
        <v>75395</v>
      </c>
      <c r="H7319">
        <v>75455</v>
      </c>
    </row>
    <row r="7320" spans="1:8" x14ac:dyDescent="0.35">
      <c r="A7320">
        <v>16013</v>
      </c>
      <c r="C7320" s="11">
        <v>44513</v>
      </c>
      <c r="D7320" s="12">
        <v>0.933460648148148</v>
      </c>
      <c r="E7320">
        <v>11.710194492653752</v>
      </c>
      <c r="F7320">
        <v>75448</v>
      </c>
      <c r="G7320">
        <v>75395</v>
      </c>
      <c r="H7320">
        <v>75456</v>
      </c>
    </row>
    <row r="7321" spans="1:8" x14ac:dyDescent="0.35">
      <c r="A7321">
        <v>16014</v>
      </c>
      <c r="C7321" s="11">
        <v>44513</v>
      </c>
      <c r="D7321" s="12">
        <v>0.933460648148148</v>
      </c>
      <c r="E7321">
        <v>11.710223215080223</v>
      </c>
      <c r="F7321">
        <v>75448</v>
      </c>
      <c r="G7321">
        <v>75396</v>
      </c>
      <c r="H7321">
        <v>75456</v>
      </c>
    </row>
    <row r="7322" spans="1:8" x14ac:dyDescent="0.35">
      <c r="A7322">
        <v>16015</v>
      </c>
      <c r="C7322" s="11">
        <v>44513</v>
      </c>
      <c r="D7322" s="12">
        <v>0.933460648148148</v>
      </c>
      <c r="E7322">
        <v>11.710251937506694</v>
      </c>
      <c r="F7322">
        <v>75447</v>
      </c>
      <c r="G7322">
        <v>75397</v>
      </c>
      <c r="H7322">
        <v>75456</v>
      </c>
    </row>
    <row r="7323" spans="1:8" x14ac:dyDescent="0.35">
      <c r="A7323">
        <v>16016</v>
      </c>
      <c r="C7323" s="11">
        <v>44513</v>
      </c>
      <c r="D7323" s="12">
        <v>0.933460648148148</v>
      </c>
      <c r="E7323">
        <v>11.710280659933165</v>
      </c>
      <c r="F7323">
        <v>75447</v>
      </c>
      <c r="G7323">
        <v>75398</v>
      </c>
      <c r="H7323">
        <v>75456</v>
      </c>
    </row>
    <row r="7324" spans="1:8" x14ac:dyDescent="0.35">
      <c r="A7324">
        <v>16017</v>
      </c>
      <c r="C7324" s="11">
        <v>44513</v>
      </c>
      <c r="D7324" s="12">
        <v>0.933460648148148</v>
      </c>
      <c r="E7324">
        <v>11.710309382359636</v>
      </c>
      <c r="F7324">
        <v>75446</v>
      </c>
      <c r="G7324">
        <v>75399</v>
      </c>
      <c r="H7324">
        <v>75456</v>
      </c>
    </row>
    <row r="7325" spans="1:8" x14ac:dyDescent="0.35">
      <c r="A7325">
        <v>16018</v>
      </c>
      <c r="C7325" s="11">
        <v>44513</v>
      </c>
      <c r="D7325" s="12">
        <v>0.933460648148148</v>
      </c>
      <c r="E7325">
        <v>11.710338104786107</v>
      </c>
      <c r="F7325">
        <v>75446</v>
      </c>
      <c r="G7325">
        <v>75400</v>
      </c>
      <c r="H7325">
        <v>75457</v>
      </c>
    </row>
    <row r="7326" spans="1:8" x14ac:dyDescent="0.35">
      <c r="A7326">
        <v>16019</v>
      </c>
      <c r="C7326" s="11">
        <v>44513</v>
      </c>
      <c r="D7326" s="12">
        <v>0.933460648148148</v>
      </c>
      <c r="E7326">
        <v>11.710366827212578</v>
      </c>
      <c r="F7326">
        <v>75445</v>
      </c>
      <c r="G7326">
        <v>75401</v>
      </c>
      <c r="H7326">
        <v>75457</v>
      </c>
    </row>
    <row r="7327" spans="1:8" x14ac:dyDescent="0.35">
      <c r="A7327">
        <v>16020</v>
      </c>
      <c r="C7327" s="11">
        <v>44513</v>
      </c>
      <c r="D7327" s="12">
        <v>0.933460648148148</v>
      </c>
      <c r="E7327">
        <v>11.710395549639049</v>
      </c>
      <c r="F7327">
        <v>75445</v>
      </c>
      <c r="G7327">
        <v>75401</v>
      </c>
      <c r="H7327">
        <v>75457</v>
      </c>
    </row>
    <row r="7328" spans="1:8" x14ac:dyDescent="0.35">
      <c r="A7328">
        <v>16021</v>
      </c>
      <c r="C7328" s="11">
        <v>44513</v>
      </c>
      <c r="D7328" s="12">
        <v>0.933460648148148</v>
      </c>
      <c r="E7328">
        <v>11.71042427206552</v>
      </c>
      <c r="F7328">
        <v>75444</v>
      </c>
      <c r="G7328">
        <v>75402</v>
      </c>
      <c r="H7328">
        <v>75457</v>
      </c>
    </row>
    <row r="7329" spans="1:8" x14ac:dyDescent="0.35">
      <c r="A7329">
        <v>16022</v>
      </c>
      <c r="C7329" s="11">
        <v>44513</v>
      </c>
      <c r="D7329" s="12">
        <v>0.933460648148148</v>
      </c>
      <c r="E7329">
        <v>11.710452994491991</v>
      </c>
      <c r="F7329">
        <v>75444</v>
      </c>
      <c r="G7329">
        <v>75403</v>
      </c>
      <c r="H7329">
        <v>75457</v>
      </c>
    </row>
    <row r="7330" spans="1:8" x14ac:dyDescent="0.35">
      <c r="A7330">
        <v>16023</v>
      </c>
      <c r="C7330" s="11">
        <v>44513</v>
      </c>
      <c r="D7330" s="12">
        <v>0.933460648148148</v>
      </c>
      <c r="E7330">
        <v>11.710481716918462</v>
      </c>
      <c r="F7330">
        <v>75444</v>
      </c>
      <c r="G7330">
        <v>75404</v>
      </c>
      <c r="H7330">
        <v>75457</v>
      </c>
    </row>
    <row r="7331" spans="1:8" x14ac:dyDescent="0.35">
      <c r="A7331">
        <v>16024</v>
      </c>
      <c r="C7331" s="11">
        <v>44513</v>
      </c>
      <c r="D7331" s="12">
        <v>0.933460648148148</v>
      </c>
      <c r="E7331">
        <v>11.710510439344933</v>
      </c>
      <c r="F7331">
        <v>75443</v>
      </c>
      <c r="G7331">
        <v>75405</v>
      </c>
      <c r="H7331">
        <v>75457</v>
      </c>
    </row>
    <row r="7332" spans="1:8" x14ac:dyDescent="0.35">
      <c r="A7332">
        <v>16025</v>
      </c>
      <c r="C7332" s="11">
        <v>44513</v>
      </c>
      <c r="D7332" s="12">
        <v>0.933460648148148</v>
      </c>
      <c r="E7332">
        <v>11.710539161771404</v>
      </c>
      <c r="F7332">
        <v>75443</v>
      </c>
      <c r="G7332">
        <v>75406</v>
      </c>
      <c r="H7332">
        <v>75458</v>
      </c>
    </row>
    <row r="7333" spans="1:8" x14ac:dyDescent="0.35">
      <c r="A7333">
        <v>16026</v>
      </c>
      <c r="C7333" s="11">
        <v>44513</v>
      </c>
      <c r="D7333" s="12">
        <v>0.933460648148148</v>
      </c>
      <c r="E7333">
        <v>11.710567884197875</v>
      </c>
      <c r="F7333">
        <v>75442</v>
      </c>
      <c r="G7333">
        <v>75406</v>
      </c>
      <c r="H7333">
        <v>75458</v>
      </c>
    </row>
    <row r="7334" spans="1:8" x14ac:dyDescent="0.35">
      <c r="A7334">
        <v>16027</v>
      </c>
      <c r="C7334" s="11">
        <v>44513</v>
      </c>
      <c r="D7334" s="12">
        <v>0.933460648148148</v>
      </c>
      <c r="E7334">
        <v>11.710596606624346</v>
      </c>
      <c r="F7334">
        <v>75442</v>
      </c>
      <c r="G7334">
        <v>75407</v>
      </c>
      <c r="H7334">
        <v>75458</v>
      </c>
    </row>
    <row r="7335" spans="1:8" x14ac:dyDescent="0.35">
      <c r="A7335">
        <v>16028</v>
      </c>
      <c r="C7335" s="11">
        <v>44513</v>
      </c>
      <c r="D7335" s="12">
        <v>0.933460648148148</v>
      </c>
      <c r="E7335">
        <v>11.710625329050817</v>
      </c>
      <c r="F7335">
        <v>75442</v>
      </c>
      <c r="G7335">
        <v>75407</v>
      </c>
      <c r="H7335">
        <v>75458</v>
      </c>
    </row>
    <row r="7336" spans="1:8" x14ac:dyDescent="0.35">
      <c r="A7336">
        <v>16029</v>
      </c>
      <c r="C7336" s="11">
        <v>44513</v>
      </c>
      <c r="D7336" s="12">
        <v>0.933460648148148</v>
      </c>
      <c r="E7336">
        <v>11.710654051477288</v>
      </c>
      <c r="F7336">
        <v>75442</v>
      </c>
      <c r="G7336">
        <v>75408</v>
      </c>
      <c r="H7336">
        <v>75458</v>
      </c>
    </row>
    <row r="7337" spans="1:8" x14ac:dyDescent="0.35">
      <c r="A7337">
        <v>16030</v>
      </c>
      <c r="C7337" s="11">
        <v>44513</v>
      </c>
      <c r="D7337" s="12">
        <v>0.933460648148148</v>
      </c>
      <c r="E7337">
        <v>11.710682773903759</v>
      </c>
      <c r="F7337">
        <v>75442</v>
      </c>
      <c r="G7337">
        <v>75408</v>
      </c>
      <c r="H7337">
        <v>75458</v>
      </c>
    </row>
    <row r="7338" spans="1:8" x14ac:dyDescent="0.35">
      <c r="A7338">
        <v>16031</v>
      </c>
      <c r="C7338" s="11">
        <v>44513</v>
      </c>
      <c r="D7338" s="12">
        <v>0.933460648148148</v>
      </c>
      <c r="E7338">
        <v>11.71071149633023</v>
      </c>
      <c r="F7338">
        <v>75441</v>
      </c>
      <c r="G7338">
        <v>75409</v>
      </c>
      <c r="H7338">
        <v>75458</v>
      </c>
    </row>
    <row r="7339" spans="1:8" x14ac:dyDescent="0.35">
      <c r="A7339">
        <v>16032</v>
      </c>
      <c r="C7339" s="11">
        <v>44513</v>
      </c>
      <c r="D7339" s="12">
        <v>0.933460648148148</v>
      </c>
      <c r="E7339">
        <v>11.710740218756701</v>
      </c>
      <c r="F7339">
        <v>75441</v>
      </c>
      <c r="G7339">
        <v>75409</v>
      </c>
      <c r="H7339">
        <v>75458</v>
      </c>
    </row>
    <row r="7340" spans="1:8" x14ac:dyDescent="0.35">
      <c r="A7340">
        <v>16033</v>
      </c>
      <c r="C7340" s="11">
        <v>44513</v>
      </c>
      <c r="D7340" s="12">
        <v>0.933460648148148</v>
      </c>
      <c r="E7340">
        <v>11.710768941183172</v>
      </c>
      <c r="F7340">
        <v>75441</v>
      </c>
      <c r="G7340">
        <v>75409</v>
      </c>
      <c r="H7340">
        <v>75458</v>
      </c>
    </row>
    <row r="7341" spans="1:8" x14ac:dyDescent="0.35">
      <c r="A7341">
        <v>16034</v>
      </c>
      <c r="C7341" s="11">
        <v>44513</v>
      </c>
      <c r="D7341" s="12">
        <v>0.933460648148148</v>
      </c>
      <c r="E7341">
        <v>11.710797663609643</v>
      </c>
      <c r="F7341">
        <v>75441</v>
      </c>
      <c r="G7341">
        <v>75409</v>
      </c>
      <c r="H7341">
        <v>75458</v>
      </c>
    </row>
    <row r="7342" spans="1:8" x14ac:dyDescent="0.35">
      <c r="A7342">
        <v>16035</v>
      </c>
      <c r="C7342" s="11">
        <v>44513</v>
      </c>
      <c r="D7342" s="12">
        <v>0.933460648148148</v>
      </c>
      <c r="E7342">
        <v>11.710826386036114</v>
      </c>
      <c r="F7342">
        <v>75441</v>
      </c>
      <c r="G7342">
        <v>75409</v>
      </c>
      <c r="H7342">
        <v>75458</v>
      </c>
    </row>
    <row r="7343" spans="1:8" x14ac:dyDescent="0.35">
      <c r="A7343">
        <v>16036</v>
      </c>
      <c r="C7343" s="11">
        <v>44513</v>
      </c>
      <c r="D7343" s="12">
        <v>0.933460648148148</v>
      </c>
      <c r="E7343">
        <v>11.710855108462585</v>
      </c>
      <c r="F7343">
        <v>75441</v>
      </c>
      <c r="G7343">
        <v>75409</v>
      </c>
      <c r="H7343">
        <v>75458</v>
      </c>
    </row>
    <row r="7344" spans="1:8" x14ac:dyDescent="0.35">
      <c r="A7344">
        <v>16037</v>
      </c>
      <c r="C7344" s="11">
        <v>44513</v>
      </c>
      <c r="D7344" s="12">
        <v>0.933460648148148</v>
      </c>
      <c r="E7344">
        <v>11.710883830889056</v>
      </c>
      <c r="F7344">
        <v>75441</v>
      </c>
      <c r="G7344">
        <v>75409</v>
      </c>
      <c r="H7344">
        <v>75458</v>
      </c>
    </row>
    <row r="7345" spans="1:8" x14ac:dyDescent="0.35">
      <c r="A7345">
        <v>16038</v>
      </c>
      <c r="C7345" s="11">
        <v>44513</v>
      </c>
      <c r="D7345" s="12">
        <v>0.933460648148148</v>
      </c>
      <c r="E7345">
        <v>11.710912553315527</v>
      </c>
      <c r="F7345">
        <v>75441</v>
      </c>
      <c r="G7345">
        <v>75409</v>
      </c>
      <c r="H7345">
        <v>75458</v>
      </c>
    </row>
    <row r="7346" spans="1:8" x14ac:dyDescent="0.35">
      <c r="A7346">
        <v>16039</v>
      </c>
      <c r="C7346" s="11">
        <v>44513</v>
      </c>
      <c r="D7346" s="12">
        <v>0.933460648148148</v>
      </c>
      <c r="E7346">
        <v>11.710941275741998</v>
      </c>
      <c r="F7346">
        <v>75441</v>
      </c>
      <c r="G7346">
        <v>75409</v>
      </c>
      <c r="H7346">
        <v>75458</v>
      </c>
    </row>
    <row r="7347" spans="1:8" x14ac:dyDescent="0.35">
      <c r="A7347">
        <v>16040</v>
      </c>
      <c r="C7347" s="11">
        <v>44513</v>
      </c>
      <c r="D7347" s="12">
        <v>0.933460648148148</v>
      </c>
      <c r="E7347">
        <v>11.710969998168469</v>
      </c>
      <c r="F7347">
        <v>75441</v>
      </c>
      <c r="G7347">
        <v>75409</v>
      </c>
      <c r="H7347">
        <v>75458</v>
      </c>
    </row>
    <row r="7348" spans="1:8" x14ac:dyDescent="0.35">
      <c r="A7348">
        <v>16041</v>
      </c>
      <c r="C7348" s="11">
        <v>44513</v>
      </c>
      <c r="D7348" s="12">
        <v>0.933460648148148</v>
      </c>
      <c r="E7348">
        <v>11.71099872059494</v>
      </c>
      <c r="F7348">
        <v>75441</v>
      </c>
      <c r="G7348">
        <v>75409</v>
      </c>
      <c r="H7348">
        <v>75458</v>
      </c>
    </row>
    <row r="7349" spans="1:8" x14ac:dyDescent="0.35">
      <c r="A7349">
        <v>16042</v>
      </c>
      <c r="C7349" s="11">
        <v>44513</v>
      </c>
      <c r="D7349" s="12">
        <v>0.933460648148148</v>
      </c>
      <c r="E7349">
        <v>11.711027443021411</v>
      </c>
      <c r="F7349">
        <v>75441</v>
      </c>
      <c r="G7349">
        <v>75409</v>
      </c>
      <c r="H7349">
        <v>75458</v>
      </c>
    </row>
    <row r="7350" spans="1:8" x14ac:dyDescent="0.35">
      <c r="A7350">
        <v>16043</v>
      </c>
      <c r="C7350" s="11">
        <v>44513</v>
      </c>
      <c r="D7350" s="12">
        <v>0.933460648148148</v>
      </c>
      <c r="E7350">
        <v>11.711056165447882</v>
      </c>
      <c r="F7350">
        <v>75441</v>
      </c>
      <c r="G7350">
        <v>75410</v>
      </c>
      <c r="H7350">
        <v>75458</v>
      </c>
    </row>
    <row r="7351" spans="1:8" x14ac:dyDescent="0.35">
      <c r="A7351">
        <v>16044</v>
      </c>
      <c r="C7351" s="11">
        <v>44513</v>
      </c>
      <c r="D7351" s="12">
        <v>0.933460648148148</v>
      </c>
      <c r="E7351">
        <v>11.711084887874353</v>
      </c>
      <c r="F7351">
        <v>75441</v>
      </c>
      <c r="G7351">
        <v>75410</v>
      </c>
      <c r="H7351">
        <v>75458</v>
      </c>
    </row>
    <row r="7352" spans="1:8" x14ac:dyDescent="0.35">
      <c r="A7352">
        <v>16045</v>
      </c>
      <c r="C7352" s="11">
        <v>44513</v>
      </c>
      <c r="D7352" s="12">
        <v>0.933460648148148</v>
      </c>
      <c r="E7352">
        <v>11.711113610300824</v>
      </c>
      <c r="F7352">
        <v>75440</v>
      </c>
      <c r="G7352">
        <v>75410</v>
      </c>
      <c r="H7352">
        <v>75458</v>
      </c>
    </row>
    <row r="7353" spans="1:8" x14ac:dyDescent="0.35">
      <c r="A7353">
        <v>16046</v>
      </c>
      <c r="C7353" s="11">
        <v>44513</v>
      </c>
      <c r="D7353" s="12">
        <v>0.933460648148148</v>
      </c>
      <c r="E7353">
        <v>11.711142332727295</v>
      </c>
      <c r="F7353">
        <v>75440</v>
      </c>
      <c r="G7353">
        <v>75411</v>
      </c>
      <c r="H7353">
        <v>75458</v>
      </c>
    </row>
    <row r="7354" spans="1:8" x14ac:dyDescent="0.35">
      <c r="A7354">
        <v>16047</v>
      </c>
      <c r="C7354" s="11">
        <v>44513</v>
      </c>
      <c r="D7354" s="12">
        <v>0.933460648148148</v>
      </c>
      <c r="E7354">
        <v>11.711171055153766</v>
      </c>
      <c r="F7354">
        <v>75440</v>
      </c>
      <c r="G7354">
        <v>75412</v>
      </c>
      <c r="H7354">
        <v>75457</v>
      </c>
    </row>
    <row r="7355" spans="1:8" x14ac:dyDescent="0.35">
      <c r="A7355">
        <v>16048</v>
      </c>
      <c r="C7355" s="11">
        <v>44513</v>
      </c>
      <c r="D7355" s="12">
        <v>0.933460648148148</v>
      </c>
      <c r="E7355">
        <v>11.711199777580237</v>
      </c>
      <c r="F7355">
        <v>75440</v>
      </c>
      <c r="G7355">
        <v>75412</v>
      </c>
      <c r="H7355">
        <v>75457</v>
      </c>
    </row>
    <row r="7356" spans="1:8" x14ac:dyDescent="0.35">
      <c r="A7356">
        <v>16049</v>
      </c>
      <c r="C7356" s="11">
        <v>44513</v>
      </c>
      <c r="D7356" s="12">
        <v>0.933460648148148</v>
      </c>
      <c r="E7356">
        <v>11.711228500006708</v>
      </c>
      <c r="F7356">
        <v>75440</v>
      </c>
      <c r="G7356">
        <v>75413</v>
      </c>
      <c r="H7356">
        <v>75457</v>
      </c>
    </row>
    <row r="7357" spans="1:8" x14ac:dyDescent="0.35">
      <c r="A7357">
        <v>16050</v>
      </c>
      <c r="C7357" s="11">
        <v>44513</v>
      </c>
      <c r="D7357" s="12">
        <v>0.933460648148148</v>
      </c>
      <c r="E7357">
        <v>11.711257222433179</v>
      </c>
      <c r="F7357">
        <v>75440</v>
      </c>
      <c r="G7357">
        <v>75414</v>
      </c>
      <c r="H7357">
        <v>75457</v>
      </c>
    </row>
    <row r="7358" spans="1:8" x14ac:dyDescent="0.35">
      <c r="A7358">
        <v>16051</v>
      </c>
      <c r="C7358" s="11">
        <v>44513</v>
      </c>
      <c r="D7358" s="12">
        <v>0.933460648148148</v>
      </c>
      <c r="E7358">
        <v>11.71128594485965</v>
      </c>
      <c r="F7358">
        <v>75440</v>
      </c>
      <c r="G7358">
        <v>75414</v>
      </c>
      <c r="H7358">
        <v>75457</v>
      </c>
    </row>
    <row r="7359" spans="1:8" x14ac:dyDescent="0.35">
      <c r="A7359">
        <v>16052</v>
      </c>
      <c r="C7359" s="11">
        <v>44513</v>
      </c>
      <c r="D7359" s="12">
        <v>0.933460648148148</v>
      </c>
      <c r="E7359">
        <v>11.711314667286121</v>
      </c>
      <c r="F7359">
        <v>75440</v>
      </c>
      <c r="G7359">
        <v>75415</v>
      </c>
      <c r="H7359">
        <v>75456</v>
      </c>
    </row>
    <row r="7360" spans="1:8" x14ac:dyDescent="0.35">
      <c r="A7360">
        <v>16053</v>
      </c>
      <c r="C7360" s="11">
        <v>44513</v>
      </c>
      <c r="D7360" s="12">
        <v>0.933460648148148</v>
      </c>
      <c r="E7360">
        <v>11.711343389712592</v>
      </c>
      <c r="F7360">
        <v>75440</v>
      </c>
      <c r="G7360">
        <v>75416</v>
      </c>
      <c r="H7360">
        <v>75456</v>
      </c>
    </row>
    <row r="7361" spans="1:8" x14ac:dyDescent="0.35">
      <c r="A7361">
        <v>16054</v>
      </c>
      <c r="C7361" s="11">
        <v>44513</v>
      </c>
      <c r="D7361" s="12">
        <v>0.933460648148148</v>
      </c>
      <c r="E7361">
        <v>11.711372112139063</v>
      </c>
      <c r="F7361">
        <v>75440</v>
      </c>
      <c r="G7361">
        <v>75417</v>
      </c>
      <c r="H7361">
        <v>75456</v>
      </c>
    </row>
    <row r="7362" spans="1:8" x14ac:dyDescent="0.35">
      <c r="A7362">
        <v>16055</v>
      </c>
      <c r="C7362" s="11">
        <v>44513</v>
      </c>
      <c r="D7362" s="12">
        <v>0.933460648148148</v>
      </c>
      <c r="E7362">
        <v>11.711400834565534</v>
      </c>
      <c r="F7362">
        <v>75440</v>
      </c>
      <c r="G7362">
        <v>75419</v>
      </c>
      <c r="H7362">
        <v>75455</v>
      </c>
    </row>
    <row r="7363" spans="1:8" x14ac:dyDescent="0.35">
      <c r="A7363">
        <v>16056</v>
      </c>
      <c r="C7363" s="11">
        <v>44513</v>
      </c>
      <c r="D7363" s="12">
        <v>0.933460648148148</v>
      </c>
      <c r="E7363">
        <v>11.711429556992005</v>
      </c>
      <c r="F7363">
        <v>75439</v>
      </c>
      <c r="G7363">
        <v>75420</v>
      </c>
      <c r="H7363">
        <v>75455</v>
      </c>
    </row>
    <row r="7364" spans="1:8" x14ac:dyDescent="0.35">
      <c r="A7364">
        <v>16057</v>
      </c>
      <c r="C7364" s="11">
        <v>44513</v>
      </c>
      <c r="D7364" s="12">
        <v>0.933460648148148</v>
      </c>
      <c r="E7364">
        <v>11.711458279418476</v>
      </c>
      <c r="F7364">
        <v>75439</v>
      </c>
      <c r="G7364">
        <v>75421</v>
      </c>
      <c r="H7364">
        <v>75455</v>
      </c>
    </row>
    <row r="7365" spans="1:8" x14ac:dyDescent="0.35">
      <c r="A7365">
        <v>16058</v>
      </c>
      <c r="C7365" s="11">
        <v>44513</v>
      </c>
      <c r="D7365" s="12">
        <v>0.933460648148148</v>
      </c>
      <c r="E7365">
        <v>11.711487001844947</v>
      </c>
      <c r="F7365">
        <v>75439</v>
      </c>
      <c r="G7365">
        <v>75422</v>
      </c>
      <c r="H7365">
        <v>75454</v>
      </c>
    </row>
    <row r="7366" spans="1:8" x14ac:dyDescent="0.35">
      <c r="A7366">
        <v>16059</v>
      </c>
      <c r="C7366" s="11">
        <v>44513</v>
      </c>
      <c r="D7366" s="12">
        <v>0.933460648148148</v>
      </c>
      <c r="E7366">
        <v>11.711515724271418</v>
      </c>
      <c r="F7366">
        <v>75439</v>
      </c>
      <c r="G7366">
        <v>75423</v>
      </c>
      <c r="H7366">
        <v>75454</v>
      </c>
    </row>
    <row r="7367" spans="1:8" x14ac:dyDescent="0.35">
      <c r="A7367">
        <v>16060</v>
      </c>
      <c r="C7367" s="11">
        <v>44513</v>
      </c>
      <c r="D7367" s="12">
        <v>0.933460648148148</v>
      </c>
      <c r="E7367">
        <v>11.711544446697889</v>
      </c>
      <c r="F7367">
        <v>75439</v>
      </c>
      <c r="G7367">
        <v>75424</v>
      </c>
      <c r="H7367">
        <v>75453</v>
      </c>
    </row>
    <row r="7368" spans="1:8" x14ac:dyDescent="0.35">
      <c r="A7368">
        <v>16061</v>
      </c>
      <c r="C7368" s="11">
        <v>44513</v>
      </c>
      <c r="D7368" s="12">
        <v>0.933460648148148</v>
      </c>
      <c r="E7368">
        <v>11.71157316912436</v>
      </c>
      <c r="F7368">
        <v>75438</v>
      </c>
      <c r="G7368">
        <v>75425</v>
      </c>
      <c r="H7368">
        <v>75453</v>
      </c>
    </row>
    <row r="7369" spans="1:8" x14ac:dyDescent="0.35">
      <c r="A7369">
        <v>16062</v>
      </c>
      <c r="C7369" s="11">
        <v>44513</v>
      </c>
      <c r="D7369" s="12">
        <v>0.933460648148148</v>
      </c>
      <c r="E7369">
        <v>11.711601891550831</v>
      </c>
      <c r="F7369">
        <v>75438</v>
      </c>
      <c r="G7369">
        <v>75426</v>
      </c>
      <c r="H7369">
        <v>75452</v>
      </c>
    </row>
    <row r="7370" spans="1:8" x14ac:dyDescent="0.35">
      <c r="A7370">
        <v>16063</v>
      </c>
      <c r="C7370" s="11">
        <v>44513</v>
      </c>
      <c r="D7370" s="12">
        <v>0.933460648148148</v>
      </c>
      <c r="E7370">
        <v>11.711630613977302</v>
      </c>
      <c r="F7370">
        <v>75437</v>
      </c>
      <c r="G7370">
        <v>75427</v>
      </c>
      <c r="H7370">
        <v>75452</v>
      </c>
    </row>
    <row r="7371" spans="1:8" x14ac:dyDescent="0.35">
      <c r="A7371">
        <v>16064</v>
      </c>
      <c r="C7371" s="11">
        <v>44513</v>
      </c>
      <c r="D7371" s="12">
        <v>0.933460648148148</v>
      </c>
      <c r="E7371">
        <v>11.711659336403773</v>
      </c>
      <c r="F7371">
        <v>75437</v>
      </c>
      <c r="G7371">
        <v>75428</v>
      </c>
      <c r="H7371">
        <v>75451</v>
      </c>
    </row>
    <row r="7372" spans="1:8" x14ac:dyDescent="0.35">
      <c r="A7372">
        <v>16065</v>
      </c>
      <c r="C7372" s="11">
        <v>44513</v>
      </c>
      <c r="D7372" s="12">
        <v>0.933460648148148</v>
      </c>
      <c r="E7372">
        <v>11.711688058830244</v>
      </c>
      <c r="F7372">
        <v>75436</v>
      </c>
      <c r="G7372">
        <v>75429</v>
      </c>
      <c r="H7372">
        <v>75451</v>
      </c>
    </row>
    <row r="7373" spans="1:8" x14ac:dyDescent="0.35">
      <c r="A7373">
        <v>16066</v>
      </c>
      <c r="C7373" s="11">
        <v>44513</v>
      </c>
      <c r="D7373" s="12">
        <v>0.933460648148148</v>
      </c>
      <c r="E7373">
        <v>11.711716781256715</v>
      </c>
      <c r="F7373">
        <v>75436</v>
      </c>
      <c r="G7373">
        <v>75430</v>
      </c>
      <c r="H7373">
        <v>75450</v>
      </c>
    </row>
    <row r="7374" spans="1:8" x14ac:dyDescent="0.35">
      <c r="A7374">
        <v>16067</v>
      </c>
      <c r="C7374" s="11">
        <v>44513</v>
      </c>
      <c r="D7374" s="12">
        <v>0.933460648148148</v>
      </c>
      <c r="E7374">
        <v>11.711745503683186</v>
      </c>
      <c r="F7374">
        <v>75435</v>
      </c>
      <c r="G7374">
        <v>75431</v>
      </c>
      <c r="H7374">
        <v>75449</v>
      </c>
    </row>
    <row r="7375" spans="1:8" x14ac:dyDescent="0.35">
      <c r="A7375">
        <v>16068</v>
      </c>
      <c r="C7375" s="11">
        <v>44513</v>
      </c>
      <c r="D7375" s="12">
        <v>0.933460648148148</v>
      </c>
      <c r="E7375">
        <v>11.711774226109657</v>
      </c>
      <c r="F7375">
        <v>75435</v>
      </c>
      <c r="G7375">
        <v>75432</v>
      </c>
      <c r="H7375">
        <v>75449</v>
      </c>
    </row>
    <row r="7376" spans="1:8" x14ac:dyDescent="0.35">
      <c r="A7376">
        <v>16069</v>
      </c>
      <c r="C7376" s="11">
        <v>44513</v>
      </c>
      <c r="D7376" s="12">
        <v>0.933460648148148</v>
      </c>
      <c r="E7376">
        <v>11.711802948536128</v>
      </c>
      <c r="F7376">
        <v>75434</v>
      </c>
      <c r="G7376">
        <v>75432</v>
      </c>
      <c r="H7376">
        <v>75448</v>
      </c>
    </row>
    <row r="7377" spans="1:8" x14ac:dyDescent="0.35">
      <c r="A7377">
        <v>16070</v>
      </c>
      <c r="C7377" s="11">
        <v>44513</v>
      </c>
      <c r="D7377" s="12">
        <v>0.933460648148148</v>
      </c>
      <c r="E7377">
        <v>11.711831670962599</v>
      </c>
      <c r="F7377">
        <v>75434</v>
      </c>
      <c r="G7377">
        <v>75433</v>
      </c>
      <c r="H7377">
        <v>75447</v>
      </c>
    </row>
    <row r="7378" spans="1:8" x14ac:dyDescent="0.35">
      <c r="A7378">
        <v>16071</v>
      </c>
      <c r="C7378" s="11">
        <v>44513</v>
      </c>
      <c r="D7378" s="12">
        <v>0.933460648148148</v>
      </c>
      <c r="E7378">
        <v>11.71186039338907</v>
      </c>
      <c r="F7378">
        <v>75433</v>
      </c>
      <c r="G7378">
        <v>75434</v>
      </c>
      <c r="H7378">
        <v>75446</v>
      </c>
    </row>
    <row r="7379" spans="1:8" x14ac:dyDescent="0.35">
      <c r="A7379">
        <v>16072</v>
      </c>
      <c r="C7379" s="11">
        <v>44513</v>
      </c>
      <c r="D7379" s="12">
        <v>0.933460648148148</v>
      </c>
      <c r="E7379">
        <v>11.711889115815541</v>
      </c>
      <c r="F7379">
        <v>75432</v>
      </c>
      <c r="G7379">
        <v>75434</v>
      </c>
      <c r="H7379">
        <v>75446</v>
      </c>
    </row>
    <row r="7380" spans="1:8" x14ac:dyDescent="0.35">
      <c r="A7380">
        <v>16073</v>
      </c>
      <c r="C7380" s="11">
        <v>44513</v>
      </c>
      <c r="D7380" s="12">
        <v>0.933460648148148</v>
      </c>
      <c r="E7380">
        <v>11.711917838242012</v>
      </c>
      <c r="F7380">
        <v>75432</v>
      </c>
      <c r="G7380">
        <v>75435</v>
      </c>
      <c r="H7380">
        <v>75445</v>
      </c>
    </row>
    <row r="7381" spans="1:8" x14ac:dyDescent="0.35">
      <c r="A7381">
        <v>16074</v>
      </c>
      <c r="C7381" s="11">
        <v>44513</v>
      </c>
      <c r="D7381" s="12">
        <v>0.933460648148148</v>
      </c>
      <c r="E7381">
        <v>11.711946560668483</v>
      </c>
      <c r="F7381">
        <v>75431</v>
      </c>
      <c r="G7381">
        <v>75436</v>
      </c>
      <c r="H7381">
        <v>75444</v>
      </c>
    </row>
    <row r="7382" spans="1:8" x14ac:dyDescent="0.35">
      <c r="A7382">
        <v>16075</v>
      </c>
      <c r="C7382" s="11">
        <v>44513</v>
      </c>
      <c r="D7382" s="12">
        <v>0.933460648148148</v>
      </c>
      <c r="E7382">
        <v>11.711975283094954</v>
      </c>
      <c r="F7382">
        <v>75430</v>
      </c>
      <c r="G7382">
        <v>75436</v>
      </c>
      <c r="H7382">
        <v>75443</v>
      </c>
    </row>
    <row r="7383" spans="1:8" x14ac:dyDescent="0.35">
      <c r="A7383">
        <v>16076</v>
      </c>
      <c r="C7383" s="11">
        <v>44513</v>
      </c>
      <c r="D7383" s="12">
        <v>0.933460648148148</v>
      </c>
      <c r="E7383">
        <v>11.712004005521425</v>
      </c>
      <c r="F7383">
        <v>75429</v>
      </c>
      <c r="G7383">
        <v>75437</v>
      </c>
      <c r="H7383">
        <v>75442</v>
      </c>
    </row>
    <row r="7384" spans="1:8" x14ac:dyDescent="0.35">
      <c r="A7384">
        <v>16077</v>
      </c>
      <c r="C7384" s="11">
        <v>44513</v>
      </c>
      <c r="D7384" s="12">
        <v>0.933460648148148</v>
      </c>
      <c r="E7384">
        <v>11.712032727947896</v>
      </c>
      <c r="F7384">
        <v>75428</v>
      </c>
      <c r="G7384">
        <v>75437</v>
      </c>
      <c r="H7384">
        <v>75441</v>
      </c>
    </row>
    <row r="7385" spans="1:8" x14ac:dyDescent="0.35">
      <c r="A7385">
        <v>16078</v>
      </c>
      <c r="C7385" s="11">
        <v>44513</v>
      </c>
      <c r="D7385" s="12">
        <v>0.933460648148148</v>
      </c>
      <c r="E7385">
        <v>11.712061450374367</v>
      </c>
      <c r="F7385">
        <v>75428</v>
      </c>
      <c r="G7385">
        <v>75438</v>
      </c>
      <c r="H7385">
        <v>75440</v>
      </c>
    </row>
    <row r="7386" spans="1:8" x14ac:dyDescent="0.35">
      <c r="A7386">
        <v>16079</v>
      </c>
      <c r="C7386" s="11">
        <v>44513</v>
      </c>
      <c r="D7386" s="12">
        <v>0.933460648148148</v>
      </c>
      <c r="E7386">
        <v>11.712090172800838</v>
      </c>
      <c r="F7386">
        <v>75427</v>
      </c>
      <c r="G7386">
        <v>75438</v>
      </c>
      <c r="H7386">
        <v>75439</v>
      </c>
    </row>
    <row r="7387" spans="1:8" x14ac:dyDescent="0.35">
      <c r="A7387">
        <v>16080</v>
      </c>
      <c r="C7387" s="11">
        <v>44513</v>
      </c>
      <c r="D7387" s="12">
        <v>0.933460648148148</v>
      </c>
      <c r="E7387">
        <v>11.712118895227309</v>
      </c>
      <c r="F7387">
        <v>75426</v>
      </c>
      <c r="G7387">
        <v>75439</v>
      </c>
      <c r="H7387">
        <v>75438</v>
      </c>
    </row>
    <row r="7388" spans="1:8" x14ac:dyDescent="0.35">
      <c r="A7388">
        <v>16081</v>
      </c>
      <c r="C7388" s="11">
        <v>44513</v>
      </c>
      <c r="D7388" s="12">
        <v>0.933460648148148</v>
      </c>
      <c r="E7388">
        <v>11.71214761765378</v>
      </c>
      <c r="F7388">
        <v>75426</v>
      </c>
      <c r="G7388">
        <v>75439</v>
      </c>
      <c r="H7388">
        <v>75437</v>
      </c>
    </row>
    <row r="7389" spans="1:8" x14ac:dyDescent="0.35">
      <c r="A7389">
        <v>16082</v>
      </c>
      <c r="C7389" s="11">
        <v>44513</v>
      </c>
      <c r="D7389" s="12">
        <v>0.933460648148148</v>
      </c>
      <c r="E7389">
        <v>11.712176340080251</v>
      </c>
      <c r="F7389">
        <v>75425</v>
      </c>
      <c r="G7389">
        <v>75440</v>
      </c>
      <c r="H7389">
        <v>75435</v>
      </c>
    </row>
    <row r="7390" spans="1:8" x14ac:dyDescent="0.35">
      <c r="A7390">
        <v>16083</v>
      </c>
      <c r="C7390" s="11">
        <v>44513</v>
      </c>
      <c r="D7390" s="12">
        <v>0.933460648148148</v>
      </c>
      <c r="E7390">
        <v>11.712205062506722</v>
      </c>
      <c r="F7390">
        <v>75425</v>
      </c>
      <c r="G7390">
        <v>75440</v>
      </c>
      <c r="H7390">
        <v>75434</v>
      </c>
    </row>
    <row r="7391" spans="1:8" x14ac:dyDescent="0.35">
      <c r="A7391">
        <v>16084</v>
      </c>
      <c r="C7391" s="11">
        <v>44513</v>
      </c>
      <c r="D7391" s="12">
        <v>0.933460648148148</v>
      </c>
      <c r="E7391">
        <v>11.712233784933193</v>
      </c>
      <c r="F7391">
        <v>75424</v>
      </c>
      <c r="G7391">
        <v>75441</v>
      </c>
      <c r="H7391">
        <v>75433</v>
      </c>
    </row>
    <row r="7392" spans="1:8" x14ac:dyDescent="0.35">
      <c r="A7392">
        <v>16085</v>
      </c>
      <c r="C7392" s="11">
        <v>44513</v>
      </c>
      <c r="D7392" s="12">
        <v>0.933460648148148</v>
      </c>
      <c r="E7392">
        <v>11.712262507359664</v>
      </c>
      <c r="F7392">
        <v>75423</v>
      </c>
      <c r="G7392">
        <v>75441</v>
      </c>
      <c r="H7392">
        <v>75431</v>
      </c>
    </row>
    <row r="7393" spans="1:8" x14ac:dyDescent="0.35">
      <c r="A7393">
        <v>16086</v>
      </c>
      <c r="C7393" s="11">
        <v>44513</v>
      </c>
      <c r="D7393" s="12">
        <v>0.933460648148148</v>
      </c>
      <c r="E7393">
        <v>11.712291229786135</v>
      </c>
      <c r="F7393">
        <v>75423</v>
      </c>
      <c r="G7393">
        <v>75442</v>
      </c>
      <c r="H7393">
        <v>75430</v>
      </c>
    </row>
    <row r="7394" spans="1:8" x14ac:dyDescent="0.35">
      <c r="A7394">
        <v>16087</v>
      </c>
      <c r="C7394" s="11">
        <v>44513</v>
      </c>
      <c r="D7394" s="12">
        <v>0.933460648148148</v>
      </c>
      <c r="E7394">
        <v>11.712319952212606</v>
      </c>
      <c r="F7394">
        <v>75422</v>
      </c>
      <c r="G7394">
        <v>75443</v>
      </c>
      <c r="H7394">
        <v>75428</v>
      </c>
    </row>
    <row r="7395" spans="1:8" x14ac:dyDescent="0.35">
      <c r="A7395">
        <v>16088</v>
      </c>
      <c r="C7395" s="11">
        <v>44513</v>
      </c>
      <c r="D7395" s="12">
        <v>0.933460648148148</v>
      </c>
      <c r="E7395">
        <v>11.712348674639077</v>
      </c>
      <c r="F7395">
        <v>75422</v>
      </c>
      <c r="G7395">
        <v>75443</v>
      </c>
      <c r="H7395">
        <v>75427</v>
      </c>
    </row>
    <row r="7396" spans="1:8" x14ac:dyDescent="0.35">
      <c r="A7396">
        <v>16089</v>
      </c>
      <c r="C7396" s="11">
        <v>44513</v>
      </c>
      <c r="D7396" s="12">
        <v>0.933460648148148</v>
      </c>
      <c r="E7396">
        <v>11.712377397065548</v>
      </c>
      <c r="F7396">
        <v>75421</v>
      </c>
      <c r="G7396">
        <v>75444</v>
      </c>
      <c r="H7396">
        <v>75426</v>
      </c>
    </row>
    <row r="7397" spans="1:8" x14ac:dyDescent="0.35">
      <c r="A7397">
        <v>16090</v>
      </c>
      <c r="C7397" s="11">
        <v>44513</v>
      </c>
      <c r="D7397" s="12">
        <v>0.933460648148148</v>
      </c>
      <c r="E7397">
        <v>11.712406119492019</v>
      </c>
      <c r="F7397">
        <v>75421</v>
      </c>
      <c r="G7397">
        <v>75445</v>
      </c>
      <c r="H7397">
        <v>75424</v>
      </c>
    </row>
    <row r="7398" spans="1:8" x14ac:dyDescent="0.35">
      <c r="A7398">
        <v>16091</v>
      </c>
      <c r="C7398" s="11">
        <v>44513</v>
      </c>
      <c r="D7398" s="12">
        <v>0.933460648148148</v>
      </c>
      <c r="E7398">
        <v>11.71243484191849</v>
      </c>
      <c r="F7398">
        <v>75421</v>
      </c>
      <c r="G7398">
        <v>75445</v>
      </c>
      <c r="H7398">
        <v>75423</v>
      </c>
    </row>
    <row r="7399" spans="1:8" x14ac:dyDescent="0.35">
      <c r="A7399">
        <v>16092</v>
      </c>
      <c r="C7399" s="11">
        <v>44513</v>
      </c>
      <c r="D7399" s="12">
        <v>0.933460648148148</v>
      </c>
      <c r="E7399">
        <v>11.712463564344961</v>
      </c>
      <c r="F7399">
        <v>75421</v>
      </c>
      <c r="G7399">
        <v>75446</v>
      </c>
      <c r="H7399">
        <v>75422</v>
      </c>
    </row>
    <row r="7400" spans="1:8" x14ac:dyDescent="0.35">
      <c r="A7400">
        <v>16093</v>
      </c>
      <c r="C7400" s="11">
        <v>44513</v>
      </c>
      <c r="D7400" s="12">
        <v>0.933460648148148</v>
      </c>
      <c r="E7400">
        <v>11.712492286771433</v>
      </c>
      <c r="F7400">
        <v>75421</v>
      </c>
      <c r="G7400">
        <v>75447</v>
      </c>
      <c r="H7400">
        <v>75420</v>
      </c>
    </row>
    <row r="7401" spans="1:8" x14ac:dyDescent="0.35">
      <c r="A7401">
        <v>16094</v>
      </c>
      <c r="C7401" s="11">
        <v>44513</v>
      </c>
      <c r="D7401" s="12">
        <v>0.933460648148148</v>
      </c>
      <c r="E7401">
        <v>11.712521009197904</v>
      </c>
      <c r="F7401">
        <v>75420</v>
      </c>
      <c r="G7401">
        <v>75447</v>
      </c>
      <c r="H7401">
        <v>75419</v>
      </c>
    </row>
    <row r="7402" spans="1:8" x14ac:dyDescent="0.35">
      <c r="A7402">
        <v>16095</v>
      </c>
      <c r="C7402" s="11">
        <v>44513</v>
      </c>
      <c r="D7402" s="12">
        <v>0.933460648148148</v>
      </c>
      <c r="E7402">
        <v>11.712549731624375</v>
      </c>
      <c r="F7402">
        <v>75420</v>
      </c>
      <c r="G7402">
        <v>75448</v>
      </c>
      <c r="H7402">
        <v>75417</v>
      </c>
    </row>
    <row r="7403" spans="1:8" x14ac:dyDescent="0.35">
      <c r="A7403">
        <v>16096</v>
      </c>
      <c r="C7403" s="11">
        <v>44513</v>
      </c>
      <c r="D7403" s="12">
        <v>0.933460648148148</v>
      </c>
      <c r="E7403">
        <v>11.712578454050846</v>
      </c>
      <c r="F7403">
        <v>75420</v>
      </c>
      <c r="G7403">
        <v>75449</v>
      </c>
      <c r="H7403">
        <v>75416</v>
      </c>
    </row>
    <row r="7404" spans="1:8" x14ac:dyDescent="0.35">
      <c r="A7404">
        <v>16097</v>
      </c>
      <c r="C7404" s="11">
        <v>44513</v>
      </c>
      <c r="D7404" s="12">
        <v>0.933460648148148</v>
      </c>
      <c r="E7404">
        <v>11.712607176477317</v>
      </c>
      <c r="F7404">
        <v>75420</v>
      </c>
      <c r="G7404">
        <v>75449</v>
      </c>
      <c r="H7404">
        <v>75414</v>
      </c>
    </row>
    <row r="7405" spans="1:8" x14ac:dyDescent="0.35">
      <c r="A7405">
        <v>16098</v>
      </c>
      <c r="C7405" s="11">
        <v>44513</v>
      </c>
      <c r="D7405" s="12">
        <v>0.933460648148148</v>
      </c>
      <c r="E7405">
        <v>11.712635898903788</v>
      </c>
      <c r="F7405">
        <v>75420</v>
      </c>
      <c r="G7405">
        <v>75450</v>
      </c>
      <c r="H7405">
        <v>75413</v>
      </c>
    </row>
    <row r="7406" spans="1:8" x14ac:dyDescent="0.35">
      <c r="A7406">
        <v>16099</v>
      </c>
      <c r="C7406" s="11">
        <v>44513</v>
      </c>
      <c r="D7406" s="12">
        <v>0.933460648148148</v>
      </c>
      <c r="E7406">
        <v>11.712664621330259</v>
      </c>
      <c r="F7406">
        <v>75420</v>
      </c>
      <c r="G7406">
        <v>75451</v>
      </c>
      <c r="H7406">
        <v>75411</v>
      </c>
    </row>
    <row r="7407" spans="1:8" x14ac:dyDescent="0.35">
      <c r="A7407">
        <v>16100</v>
      </c>
      <c r="C7407" s="11">
        <v>44513</v>
      </c>
      <c r="D7407" s="12">
        <v>0.933460648148148</v>
      </c>
      <c r="E7407">
        <v>11.71269334375673</v>
      </c>
      <c r="F7407">
        <v>75421</v>
      </c>
      <c r="G7407">
        <v>75451</v>
      </c>
      <c r="H7407">
        <v>75410</v>
      </c>
    </row>
    <row r="7408" spans="1:8" x14ac:dyDescent="0.35">
      <c r="A7408">
        <v>16101</v>
      </c>
      <c r="C7408" s="11">
        <v>44513</v>
      </c>
      <c r="D7408" s="12">
        <v>0.933460648148148</v>
      </c>
      <c r="E7408">
        <v>11.712722066183201</v>
      </c>
      <c r="F7408">
        <v>75421</v>
      </c>
      <c r="G7408">
        <v>75452</v>
      </c>
      <c r="H7408">
        <v>75409</v>
      </c>
    </row>
    <row r="7409" spans="1:8" x14ac:dyDescent="0.35">
      <c r="A7409">
        <v>16102</v>
      </c>
      <c r="C7409" s="11">
        <v>44513</v>
      </c>
      <c r="D7409" s="12">
        <v>0.933460648148148</v>
      </c>
      <c r="E7409">
        <v>11.712750788609672</v>
      </c>
      <c r="F7409">
        <v>75421</v>
      </c>
      <c r="G7409">
        <v>75453</v>
      </c>
      <c r="H7409">
        <v>75407</v>
      </c>
    </row>
    <row r="7410" spans="1:8" x14ac:dyDescent="0.35">
      <c r="A7410">
        <v>16103</v>
      </c>
      <c r="C7410" s="11">
        <v>44513</v>
      </c>
      <c r="D7410" s="12">
        <v>0.933460648148148</v>
      </c>
      <c r="E7410">
        <v>11.712779511036143</v>
      </c>
      <c r="F7410">
        <v>75421</v>
      </c>
      <c r="G7410">
        <v>75453</v>
      </c>
      <c r="H7410">
        <v>75406</v>
      </c>
    </row>
    <row r="7411" spans="1:8" x14ac:dyDescent="0.35">
      <c r="A7411">
        <v>16104</v>
      </c>
      <c r="C7411" s="11">
        <v>44513</v>
      </c>
      <c r="D7411" s="12">
        <v>0.933460648148148</v>
      </c>
      <c r="E7411">
        <v>11.712808233462614</v>
      </c>
      <c r="F7411">
        <v>75422</v>
      </c>
      <c r="G7411">
        <v>75454</v>
      </c>
      <c r="H7411">
        <v>75404</v>
      </c>
    </row>
    <row r="7412" spans="1:8" x14ac:dyDescent="0.35">
      <c r="A7412">
        <v>16105</v>
      </c>
      <c r="C7412" s="11">
        <v>44513</v>
      </c>
      <c r="D7412" s="12">
        <v>0.933460648148148</v>
      </c>
      <c r="E7412">
        <v>11.712836955889085</v>
      </c>
      <c r="F7412">
        <v>75422</v>
      </c>
      <c r="G7412">
        <v>75454</v>
      </c>
      <c r="H7412">
        <v>75403</v>
      </c>
    </row>
    <row r="7413" spans="1:8" x14ac:dyDescent="0.35">
      <c r="A7413">
        <v>16106</v>
      </c>
      <c r="C7413" s="11">
        <v>44513</v>
      </c>
      <c r="D7413" s="12">
        <v>0.933460648148148</v>
      </c>
      <c r="E7413">
        <v>11.712865678315556</v>
      </c>
      <c r="F7413">
        <v>75422</v>
      </c>
      <c r="G7413">
        <v>75455</v>
      </c>
      <c r="H7413">
        <v>75401</v>
      </c>
    </row>
    <row r="7414" spans="1:8" x14ac:dyDescent="0.35">
      <c r="A7414">
        <v>16107</v>
      </c>
      <c r="C7414" s="11">
        <v>44513</v>
      </c>
      <c r="D7414" s="12">
        <v>0.933460648148148</v>
      </c>
      <c r="E7414">
        <v>11.712894400742027</v>
      </c>
      <c r="F7414">
        <v>75423</v>
      </c>
      <c r="G7414">
        <v>75455</v>
      </c>
      <c r="H7414">
        <v>75400</v>
      </c>
    </row>
    <row r="7415" spans="1:8" x14ac:dyDescent="0.35">
      <c r="A7415">
        <v>16108</v>
      </c>
      <c r="C7415" s="11">
        <v>44513</v>
      </c>
      <c r="D7415" s="12">
        <v>0.933460648148148</v>
      </c>
      <c r="E7415">
        <v>11.712923123168498</v>
      </c>
      <c r="F7415">
        <v>75423</v>
      </c>
      <c r="G7415">
        <v>75456</v>
      </c>
      <c r="H7415">
        <v>75398</v>
      </c>
    </row>
    <row r="7416" spans="1:8" x14ac:dyDescent="0.35">
      <c r="A7416">
        <v>16109</v>
      </c>
      <c r="C7416" s="11">
        <v>44513</v>
      </c>
      <c r="D7416" s="12">
        <v>0.933460648148148</v>
      </c>
      <c r="E7416">
        <v>11.712951845594969</v>
      </c>
      <c r="F7416">
        <v>75424</v>
      </c>
      <c r="G7416">
        <v>75456</v>
      </c>
      <c r="H7416">
        <v>75397</v>
      </c>
    </row>
    <row r="7417" spans="1:8" x14ac:dyDescent="0.35">
      <c r="A7417">
        <v>16110</v>
      </c>
      <c r="C7417" s="11">
        <v>44513</v>
      </c>
      <c r="D7417" s="12">
        <v>0.933460648148148</v>
      </c>
      <c r="E7417">
        <v>11.71298056802144</v>
      </c>
      <c r="F7417">
        <v>75424</v>
      </c>
      <c r="G7417">
        <v>75456</v>
      </c>
      <c r="H7417">
        <v>75395</v>
      </c>
    </row>
    <row r="7418" spans="1:8" x14ac:dyDescent="0.35">
      <c r="A7418">
        <v>16111</v>
      </c>
      <c r="C7418" s="11">
        <v>44513</v>
      </c>
      <c r="D7418" s="12">
        <v>0.933460648148148</v>
      </c>
      <c r="E7418">
        <v>11.713009290447911</v>
      </c>
      <c r="F7418">
        <v>75425</v>
      </c>
      <c r="G7418">
        <v>75457</v>
      </c>
      <c r="H7418">
        <v>75394</v>
      </c>
    </row>
    <row r="7419" spans="1:8" x14ac:dyDescent="0.35">
      <c r="A7419">
        <v>16112</v>
      </c>
      <c r="C7419" s="11">
        <v>44513</v>
      </c>
      <c r="D7419" s="12">
        <v>0.933460648148148</v>
      </c>
      <c r="E7419">
        <v>11.713038012874382</v>
      </c>
      <c r="F7419">
        <v>75426</v>
      </c>
      <c r="G7419">
        <v>75457</v>
      </c>
      <c r="H7419">
        <v>75393</v>
      </c>
    </row>
    <row r="7420" spans="1:8" x14ac:dyDescent="0.35">
      <c r="A7420">
        <v>16113</v>
      </c>
      <c r="C7420" s="11">
        <v>44513</v>
      </c>
      <c r="D7420" s="12">
        <v>0.933460648148148</v>
      </c>
      <c r="E7420">
        <v>11.713066735300853</v>
      </c>
      <c r="F7420">
        <v>75427</v>
      </c>
      <c r="G7420">
        <v>75457</v>
      </c>
      <c r="H7420">
        <v>75392</v>
      </c>
    </row>
    <row r="7421" spans="1:8" x14ac:dyDescent="0.35">
      <c r="A7421">
        <v>16114</v>
      </c>
      <c r="C7421" s="11">
        <v>44513</v>
      </c>
      <c r="D7421" s="12">
        <v>0.933460648148148</v>
      </c>
      <c r="E7421">
        <v>11.713095457727324</v>
      </c>
      <c r="F7421">
        <v>75428</v>
      </c>
      <c r="G7421">
        <v>75457</v>
      </c>
      <c r="H7421">
        <v>75390</v>
      </c>
    </row>
    <row r="7422" spans="1:8" x14ac:dyDescent="0.35">
      <c r="A7422">
        <v>16115</v>
      </c>
      <c r="C7422" s="11">
        <v>44513</v>
      </c>
      <c r="D7422" s="12">
        <v>0.933460648148148</v>
      </c>
      <c r="E7422">
        <v>11.713124180153795</v>
      </c>
      <c r="F7422">
        <v>75429</v>
      </c>
      <c r="G7422">
        <v>75457</v>
      </c>
      <c r="H7422">
        <v>75389</v>
      </c>
    </row>
    <row r="7423" spans="1:8" x14ac:dyDescent="0.35">
      <c r="A7423">
        <v>16116</v>
      </c>
      <c r="C7423" s="11">
        <v>44513</v>
      </c>
      <c r="D7423" s="12">
        <v>0.933460648148148</v>
      </c>
      <c r="E7423">
        <v>11.713152902580266</v>
      </c>
      <c r="F7423">
        <v>75429</v>
      </c>
      <c r="G7423">
        <v>75458</v>
      </c>
      <c r="H7423">
        <v>75388</v>
      </c>
    </row>
    <row r="7424" spans="1:8" x14ac:dyDescent="0.35">
      <c r="A7424">
        <v>16117</v>
      </c>
      <c r="C7424" s="11">
        <v>44513</v>
      </c>
      <c r="D7424" s="12">
        <v>0.933460648148148</v>
      </c>
      <c r="E7424">
        <v>11.713181625006737</v>
      </c>
      <c r="F7424">
        <v>75430</v>
      </c>
      <c r="G7424">
        <v>75458</v>
      </c>
      <c r="H7424">
        <v>75387</v>
      </c>
    </row>
    <row r="7425" spans="1:8" x14ac:dyDescent="0.35">
      <c r="A7425">
        <v>16118</v>
      </c>
      <c r="C7425" s="11">
        <v>44513</v>
      </c>
      <c r="D7425" s="12">
        <v>0.933460648148148</v>
      </c>
      <c r="E7425">
        <v>11.713210347433208</v>
      </c>
      <c r="F7425">
        <v>75431</v>
      </c>
      <c r="G7425">
        <v>75458</v>
      </c>
      <c r="H7425">
        <v>75385</v>
      </c>
    </row>
    <row r="7426" spans="1:8" x14ac:dyDescent="0.35">
      <c r="A7426">
        <v>16119</v>
      </c>
      <c r="C7426" s="11">
        <v>44513</v>
      </c>
      <c r="D7426" s="12">
        <v>0.933460648148148</v>
      </c>
      <c r="E7426">
        <v>11.713239069859679</v>
      </c>
      <c r="F7426">
        <v>75432</v>
      </c>
      <c r="G7426">
        <v>75458</v>
      </c>
      <c r="H7426">
        <v>75384</v>
      </c>
    </row>
    <row r="7427" spans="1:8" x14ac:dyDescent="0.35">
      <c r="A7427">
        <v>16120</v>
      </c>
      <c r="C7427" s="11">
        <v>44513</v>
      </c>
      <c r="D7427" s="12">
        <v>0.933460648148148</v>
      </c>
      <c r="E7427">
        <v>11.71326779228615</v>
      </c>
      <c r="F7427">
        <v>75432</v>
      </c>
      <c r="G7427">
        <v>75458</v>
      </c>
      <c r="H7427">
        <v>75382</v>
      </c>
    </row>
    <row r="7428" spans="1:8" x14ac:dyDescent="0.35">
      <c r="A7428">
        <v>16121</v>
      </c>
      <c r="C7428" s="11">
        <v>44513</v>
      </c>
      <c r="D7428" s="12">
        <v>0.933460648148148</v>
      </c>
      <c r="E7428">
        <v>11.713296514712621</v>
      </c>
      <c r="F7428">
        <v>75433</v>
      </c>
      <c r="G7428">
        <v>75458</v>
      </c>
      <c r="H7428">
        <v>75381</v>
      </c>
    </row>
    <row r="7429" spans="1:8" x14ac:dyDescent="0.35">
      <c r="A7429">
        <v>16122</v>
      </c>
      <c r="C7429" s="11">
        <v>44513</v>
      </c>
      <c r="D7429" s="12">
        <v>0.933460648148148</v>
      </c>
      <c r="E7429">
        <v>11.713325237139092</v>
      </c>
      <c r="F7429">
        <v>75434</v>
      </c>
      <c r="G7429">
        <v>75458</v>
      </c>
      <c r="H7429">
        <v>75380</v>
      </c>
    </row>
    <row r="7430" spans="1:8" x14ac:dyDescent="0.35">
      <c r="A7430">
        <v>16123</v>
      </c>
      <c r="C7430" s="11">
        <v>44513</v>
      </c>
      <c r="D7430" s="12">
        <v>0.933460648148148</v>
      </c>
      <c r="E7430">
        <v>11.713353959565563</v>
      </c>
      <c r="F7430">
        <v>75435</v>
      </c>
      <c r="G7430">
        <v>75458</v>
      </c>
      <c r="H7430">
        <v>75379</v>
      </c>
    </row>
    <row r="7431" spans="1:8" x14ac:dyDescent="0.35">
      <c r="A7431">
        <v>16124</v>
      </c>
      <c r="C7431" s="11">
        <v>44513</v>
      </c>
      <c r="D7431" s="12">
        <v>0.933460648148148</v>
      </c>
      <c r="E7431">
        <v>11.713382681992034</v>
      </c>
      <c r="F7431">
        <v>75436</v>
      </c>
      <c r="G7431">
        <v>75458</v>
      </c>
      <c r="H7431">
        <v>75378</v>
      </c>
    </row>
    <row r="7432" spans="1:8" x14ac:dyDescent="0.35">
      <c r="A7432">
        <v>16125</v>
      </c>
      <c r="C7432" s="11">
        <v>44513</v>
      </c>
      <c r="D7432" s="12">
        <v>0.933460648148148</v>
      </c>
      <c r="E7432">
        <v>11.713411404418505</v>
      </c>
      <c r="F7432">
        <v>75437</v>
      </c>
      <c r="G7432">
        <v>75458</v>
      </c>
      <c r="H7432">
        <v>75376</v>
      </c>
    </row>
    <row r="7433" spans="1:8" x14ac:dyDescent="0.35">
      <c r="A7433">
        <v>16126</v>
      </c>
      <c r="C7433" s="11">
        <v>44513</v>
      </c>
      <c r="D7433" s="12">
        <v>0.933460648148148</v>
      </c>
      <c r="E7433">
        <v>11.713440126844976</v>
      </c>
      <c r="F7433">
        <v>75437</v>
      </c>
      <c r="G7433">
        <v>75458</v>
      </c>
      <c r="H7433">
        <v>75375</v>
      </c>
    </row>
    <row r="7434" spans="1:8" x14ac:dyDescent="0.35">
      <c r="A7434">
        <v>16127</v>
      </c>
      <c r="C7434" s="11">
        <v>44513</v>
      </c>
      <c r="D7434" s="12">
        <v>0.933460648148148</v>
      </c>
      <c r="E7434">
        <v>11.713468849271447</v>
      </c>
      <c r="F7434">
        <v>75438</v>
      </c>
      <c r="G7434">
        <v>75458</v>
      </c>
      <c r="H7434">
        <v>75374</v>
      </c>
    </row>
    <row r="7435" spans="1:8" x14ac:dyDescent="0.35">
      <c r="A7435">
        <v>16128</v>
      </c>
      <c r="C7435" s="11">
        <v>44513</v>
      </c>
      <c r="D7435" s="12">
        <v>0.933460648148148</v>
      </c>
      <c r="E7435">
        <v>11.713497571697918</v>
      </c>
      <c r="F7435">
        <v>75439</v>
      </c>
      <c r="G7435">
        <v>75458</v>
      </c>
      <c r="H7435">
        <v>75373</v>
      </c>
    </row>
    <row r="7436" spans="1:8" x14ac:dyDescent="0.35">
      <c r="A7436">
        <v>16129</v>
      </c>
      <c r="C7436" s="11">
        <v>44513</v>
      </c>
      <c r="D7436" s="12">
        <v>0.933460648148148</v>
      </c>
      <c r="E7436">
        <v>11.713526294124389</v>
      </c>
      <c r="F7436">
        <v>75440</v>
      </c>
      <c r="G7436">
        <v>75457</v>
      </c>
      <c r="H7436">
        <v>75371</v>
      </c>
    </row>
    <row r="7437" spans="1:8" x14ac:dyDescent="0.35">
      <c r="A7437">
        <v>16130</v>
      </c>
      <c r="C7437" s="11">
        <v>44513</v>
      </c>
      <c r="D7437" s="12">
        <v>0.933460648148148</v>
      </c>
      <c r="E7437">
        <v>11.71355501655086</v>
      </c>
      <c r="F7437">
        <v>75440</v>
      </c>
      <c r="G7437">
        <v>75457</v>
      </c>
      <c r="H7437">
        <v>75370</v>
      </c>
    </row>
    <row r="7438" spans="1:8" x14ac:dyDescent="0.35">
      <c r="A7438">
        <v>16131</v>
      </c>
      <c r="C7438" s="11">
        <v>44513</v>
      </c>
      <c r="D7438" s="12">
        <v>0.933460648148148</v>
      </c>
      <c r="E7438">
        <v>11.713583738977331</v>
      </c>
      <c r="F7438">
        <v>75441</v>
      </c>
      <c r="G7438">
        <v>75457</v>
      </c>
      <c r="H7438">
        <v>75369</v>
      </c>
    </row>
    <row r="7439" spans="1:8" x14ac:dyDescent="0.35">
      <c r="A7439">
        <v>16132</v>
      </c>
      <c r="C7439" s="11">
        <v>44513</v>
      </c>
      <c r="D7439" s="12">
        <v>0.933460648148148</v>
      </c>
      <c r="E7439">
        <v>11.713612461403802</v>
      </c>
      <c r="F7439">
        <v>75442</v>
      </c>
      <c r="G7439">
        <v>75457</v>
      </c>
      <c r="H7439">
        <v>75368</v>
      </c>
    </row>
    <row r="7440" spans="1:8" x14ac:dyDescent="0.35">
      <c r="A7440">
        <v>16133</v>
      </c>
      <c r="C7440" s="11">
        <v>44513</v>
      </c>
      <c r="D7440" s="12">
        <v>0.933460648148148</v>
      </c>
      <c r="E7440">
        <v>11.713641183830273</v>
      </c>
      <c r="F7440">
        <v>75443</v>
      </c>
      <c r="G7440">
        <v>75457</v>
      </c>
      <c r="H7440">
        <v>75367</v>
      </c>
    </row>
    <row r="7441" spans="1:8" x14ac:dyDescent="0.35">
      <c r="A7441">
        <v>16134</v>
      </c>
      <c r="C7441" s="11">
        <v>44513</v>
      </c>
      <c r="D7441" s="12">
        <v>0.933460648148148</v>
      </c>
      <c r="E7441">
        <v>11.713669906256744</v>
      </c>
      <c r="F7441">
        <v>75443</v>
      </c>
      <c r="G7441">
        <v>75456</v>
      </c>
      <c r="H7441">
        <v>75366</v>
      </c>
    </row>
    <row r="7442" spans="1:8" x14ac:dyDescent="0.35">
      <c r="A7442">
        <v>16135</v>
      </c>
      <c r="C7442" s="11">
        <v>44513</v>
      </c>
      <c r="D7442" s="12">
        <v>0.933460648148148</v>
      </c>
      <c r="E7442">
        <v>11.713698628683215</v>
      </c>
      <c r="F7442">
        <v>75444</v>
      </c>
      <c r="G7442">
        <v>75456</v>
      </c>
      <c r="H7442">
        <v>75365</v>
      </c>
    </row>
    <row r="7443" spans="1:8" x14ac:dyDescent="0.35">
      <c r="A7443">
        <v>16136</v>
      </c>
      <c r="C7443" s="11">
        <v>44513</v>
      </c>
      <c r="D7443" s="12">
        <v>0.933460648148148</v>
      </c>
      <c r="E7443">
        <v>11.713727351109686</v>
      </c>
      <c r="F7443">
        <v>75444</v>
      </c>
      <c r="G7443">
        <v>75456</v>
      </c>
      <c r="H7443">
        <v>75364</v>
      </c>
    </row>
    <row r="7444" spans="1:8" x14ac:dyDescent="0.35">
      <c r="A7444">
        <v>16137</v>
      </c>
      <c r="C7444" s="11">
        <v>44513</v>
      </c>
      <c r="D7444" s="12">
        <v>0.933460648148148</v>
      </c>
      <c r="E7444">
        <v>11.713756073536157</v>
      </c>
      <c r="F7444">
        <v>75445</v>
      </c>
      <c r="G7444">
        <v>75456</v>
      </c>
      <c r="H7444">
        <v>75363</v>
      </c>
    </row>
    <row r="7445" spans="1:8" x14ac:dyDescent="0.35">
      <c r="A7445">
        <v>16138</v>
      </c>
      <c r="C7445" s="11">
        <v>44513</v>
      </c>
      <c r="D7445" s="12">
        <v>0.933460648148148</v>
      </c>
      <c r="E7445">
        <v>11.713784795962628</v>
      </c>
      <c r="F7445">
        <v>75446</v>
      </c>
      <c r="G7445">
        <v>75455</v>
      </c>
      <c r="H7445">
        <v>75362</v>
      </c>
    </row>
    <row r="7446" spans="1:8" x14ac:dyDescent="0.35">
      <c r="A7446">
        <v>16139</v>
      </c>
      <c r="C7446" s="11">
        <v>44513</v>
      </c>
      <c r="D7446" s="12">
        <v>0.933460648148148</v>
      </c>
      <c r="E7446">
        <v>11.713813518389099</v>
      </c>
      <c r="F7446">
        <v>75446</v>
      </c>
      <c r="G7446">
        <v>75455</v>
      </c>
      <c r="H7446">
        <v>75361</v>
      </c>
    </row>
    <row r="7447" spans="1:8" x14ac:dyDescent="0.35">
      <c r="A7447">
        <v>16140</v>
      </c>
      <c r="C7447" s="11">
        <v>44513</v>
      </c>
      <c r="D7447" s="12">
        <v>0.933460648148148</v>
      </c>
      <c r="E7447">
        <v>11.71384224081557</v>
      </c>
      <c r="F7447">
        <v>75447</v>
      </c>
      <c r="G7447">
        <v>75455</v>
      </c>
      <c r="H7447">
        <v>75360</v>
      </c>
    </row>
    <row r="7448" spans="1:8" x14ac:dyDescent="0.35">
      <c r="A7448">
        <v>16141</v>
      </c>
      <c r="C7448" s="11">
        <v>44513</v>
      </c>
      <c r="D7448" s="12">
        <v>0.933460648148148</v>
      </c>
      <c r="E7448">
        <v>11.713870963242041</v>
      </c>
      <c r="F7448">
        <v>75447</v>
      </c>
      <c r="G7448">
        <v>75454</v>
      </c>
      <c r="H7448">
        <v>75360</v>
      </c>
    </row>
    <row r="7449" spans="1:8" x14ac:dyDescent="0.35">
      <c r="A7449">
        <v>16142</v>
      </c>
      <c r="C7449" s="11">
        <v>44513</v>
      </c>
      <c r="D7449" s="12">
        <v>0.933460648148148</v>
      </c>
      <c r="E7449">
        <v>11.713899685668512</v>
      </c>
      <c r="F7449">
        <v>75448</v>
      </c>
      <c r="G7449">
        <v>75454</v>
      </c>
      <c r="H7449">
        <v>75359</v>
      </c>
    </row>
    <row r="7450" spans="1:8" x14ac:dyDescent="0.35">
      <c r="A7450">
        <v>16143</v>
      </c>
      <c r="C7450" s="11">
        <v>44513</v>
      </c>
      <c r="D7450" s="12">
        <v>0.933460648148148</v>
      </c>
      <c r="E7450">
        <v>11.713928408094983</v>
      </c>
      <c r="F7450">
        <v>75449</v>
      </c>
      <c r="G7450">
        <v>75454</v>
      </c>
      <c r="H7450">
        <v>75358</v>
      </c>
    </row>
    <row r="7451" spans="1:8" x14ac:dyDescent="0.35">
      <c r="A7451">
        <v>16144</v>
      </c>
      <c r="C7451" s="11">
        <v>44513</v>
      </c>
      <c r="D7451" s="12">
        <v>0.933460648148148</v>
      </c>
      <c r="E7451">
        <v>11.713957130521454</v>
      </c>
      <c r="F7451">
        <v>75449</v>
      </c>
      <c r="G7451">
        <v>75454</v>
      </c>
      <c r="H7451">
        <v>75358</v>
      </c>
    </row>
    <row r="7452" spans="1:8" x14ac:dyDescent="0.35">
      <c r="A7452">
        <v>16145</v>
      </c>
      <c r="C7452" s="11">
        <v>44513</v>
      </c>
      <c r="D7452" s="12">
        <v>0.933460648148148</v>
      </c>
      <c r="E7452">
        <v>11.713985852947925</v>
      </c>
      <c r="F7452">
        <v>75450</v>
      </c>
      <c r="G7452">
        <v>75453</v>
      </c>
      <c r="H7452">
        <v>75357</v>
      </c>
    </row>
    <row r="7453" spans="1:8" x14ac:dyDescent="0.35">
      <c r="A7453">
        <v>16146</v>
      </c>
      <c r="C7453" s="11">
        <v>44513</v>
      </c>
      <c r="D7453" s="12">
        <v>0.933460648148148</v>
      </c>
      <c r="E7453">
        <v>11.714014575374396</v>
      </c>
      <c r="F7453">
        <v>75450</v>
      </c>
      <c r="G7453">
        <v>75453</v>
      </c>
      <c r="H7453">
        <v>75357</v>
      </c>
    </row>
    <row r="7454" spans="1:8" x14ac:dyDescent="0.35">
      <c r="A7454">
        <v>16147</v>
      </c>
      <c r="C7454" s="11">
        <v>44513</v>
      </c>
      <c r="D7454" s="12">
        <v>0.933460648148148</v>
      </c>
      <c r="E7454">
        <v>11.714043297800867</v>
      </c>
      <c r="F7454">
        <v>75450</v>
      </c>
      <c r="G7454">
        <v>75453</v>
      </c>
      <c r="H7454">
        <v>75356</v>
      </c>
    </row>
    <row r="7455" spans="1:8" x14ac:dyDescent="0.35">
      <c r="A7455">
        <v>16148</v>
      </c>
      <c r="C7455" s="11">
        <v>44513</v>
      </c>
      <c r="D7455" s="12">
        <v>0.933460648148148</v>
      </c>
      <c r="E7455">
        <v>11.714072020227338</v>
      </c>
      <c r="F7455">
        <v>75451</v>
      </c>
      <c r="G7455">
        <v>75452</v>
      </c>
      <c r="H7455">
        <v>75355</v>
      </c>
    </row>
    <row r="7456" spans="1:8" x14ac:dyDescent="0.35">
      <c r="A7456">
        <v>16149</v>
      </c>
      <c r="C7456" s="11">
        <v>44513</v>
      </c>
      <c r="D7456" s="12">
        <v>0.933460648148148</v>
      </c>
      <c r="E7456">
        <v>11.714100742653809</v>
      </c>
      <c r="F7456">
        <v>75451</v>
      </c>
      <c r="G7456">
        <v>75452</v>
      </c>
      <c r="H7456">
        <v>75355</v>
      </c>
    </row>
    <row r="7457" spans="1:8" x14ac:dyDescent="0.35">
      <c r="A7457">
        <v>16150</v>
      </c>
      <c r="C7457" s="11">
        <v>44513</v>
      </c>
      <c r="D7457" s="12">
        <v>0.933460648148148</v>
      </c>
      <c r="E7457">
        <v>11.71412946508028</v>
      </c>
      <c r="F7457">
        <v>75452</v>
      </c>
      <c r="G7457">
        <v>75452</v>
      </c>
      <c r="H7457">
        <v>75354</v>
      </c>
    </row>
    <row r="7458" spans="1:8" x14ac:dyDescent="0.35">
      <c r="A7458">
        <v>16151</v>
      </c>
      <c r="C7458" s="11">
        <v>44513</v>
      </c>
      <c r="D7458" s="12">
        <v>0.933460648148148</v>
      </c>
      <c r="E7458">
        <v>11.714158187506751</v>
      </c>
      <c r="F7458">
        <v>75452</v>
      </c>
      <c r="G7458">
        <v>75451</v>
      </c>
      <c r="H7458">
        <v>75353</v>
      </c>
    </row>
    <row r="7459" spans="1:8" x14ac:dyDescent="0.35">
      <c r="A7459">
        <v>16152</v>
      </c>
      <c r="C7459" s="11">
        <v>44513</v>
      </c>
      <c r="D7459" s="12">
        <v>0.933460648148148</v>
      </c>
      <c r="E7459">
        <v>11.714186909933222</v>
      </c>
      <c r="F7459">
        <v>75453</v>
      </c>
      <c r="G7459">
        <v>75451</v>
      </c>
      <c r="H7459">
        <v>75353</v>
      </c>
    </row>
    <row r="7460" spans="1:8" x14ac:dyDescent="0.35">
      <c r="A7460">
        <v>16153</v>
      </c>
      <c r="C7460" s="11">
        <v>44513</v>
      </c>
      <c r="D7460" s="12">
        <v>0.933460648148148</v>
      </c>
      <c r="E7460">
        <v>11.714215632359693</v>
      </c>
      <c r="F7460">
        <v>75453</v>
      </c>
      <c r="G7460">
        <v>75451</v>
      </c>
      <c r="H7460">
        <v>75353</v>
      </c>
    </row>
    <row r="7461" spans="1:8" x14ac:dyDescent="0.35">
      <c r="A7461">
        <v>16154</v>
      </c>
      <c r="C7461" s="11">
        <v>44513</v>
      </c>
      <c r="D7461" s="12">
        <v>0.933460648148148</v>
      </c>
      <c r="E7461">
        <v>11.714244354786164</v>
      </c>
      <c r="F7461">
        <v>75454</v>
      </c>
      <c r="G7461">
        <v>75450</v>
      </c>
      <c r="H7461">
        <v>75352</v>
      </c>
    </row>
    <row r="7462" spans="1:8" x14ac:dyDescent="0.35">
      <c r="A7462">
        <v>16155</v>
      </c>
      <c r="C7462" s="11">
        <v>44513</v>
      </c>
      <c r="D7462" s="12">
        <v>0.933460648148148</v>
      </c>
      <c r="E7462">
        <v>11.714273077212635</v>
      </c>
      <c r="F7462">
        <v>75454</v>
      </c>
      <c r="G7462">
        <v>75450</v>
      </c>
      <c r="H7462">
        <v>75352</v>
      </c>
    </row>
    <row r="7463" spans="1:8" x14ac:dyDescent="0.35">
      <c r="A7463">
        <v>16156</v>
      </c>
      <c r="C7463" s="11">
        <v>44513</v>
      </c>
      <c r="D7463" s="12">
        <v>0.933460648148148</v>
      </c>
      <c r="E7463">
        <v>11.714301799639106</v>
      </c>
      <c r="F7463">
        <v>75455</v>
      </c>
      <c r="G7463">
        <v>75450</v>
      </c>
      <c r="H7463">
        <v>75352</v>
      </c>
    </row>
    <row r="7464" spans="1:8" x14ac:dyDescent="0.35">
      <c r="A7464">
        <v>16157</v>
      </c>
      <c r="C7464" s="11">
        <v>44513</v>
      </c>
      <c r="D7464" s="12">
        <v>0.933460648148148</v>
      </c>
      <c r="E7464">
        <v>11.714330522065577</v>
      </c>
      <c r="F7464">
        <v>75455</v>
      </c>
      <c r="G7464">
        <v>75450</v>
      </c>
      <c r="H7464">
        <v>75352</v>
      </c>
    </row>
    <row r="7465" spans="1:8" x14ac:dyDescent="0.35">
      <c r="A7465">
        <v>16158</v>
      </c>
      <c r="C7465" s="11">
        <v>44513</v>
      </c>
      <c r="D7465" s="12">
        <v>0.933460648148148</v>
      </c>
      <c r="E7465">
        <v>11.714359244492048</v>
      </c>
      <c r="F7465">
        <v>75456</v>
      </c>
      <c r="G7465">
        <v>75449</v>
      </c>
      <c r="H7465">
        <v>75352</v>
      </c>
    </row>
    <row r="7466" spans="1:8" x14ac:dyDescent="0.35">
      <c r="A7466">
        <v>16159</v>
      </c>
      <c r="C7466" s="11">
        <v>44513</v>
      </c>
      <c r="D7466" s="12">
        <v>0.933460648148148</v>
      </c>
      <c r="E7466">
        <v>11.714387966918519</v>
      </c>
      <c r="F7466">
        <v>75456</v>
      </c>
      <c r="G7466">
        <v>75449</v>
      </c>
      <c r="H7466">
        <v>75351</v>
      </c>
    </row>
    <row r="7467" spans="1:8" x14ac:dyDescent="0.35">
      <c r="A7467">
        <v>16160</v>
      </c>
      <c r="C7467" s="11">
        <v>44513</v>
      </c>
      <c r="D7467" s="12">
        <v>0.933460648148148</v>
      </c>
      <c r="E7467">
        <v>11.71441668934499</v>
      </c>
      <c r="F7467">
        <v>75457</v>
      </c>
      <c r="G7467">
        <v>75449</v>
      </c>
      <c r="H7467">
        <v>75351</v>
      </c>
    </row>
    <row r="7468" spans="1:8" x14ac:dyDescent="0.35">
      <c r="A7468">
        <v>16161</v>
      </c>
      <c r="C7468" s="11">
        <v>44513</v>
      </c>
      <c r="D7468" s="12">
        <v>0.933460648148148</v>
      </c>
      <c r="E7468">
        <v>11.714445411771461</v>
      </c>
      <c r="F7468">
        <v>75457</v>
      </c>
      <c r="G7468">
        <v>75449</v>
      </c>
      <c r="H7468">
        <v>75351</v>
      </c>
    </row>
    <row r="7469" spans="1:8" x14ac:dyDescent="0.35">
      <c r="A7469">
        <v>16162</v>
      </c>
      <c r="C7469" s="11">
        <v>44513</v>
      </c>
      <c r="D7469" s="12">
        <v>0.933460648148148</v>
      </c>
      <c r="E7469">
        <v>11.714474134197932</v>
      </c>
      <c r="F7469">
        <v>75458</v>
      </c>
      <c r="G7469">
        <v>75448</v>
      </c>
      <c r="H7469">
        <v>75351</v>
      </c>
    </row>
    <row r="7470" spans="1:8" x14ac:dyDescent="0.35">
      <c r="A7470">
        <v>16163</v>
      </c>
      <c r="C7470" s="11">
        <v>44513</v>
      </c>
      <c r="D7470" s="12">
        <v>0.933460648148148</v>
      </c>
      <c r="E7470">
        <v>11.714502856624403</v>
      </c>
      <c r="F7470">
        <v>75458</v>
      </c>
      <c r="G7470">
        <v>75448</v>
      </c>
      <c r="H7470">
        <v>75351</v>
      </c>
    </row>
    <row r="7471" spans="1:8" x14ac:dyDescent="0.35">
      <c r="A7471">
        <v>16164</v>
      </c>
      <c r="C7471" s="11">
        <v>44513</v>
      </c>
      <c r="D7471" s="12">
        <v>0.933460648148148</v>
      </c>
      <c r="E7471">
        <v>11.714531579050874</v>
      </c>
      <c r="F7471">
        <v>75459</v>
      </c>
      <c r="G7471">
        <v>75448</v>
      </c>
      <c r="H7471">
        <v>75351</v>
      </c>
    </row>
    <row r="7472" spans="1:8" x14ac:dyDescent="0.35">
      <c r="A7472">
        <v>16165</v>
      </c>
      <c r="C7472" s="11">
        <v>44513</v>
      </c>
      <c r="D7472" s="12">
        <v>0.933460648148148</v>
      </c>
      <c r="E7472">
        <v>11.714560301477345</v>
      </c>
      <c r="F7472">
        <v>75459</v>
      </c>
      <c r="G7472">
        <v>75447</v>
      </c>
      <c r="H7472">
        <v>75351</v>
      </c>
    </row>
    <row r="7473" spans="1:8" x14ac:dyDescent="0.35">
      <c r="A7473">
        <v>16166</v>
      </c>
      <c r="C7473" s="11">
        <v>44513</v>
      </c>
      <c r="D7473" s="12">
        <v>0.933460648148148</v>
      </c>
      <c r="E7473">
        <v>11.714589023903816</v>
      </c>
      <c r="F7473">
        <v>75460</v>
      </c>
      <c r="G7473">
        <v>75447</v>
      </c>
      <c r="H7473">
        <v>75351</v>
      </c>
    </row>
    <row r="7474" spans="1:8" x14ac:dyDescent="0.35">
      <c r="A7474">
        <v>16167</v>
      </c>
      <c r="C7474" s="11">
        <v>44513</v>
      </c>
      <c r="D7474" s="12">
        <v>0.933460648148148</v>
      </c>
      <c r="E7474">
        <v>11.714617746330287</v>
      </c>
      <c r="F7474">
        <v>75461</v>
      </c>
      <c r="G7474">
        <v>75447</v>
      </c>
      <c r="H7474">
        <v>75351</v>
      </c>
    </row>
    <row r="7475" spans="1:8" x14ac:dyDescent="0.35">
      <c r="A7475">
        <v>16168</v>
      </c>
      <c r="C7475" s="11">
        <v>44513</v>
      </c>
      <c r="D7475" s="12">
        <v>0.933460648148148</v>
      </c>
      <c r="E7475">
        <v>11.714646468756758</v>
      </c>
      <c r="F7475">
        <v>75461</v>
      </c>
      <c r="G7475">
        <v>75446</v>
      </c>
      <c r="H7475">
        <v>75351</v>
      </c>
    </row>
    <row r="7476" spans="1:8" x14ac:dyDescent="0.35">
      <c r="A7476">
        <v>16169</v>
      </c>
      <c r="C7476" s="11">
        <v>44513</v>
      </c>
      <c r="D7476" s="12">
        <v>0.933460648148148</v>
      </c>
      <c r="E7476">
        <v>11.714675191183229</v>
      </c>
      <c r="F7476">
        <v>75462</v>
      </c>
      <c r="G7476">
        <v>75446</v>
      </c>
      <c r="H7476">
        <v>75351</v>
      </c>
    </row>
    <row r="7477" spans="1:8" x14ac:dyDescent="0.35">
      <c r="A7477">
        <v>16170</v>
      </c>
      <c r="C7477" s="11">
        <v>44513</v>
      </c>
      <c r="D7477" s="12">
        <v>0.933460648148148</v>
      </c>
      <c r="E7477">
        <v>11.7147039136097</v>
      </c>
      <c r="F7477">
        <v>75463</v>
      </c>
      <c r="G7477">
        <v>75445</v>
      </c>
      <c r="H7477">
        <v>75351</v>
      </c>
    </row>
    <row r="7478" spans="1:8" x14ac:dyDescent="0.35">
      <c r="A7478">
        <v>16171</v>
      </c>
      <c r="C7478" s="11">
        <v>44513</v>
      </c>
      <c r="D7478" s="12">
        <v>0.933460648148148</v>
      </c>
      <c r="E7478">
        <v>11.714732636036171</v>
      </c>
      <c r="F7478">
        <v>75463</v>
      </c>
      <c r="G7478">
        <v>75445</v>
      </c>
      <c r="H7478">
        <v>75351</v>
      </c>
    </row>
    <row r="7479" spans="1:8" x14ac:dyDescent="0.35">
      <c r="A7479">
        <v>16172</v>
      </c>
      <c r="C7479" s="11">
        <v>44513</v>
      </c>
      <c r="D7479" s="12">
        <v>0.933460648148148</v>
      </c>
      <c r="E7479">
        <v>11.714761358462642</v>
      </c>
      <c r="F7479">
        <v>75464</v>
      </c>
      <c r="G7479">
        <v>75444</v>
      </c>
      <c r="H7479">
        <v>75351</v>
      </c>
    </row>
    <row r="7480" spans="1:8" x14ac:dyDescent="0.35">
      <c r="A7480">
        <v>16173</v>
      </c>
      <c r="C7480" s="11">
        <v>44513</v>
      </c>
      <c r="D7480" s="12">
        <v>0.933460648148148</v>
      </c>
      <c r="E7480">
        <v>11.714790080889113</v>
      </c>
      <c r="F7480">
        <v>75465</v>
      </c>
      <c r="G7480">
        <v>75444</v>
      </c>
      <c r="H7480">
        <v>75351</v>
      </c>
    </row>
    <row r="7481" spans="1:8" x14ac:dyDescent="0.35">
      <c r="A7481">
        <v>16174</v>
      </c>
      <c r="C7481" s="11">
        <v>44513</v>
      </c>
      <c r="D7481" s="12">
        <v>0.933460648148148</v>
      </c>
      <c r="E7481">
        <v>11.714818803315584</v>
      </c>
      <c r="F7481">
        <v>75465</v>
      </c>
      <c r="G7481">
        <v>75443</v>
      </c>
      <c r="H7481">
        <v>75351</v>
      </c>
    </row>
    <row r="7482" spans="1:8" x14ac:dyDescent="0.35">
      <c r="A7482">
        <v>16175</v>
      </c>
      <c r="C7482" s="11">
        <v>44513</v>
      </c>
      <c r="D7482" s="12">
        <v>0.933460648148148</v>
      </c>
      <c r="E7482">
        <v>11.714847525742055</v>
      </c>
      <c r="F7482">
        <v>75466</v>
      </c>
      <c r="G7482">
        <v>75442</v>
      </c>
      <c r="H7482">
        <v>75351</v>
      </c>
    </row>
    <row r="7483" spans="1:8" x14ac:dyDescent="0.35">
      <c r="A7483">
        <v>16176</v>
      </c>
      <c r="C7483" s="11">
        <v>44513</v>
      </c>
      <c r="D7483" s="12">
        <v>0.933460648148148</v>
      </c>
      <c r="E7483">
        <v>11.714876248168526</v>
      </c>
      <c r="F7483">
        <v>75467</v>
      </c>
      <c r="G7483">
        <v>75442</v>
      </c>
      <c r="H7483">
        <v>75351</v>
      </c>
    </row>
    <row r="7484" spans="1:8" x14ac:dyDescent="0.35">
      <c r="A7484">
        <v>16177</v>
      </c>
      <c r="C7484" s="11">
        <v>44513</v>
      </c>
      <c r="D7484" s="12">
        <v>0.933460648148148</v>
      </c>
      <c r="E7484">
        <v>11.714904970594997</v>
      </c>
      <c r="F7484">
        <v>75468</v>
      </c>
      <c r="G7484">
        <v>75441</v>
      </c>
      <c r="H7484">
        <v>75352</v>
      </c>
    </row>
    <row r="7485" spans="1:8" x14ac:dyDescent="0.35">
      <c r="A7485">
        <v>16178</v>
      </c>
      <c r="C7485" s="11">
        <v>44513</v>
      </c>
      <c r="D7485" s="12">
        <v>0.933460648148148</v>
      </c>
      <c r="E7485">
        <v>11.714933693021468</v>
      </c>
      <c r="F7485">
        <v>75468</v>
      </c>
      <c r="G7485">
        <v>75440</v>
      </c>
      <c r="H7485">
        <v>75352</v>
      </c>
    </row>
    <row r="7486" spans="1:8" x14ac:dyDescent="0.35">
      <c r="A7486">
        <v>16179</v>
      </c>
      <c r="C7486" s="11">
        <v>44513</v>
      </c>
      <c r="D7486" s="12">
        <v>0.933460648148148</v>
      </c>
      <c r="E7486">
        <v>11.714962415447939</v>
      </c>
      <c r="F7486">
        <v>75469</v>
      </c>
      <c r="G7486">
        <v>75440</v>
      </c>
      <c r="H7486">
        <v>75352</v>
      </c>
    </row>
    <row r="7487" spans="1:8" x14ac:dyDescent="0.35">
      <c r="A7487">
        <v>16180</v>
      </c>
      <c r="C7487" s="11">
        <v>44513</v>
      </c>
      <c r="D7487" s="12">
        <v>0.933460648148148</v>
      </c>
      <c r="E7487">
        <v>11.71499113787441</v>
      </c>
      <c r="F7487">
        <v>75470</v>
      </c>
      <c r="G7487">
        <v>75439</v>
      </c>
      <c r="H7487">
        <v>75352</v>
      </c>
    </row>
    <row r="7488" spans="1:8" x14ac:dyDescent="0.35">
      <c r="A7488">
        <v>16181</v>
      </c>
      <c r="C7488" s="11">
        <v>44513</v>
      </c>
      <c r="D7488" s="12">
        <v>0.933460648148148</v>
      </c>
      <c r="E7488">
        <v>11.715019860300881</v>
      </c>
      <c r="F7488">
        <v>75470</v>
      </c>
      <c r="G7488">
        <v>75438</v>
      </c>
      <c r="H7488">
        <v>75352</v>
      </c>
    </row>
    <row r="7489" spans="1:8" x14ac:dyDescent="0.35">
      <c r="A7489">
        <v>16182</v>
      </c>
      <c r="C7489" s="11">
        <v>44513</v>
      </c>
      <c r="D7489" s="12">
        <v>0.933460648148148</v>
      </c>
      <c r="E7489">
        <v>11.715048582727352</v>
      </c>
      <c r="F7489">
        <v>75471</v>
      </c>
      <c r="G7489">
        <v>75437</v>
      </c>
      <c r="H7489">
        <v>75353</v>
      </c>
    </row>
    <row r="7490" spans="1:8" x14ac:dyDescent="0.35">
      <c r="A7490">
        <v>16183</v>
      </c>
      <c r="C7490" s="11">
        <v>44513</v>
      </c>
      <c r="D7490" s="12">
        <v>0.933460648148148</v>
      </c>
      <c r="E7490">
        <v>11.715077305153823</v>
      </c>
      <c r="F7490">
        <v>75472</v>
      </c>
      <c r="G7490">
        <v>75436</v>
      </c>
      <c r="H7490">
        <v>75353</v>
      </c>
    </row>
    <row r="7491" spans="1:8" x14ac:dyDescent="0.35">
      <c r="A7491">
        <v>16184</v>
      </c>
      <c r="C7491" s="11">
        <v>44513</v>
      </c>
      <c r="D7491" s="12">
        <v>0.933460648148148</v>
      </c>
      <c r="E7491">
        <v>11.715106027580294</v>
      </c>
      <c r="F7491">
        <v>75472</v>
      </c>
      <c r="G7491">
        <v>75435</v>
      </c>
      <c r="H7491">
        <v>75353</v>
      </c>
    </row>
    <row r="7492" spans="1:8" x14ac:dyDescent="0.35">
      <c r="A7492">
        <v>16185</v>
      </c>
      <c r="C7492" s="11">
        <v>44513</v>
      </c>
      <c r="D7492" s="12">
        <v>0.933460648148148</v>
      </c>
      <c r="E7492">
        <v>11.715134750006765</v>
      </c>
      <c r="F7492">
        <v>75473</v>
      </c>
      <c r="G7492">
        <v>75434</v>
      </c>
      <c r="H7492">
        <v>75354</v>
      </c>
    </row>
    <row r="7493" spans="1:8" x14ac:dyDescent="0.35">
      <c r="A7493">
        <v>16186</v>
      </c>
      <c r="C7493" s="11">
        <v>44513</v>
      </c>
      <c r="D7493" s="12">
        <v>0.933460648148148</v>
      </c>
      <c r="E7493">
        <v>11.715163472433236</v>
      </c>
      <c r="F7493">
        <v>75473</v>
      </c>
      <c r="G7493">
        <v>75433</v>
      </c>
      <c r="H7493">
        <v>75354</v>
      </c>
    </row>
    <row r="7494" spans="1:8" x14ac:dyDescent="0.35">
      <c r="A7494">
        <v>16187</v>
      </c>
      <c r="C7494" s="11">
        <v>44513</v>
      </c>
      <c r="D7494" s="12">
        <v>0.933460648148148</v>
      </c>
      <c r="E7494">
        <v>11.715192194859707</v>
      </c>
      <c r="F7494">
        <v>75474</v>
      </c>
      <c r="G7494">
        <v>75432</v>
      </c>
      <c r="H7494">
        <v>75355</v>
      </c>
    </row>
    <row r="7495" spans="1:8" x14ac:dyDescent="0.35">
      <c r="A7495">
        <v>16188</v>
      </c>
      <c r="C7495" s="11">
        <v>44513</v>
      </c>
      <c r="D7495" s="12">
        <v>0.933460648148148</v>
      </c>
      <c r="E7495">
        <v>11.715220917286178</v>
      </c>
      <c r="F7495">
        <v>75474</v>
      </c>
      <c r="G7495">
        <v>75431</v>
      </c>
      <c r="H7495">
        <v>75356</v>
      </c>
    </row>
    <row r="7496" spans="1:8" x14ac:dyDescent="0.35">
      <c r="A7496">
        <v>16189</v>
      </c>
      <c r="C7496" s="11">
        <v>44513</v>
      </c>
      <c r="D7496" s="12">
        <v>0.933460648148148</v>
      </c>
      <c r="E7496">
        <v>11.715249639712649</v>
      </c>
      <c r="F7496">
        <v>75475</v>
      </c>
      <c r="G7496">
        <v>75430</v>
      </c>
      <c r="H7496">
        <v>75356</v>
      </c>
    </row>
    <row r="7497" spans="1:8" x14ac:dyDescent="0.35">
      <c r="A7497">
        <v>16190</v>
      </c>
      <c r="C7497" s="11">
        <v>44513</v>
      </c>
      <c r="D7497" s="12">
        <v>0.933460648148148</v>
      </c>
      <c r="E7497">
        <v>11.71527836213912</v>
      </c>
      <c r="F7497">
        <v>75475</v>
      </c>
      <c r="G7497">
        <v>75429</v>
      </c>
      <c r="H7497">
        <v>75356</v>
      </c>
    </row>
    <row r="7498" spans="1:8" x14ac:dyDescent="0.35">
      <c r="A7498">
        <v>16191</v>
      </c>
      <c r="C7498" s="11">
        <v>44513</v>
      </c>
      <c r="D7498" s="12">
        <v>0.933460648148148</v>
      </c>
      <c r="E7498">
        <v>11.715307084565591</v>
      </c>
      <c r="F7498">
        <v>75476</v>
      </c>
      <c r="G7498">
        <v>75428</v>
      </c>
      <c r="H7498">
        <v>75357</v>
      </c>
    </row>
    <row r="7499" spans="1:8" x14ac:dyDescent="0.35">
      <c r="A7499">
        <v>16192</v>
      </c>
      <c r="C7499" s="11">
        <v>44513</v>
      </c>
      <c r="D7499" s="12">
        <v>0.933460648148148</v>
      </c>
      <c r="E7499">
        <v>11.715335806992062</v>
      </c>
      <c r="F7499">
        <v>75476</v>
      </c>
      <c r="G7499">
        <v>75427</v>
      </c>
      <c r="H7499">
        <v>75357</v>
      </c>
    </row>
    <row r="7500" spans="1:8" x14ac:dyDescent="0.35">
      <c r="A7500">
        <v>16193</v>
      </c>
      <c r="C7500" s="11">
        <v>44513</v>
      </c>
      <c r="D7500" s="12">
        <v>0.933460648148148</v>
      </c>
      <c r="E7500">
        <v>11.715364529418533</v>
      </c>
      <c r="F7500">
        <v>75476</v>
      </c>
      <c r="G7500">
        <v>75426</v>
      </c>
      <c r="H7500">
        <v>75358</v>
      </c>
    </row>
    <row r="7501" spans="1:8" x14ac:dyDescent="0.35">
      <c r="A7501">
        <v>16194</v>
      </c>
      <c r="C7501" s="11">
        <v>44513</v>
      </c>
      <c r="D7501" s="12">
        <v>0.933460648148148</v>
      </c>
      <c r="E7501">
        <v>11.715393251845004</v>
      </c>
      <c r="F7501">
        <v>75477</v>
      </c>
      <c r="G7501">
        <v>75425</v>
      </c>
      <c r="H7501">
        <v>75358</v>
      </c>
    </row>
    <row r="7502" spans="1:8" x14ac:dyDescent="0.35">
      <c r="A7502">
        <v>16195</v>
      </c>
      <c r="C7502" s="11">
        <v>44513</v>
      </c>
      <c r="D7502" s="12">
        <v>0.933460648148148</v>
      </c>
      <c r="E7502">
        <v>11.715421974271475</v>
      </c>
      <c r="F7502">
        <v>75477</v>
      </c>
      <c r="G7502">
        <v>75424</v>
      </c>
      <c r="H7502">
        <v>75359</v>
      </c>
    </row>
    <row r="7503" spans="1:8" x14ac:dyDescent="0.35">
      <c r="A7503">
        <v>16196</v>
      </c>
      <c r="C7503" s="11">
        <v>44513</v>
      </c>
      <c r="D7503" s="12">
        <v>0.933460648148148</v>
      </c>
      <c r="E7503">
        <v>11.715450696697946</v>
      </c>
      <c r="F7503">
        <v>75477</v>
      </c>
      <c r="G7503">
        <v>75424</v>
      </c>
      <c r="H7503">
        <v>75359</v>
      </c>
    </row>
    <row r="7504" spans="1:8" x14ac:dyDescent="0.35">
      <c r="A7504">
        <v>16197</v>
      </c>
      <c r="C7504" s="11">
        <v>44513</v>
      </c>
      <c r="D7504" s="12">
        <v>0.933460648148148</v>
      </c>
      <c r="E7504">
        <v>11.715479419124417</v>
      </c>
      <c r="F7504">
        <v>75477</v>
      </c>
      <c r="G7504">
        <v>75423</v>
      </c>
      <c r="H7504">
        <v>75360</v>
      </c>
    </row>
    <row r="7505" spans="1:8" x14ac:dyDescent="0.35">
      <c r="A7505">
        <v>16198</v>
      </c>
      <c r="C7505" s="11">
        <v>44513</v>
      </c>
      <c r="D7505" s="12">
        <v>0.933460648148148</v>
      </c>
      <c r="E7505">
        <v>11.715508141550888</v>
      </c>
      <c r="F7505">
        <v>75478</v>
      </c>
      <c r="G7505">
        <v>75422</v>
      </c>
      <c r="H7505">
        <v>75361</v>
      </c>
    </row>
    <row r="7506" spans="1:8" x14ac:dyDescent="0.35">
      <c r="A7506">
        <v>16199</v>
      </c>
      <c r="C7506" s="11">
        <v>44513</v>
      </c>
      <c r="D7506" s="12">
        <v>0.933460648148148</v>
      </c>
      <c r="E7506">
        <v>11.715536863977359</v>
      </c>
      <c r="F7506">
        <v>75478</v>
      </c>
      <c r="G7506">
        <v>75422</v>
      </c>
      <c r="H7506">
        <v>75361</v>
      </c>
    </row>
    <row r="7507" spans="1:8" x14ac:dyDescent="0.35">
      <c r="A7507">
        <v>16200</v>
      </c>
      <c r="C7507" s="11">
        <v>44513</v>
      </c>
      <c r="D7507" s="12">
        <v>0.933460648148148</v>
      </c>
      <c r="E7507">
        <v>11.71556558640383</v>
      </c>
      <c r="F7507">
        <v>75478</v>
      </c>
      <c r="G7507">
        <v>75421</v>
      </c>
      <c r="H7507">
        <v>75362</v>
      </c>
    </row>
    <row r="7508" spans="1:8" x14ac:dyDescent="0.35">
      <c r="A7508">
        <v>16201</v>
      </c>
      <c r="C7508" s="11">
        <v>44513</v>
      </c>
      <c r="D7508" s="12">
        <v>0.933460648148148</v>
      </c>
      <c r="E7508">
        <v>11.715594308830301</v>
      </c>
      <c r="F7508">
        <v>75478</v>
      </c>
      <c r="G7508">
        <v>75421</v>
      </c>
      <c r="H7508">
        <v>75363</v>
      </c>
    </row>
    <row r="7509" spans="1:8" x14ac:dyDescent="0.35">
      <c r="A7509">
        <v>16202</v>
      </c>
      <c r="C7509" s="11">
        <v>44513</v>
      </c>
      <c r="D7509" s="12">
        <v>0.933460648148148</v>
      </c>
      <c r="E7509">
        <v>11.715623031256772</v>
      </c>
      <c r="F7509">
        <v>75478</v>
      </c>
      <c r="G7509">
        <v>75420</v>
      </c>
      <c r="H7509">
        <v>75364</v>
      </c>
    </row>
    <row r="7510" spans="1:8" x14ac:dyDescent="0.35">
      <c r="A7510">
        <v>16203</v>
      </c>
      <c r="C7510" s="11">
        <v>44513</v>
      </c>
      <c r="D7510" s="12">
        <v>0.933460648148148</v>
      </c>
      <c r="E7510">
        <v>11.715651753683243</v>
      </c>
      <c r="F7510">
        <v>75478</v>
      </c>
      <c r="G7510">
        <v>75420</v>
      </c>
      <c r="H7510">
        <v>75364</v>
      </c>
    </row>
    <row r="7511" spans="1:8" x14ac:dyDescent="0.35">
      <c r="A7511">
        <v>16204</v>
      </c>
      <c r="C7511" s="11">
        <v>44513</v>
      </c>
      <c r="D7511" s="12">
        <v>0.933460648148148</v>
      </c>
      <c r="E7511">
        <v>11.715680476109714</v>
      </c>
      <c r="F7511">
        <v>75478</v>
      </c>
      <c r="G7511">
        <v>75419</v>
      </c>
      <c r="H7511">
        <v>75365</v>
      </c>
    </row>
    <row r="7512" spans="1:8" x14ac:dyDescent="0.35">
      <c r="A7512">
        <v>16205</v>
      </c>
      <c r="C7512" s="11">
        <v>44513</v>
      </c>
      <c r="D7512" s="12">
        <v>0.933460648148148</v>
      </c>
      <c r="E7512">
        <v>11.715709198536185</v>
      </c>
      <c r="F7512">
        <v>75479</v>
      </c>
      <c r="G7512">
        <v>75419</v>
      </c>
      <c r="H7512">
        <v>75366</v>
      </c>
    </row>
    <row r="7513" spans="1:8" x14ac:dyDescent="0.35">
      <c r="A7513">
        <v>16206</v>
      </c>
      <c r="C7513" s="11">
        <v>44513</v>
      </c>
      <c r="D7513" s="12">
        <v>0.933460648148148</v>
      </c>
      <c r="E7513">
        <v>11.715737920962656</v>
      </c>
      <c r="F7513">
        <v>75479</v>
      </c>
      <c r="G7513">
        <v>75419</v>
      </c>
      <c r="H7513">
        <v>75367</v>
      </c>
    </row>
    <row r="7514" spans="1:8" x14ac:dyDescent="0.35">
      <c r="A7514">
        <v>16207</v>
      </c>
      <c r="C7514" s="11">
        <v>44513</v>
      </c>
      <c r="D7514" s="12">
        <v>0.933460648148148</v>
      </c>
      <c r="E7514">
        <v>11.715766643389127</v>
      </c>
      <c r="F7514">
        <v>75479</v>
      </c>
      <c r="G7514">
        <v>75419</v>
      </c>
      <c r="H7514">
        <v>75368</v>
      </c>
    </row>
    <row r="7515" spans="1:8" x14ac:dyDescent="0.35">
      <c r="A7515">
        <v>16208</v>
      </c>
      <c r="C7515" s="11">
        <v>44513</v>
      </c>
      <c r="D7515" s="12">
        <v>0.933460648148148</v>
      </c>
      <c r="E7515">
        <v>11.715795365815598</v>
      </c>
      <c r="F7515">
        <v>75479</v>
      </c>
      <c r="G7515">
        <v>75419</v>
      </c>
      <c r="H7515">
        <v>75369</v>
      </c>
    </row>
    <row r="7516" spans="1:8" x14ac:dyDescent="0.35">
      <c r="A7516">
        <v>16209</v>
      </c>
      <c r="C7516" s="11">
        <v>44513</v>
      </c>
      <c r="D7516" s="12">
        <v>0.933460648148148</v>
      </c>
      <c r="E7516">
        <v>11.715824088242069</v>
      </c>
      <c r="F7516">
        <v>75479</v>
      </c>
      <c r="G7516">
        <v>75418</v>
      </c>
      <c r="H7516">
        <v>75370</v>
      </c>
    </row>
    <row r="7517" spans="1:8" x14ac:dyDescent="0.35">
      <c r="A7517">
        <v>16210</v>
      </c>
      <c r="C7517" s="11">
        <v>44513</v>
      </c>
      <c r="D7517" s="12">
        <v>0.933460648148148</v>
      </c>
      <c r="E7517">
        <v>11.71585281066854</v>
      </c>
      <c r="F7517">
        <v>75479</v>
      </c>
      <c r="G7517">
        <v>75418</v>
      </c>
      <c r="H7517">
        <v>75371</v>
      </c>
    </row>
    <row r="7518" spans="1:8" x14ac:dyDescent="0.35">
      <c r="A7518">
        <v>16211</v>
      </c>
      <c r="C7518" s="11">
        <v>44513</v>
      </c>
      <c r="D7518" s="12">
        <v>0.933460648148148</v>
      </c>
      <c r="E7518">
        <v>11.715881533095011</v>
      </c>
      <c r="F7518">
        <v>75478</v>
      </c>
      <c r="G7518">
        <v>75418</v>
      </c>
      <c r="H7518">
        <v>75371</v>
      </c>
    </row>
    <row r="7519" spans="1:8" x14ac:dyDescent="0.35">
      <c r="A7519">
        <v>16212</v>
      </c>
      <c r="C7519" s="11">
        <v>44513</v>
      </c>
      <c r="D7519" s="12">
        <v>0.933460648148148</v>
      </c>
      <c r="E7519">
        <v>11.715910255521482</v>
      </c>
      <c r="F7519">
        <v>75478</v>
      </c>
      <c r="G7519">
        <v>75418</v>
      </c>
      <c r="H7519">
        <v>75373</v>
      </c>
    </row>
    <row r="7520" spans="1:8" x14ac:dyDescent="0.35">
      <c r="A7520">
        <v>16213</v>
      </c>
      <c r="C7520" s="11">
        <v>44513</v>
      </c>
      <c r="D7520" s="12">
        <v>0.933460648148148</v>
      </c>
      <c r="E7520">
        <v>11.715938977947953</v>
      </c>
      <c r="F7520">
        <v>75478</v>
      </c>
      <c r="G7520">
        <v>75418</v>
      </c>
      <c r="H7520">
        <v>75374</v>
      </c>
    </row>
    <row r="7521" spans="1:8" x14ac:dyDescent="0.35">
      <c r="A7521">
        <v>16214</v>
      </c>
      <c r="C7521" s="11">
        <v>44513</v>
      </c>
      <c r="D7521" s="12">
        <v>0.933460648148148</v>
      </c>
      <c r="E7521">
        <v>11.715967700374424</v>
      </c>
      <c r="F7521">
        <v>75478</v>
      </c>
      <c r="G7521">
        <v>75418</v>
      </c>
      <c r="H7521">
        <v>75375</v>
      </c>
    </row>
    <row r="7522" spans="1:8" x14ac:dyDescent="0.35">
      <c r="A7522">
        <v>16215</v>
      </c>
      <c r="C7522" s="11">
        <v>44513</v>
      </c>
      <c r="D7522" s="12">
        <v>0.933460648148148</v>
      </c>
      <c r="E7522">
        <v>11.715996422800895</v>
      </c>
      <c r="F7522">
        <v>75478</v>
      </c>
      <c r="G7522">
        <v>75418</v>
      </c>
      <c r="H7522">
        <v>75376</v>
      </c>
    </row>
    <row r="7523" spans="1:8" x14ac:dyDescent="0.35">
      <c r="A7523">
        <v>16216</v>
      </c>
      <c r="C7523" s="11">
        <v>44513</v>
      </c>
      <c r="D7523" s="12">
        <v>0.933460648148148</v>
      </c>
      <c r="E7523">
        <v>11.716025145227366</v>
      </c>
      <c r="F7523">
        <v>75478</v>
      </c>
      <c r="G7523">
        <v>75418</v>
      </c>
      <c r="H7523">
        <v>75377</v>
      </c>
    </row>
    <row r="7524" spans="1:8" x14ac:dyDescent="0.35">
      <c r="A7524">
        <v>16217</v>
      </c>
      <c r="C7524" s="11">
        <v>44513</v>
      </c>
      <c r="D7524" s="12">
        <v>0.933460648148148</v>
      </c>
      <c r="E7524">
        <v>11.716053867653837</v>
      </c>
      <c r="F7524">
        <v>75478</v>
      </c>
      <c r="G7524">
        <v>75418</v>
      </c>
      <c r="H7524">
        <v>75378</v>
      </c>
    </row>
    <row r="7525" spans="1:8" x14ac:dyDescent="0.35">
      <c r="A7525">
        <v>16218</v>
      </c>
      <c r="C7525" s="11">
        <v>44513</v>
      </c>
      <c r="D7525" s="12">
        <v>0.933460648148148</v>
      </c>
      <c r="E7525">
        <v>11.716082590080308</v>
      </c>
      <c r="F7525">
        <v>75477</v>
      </c>
      <c r="G7525">
        <v>75418</v>
      </c>
      <c r="H7525">
        <v>75379</v>
      </c>
    </row>
    <row r="7526" spans="1:8" x14ac:dyDescent="0.35">
      <c r="A7526">
        <v>16219</v>
      </c>
      <c r="C7526" s="11">
        <v>44513</v>
      </c>
      <c r="D7526" s="12">
        <v>0.933460648148148</v>
      </c>
      <c r="E7526">
        <v>11.716111312506779</v>
      </c>
      <c r="F7526">
        <v>75477</v>
      </c>
      <c r="G7526">
        <v>75418</v>
      </c>
      <c r="H7526">
        <v>75381</v>
      </c>
    </row>
    <row r="7527" spans="1:8" x14ac:dyDescent="0.35">
      <c r="A7527">
        <v>16220</v>
      </c>
      <c r="C7527" s="11">
        <v>44513</v>
      </c>
      <c r="D7527" s="12">
        <v>0.933460648148148</v>
      </c>
      <c r="E7527">
        <v>11.71614003493325</v>
      </c>
      <c r="F7527">
        <v>75477</v>
      </c>
      <c r="G7527">
        <v>75419</v>
      </c>
      <c r="H7527">
        <v>75382</v>
      </c>
    </row>
    <row r="7528" spans="1:8" x14ac:dyDescent="0.35">
      <c r="A7528">
        <v>16221</v>
      </c>
      <c r="C7528" s="11">
        <v>44513</v>
      </c>
      <c r="D7528" s="12">
        <v>0.933460648148148</v>
      </c>
      <c r="E7528">
        <v>11.716168757359721</v>
      </c>
      <c r="F7528">
        <v>75477</v>
      </c>
      <c r="G7528">
        <v>75419</v>
      </c>
      <c r="H7528">
        <v>75383</v>
      </c>
    </row>
    <row r="7529" spans="1:8" x14ac:dyDescent="0.35">
      <c r="A7529">
        <v>16222</v>
      </c>
      <c r="C7529" s="11">
        <v>44513</v>
      </c>
      <c r="D7529" s="12">
        <v>0.933460648148148</v>
      </c>
      <c r="E7529">
        <v>11.716197479786192</v>
      </c>
      <c r="F7529">
        <v>75476</v>
      </c>
      <c r="G7529">
        <v>75419</v>
      </c>
      <c r="H7529">
        <v>75384</v>
      </c>
    </row>
    <row r="7530" spans="1:8" x14ac:dyDescent="0.35">
      <c r="A7530">
        <v>16223</v>
      </c>
      <c r="C7530" s="11">
        <v>44513</v>
      </c>
      <c r="D7530" s="12">
        <v>0.933460648148148</v>
      </c>
      <c r="E7530">
        <v>11.716226202212663</v>
      </c>
      <c r="F7530">
        <v>75476</v>
      </c>
      <c r="G7530">
        <v>75419</v>
      </c>
      <c r="H7530">
        <v>75386</v>
      </c>
    </row>
    <row r="7531" spans="1:8" x14ac:dyDescent="0.35">
      <c r="A7531">
        <v>16224</v>
      </c>
      <c r="C7531" s="11">
        <v>44513</v>
      </c>
      <c r="D7531" s="12">
        <v>0.933460648148148</v>
      </c>
      <c r="E7531">
        <v>11.716254924639134</v>
      </c>
      <c r="F7531">
        <v>75476</v>
      </c>
      <c r="G7531">
        <v>75419</v>
      </c>
      <c r="H7531">
        <v>75387</v>
      </c>
    </row>
    <row r="7532" spans="1:8" x14ac:dyDescent="0.35">
      <c r="A7532">
        <v>16225</v>
      </c>
      <c r="C7532" s="11">
        <v>44513</v>
      </c>
      <c r="D7532" s="12">
        <v>0.933460648148148</v>
      </c>
      <c r="E7532">
        <v>11.716283647065605</v>
      </c>
      <c r="F7532">
        <v>75475</v>
      </c>
      <c r="G7532">
        <v>75419</v>
      </c>
      <c r="H7532">
        <v>75388</v>
      </c>
    </row>
    <row r="7533" spans="1:8" x14ac:dyDescent="0.35">
      <c r="A7533">
        <v>16226</v>
      </c>
      <c r="C7533" s="11">
        <v>44513</v>
      </c>
      <c r="D7533" s="12">
        <v>0.933460648148148</v>
      </c>
      <c r="E7533">
        <v>11.716312369492076</v>
      </c>
      <c r="F7533">
        <v>75475</v>
      </c>
      <c r="G7533">
        <v>75419</v>
      </c>
      <c r="H7533">
        <v>75389</v>
      </c>
    </row>
    <row r="7534" spans="1:8" x14ac:dyDescent="0.35">
      <c r="A7534">
        <v>16227</v>
      </c>
      <c r="C7534" s="11">
        <v>44513</v>
      </c>
      <c r="D7534" s="12">
        <v>0.933460648148148</v>
      </c>
      <c r="E7534">
        <v>11.716341091918547</v>
      </c>
      <c r="F7534">
        <v>75475</v>
      </c>
      <c r="G7534">
        <v>75420</v>
      </c>
      <c r="H7534">
        <v>75391</v>
      </c>
    </row>
    <row r="7535" spans="1:8" x14ac:dyDescent="0.35">
      <c r="A7535">
        <v>16228</v>
      </c>
      <c r="C7535" s="11">
        <v>44513</v>
      </c>
      <c r="D7535" s="12">
        <v>0.933460648148148</v>
      </c>
      <c r="E7535">
        <v>11.716369814345018</v>
      </c>
      <c r="F7535">
        <v>75474</v>
      </c>
      <c r="G7535">
        <v>75420</v>
      </c>
      <c r="H7535">
        <v>75392</v>
      </c>
    </row>
    <row r="7536" spans="1:8" x14ac:dyDescent="0.35">
      <c r="A7536">
        <v>16229</v>
      </c>
      <c r="C7536" s="11">
        <v>44513</v>
      </c>
      <c r="D7536" s="12">
        <v>0.933460648148148</v>
      </c>
      <c r="E7536">
        <v>11.716398536771489</v>
      </c>
      <c r="F7536">
        <v>75474</v>
      </c>
      <c r="G7536">
        <v>75421</v>
      </c>
      <c r="H7536">
        <v>75393</v>
      </c>
    </row>
    <row r="7537" spans="1:8" x14ac:dyDescent="0.35">
      <c r="A7537">
        <v>16230</v>
      </c>
      <c r="C7537" s="11">
        <v>44513</v>
      </c>
      <c r="D7537" s="12">
        <v>0.933460648148148</v>
      </c>
      <c r="E7537">
        <v>11.71642725919796</v>
      </c>
      <c r="F7537">
        <v>75474</v>
      </c>
      <c r="G7537">
        <v>75421</v>
      </c>
      <c r="H7537">
        <v>75394</v>
      </c>
    </row>
    <row r="7538" spans="1:8" x14ac:dyDescent="0.35">
      <c r="A7538">
        <v>16231</v>
      </c>
      <c r="C7538" s="11">
        <v>44513</v>
      </c>
      <c r="D7538" s="12">
        <v>0.933460648148148</v>
      </c>
      <c r="E7538">
        <v>11.716455981624431</v>
      </c>
      <c r="F7538">
        <v>75473</v>
      </c>
      <c r="G7538">
        <v>75421</v>
      </c>
      <c r="H7538">
        <v>75395</v>
      </c>
    </row>
    <row r="7539" spans="1:8" x14ac:dyDescent="0.35">
      <c r="A7539">
        <v>16232</v>
      </c>
      <c r="C7539" s="11">
        <v>44513</v>
      </c>
      <c r="D7539" s="12">
        <v>0.933460648148148</v>
      </c>
      <c r="E7539">
        <v>11.716484704050902</v>
      </c>
      <c r="F7539">
        <v>75473</v>
      </c>
      <c r="G7539">
        <v>75421</v>
      </c>
      <c r="H7539">
        <v>75397</v>
      </c>
    </row>
    <row r="7540" spans="1:8" x14ac:dyDescent="0.35">
      <c r="A7540">
        <v>16233</v>
      </c>
      <c r="C7540" s="11">
        <v>44513</v>
      </c>
      <c r="D7540" s="12">
        <v>0.933460648148148</v>
      </c>
      <c r="E7540">
        <v>11.716513426477373</v>
      </c>
      <c r="F7540">
        <v>75473</v>
      </c>
      <c r="G7540">
        <v>75422</v>
      </c>
      <c r="H7540">
        <v>75398</v>
      </c>
    </row>
    <row r="7541" spans="1:8" x14ac:dyDescent="0.35">
      <c r="A7541">
        <v>16234</v>
      </c>
      <c r="C7541" s="11">
        <v>44513</v>
      </c>
      <c r="D7541" s="12">
        <v>0.933460648148148</v>
      </c>
      <c r="E7541">
        <v>11.716542148903844</v>
      </c>
      <c r="F7541">
        <v>75472</v>
      </c>
      <c r="G7541">
        <v>75422</v>
      </c>
      <c r="H7541">
        <v>75399</v>
      </c>
    </row>
    <row r="7542" spans="1:8" x14ac:dyDescent="0.35">
      <c r="A7542">
        <v>16235</v>
      </c>
      <c r="C7542" s="11">
        <v>44513</v>
      </c>
      <c r="D7542" s="12">
        <v>0.933460648148148</v>
      </c>
      <c r="E7542">
        <v>11.716570871330315</v>
      </c>
      <c r="F7542">
        <v>75472</v>
      </c>
      <c r="G7542">
        <v>75422</v>
      </c>
      <c r="H7542">
        <v>75400</v>
      </c>
    </row>
    <row r="7543" spans="1:8" x14ac:dyDescent="0.35">
      <c r="A7543">
        <v>16236</v>
      </c>
      <c r="C7543" s="11">
        <v>44513</v>
      </c>
      <c r="D7543" s="12">
        <v>0.933460648148148</v>
      </c>
      <c r="E7543">
        <v>11.716599593756786</v>
      </c>
      <c r="F7543">
        <v>75471</v>
      </c>
      <c r="G7543">
        <v>75423</v>
      </c>
      <c r="H7543">
        <v>75401</v>
      </c>
    </row>
    <row r="7544" spans="1:8" x14ac:dyDescent="0.35">
      <c r="A7544">
        <v>16237</v>
      </c>
      <c r="C7544" s="11">
        <v>44513</v>
      </c>
      <c r="D7544" s="12">
        <v>0.933460648148148</v>
      </c>
      <c r="E7544">
        <v>11.716628316183257</v>
      </c>
      <c r="F7544">
        <v>75471</v>
      </c>
      <c r="G7544">
        <v>75424</v>
      </c>
      <c r="H7544">
        <v>75402</v>
      </c>
    </row>
    <row r="7545" spans="1:8" x14ac:dyDescent="0.35">
      <c r="A7545">
        <v>16238</v>
      </c>
      <c r="C7545" s="11">
        <v>44513</v>
      </c>
      <c r="D7545" s="12">
        <v>0.933460648148148</v>
      </c>
      <c r="E7545">
        <v>11.716657038609728</v>
      </c>
      <c r="F7545">
        <v>75471</v>
      </c>
      <c r="G7545">
        <v>75424</v>
      </c>
      <c r="H7545">
        <v>75404</v>
      </c>
    </row>
    <row r="7546" spans="1:8" x14ac:dyDescent="0.35">
      <c r="A7546">
        <v>16239</v>
      </c>
      <c r="C7546" s="11">
        <v>44513</v>
      </c>
      <c r="D7546" s="12">
        <v>0.933460648148148</v>
      </c>
      <c r="E7546">
        <v>11.716685761036199</v>
      </c>
      <c r="F7546">
        <v>75470</v>
      </c>
      <c r="G7546">
        <v>75425</v>
      </c>
      <c r="H7546">
        <v>75405</v>
      </c>
    </row>
    <row r="7547" spans="1:8" x14ac:dyDescent="0.35">
      <c r="A7547">
        <v>16240</v>
      </c>
      <c r="C7547" s="11">
        <v>44513</v>
      </c>
      <c r="D7547" s="12">
        <v>0.933460648148148</v>
      </c>
      <c r="E7547">
        <v>11.71671448346267</v>
      </c>
      <c r="F7547">
        <v>75470</v>
      </c>
      <c r="G7547">
        <v>75425</v>
      </c>
      <c r="H7547">
        <v>75406</v>
      </c>
    </row>
    <row r="7548" spans="1:8" x14ac:dyDescent="0.35">
      <c r="A7548">
        <v>16241</v>
      </c>
      <c r="C7548" s="11">
        <v>44513</v>
      </c>
      <c r="D7548" s="12">
        <v>0.933460648148148</v>
      </c>
      <c r="E7548">
        <v>11.716743205889141</v>
      </c>
      <c r="F7548">
        <v>75470</v>
      </c>
      <c r="G7548">
        <v>75426</v>
      </c>
      <c r="H7548">
        <v>75407</v>
      </c>
    </row>
    <row r="7549" spans="1:8" x14ac:dyDescent="0.35">
      <c r="A7549">
        <v>16242</v>
      </c>
      <c r="C7549" s="11">
        <v>44513</v>
      </c>
      <c r="D7549" s="12">
        <v>0.933460648148148</v>
      </c>
      <c r="E7549">
        <v>11.716771928315612</v>
      </c>
      <c r="F7549">
        <v>75469</v>
      </c>
      <c r="G7549">
        <v>75426</v>
      </c>
      <c r="H7549">
        <v>75408</v>
      </c>
    </row>
    <row r="7550" spans="1:8" x14ac:dyDescent="0.35">
      <c r="A7550">
        <v>16243</v>
      </c>
      <c r="C7550" s="11">
        <v>44513</v>
      </c>
      <c r="D7550" s="12">
        <v>0.933460648148148</v>
      </c>
      <c r="E7550">
        <v>11.716800650742083</v>
      </c>
      <c r="F7550">
        <v>75469</v>
      </c>
      <c r="G7550">
        <v>75427</v>
      </c>
      <c r="H7550">
        <v>75409</v>
      </c>
    </row>
    <row r="7551" spans="1:8" x14ac:dyDescent="0.35">
      <c r="A7551">
        <v>16244</v>
      </c>
      <c r="C7551" s="11">
        <v>44513</v>
      </c>
      <c r="D7551" s="12">
        <v>0.933460648148148</v>
      </c>
      <c r="E7551">
        <v>11.716829373168554</v>
      </c>
      <c r="F7551">
        <v>75468</v>
      </c>
      <c r="G7551">
        <v>75427</v>
      </c>
      <c r="H7551">
        <v>75410</v>
      </c>
    </row>
    <row r="7552" spans="1:8" x14ac:dyDescent="0.35">
      <c r="A7552">
        <v>16245</v>
      </c>
      <c r="C7552" s="11">
        <v>44513</v>
      </c>
      <c r="D7552" s="12">
        <v>0.933460648148148</v>
      </c>
      <c r="E7552">
        <v>11.716858095595025</v>
      </c>
      <c r="F7552">
        <v>75468</v>
      </c>
      <c r="G7552">
        <v>75427</v>
      </c>
      <c r="H7552">
        <v>75411</v>
      </c>
    </row>
    <row r="7553" spans="1:8" x14ac:dyDescent="0.35">
      <c r="A7553">
        <v>16246</v>
      </c>
      <c r="C7553" s="11">
        <v>44513</v>
      </c>
      <c r="D7553" s="12">
        <v>0.933460648148148</v>
      </c>
      <c r="E7553">
        <v>11.716886818021496</v>
      </c>
      <c r="F7553">
        <v>75467</v>
      </c>
      <c r="G7553">
        <v>75428</v>
      </c>
      <c r="H7553">
        <v>75412</v>
      </c>
    </row>
    <row r="7554" spans="1:8" x14ac:dyDescent="0.35">
      <c r="A7554">
        <v>16247</v>
      </c>
      <c r="C7554" s="11">
        <v>44513</v>
      </c>
      <c r="D7554" s="12">
        <v>0.933460648148148</v>
      </c>
      <c r="E7554">
        <v>11.716915540447967</v>
      </c>
      <c r="F7554">
        <v>75467</v>
      </c>
      <c r="G7554">
        <v>75429</v>
      </c>
      <c r="H7554">
        <v>75414</v>
      </c>
    </row>
    <row r="7555" spans="1:8" x14ac:dyDescent="0.35">
      <c r="A7555">
        <v>16248</v>
      </c>
      <c r="C7555" s="11">
        <v>44513</v>
      </c>
      <c r="D7555" s="12">
        <v>0.933460648148148</v>
      </c>
      <c r="E7555">
        <v>11.716944262874438</v>
      </c>
      <c r="F7555">
        <v>75467</v>
      </c>
      <c r="G7555">
        <v>75429</v>
      </c>
      <c r="H7555">
        <v>75415</v>
      </c>
    </row>
    <row r="7556" spans="1:8" x14ac:dyDescent="0.35">
      <c r="A7556">
        <v>16249</v>
      </c>
      <c r="C7556" s="11">
        <v>44513</v>
      </c>
      <c r="D7556" s="12">
        <v>0.933460648148148</v>
      </c>
      <c r="E7556">
        <v>11.716972985300909</v>
      </c>
      <c r="F7556">
        <v>75466</v>
      </c>
      <c r="G7556">
        <v>75430</v>
      </c>
      <c r="H7556">
        <v>75416</v>
      </c>
    </row>
    <row r="7557" spans="1:8" x14ac:dyDescent="0.35">
      <c r="A7557">
        <v>16250</v>
      </c>
      <c r="C7557" s="11">
        <v>44513</v>
      </c>
      <c r="D7557" s="12">
        <v>0.933460648148148</v>
      </c>
      <c r="E7557">
        <v>11.71700170772738</v>
      </c>
      <c r="F7557">
        <v>75466</v>
      </c>
      <c r="G7557">
        <v>75430</v>
      </c>
      <c r="H7557">
        <v>75417</v>
      </c>
    </row>
    <row r="7558" spans="1:8" x14ac:dyDescent="0.35">
      <c r="A7558">
        <v>16251</v>
      </c>
      <c r="C7558" s="11">
        <v>44513</v>
      </c>
      <c r="D7558" s="12">
        <v>0.933460648148148</v>
      </c>
      <c r="E7558">
        <v>11.717030430153851</v>
      </c>
      <c r="F7558">
        <v>75465</v>
      </c>
      <c r="G7558">
        <v>75431</v>
      </c>
      <c r="H7558">
        <v>75418</v>
      </c>
    </row>
    <row r="7559" spans="1:8" x14ac:dyDescent="0.35">
      <c r="A7559">
        <v>16252</v>
      </c>
      <c r="C7559" s="11">
        <v>44513</v>
      </c>
      <c r="D7559" s="12">
        <v>0.933460648148148</v>
      </c>
      <c r="E7559">
        <v>11.717059152580322</v>
      </c>
      <c r="F7559">
        <v>75465</v>
      </c>
      <c r="G7559">
        <v>75432</v>
      </c>
      <c r="H7559">
        <v>75419</v>
      </c>
    </row>
    <row r="7560" spans="1:8" x14ac:dyDescent="0.35">
      <c r="A7560">
        <v>16253</v>
      </c>
      <c r="C7560" s="11">
        <v>44513</v>
      </c>
      <c r="D7560" s="12">
        <v>0.933460648148148</v>
      </c>
      <c r="E7560">
        <v>11.717087875006793</v>
      </c>
      <c r="F7560">
        <v>75464</v>
      </c>
      <c r="G7560">
        <v>75432</v>
      </c>
      <c r="H7560">
        <v>75420</v>
      </c>
    </row>
    <row r="7561" spans="1:8" x14ac:dyDescent="0.35">
      <c r="A7561">
        <v>16254</v>
      </c>
      <c r="C7561" s="11">
        <v>44513</v>
      </c>
      <c r="D7561" s="12">
        <v>0.933460648148148</v>
      </c>
      <c r="E7561">
        <v>11.717116597433265</v>
      </c>
      <c r="F7561">
        <v>75464</v>
      </c>
      <c r="G7561">
        <v>75433</v>
      </c>
      <c r="H7561">
        <v>75421</v>
      </c>
    </row>
    <row r="7562" spans="1:8" x14ac:dyDescent="0.35">
      <c r="A7562">
        <v>16255</v>
      </c>
      <c r="C7562" s="11">
        <v>44513</v>
      </c>
      <c r="D7562" s="12">
        <v>0.933460648148148</v>
      </c>
      <c r="E7562">
        <v>11.717145319859736</v>
      </c>
      <c r="F7562">
        <v>75463</v>
      </c>
      <c r="G7562">
        <v>75434</v>
      </c>
      <c r="H7562">
        <v>75422</v>
      </c>
    </row>
    <row r="7563" spans="1:8" x14ac:dyDescent="0.35">
      <c r="A7563">
        <v>16256</v>
      </c>
      <c r="C7563" s="11">
        <v>44513</v>
      </c>
      <c r="D7563" s="12">
        <v>0.933460648148148</v>
      </c>
      <c r="E7563">
        <v>11.717174042286207</v>
      </c>
      <c r="F7563">
        <v>75462</v>
      </c>
      <c r="G7563">
        <v>75434</v>
      </c>
      <c r="H7563">
        <v>75423</v>
      </c>
    </row>
    <row r="7564" spans="1:8" x14ac:dyDescent="0.35">
      <c r="A7564">
        <v>16257</v>
      </c>
      <c r="C7564" s="11">
        <v>44513</v>
      </c>
      <c r="D7564" s="12">
        <v>0.933460648148148</v>
      </c>
      <c r="E7564">
        <v>11.717202764712678</v>
      </c>
      <c r="F7564">
        <v>75462</v>
      </c>
      <c r="G7564">
        <v>75435</v>
      </c>
      <c r="H7564">
        <v>75424</v>
      </c>
    </row>
    <row r="7565" spans="1:8" x14ac:dyDescent="0.35">
      <c r="A7565">
        <v>16258</v>
      </c>
      <c r="C7565" s="11">
        <v>44513</v>
      </c>
      <c r="D7565" s="12">
        <v>0.933460648148148</v>
      </c>
      <c r="E7565">
        <v>11.717231487139149</v>
      </c>
      <c r="F7565">
        <v>75461</v>
      </c>
      <c r="G7565">
        <v>75436</v>
      </c>
      <c r="H7565">
        <v>75425</v>
      </c>
    </row>
    <row r="7566" spans="1:8" x14ac:dyDescent="0.35">
      <c r="A7566">
        <v>16259</v>
      </c>
      <c r="C7566" s="11">
        <v>44513</v>
      </c>
      <c r="D7566" s="12">
        <v>0.933460648148148</v>
      </c>
      <c r="E7566">
        <v>11.71726020956562</v>
      </c>
      <c r="F7566">
        <v>75460</v>
      </c>
      <c r="G7566">
        <v>75437</v>
      </c>
      <c r="H7566">
        <v>75426</v>
      </c>
    </row>
    <row r="7567" spans="1:8" x14ac:dyDescent="0.35">
      <c r="A7567">
        <v>16260</v>
      </c>
      <c r="C7567" s="11">
        <v>44513</v>
      </c>
      <c r="D7567" s="12">
        <v>0.933460648148148</v>
      </c>
      <c r="E7567">
        <v>11.717288931992091</v>
      </c>
      <c r="F7567">
        <v>75460</v>
      </c>
      <c r="G7567">
        <v>75438</v>
      </c>
      <c r="H7567">
        <v>75427</v>
      </c>
    </row>
    <row r="7568" spans="1:8" x14ac:dyDescent="0.35">
      <c r="A7568">
        <v>16261</v>
      </c>
      <c r="C7568" s="11">
        <v>44513</v>
      </c>
      <c r="D7568" s="12">
        <v>0.933460648148148</v>
      </c>
      <c r="E7568">
        <v>11.717317654418562</v>
      </c>
      <c r="F7568">
        <v>75459</v>
      </c>
      <c r="G7568">
        <v>75439</v>
      </c>
      <c r="H7568">
        <v>75428</v>
      </c>
    </row>
    <row r="7569" spans="1:8" x14ac:dyDescent="0.35">
      <c r="A7569">
        <v>16262</v>
      </c>
      <c r="C7569" s="11">
        <v>44513</v>
      </c>
      <c r="D7569" s="12">
        <v>0.933460648148148</v>
      </c>
      <c r="E7569">
        <v>11.717346376845033</v>
      </c>
      <c r="F7569">
        <v>75458</v>
      </c>
      <c r="G7569">
        <v>75440</v>
      </c>
      <c r="H7569">
        <v>75428</v>
      </c>
    </row>
    <row r="7570" spans="1:8" x14ac:dyDescent="0.35">
      <c r="A7570">
        <v>16263</v>
      </c>
      <c r="C7570" s="11">
        <v>44513</v>
      </c>
      <c r="D7570" s="12">
        <v>0.933460648148148</v>
      </c>
      <c r="E7570">
        <v>11.717375099271504</v>
      </c>
      <c r="F7570">
        <v>75457</v>
      </c>
      <c r="G7570">
        <v>75441</v>
      </c>
      <c r="H7570">
        <v>75429</v>
      </c>
    </row>
    <row r="7571" spans="1:8" x14ac:dyDescent="0.35">
      <c r="A7571">
        <v>16264</v>
      </c>
      <c r="C7571" s="11">
        <v>44513</v>
      </c>
      <c r="D7571" s="12">
        <v>0.933460648148148</v>
      </c>
      <c r="E7571">
        <v>11.717403821697975</v>
      </c>
      <c r="F7571">
        <v>75456</v>
      </c>
      <c r="G7571">
        <v>75442</v>
      </c>
      <c r="H7571">
        <v>75430</v>
      </c>
    </row>
    <row r="7572" spans="1:8" x14ac:dyDescent="0.35">
      <c r="A7572">
        <v>16265</v>
      </c>
      <c r="C7572" s="11">
        <v>44513</v>
      </c>
      <c r="D7572" s="12">
        <v>0.933460648148148</v>
      </c>
      <c r="E7572">
        <v>11.717432544124446</v>
      </c>
      <c r="F7572">
        <v>75456</v>
      </c>
      <c r="G7572">
        <v>75443</v>
      </c>
      <c r="H7572">
        <v>75431</v>
      </c>
    </row>
    <row r="7573" spans="1:8" x14ac:dyDescent="0.35">
      <c r="A7573">
        <v>16266</v>
      </c>
      <c r="C7573" s="11">
        <v>44513</v>
      </c>
      <c r="D7573" s="12">
        <v>0.933460648148148</v>
      </c>
      <c r="E7573">
        <v>11.717461266550917</v>
      </c>
      <c r="F7573">
        <v>75455</v>
      </c>
      <c r="G7573">
        <v>75444</v>
      </c>
      <c r="H7573">
        <v>75432</v>
      </c>
    </row>
    <row r="7574" spans="1:8" x14ac:dyDescent="0.35">
      <c r="A7574">
        <v>16267</v>
      </c>
      <c r="C7574" s="11">
        <v>44513</v>
      </c>
      <c r="D7574" s="12">
        <v>0.933460648148148</v>
      </c>
      <c r="E7574">
        <v>11.717489988977388</v>
      </c>
      <c r="F7574">
        <v>75454</v>
      </c>
      <c r="G7574">
        <v>75446</v>
      </c>
      <c r="H7574">
        <v>75432</v>
      </c>
    </row>
    <row r="7575" spans="1:8" x14ac:dyDescent="0.35">
      <c r="A7575">
        <v>16268</v>
      </c>
      <c r="C7575" s="11">
        <v>44513</v>
      </c>
      <c r="D7575" s="12">
        <v>0.933460648148148</v>
      </c>
      <c r="E7575">
        <v>11.717518711403859</v>
      </c>
      <c r="F7575">
        <v>75453</v>
      </c>
      <c r="G7575">
        <v>75447</v>
      </c>
      <c r="H7575">
        <v>75433</v>
      </c>
    </row>
    <row r="7576" spans="1:8" x14ac:dyDescent="0.35">
      <c r="A7576">
        <v>16269</v>
      </c>
      <c r="C7576" s="11">
        <v>44513</v>
      </c>
      <c r="D7576" s="12">
        <v>0.933460648148148</v>
      </c>
      <c r="E7576">
        <v>11.71754743383033</v>
      </c>
      <c r="F7576">
        <v>75452</v>
      </c>
      <c r="G7576">
        <v>75449</v>
      </c>
      <c r="H7576">
        <v>75434</v>
      </c>
    </row>
    <row r="7577" spans="1:8" x14ac:dyDescent="0.35">
      <c r="A7577">
        <v>16270</v>
      </c>
      <c r="C7577" s="11">
        <v>44513</v>
      </c>
      <c r="D7577" s="12">
        <v>0.933460648148148</v>
      </c>
      <c r="E7577">
        <v>11.717576156256801</v>
      </c>
      <c r="F7577">
        <v>75451</v>
      </c>
      <c r="G7577">
        <v>75451</v>
      </c>
      <c r="H7577">
        <v>75434</v>
      </c>
    </row>
    <row r="7578" spans="1:8" x14ac:dyDescent="0.35">
      <c r="A7578">
        <v>16271</v>
      </c>
      <c r="C7578" s="11">
        <v>44513</v>
      </c>
      <c r="D7578" s="12">
        <v>0.933460648148148</v>
      </c>
      <c r="E7578">
        <v>11.717604878683272</v>
      </c>
      <c r="F7578">
        <v>75451</v>
      </c>
      <c r="G7578">
        <v>75452</v>
      </c>
      <c r="H7578">
        <v>75435</v>
      </c>
    </row>
    <row r="7579" spans="1:8" x14ac:dyDescent="0.35">
      <c r="A7579">
        <v>16272</v>
      </c>
      <c r="C7579" s="11">
        <v>44513</v>
      </c>
      <c r="D7579" s="12">
        <v>0.933460648148148</v>
      </c>
      <c r="E7579">
        <v>11.717633601109743</v>
      </c>
      <c r="F7579">
        <v>75450</v>
      </c>
      <c r="G7579">
        <v>75454</v>
      </c>
      <c r="H7579">
        <v>75435</v>
      </c>
    </row>
    <row r="7580" spans="1:8" x14ac:dyDescent="0.35">
      <c r="A7580">
        <v>16273</v>
      </c>
      <c r="C7580" s="11">
        <v>44513</v>
      </c>
      <c r="D7580" s="12">
        <v>0.933460648148148</v>
      </c>
      <c r="E7580">
        <v>11.717662323536214</v>
      </c>
      <c r="F7580">
        <v>75449</v>
      </c>
      <c r="G7580">
        <v>75456</v>
      </c>
      <c r="H7580">
        <v>75436</v>
      </c>
    </row>
    <row r="7581" spans="1:8" x14ac:dyDescent="0.35">
      <c r="A7581">
        <v>16274</v>
      </c>
      <c r="C7581" s="11">
        <v>44513</v>
      </c>
      <c r="D7581" s="12">
        <v>0.933460648148148</v>
      </c>
      <c r="E7581">
        <v>11.717691045962685</v>
      </c>
      <c r="F7581">
        <v>75448</v>
      </c>
      <c r="G7581">
        <v>75458</v>
      </c>
      <c r="H7581">
        <v>75437</v>
      </c>
    </row>
    <row r="7582" spans="1:8" x14ac:dyDescent="0.35">
      <c r="A7582">
        <v>16275</v>
      </c>
      <c r="C7582" s="11">
        <v>44513</v>
      </c>
      <c r="D7582" s="12">
        <v>0.933460648148148</v>
      </c>
      <c r="E7582">
        <v>11.717719768389156</v>
      </c>
      <c r="F7582">
        <v>75446</v>
      </c>
      <c r="G7582">
        <v>75460</v>
      </c>
      <c r="H7582">
        <v>75437</v>
      </c>
    </row>
    <row r="7583" spans="1:8" x14ac:dyDescent="0.35">
      <c r="A7583">
        <v>16276</v>
      </c>
      <c r="C7583" s="11">
        <v>44513</v>
      </c>
      <c r="D7583" s="12">
        <v>0.933460648148148</v>
      </c>
      <c r="E7583">
        <v>11.717748490815627</v>
      </c>
      <c r="F7583">
        <v>75445</v>
      </c>
      <c r="G7583">
        <v>75461</v>
      </c>
      <c r="H7583">
        <v>75438</v>
      </c>
    </row>
    <row r="7584" spans="1:8" x14ac:dyDescent="0.35">
      <c r="A7584">
        <v>16277</v>
      </c>
      <c r="C7584" s="11">
        <v>44513</v>
      </c>
      <c r="D7584" s="12">
        <v>0.933460648148148</v>
      </c>
      <c r="E7584">
        <v>11.717777213242098</v>
      </c>
      <c r="F7584">
        <v>75444</v>
      </c>
      <c r="G7584">
        <v>75463</v>
      </c>
      <c r="H7584">
        <v>75438</v>
      </c>
    </row>
    <row r="7585" spans="1:8" x14ac:dyDescent="0.35">
      <c r="A7585">
        <v>16278</v>
      </c>
      <c r="C7585" s="11">
        <v>44513</v>
      </c>
      <c r="D7585" s="12">
        <v>0.933460648148148</v>
      </c>
      <c r="E7585">
        <v>11.717805935668569</v>
      </c>
      <c r="F7585">
        <v>75443</v>
      </c>
      <c r="G7585">
        <v>75466</v>
      </c>
      <c r="H7585">
        <v>75439</v>
      </c>
    </row>
    <row r="7586" spans="1:8" x14ac:dyDescent="0.35">
      <c r="A7586">
        <v>16279</v>
      </c>
      <c r="C7586" s="11">
        <v>44513</v>
      </c>
      <c r="D7586" s="12">
        <v>0.933460648148148</v>
      </c>
      <c r="E7586">
        <v>11.71783465809504</v>
      </c>
      <c r="F7586">
        <v>75442</v>
      </c>
      <c r="G7586">
        <v>75468</v>
      </c>
      <c r="H7586">
        <v>75439</v>
      </c>
    </row>
    <row r="7587" spans="1:8" x14ac:dyDescent="0.35">
      <c r="A7587">
        <v>16280</v>
      </c>
      <c r="C7587" s="11">
        <v>44513</v>
      </c>
      <c r="D7587" s="12">
        <v>0.933460648148148</v>
      </c>
      <c r="E7587">
        <v>11.717863380521511</v>
      </c>
      <c r="F7587">
        <v>75441</v>
      </c>
      <c r="G7587">
        <v>75470</v>
      </c>
      <c r="H7587">
        <v>75439</v>
      </c>
    </row>
    <row r="7588" spans="1:8" x14ac:dyDescent="0.35">
      <c r="A7588">
        <v>16281</v>
      </c>
      <c r="C7588" s="11">
        <v>44513</v>
      </c>
      <c r="D7588" s="12">
        <v>0.933460648148148</v>
      </c>
      <c r="E7588">
        <v>11.717892102947982</v>
      </c>
      <c r="F7588">
        <v>75441</v>
      </c>
      <c r="G7588">
        <v>75472</v>
      </c>
      <c r="H7588">
        <v>75440</v>
      </c>
    </row>
    <row r="7589" spans="1:8" x14ac:dyDescent="0.35">
      <c r="A7589">
        <v>16282</v>
      </c>
      <c r="C7589" s="11">
        <v>44513</v>
      </c>
      <c r="D7589" s="12">
        <v>0.933460648148148</v>
      </c>
      <c r="E7589">
        <v>11.717920825374453</v>
      </c>
      <c r="F7589">
        <v>75440</v>
      </c>
      <c r="G7589">
        <v>75474</v>
      </c>
      <c r="H7589">
        <v>75440</v>
      </c>
    </row>
    <row r="7590" spans="1:8" x14ac:dyDescent="0.35">
      <c r="A7590">
        <v>16283</v>
      </c>
      <c r="C7590" s="11">
        <v>44513</v>
      </c>
      <c r="D7590" s="12">
        <v>0.933460648148148</v>
      </c>
      <c r="E7590">
        <v>11.717949547800924</v>
      </c>
      <c r="F7590">
        <v>75439</v>
      </c>
      <c r="G7590">
        <v>75476</v>
      </c>
      <c r="H7590">
        <v>75440</v>
      </c>
    </row>
    <row r="7591" spans="1:8" x14ac:dyDescent="0.35">
      <c r="A7591">
        <v>16284</v>
      </c>
      <c r="C7591" s="11">
        <v>44513</v>
      </c>
      <c r="D7591" s="12">
        <v>0.933460648148148</v>
      </c>
      <c r="E7591">
        <v>11.717978270227395</v>
      </c>
      <c r="F7591">
        <v>75438</v>
      </c>
      <c r="G7591">
        <v>75478</v>
      </c>
      <c r="H7591">
        <v>75441</v>
      </c>
    </row>
    <row r="7592" spans="1:8" x14ac:dyDescent="0.35">
      <c r="A7592">
        <v>16285</v>
      </c>
      <c r="C7592" s="11">
        <v>44513</v>
      </c>
      <c r="D7592" s="12">
        <v>0.933460648148148</v>
      </c>
      <c r="E7592">
        <v>11.718006992653866</v>
      </c>
      <c r="F7592">
        <v>75437</v>
      </c>
      <c r="G7592">
        <v>75480</v>
      </c>
      <c r="H7592">
        <v>75441</v>
      </c>
    </row>
    <row r="7593" spans="1:8" x14ac:dyDescent="0.35">
      <c r="A7593">
        <v>16286</v>
      </c>
      <c r="C7593" s="11">
        <v>44513</v>
      </c>
      <c r="D7593" s="12">
        <v>0.933460648148148</v>
      </c>
      <c r="E7593">
        <v>11.718035715080337</v>
      </c>
      <c r="F7593">
        <v>75436</v>
      </c>
      <c r="G7593">
        <v>75482</v>
      </c>
      <c r="H7593">
        <v>75441</v>
      </c>
    </row>
    <row r="7594" spans="1:8" x14ac:dyDescent="0.35">
      <c r="A7594">
        <v>16287</v>
      </c>
      <c r="C7594" s="11">
        <v>44513</v>
      </c>
      <c r="D7594" s="12">
        <v>0.933460648148148</v>
      </c>
      <c r="E7594">
        <v>11.718064437506808</v>
      </c>
      <c r="F7594">
        <v>75435</v>
      </c>
      <c r="G7594">
        <v>75483</v>
      </c>
      <c r="H7594">
        <v>75441</v>
      </c>
    </row>
    <row r="7595" spans="1:8" x14ac:dyDescent="0.35">
      <c r="A7595">
        <v>16288</v>
      </c>
      <c r="C7595" s="11">
        <v>44513</v>
      </c>
      <c r="D7595" s="12">
        <v>0.933460648148148</v>
      </c>
      <c r="E7595">
        <v>11.718093159933279</v>
      </c>
      <c r="F7595">
        <v>75434</v>
      </c>
      <c r="G7595">
        <v>75485</v>
      </c>
      <c r="H7595">
        <v>75441</v>
      </c>
    </row>
    <row r="7596" spans="1:8" x14ac:dyDescent="0.35">
      <c r="A7596">
        <v>16289</v>
      </c>
      <c r="C7596" s="11">
        <v>44513</v>
      </c>
      <c r="D7596" s="12">
        <v>0.933460648148148</v>
      </c>
      <c r="E7596">
        <v>11.71812188235975</v>
      </c>
      <c r="F7596">
        <v>75433</v>
      </c>
      <c r="G7596">
        <v>75486</v>
      </c>
      <c r="H7596">
        <v>75441</v>
      </c>
    </row>
    <row r="7597" spans="1:8" x14ac:dyDescent="0.35">
      <c r="A7597">
        <v>16290</v>
      </c>
      <c r="C7597" s="11">
        <v>44513</v>
      </c>
      <c r="D7597" s="12">
        <v>0.933460648148148</v>
      </c>
      <c r="E7597">
        <v>11.718150604786221</v>
      </c>
      <c r="F7597">
        <v>75432</v>
      </c>
      <c r="G7597">
        <v>75488</v>
      </c>
      <c r="H7597">
        <v>75442</v>
      </c>
    </row>
    <row r="7598" spans="1:8" x14ac:dyDescent="0.35">
      <c r="A7598">
        <v>16291</v>
      </c>
      <c r="C7598" s="11">
        <v>44513</v>
      </c>
      <c r="D7598" s="12">
        <v>0.933460648148148</v>
      </c>
      <c r="E7598">
        <v>11.718179327212692</v>
      </c>
      <c r="F7598">
        <v>75432</v>
      </c>
      <c r="G7598">
        <v>75489</v>
      </c>
      <c r="H7598">
        <v>75442</v>
      </c>
    </row>
    <row r="7599" spans="1:8" x14ac:dyDescent="0.35">
      <c r="A7599">
        <v>16292</v>
      </c>
      <c r="C7599" s="11">
        <v>44513</v>
      </c>
      <c r="D7599" s="12">
        <v>0.933460648148148</v>
      </c>
      <c r="E7599">
        <v>11.718208049639163</v>
      </c>
      <c r="F7599">
        <v>75431</v>
      </c>
      <c r="G7599">
        <v>75490</v>
      </c>
      <c r="H7599">
        <v>75442</v>
      </c>
    </row>
    <row r="7600" spans="1:8" x14ac:dyDescent="0.35">
      <c r="A7600">
        <v>16293</v>
      </c>
      <c r="C7600" s="11">
        <v>44513</v>
      </c>
      <c r="D7600" s="12">
        <v>0.933460648148148</v>
      </c>
      <c r="E7600">
        <v>11.718236772065634</v>
      </c>
      <c r="F7600">
        <v>75430</v>
      </c>
      <c r="G7600">
        <v>75492</v>
      </c>
      <c r="H7600">
        <v>75442</v>
      </c>
    </row>
    <row r="7601" spans="1:8" x14ac:dyDescent="0.35">
      <c r="A7601">
        <v>16294</v>
      </c>
      <c r="C7601" s="11">
        <v>44513</v>
      </c>
      <c r="D7601" s="12">
        <v>0.933460648148148</v>
      </c>
      <c r="E7601">
        <v>11.718265494492105</v>
      </c>
      <c r="F7601">
        <v>75429</v>
      </c>
      <c r="G7601">
        <v>75493</v>
      </c>
      <c r="H7601">
        <v>75442</v>
      </c>
    </row>
    <row r="7602" spans="1:8" x14ac:dyDescent="0.35">
      <c r="A7602">
        <v>16295</v>
      </c>
      <c r="C7602" s="11">
        <v>44513</v>
      </c>
      <c r="D7602" s="12">
        <v>0.933460648148148</v>
      </c>
      <c r="E7602">
        <v>11.718294216918576</v>
      </c>
      <c r="F7602">
        <v>75429</v>
      </c>
      <c r="G7602">
        <v>75494</v>
      </c>
      <c r="H7602">
        <v>75442</v>
      </c>
    </row>
    <row r="7603" spans="1:8" x14ac:dyDescent="0.35">
      <c r="A7603">
        <v>16296</v>
      </c>
      <c r="C7603" s="11">
        <v>44513</v>
      </c>
      <c r="D7603" s="12">
        <v>0.933460648148148</v>
      </c>
      <c r="E7603">
        <v>11.718322939345047</v>
      </c>
      <c r="F7603">
        <v>75428</v>
      </c>
      <c r="G7603">
        <v>75495</v>
      </c>
      <c r="H7603">
        <v>75442</v>
      </c>
    </row>
    <row r="7604" spans="1:8" x14ac:dyDescent="0.35">
      <c r="A7604">
        <v>16297</v>
      </c>
      <c r="C7604" s="11">
        <v>44513</v>
      </c>
      <c r="D7604" s="12">
        <v>0.933460648148148</v>
      </c>
      <c r="E7604">
        <v>11.718351661771518</v>
      </c>
      <c r="F7604">
        <v>75427</v>
      </c>
      <c r="G7604">
        <v>75496</v>
      </c>
      <c r="H7604">
        <v>75441</v>
      </c>
    </row>
    <row r="7605" spans="1:8" x14ac:dyDescent="0.35">
      <c r="A7605">
        <v>16298</v>
      </c>
      <c r="C7605" s="11">
        <v>44513</v>
      </c>
      <c r="D7605" s="12">
        <v>0.933460648148148</v>
      </c>
      <c r="E7605">
        <v>11.718380384197989</v>
      </c>
      <c r="F7605">
        <v>75426</v>
      </c>
      <c r="G7605">
        <v>75497</v>
      </c>
      <c r="H7605">
        <v>75441</v>
      </c>
    </row>
    <row r="7606" spans="1:8" x14ac:dyDescent="0.35">
      <c r="A7606">
        <v>16299</v>
      </c>
      <c r="C7606" s="11">
        <v>44513</v>
      </c>
      <c r="D7606" s="12">
        <v>0.933460648148148</v>
      </c>
      <c r="E7606">
        <v>11.71840910662446</v>
      </c>
      <c r="F7606">
        <v>75425</v>
      </c>
      <c r="G7606">
        <v>75498</v>
      </c>
      <c r="H7606">
        <v>75441</v>
      </c>
    </row>
    <row r="7607" spans="1:8" x14ac:dyDescent="0.35">
      <c r="A7607">
        <v>16300</v>
      </c>
      <c r="C7607" s="11">
        <v>44513</v>
      </c>
      <c r="D7607" s="12">
        <v>0.933460648148148</v>
      </c>
      <c r="E7607">
        <v>11.718437829050931</v>
      </c>
      <c r="F7607">
        <v>75425</v>
      </c>
      <c r="G7607">
        <v>75499</v>
      </c>
      <c r="H7607">
        <v>75441</v>
      </c>
    </row>
    <row r="7608" spans="1:8" x14ac:dyDescent="0.35">
      <c r="A7608">
        <v>16301</v>
      </c>
      <c r="C7608" s="11">
        <v>44513</v>
      </c>
      <c r="D7608" s="12">
        <v>0.933460648148148</v>
      </c>
      <c r="E7608">
        <v>11.718466551477402</v>
      </c>
      <c r="F7608">
        <v>75424</v>
      </c>
      <c r="G7608">
        <v>75500</v>
      </c>
      <c r="H7608">
        <v>75441</v>
      </c>
    </row>
    <row r="7609" spans="1:8" x14ac:dyDescent="0.35">
      <c r="A7609">
        <v>16302</v>
      </c>
      <c r="C7609" s="11">
        <v>44513</v>
      </c>
      <c r="D7609" s="12">
        <v>0.933460648148148</v>
      </c>
      <c r="E7609">
        <v>11.718495273903873</v>
      </c>
      <c r="F7609">
        <v>75424</v>
      </c>
      <c r="G7609">
        <v>75501</v>
      </c>
      <c r="H7609">
        <v>75440</v>
      </c>
    </row>
    <row r="7610" spans="1:8" x14ac:dyDescent="0.35">
      <c r="A7610">
        <v>16303</v>
      </c>
      <c r="C7610" s="11">
        <v>44513</v>
      </c>
      <c r="D7610" s="12">
        <v>0.933460648148148</v>
      </c>
      <c r="E7610">
        <v>11.718523996330344</v>
      </c>
      <c r="F7610">
        <v>75423</v>
      </c>
      <c r="G7610">
        <v>75502</v>
      </c>
      <c r="H7610">
        <v>75440</v>
      </c>
    </row>
    <row r="7611" spans="1:8" x14ac:dyDescent="0.35">
      <c r="A7611">
        <v>16304</v>
      </c>
      <c r="C7611" s="11">
        <v>44513</v>
      </c>
      <c r="D7611" s="12">
        <v>0.933460648148148</v>
      </c>
      <c r="E7611">
        <v>11.718552718756815</v>
      </c>
      <c r="F7611">
        <v>75423</v>
      </c>
      <c r="G7611">
        <v>75503</v>
      </c>
      <c r="H7611">
        <v>75440</v>
      </c>
    </row>
    <row r="7612" spans="1:8" x14ac:dyDescent="0.35">
      <c r="A7612">
        <v>16305</v>
      </c>
      <c r="C7612" s="11">
        <v>44513</v>
      </c>
      <c r="D7612" s="12">
        <v>0.933460648148148</v>
      </c>
      <c r="E7612">
        <v>11.718581441183286</v>
      </c>
      <c r="F7612">
        <v>75422</v>
      </c>
      <c r="G7612">
        <v>75504</v>
      </c>
      <c r="H7612">
        <v>75440</v>
      </c>
    </row>
    <row r="7613" spans="1:8" x14ac:dyDescent="0.35">
      <c r="A7613">
        <v>16306</v>
      </c>
      <c r="C7613" s="11">
        <v>44513</v>
      </c>
      <c r="D7613" s="12">
        <v>0.933460648148148</v>
      </c>
      <c r="E7613">
        <v>11.718610163609757</v>
      </c>
      <c r="F7613">
        <v>75421</v>
      </c>
      <c r="G7613">
        <v>75505</v>
      </c>
      <c r="H7613">
        <v>75439</v>
      </c>
    </row>
    <row r="7614" spans="1:8" x14ac:dyDescent="0.35">
      <c r="A7614">
        <v>16307</v>
      </c>
      <c r="C7614" s="11">
        <v>44513</v>
      </c>
      <c r="D7614" s="12">
        <v>0.933460648148148</v>
      </c>
      <c r="E7614">
        <v>11.718638886036228</v>
      </c>
      <c r="F7614">
        <v>75421</v>
      </c>
      <c r="G7614">
        <v>75506</v>
      </c>
      <c r="H7614">
        <v>75439</v>
      </c>
    </row>
    <row r="7615" spans="1:8" x14ac:dyDescent="0.35">
      <c r="A7615">
        <v>16308</v>
      </c>
      <c r="C7615" s="11">
        <v>44513</v>
      </c>
      <c r="D7615" s="12">
        <v>0.933460648148148</v>
      </c>
      <c r="E7615">
        <v>11.718667608462699</v>
      </c>
      <c r="F7615">
        <v>75421</v>
      </c>
      <c r="G7615">
        <v>75507</v>
      </c>
      <c r="H7615">
        <v>75439</v>
      </c>
    </row>
    <row r="7616" spans="1:8" x14ac:dyDescent="0.35">
      <c r="A7616">
        <v>16309</v>
      </c>
      <c r="C7616" s="11">
        <v>44513</v>
      </c>
      <c r="D7616" s="12">
        <v>0.933460648148148</v>
      </c>
      <c r="E7616">
        <v>11.71869633088917</v>
      </c>
      <c r="F7616">
        <v>75420</v>
      </c>
      <c r="G7616">
        <v>75509</v>
      </c>
      <c r="H7616">
        <v>75438</v>
      </c>
    </row>
    <row r="7617" spans="1:8" x14ac:dyDescent="0.35">
      <c r="A7617">
        <v>16310</v>
      </c>
      <c r="C7617" s="11">
        <v>44513</v>
      </c>
      <c r="D7617" s="12">
        <v>0.933460648148148</v>
      </c>
      <c r="E7617">
        <v>11.718725053315641</v>
      </c>
      <c r="F7617">
        <v>75420</v>
      </c>
      <c r="G7617">
        <v>75510</v>
      </c>
      <c r="H7617">
        <v>75438</v>
      </c>
    </row>
    <row r="7618" spans="1:8" x14ac:dyDescent="0.35">
      <c r="A7618">
        <v>16311</v>
      </c>
      <c r="C7618" s="11">
        <v>44513</v>
      </c>
      <c r="D7618" s="12">
        <v>0.933460648148148</v>
      </c>
      <c r="E7618">
        <v>11.718753775742112</v>
      </c>
      <c r="F7618">
        <v>75420</v>
      </c>
      <c r="G7618">
        <v>75511</v>
      </c>
      <c r="H7618">
        <v>75438</v>
      </c>
    </row>
    <row r="7619" spans="1:8" x14ac:dyDescent="0.35">
      <c r="A7619">
        <v>16312</v>
      </c>
      <c r="C7619" s="11">
        <v>44513</v>
      </c>
      <c r="D7619" s="12">
        <v>0.933460648148148</v>
      </c>
      <c r="E7619">
        <v>11.718782498168583</v>
      </c>
      <c r="F7619">
        <v>75420</v>
      </c>
      <c r="G7619">
        <v>75512</v>
      </c>
      <c r="H7619">
        <v>75437</v>
      </c>
    </row>
    <row r="7620" spans="1:8" x14ac:dyDescent="0.35">
      <c r="A7620">
        <v>16313</v>
      </c>
      <c r="C7620" s="11">
        <v>44513</v>
      </c>
      <c r="D7620" s="12">
        <v>0.933460648148148</v>
      </c>
      <c r="E7620">
        <v>11.718811220595054</v>
      </c>
      <c r="F7620">
        <v>75420</v>
      </c>
      <c r="G7620">
        <v>75513</v>
      </c>
      <c r="H7620">
        <v>75437</v>
      </c>
    </row>
    <row r="7621" spans="1:8" x14ac:dyDescent="0.35">
      <c r="A7621">
        <v>16314</v>
      </c>
      <c r="C7621" s="11">
        <v>44513</v>
      </c>
      <c r="D7621" s="12">
        <v>0.933460648148148</v>
      </c>
      <c r="E7621">
        <v>11.718839943021525</v>
      </c>
      <c r="F7621">
        <v>75420</v>
      </c>
      <c r="G7621">
        <v>75514</v>
      </c>
      <c r="H7621">
        <v>75437</v>
      </c>
    </row>
    <row r="7622" spans="1:8" x14ac:dyDescent="0.35">
      <c r="A7622">
        <v>16315</v>
      </c>
      <c r="C7622" s="11">
        <v>44513</v>
      </c>
      <c r="D7622" s="12">
        <v>0.933460648148148</v>
      </c>
      <c r="E7622">
        <v>11.718868665447996</v>
      </c>
      <c r="F7622">
        <v>75420</v>
      </c>
      <c r="G7622">
        <v>75515</v>
      </c>
      <c r="H7622">
        <v>75436</v>
      </c>
    </row>
    <row r="7623" spans="1:8" x14ac:dyDescent="0.35">
      <c r="A7623">
        <v>16316</v>
      </c>
      <c r="C7623" s="11">
        <v>44513</v>
      </c>
      <c r="D7623" s="12">
        <v>0.933460648148148</v>
      </c>
      <c r="E7623">
        <v>11.718897387874467</v>
      </c>
      <c r="F7623">
        <v>75420</v>
      </c>
      <c r="G7623">
        <v>75516</v>
      </c>
      <c r="H7623">
        <v>75436</v>
      </c>
    </row>
    <row r="7624" spans="1:8" x14ac:dyDescent="0.35">
      <c r="A7624">
        <v>16317</v>
      </c>
      <c r="C7624" s="11">
        <v>44513</v>
      </c>
      <c r="D7624" s="12">
        <v>0.933460648148148</v>
      </c>
      <c r="E7624">
        <v>11.718926110300938</v>
      </c>
      <c r="F7624">
        <v>75420</v>
      </c>
      <c r="G7624">
        <v>75517</v>
      </c>
      <c r="H7624">
        <v>75436</v>
      </c>
    </row>
    <row r="7625" spans="1:8" x14ac:dyDescent="0.35">
      <c r="A7625">
        <v>16318</v>
      </c>
      <c r="C7625" s="11">
        <v>44513</v>
      </c>
      <c r="D7625" s="12">
        <v>0.933460648148148</v>
      </c>
      <c r="E7625">
        <v>11.718954832727409</v>
      </c>
      <c r="F7625">
        <v>75420</v>
      </c>
      <c r="G7625">
        <v>75518</v>
      </c>
      <c r="H7625">
        <v>75435</v>
      </c>
    </row>
    <row r="7626" spans="1:8" x14ac:dyDescent="0.35">
      <c r="A7626">
        <v>16319</v>
      </c>
      <c r="C7626" s="11">
        <v>44513</v>
      </c>
      <c r="D7626" s="12">
        <v>0.933460648148148</v>
      </c>
      <c r="E7626">
        <v>11.71898355515388</v>
      </c>
      <c r="F7626">
        <v>75420</v>
      </c>
      <c r="G7626">
        <v>75520</v>
      </c>
      <c r="H7626">
        <v>75435</v>
      </c>
    </row>
    <row r="7627" spans="1:8" x14ac:dyDescent="0.35">
      <c r="A7627">
        <v>16320</v>
      </c>
      <c r="C7627" s="11">
        <v>44513</v>
      </c>
      <c r="D7627" s="12">
        <v>0.933460648148148</v>
      </c>
      <c r="E7627">
        <v>11.719012277580351</v>
      </c>
      <c r="F7627">
        <v>75420</v>
      </c>
      <c r="G7627">
        <v>75521</v>
      </c>
      <c r="H7627">
        <v>75434</v>
      </c>
    </row>
    <row r="7628" spans="1:8" x14ac:dyDescent="0.35">
      <c r="A7628">
        <v>16321</v>
      </c>
      <c r="C7628" s="11">
        <v>44513</v>
      </c>
      <c r="D7628" s="12">
        <v>0.933460648148148</v>
      </c>
      <c r="E7628">
        <v>11.719041000006822</v>
      </c>
      <c r="F7628">
        <v>75421</v>
      </c>
      <c r="G7628">
        <v>75522</v>
      </c>
      <c r="H7628">
        <v>75434</v>
      </c>
    </row>
    <row r="7629" spans="1:8" x14ac:dyDescent="0.35">
      <c r="A7629">
        <v>16322</v>
      </c>
      <c r="C7629" s="11">
        <v>44513</v>
      </c>
      <c r="D7629" s="12">
        <v>0.933460648148148</v>
      </c>
      <c r="E7629">
        <v>11.719069722433293</v>
      </c>
      <c r="F7629">
        <v>75421</v>
      </c>
      <c r="G7629">
        <v>75523</v>
      </c>
      <c r="H7629">
        <v>75434</v>
      </c>
    </row>
    <row r="7630" spans="1:8" x14ac:dyDescent="0.35">
      <c r="A7630">
        <v>16323</v>
      </c>
      <c r="C7630" s="11">
        <v>44513</v>
      </c>
      <c r="D7630" s="12">
        <v>0.933460648148148</v>
      </c>
      <c r="E7630">
        <v>11.719098444859764</v>
      </c>
      <c r="F7630">
        <v>75422</v>
      </c>
      <c r="G7630">
        <v>75524</v>
      </c>
      <c r="H7630">
        <v>75433</v>
      </c>
    </row>
    <row r="7631" spans="1:8" x14ac:dyDescent="0.35">
      <c r="A7631">
        <v>16324</v>
      </c>
      <c r="C7631" s="11">
        <v>44513</v>
      </c>
      <c r="D7631" s="12">
        <v>0.933460648148148</v>
      </c>
      <c r="E7631">
        <v>11.719127167286235</v>
      </c>
      <c r="F7631">
        <v>75422</v>
      </c>
      <c r="G7631">
        <v>75525</v>
      </c>
      <c r="H7631">
        <v>75433</v>
      </c>
    </row>
    <row r="7632" spans="1:8" x14ac:dyDescent="0.35">
      <c r="A7632">
        <v>16325</v>
      </c>
      <c r="C7632" s="11">
        <v>44513</v>
      </c>
      <c r="D7632" s="12">
        <v>0.933460648148148</v>
      </c>
      <c r="E7632">
        <v>11.719155889712706</v>
      </c>
      <c r="F7632">
        <v>75422</v>
      </c>
      <c r="G7632">
        <v>75527</v>
      </c>
      <c r="H7632">
        <v>75433</v>
      </c>
    </row>
    <row r="7633" spans="1:8" x14ac:dyDescent="0.35">
      <c r="A7633">
        <v>16326</v>
      </c>
      <c r="C7633" s="11">
        <v>44513</v>
      </c>
      <c r="D7633" s="12">
        <v>0.933460648148148</v>
      </c>
      <c r="E7633">
        <v>11.719184612139177</v>
      </c>
      <c r="F7633">
        <v>75423</v>
      </c>
      <c r="G7633">
        <v>75528</v>
      </c>
      <c r="H7633">
        <v>75432</v>
      </c>
    </row>
    <row r="7634" spans="1:8" x14ac:dyDescent="0.35">
      <c r="A7634">
        <v>16327</v>
      </c>
      <c r="C7634" s="11">
        <v>44513</v>
      </c>
      <c r="D7634" s="12">
        <v>0.933460648148148</v>
      </c>
      <c r="E7634">
        <v>11.719213334565648</v>
      </c>
      <c r="F7634">
        <v>75423</v>
      </c>
      <c r="G7634">
        <v>75529</v>
      </c>
      <c r="H7634">
        <v>75432</v>
      </c>
    </row>
    <row r="7635" spans="1:8" x14ac:dyDescent="0.35">
      <c r="A7635">
        <v>16328</v>
      </c>
      <c r="C7635" s="11">
        <v>44513</v>
      </c>
      <c r="D7635" s="12">
        <v>0.933460648148148</v>
      </c>
      <c r="E7635">
        <v>11.719242056992119</v>
      </c>
      <c r="F7635">
        <v>75424</v>
      </c>
      <c r="G7635">
        <v>75530</v>
      </c>
      <c r="H7635">
        <v>75431</v>
      </c>
    </row>
    <row r="7636" spans="1:8" x14ac:dyDescent="0.35">
      <c r="A7636">
        <v>16329</v>
      </c>
      <c r="C7636" s="11">
        <v>44513</v>
      </c>
      <c r="D7636" s="12">
        <v>0.933460648148148</v>
      </c>
      <c r="E7636">
        <v>11.71927077941859</v>
      </c>
      <c r="F7636">
        <v>75424</v>
      </c>
      <c r="G7636">
        <v>75531</v>
      </c>
      <c r="H7636">
        <v>75431</v>
      </c>
    </row>
    <row r="7637" spans="1:8" x14ac:dyDescent="0.35">
      <c r="A7637">
        <v>16330</v>
      </c>
      <c r="C7637" s="11">
        <v>44513</v>
      </c>
      <c r="D7637" s="12">
        <v>0.933460648148148</v>
      </c>
      <c r="E7637">
        <v>11.719299501845061</v>
      </c>
      <c r="F7637">
        <v>75425</v>
      </c>
      <c r="G7637">
        <v>75532</v>
      </c>
      <c r="H7637">
        <v>75430</v>
      </c>
    </row>
    <row r="7638" spans="1:8" x14ac:dyDescent="0.35">
      <c r="A7638">
        <v>16331</v>
      </c>
      <c r="C7638" s="11">
        <v>44513</v>
      </c>
      <c r="D7638" s="12">
        <v>0.933460648148148</v>
      </c>
      <c r="E7638">
        <v>11.719328224271532</v>
      </c>
      <c r="F7638">
        <v>75425</v>
      </c>
      <c r="G7638">
        <v>75533</v>
      </c>
      <c r="H7638">
        <v>75430</v>
      </c>
    </row>
    <row r="7639" spans="1:8" x14ac:dyDescent="0.35">
      <c r="A7639">
        <v>16332</v>
      </c>
      <c r="C7639" s="11">
        <v>44513</v>
      </c>
      <c r="D7639" s="12">
        <v>0.933460648148148</v>
      </c>
      <c r="E7639">
        <v>11.719356946698003</v>
      </c>
      <c r="F7639">
        <v>75426</v>
      </c>
      <c r="G7639">
        <v>75534</v>
      </c>
      <c r="H7639">
        <v>75429</v>
      </c>
    </row>
    <row r="7640" spans="1:8" x14ac:dyDescent="0.35">
      <c r="A7640">
        <v>16333</v>
      </c>
      <c r="C7640" s="11">
        <v>44513</v>
      </c>
      <c r="D7640" s="12">
        <v>0.933460648148148</v>
      </c>
      <c r="E7640">
        <v>11.719385669124474</v>
      </c>
      <c r="F7640">
        <v>75427</v>
      </c>
      <c r="G7640">
        <v>75535</v>
      </c>
      <c r="H7640">
        <v>75429</v>
      </c>
    </row>
    <row r="7641" spans="1:8" x14ac:dyDescent="0.35">
      <c r="A7641">
        <v>16334</v>
      </c>
      <c r="C7641" s="11">
        <v>44513</v>
      </c>
      <c r="D7641" s="12">
        <v>0.933460648148148</v>
      </c>
      <c r="E7641">
        <v>11.719414391550945</v>
      </c>
      <c r="F7641">
        <v>75427</v>
      </c>
      <c r="G7641">
        <v>75536</v>
      </c>
      <c r="H7641">
        <v>75428</v>
      </c>
    </row>
    <row r="7642" spans="1:8" x14ac:dyDescent="0.35">
      <c r="A7642">
        <v>16335</v>
      </c>
      <c r="C7642" s="11">
        <v>44513</v>
      </c>
      <c r="D7642" s="12">
        <v>0.933460648148148</v>
      </c>
      <c r="E7642">
        <v>11.719443113977416</v>
      </c>
      <c r="F7642">
        <v>75428</v>
      </c>
      <c r="G7642">
        <v>75538</v>
      </c>
      <c r="H7642">
        <v>75428</v>
      </c>
    </row>
    <row r="7643" spans="1:8" x14ac:dyDescent="0.35">
      <c r="A7643">
        <v>16336</v>
      </c>
      <c r="C7643" s="11">
        <v>44513</v>
      </c>
      <c r="D7643" s="12">
        <v>0.933460648148148</v>
      </c>
      <c r="E7643">
        <v>11.719471836403887</v>
      </c>
      <c r="F7643">
        <v>75429</v>
      </c>
      <c r="G7643">
        <v>75539</v>
      </c>
      <c r="H7643">
        <v>75427</v>
      </c>
    </row>
    <row r="7644" spans="1:8" x14ac:dyDescent="0.35">
      <c r="A7644">
        <v>16337</v>
      </c>
      <c r="C7644" s="11">
        <v>44513</v>
      </c>
      <c r="D7644" s="12">
        <v>0.933460648148148</v>
      </c>
      <c r="E7644">
        <v>11.719500558830358</v>
      </c>
      <c r="F7644">
        <v>75430</v>
      </c>
      <c r="G7644">
        <v>75540</v>
      </c>
      <c r="H7644">
        <v>75426</v>
      </c>
    </row>
    <row r="7645" spans="1:8" x14ac:dyDescent="0.35">
      <c r="A7645">
        <v>16338</v>
      </c>
      <c r="C7645" s="11">
        <v>44513</v>
      </c>
      <c r="D7645" s="12">
        <v>0.933460648148148</v>
      </c>
      <c r="E7645">
        <v>11.719529281256829</v>
      </c>
      <c r="F7645">
        <v>75430</v>
      </c>
      <c r="G7645">
        <v>75541</v>
      </c>
      <c r="H7645">
        <v>75426</v>
      </c>
    </row>
    <row r="7646" spans="1:8" x14ac:dyDescent="0.35">
      <c r="A7646">
        <v>16339</v>
      </c>
      <c r="C7646" s="11">
        <v>44513</v>
      </c>
      <c r="D7646" s="12">
        <v>0.933460648148148</v>
      </c>
      <c r="E7646">
        <v>11.7195580036833</v>
      </c>
      <c r="F7646">
        <v>75431</v>
      </c>
      <c r="G7646">
        <v>75542</v>
      </c>
      <c r="H7646">
        <v>75425</v>
      </c>
    </row>
    <row r="7647" spans="1:8" x14ac:dyDescent="0.35">
      <c r="A7647">
        <v>16340</v>
      </c>
      <c r="C7647" s="11">
        <v>44513</v>
      </c>
      <c r="D7647" s="12">
        <v>0.933460648148148</v>
      </c>
      <c r="E7647">
        <v>11.719586726109771</v>
      </c>
      <c r="F7647">
        <v>75432</v>
      </c>
      <c r="G7647">
        <v>75543</v>
      </c>
      <c r="H7647">
        <v>75424</v>
      </c>
    </row>
    <row r="7648" spans="1:8" x14ac:dyDescent="0.35">
      <c r="A7648">
        <v>16341</v>
      </c>
      <c r="C7648" s="11">
        <v>44513</v>
      </c>
      <c r="D7648" s="12">
        <v>0.933460648148148</v>
      </c>
      <c r="E7648">
        <v>11.719615448536242</v>
      </c>
      <c r="F7648">
        <v>75433</v>
      </c>
      <c r="G7648">
        <v>75544</v>
      </c>
      <c r="H7648">
        <v>75424</v>
      </c>
    </row>
    <row r="7649" spans="1:8" x14ac:dyDescent="0.35">
      <c r="A7649">
        <v>16342</v>
      </c>
      <c r="C7649" s="11">
        <v>44513</v>
      </c>
      <c r="D7649" s="12">
        <v>0.933460648148148</v>
      </c>
      <c r="E7649">
        <v>11.719644170962713</v>
      </c>
      <c r="F7649">
        <v>75434</v>
      </c>
      <c r="G7649">
        <v>75546</v>
      </c>
      <c r="H7649">
        <v>75423</v>
      </c>
    </row>
    <row r="7650" spans="1:8" x14ac:dyDescent="0.35">
      <c r="A7650">
        <v>16343</v>
      </c>
      <c r="C7650" s="11">
        <v>44513</v>
      </c>
      <c r="D7650" s="12">
        <v>0.933460648148148</v>
      </c>
      <c r="E7650">
        <v>11.719672893389184</v>
      </c>
      <c r="F7650">
        <v>75435</v>
      </c>
      <c r="G7650">
        <v>75547</v>
      </c>
      <c r="H7650">
        <v>75422</v>
      </c>
    </row>
    <row r="7651" spans="1:8" x14ac:dyDescent="0.35">
      <c r="A7651">
        <v>16344</v>
      </c>
      <c r="C7651" s="11">
        <v>44513</v>
      </c>
      <c r="D7651" s="12">
        <v>0.933460648148148</v>
      </c>
      <c r="E7651">
        <v>11.719701615815655</v>
      </c>
      <c r="F7651">
        <v>75436</v>
      </c>
      <c r="G7651">
        <v>75548</v>
      </c>
      <c r="H7651">
        <v>75422</v>
      </c>
    </row>
    <row r="7652" spans="1:8" x14ac:dyDescent="0.35">
      <c r="A7652">
        <v>16345</v>
      </c>
      <c r="C7652" s="11">
        <v>44513</v>
      </c>
      <c r="D7652" s="12">
        <v>0.933460648148148</v>
      </c>
      <c r="E7652">
        <v>11.719730338242126</v>
      </c>
      <c r="F7652">
        <v>75438</v>
      </c>
      <c r="G7652">
        <v>75549</v>
      </c>
      <c r="H7652">
        <v>75421</v>
      </c>
    </row>
    <row r="7653" spans="1:8" x14ac:dyDescent="0.35">
      <c r="A7653">
        <v>16346</v>
      </c>
      <c r="C7653" s="11">
        <v>44513</v>
      </c>
      <c r="D7653" s="12">
        <v>0.933460648148148</v>
      </c>
      <c r="E7653">
        <v>11.719759060668597</v>
      </c>
      <c r="F7653">
        <v>75439</v>
      </c>
      <c r="G7653">
        <v>75550</v>
      </c>
      <c r="H7653">
        <v>75420</v>
      </c>
    </row>
    <row r="7654" spans="1:8" x14ac:dyDescent="0.35">
      <c r="A7654">
        <v>16347</v>
      </c>
      <c r="C7654" s="11">
        <v>44513</v>
      </c>
      <c r="D7654" s="12">
        <v>0.933460648148148</v>
      </c>
      <c r="E7654">
        <v>11.719787783095068</v>
      </c>
      <c r="F7654">
        <v>75440</v>
      </c>
      <c r="G7654">
        <v>75551</v>
      </c>
      <c r="H7654">
        <v>75419</v>
      </c>
    </row>
    <row r="7655" spans="1:8" x14ac:dyDescent="0.35">
      <c r="A7655">
        <v>16348</v>
      </c>
      <c r="C7655" s="11">
        <v>44513</v>
      </c>
      <c r="D7655" s="12">
        <v>0.933460648148148</v>
      </c>
      <c r="E7655">
        <v>11.719816505521539</v>
      </c>
      <c r="F7655">
        <v>75440</v>
      </c>
      <c r="G7655">
        <v>75551</v>
      </c>
      <c r="H7655">
        <v>75419</v>
      </c>
    </row>
    <row r="7656" spans="1:8" x14ac:dyDescent="0.35">
      <c r="A7656">
        <v>16349</v>
      </c>
      <c r="C7656" s="11">
        <v>44513</v>
      </c>
      <c r="D7656" s="12">
        <v>0.933460648148148</v>
      </c>
      <c r="E7656">
        <v>11.71984522794801</v>
      </c>
      <c r="F7656">
        <v>75441</v>
      </c>
      <c r="G7656">
        <v>75552</v>
      </c>
      <c r="H7656">
        <v>75418</v>
      </c>
    </row>
    <row r="7657" spans="1:8" x14ac:dyDescent="0.35">
      <c r="A7657">
        <v>16350</v>
      </c>
      <c r="C7657" s="11">
        <v>44513</v>
      </c>
      <c r="D7657" s="12">
        <v>0.933460648148148</v>
      </c>
      <c r="E7657">
        <v>11.719873950374481</v>
      </c>
      <c r="F7657">
        <v>75442</v>
      </c>
      <c r="G7657">
        <v>75553</v>
      </c>
      <c r="H7657">
        <v>75417</v>
      </c>
    </row>
    <row r="7658" spans="1:8" x14ac:dyDescent="0.35">
      <c r="A7658">
        <v>16351</v>
      </c>
      <c r="C7658" s="11">
        <v>44513</v>
      </c>
      <c r="D7658" s="12">
        <v>0.933460648148148</v>
      </c>
      <c r="E7658">
        <v>11.719902672800952</v>
      </c>
      <c r="F7658">
        <v>75444</v>
      </c>
      <c r="G7658">
        <v>75554</v>
      </c>
      <c r="H7658">
        <v>75417</v>
      </c>
    </row>
    <row r="7659" spans="1:8" x14ac:dyDescent="0.35">
      <c r="A7659">
        <v>16352</v>
      </c>
      <c r="C7659" s="11">
        <v>44513</v>
      </c>
      <c r="D7659" s="12">
        <v>0.933460648148148</v>
      </c>
      <c r="E7659">
        <v>11.719931395227423</v>
      </c>
      <c r="F7659">
        <v>75445</v>
      </c>
      <c r="G7659">
        <v>75555</v>
      </c>
      <c r="H7659">
        <v>75416</v>
      </c>
    </row>
    <row r="7660" spans="1:8" x14ac:dyDescent="0.35">
      <c r="A7660">
        <v>16353</v>
      </c>
      <c r="C7660" s="11">
        <v>44513</v>
      </c>
      <c r="D7660" s="12">
        <v>0.933460648148148</v>
      </c>
      <c r="E7660">
        <v>11.719960117653894</v>
      </c>
      <c r="F7660">
        <v>75446</v>
      </c>
      <c r="G7660">
        <v>75556</v>
      </c>
      <c r="H7660">
        <v>75415</v>
      </c>
    </row>
    <row r="7661" spans="1:8" x14ac:dyDescent="0.35">
      <c r="A7661">
        <v>16354</v>
      </c>
      <c r="C7661" s="11">
        <v>44513</v>
      </c>
      <c r="D7661" s="12">
        <v>0.933460648148148</v>
      </c>
      <c r="E7661">
        <v>11.719988840080365</v>
      </c>
      <c r="F7661">
        <v>75447</v>
      </c>
      <c r="G7661">
        <v>75557</v>
      </c>
      <c r="H7661">
        <v>75415</v>
      </c>
    </row>
    <row r="7662" spans="1:8" x14ac:dyDescent="0.35">
      <c r="A7662">
        <v>16355</v>
      </c>
      <c r="C7662" s="11">
        <v>44513</v>
      </c>
      <c r="D7662" s="12">
        <v>0.933460648148148</v>
      </c>
      <c r="E7662">
        <v>11.720017562506836</v>
      </c>
      <c r="F7662">
        <v>75449</v>
      </c>
      <c r="G7662">
        <v>75557</v>
      </c>
      <c r="H7662">
        <v>75414</v>
      </c>
    </row>
    <row r="7663" spans="1:8" x14ac:dyDescent="0.35">
      <c r="A7663">
        <v>16356</v>
      </c>
      <c r="C7663" s="11">
        <v>44513</v>
      </c>
      <c r="D7663" s="12">
        <v>0.933460648148148</v>
      </c>
      <c r="E7663">
        <v>11.720046284933307</v>
      </c>
      <c r="F7663">
        <v>75450</v>
      </c>
      <c r="G7663">
        <v>75558</v>
      </c>
      <c r="H7663">
        <v>75413</v>
      </c>
    </row>
    <row r="7664" spans="1:8" x14ac:dyDescent="0.35">
      <c r="A7664">
        <v>16357</v>
      </c>
      <c r="C7664" s="11">
        <v>44513</v>
      </c>
      <c r="D7664" s="12">
        <v>0.933460648148148</v>
      </c>
      <c r="E7664">
        <v>11.720075007359778</v>
      </c>
      <c r="F7664">
        <v>75451</v>
      </c>
      <c r="G7664">
        <v>75559</v>
      </c>
      <c r="H7664">
        <v>75412</v>
      </c>
    </row>
    <row r="7665" spans="1:8" x14ac:dyDescent="0.35">
      <c r="A7665">
        <v>16358</v>
      </c>
      <c r="C7665" s="11">
        <v>44513</v>
      </c>
      <c r="D7665" s="12">
        <v>0.933460648148148</v>
      </c>
      <c r="E7665">
        <v>11.720103729786249</v>
      </c>
      <c r="F7665">
        <v>75452</v>
      </c>
      <c r="G7665">
        <v>75559</v>
      </c>
      <c r="H7665">
        <v>75411</v>
      </c>
    </row>
    <row r="7666" spans="1:8" x14ac:dyDescent="0.35">
      <c r="A7666">
        <v>16359</v>
      </c>
      <c r="C7666" s="11">
        <v>44513</v>
      </c>
      <c r="D7666" s="12">
        <v>0.933460648148148</v>
      </c>
      <c r="E7666">
        <v>11.72013245221272</v>
      </c>
      <c r="F7666">
        <v>75452</v>
      </c>
      <c r="G7666">
        <v>75560</v>
      </c>
      <c r="H7666">
        <v>75411</v>
      </c>
    </row>
    <row r="7667" spans="1:8" x14ac:dyDescent="0.35">
      <c r="A7667">
        <v>16360</v>
      </c>
      <c r="C7667" s="11">
        <v>44513</v>
      </c>
      <c r="D7667" s="12">
        <v>0.933460648148148</v>
      </c>
      <c r="E7667">
        <v>11.720161174639191</v>
      </c>
      <c r="F7667">
        <v>75453</v>
      </c>
      <c r="G7667">
        <v>75560</v>
      </c>
      <c r="H7667">
        <v>75410</v>
      </c>
    </row>
    <row r="7668" spans="1:8" x14ac:dyDescent="0.35">
      <c r="A7668">
        <v>16361</v>
      </c>
      <c r="C7668" s="11">
        <v>44513</v>
      </c>
      <c r="D7668" s="12">
        <v>0.933460648148148</v>
      </c>
      <c r="E7668">
        <v>11.720189897065662</v>
      </c>
      <c r="F7668">
        <v>75454</v>
      </c>
      <c r="G7668">
        <v>75561</v>
      </c>
      <c r="H7668">
        <v>75409</v>
      </c>
    </row>
    <row r="7669" spans="1:8" x14ac:dyDescent="0.35">
      <c r="A7669">
        <v>16362</v>
      </c>
      <c r="C7669" s="11">
        <v>44513</v>
      </c>
      <c r="D7669" s="12">
        <v>0.933460648148148</v>
      </c>
      <c r="E7669">
        <v>11.720218619492133</v>
      </c>
      <c r="F7669">
        <v>75455</v>
      </c>
      <c r="G7669">
        <v>75561</v>
      </c>
      <c r="H7669">
        <v>75408</v>
      </c>
    </row>
    <row r="7670" spans="1:8" x14ac:dyDescent="0.35">
      <c r="A7670">
        <v>16363</v>
      </c>
      <c r="C7670" s="11">
        <v>44513</v>
      </c>
      <c r="D7670" s="12">
        <v>0.933460648148148</v>
      </c>
      <c r="E7670">
        <v>11.720247341918604</v>
      </c>
      <c r="F7670">
        <v>75455</v>
      </c>
      <c r="G7670">
        <v>75562</v>
      </c>
      <c r="H7670">
        <v>75407</v>
      </c>
    </row>
    <row r="7671" spans="1:8" x14ac:dyDescent="0.35">
      <c r="A7671">
        <v>16364</v>
      </c>
      <c r="C7671" s="11">
        <v>44513</v>
      </c>
      <c r="D7671" s="12">
        <v>0.933460648148148</v>
      </c>
      <c r="E7671">
        <v>11.720276064345075</v>
      </c>
      <c r="F7671">
        <v>75456</v>
      </c>
      <c r="G7671">
        <v>75562</v>
      </c>
      <c r="H7671">
        <v>75406</v>
      </c>
    </row>
    <row r="7672" spans="1:8" x14ac:dyDescent="0.35">
      <c r="A7672">
        <v>16365</v>
      </c>
      <c r="C7672" s="11">
        <v>44513</v>
      </c>
      <c r="D7672" s="12">
        <v>0.933460648148148</v>
      </c>
      <c r="E7672">
        <v>11.720304786771546</v>
      </c>
      <c r="F7672">
        <v>75457</v>
      </c>
      <c r="G7672">
        <v>75562</v>
      </c>
      <c r="H7672">
        <v>75406</v>
      </c>
    </row>
    <row r="7673" spans="1:8" x14ac:dyDescent="0.35">
      <c r="A7673">
        <v>16366</v>
      </c>
      <c r="C7673" s="11">
        <v>44513</v>
      </c>
      <c r="D7673" s="12">
        <v>0.933460648148148</v>
      </c>
      <c r="E7673">
        <v>11.720333509198017</v>
      </c>
      <c r="F7673">
        <v>75458</v>
      </c>
      <c r="G7673">
        <v>75563</v>
      </c>
      <c r="H7673">
        <v>75405</v>
      </c>
    </row>
    <row r="7674" spans="1:8" x14ac:dyDescent="0.35">
      <c r="A7674">
        <v>16367</v>
      </c>
      <c r="C7674" s="11">
        <v>44513</v>
      </c>
      <c r="D7674" s="12">
        <v>0.933460648148148</v>
      </c>
      <c r="E7674">
        <v>11.720362231624488</v>
      </c>
      <c r="F7674">
        <v>75459</v>
      </c>
      <c r="G7674">
        <v>75563</v>
      </c>
      <c r="H7674">
        <v>75404</v>
      </c>
    </row>
    <row r="7675" spans="1:8" x14ac:dyDescent="0.35">
      <c r="A7675">
        <v>16368</v>
      </c>
      <c r="C7675" s="11">
        <v>44513</v>
      </c>
      <c r="D7675" s="12">
        <v>0.933460648148148</v>
      </c>
      <c r="E7675">
        <v>11.720390954050959</v>
      </c>
      <c r="F7675">
        <v>75460</v>
      </c>
      <c r="G7675">
        <v>75563</v>
      </c>
      <c r="H7675">
        <v>75403</v>
      </c>
    </row>
    <row r="7676" spans="1:8" x14ac:dyDescent="0.35">
      <c r="A7676">
        <v>16369</v>
      </c>
      <c r="C7676" s="11">
        <v>44513</v>
      </c>
      <c r="D7676" s="12">
        <v>0.933460648148148</v>
      </c>
      <c r="E7676">
        <v>11.72041967647743</v>
      </c>
      <c r="F7676">
        <v>75460</v>
      </c>
      <c r="G7676">
        <v>75563</v>
      </c>
      <c r="H7676">
        <v>75402</v>
      </c>
    </row>
    <row r="7677" spans="1:8" x14ac:dyDescent="0.35">
      <c r="A7677">
        <v>16370</v>
      </c>
      <c r="C7677" s="11">
        <v>44513</v>
      </c>
      <c r="D7677" s="12">
        <v>0.933460648148148</v>
      </c>
      <c r="E7677">
        <v>11.720448398903901</v>
      </c>
      <c r="F7677">
        <v>75461</v>
      </c>
      <c r="G7677">
        <v>75564</v>
      </c>
      <c r="H7677">
        <v>75401</v>
      </c>
    </row>
    <row r="7678" spans="1:8" x14ac:dyDescent="0.35">
      <c r="A7678">
        <v>16371</v>
      </c>
      <c r="C7678" s="11">
        <v>44513</v>
      </c>
      <c r="D7678" s="12">
        <v>0.933460648148148</v>
      </c>
      <c r="E7678">
        <v>11.720477121330372</v>
      </c>
      <c r="F7678">
        <v>75462</v>
      </c>
      <c r="G7678">
        <v>75564</v>
      </c>
      <c r="H7678">
        <v>75401</v>
      </c>
    </row>
    <row r="7679" spans="1:8" x14ac:dyDescent="0.35">
      <c r="A7679">
        <v>16372</v>
      </c>
      <c r="C7679" s="11">
        <v>44513</v>
      </c>
      <c r="D7679" s="12">
        <v>0.933460648148148</v>
      </c>
      <c r="E7679">
        <v>11.720505843756843</v>
      </c>
      <c r="F7679">
        <v>75462</v>
      </c>
      <c r="G7679">
        <v>75564</v>
      </c>
      <c r="H7679">
        <v>75400</v>
      </c>
    </row>
    <row r="7680" spans="1:8" x14ac:dyDescent="0.35">
      <c r="A7680">
        <v>16373</v>
      </c>
      <c r="C7680" s="11">
        <v>44513</v>
      </c>
      <c r="D7680" s="12">
        <v>0.933460648148148</v>
      </c>
      <c r="E7680">
        <v>11.720534566183314</v>
      </c>
      <c r="F7680">
        <v>75463</v>
      </c>
      <c r="G7680">
        <v>75564</v>
      </c>
      <c r="H7680">
        <v>75399</v>
      </c>
    </row>
    <row r="7681" spans="1:8" x14ac:dyDescent="0.35">
      <c r="A7681">
        <v>16374</v>
      </c>
      <c r="C7681" s="11">
        <v>44513</v>
      </c>
      <c r="D7681" s="12">
        <v>0.933460648148148</v>
      </c>
      <c r="E7681">
        <v>11.720563288609785</v>
      </c>
      <c r="F7681">
        <v>75464</v>
      </c>
      <c r="G7681">
        <v>75564</v>
      </c>
      <c r="H7681">
        <v>75399</v>
      </c>
    </row>
    <row r="7682" spans="1:8" x14ac:dyDescent="0.35">
      <c r="A7682">
        <v>16375</v>
      </c>
      <c r="C7682" s="11">
        <v>44513</v>
      </c>
      <c r="D7682" s="12">
        <v>0.933460648148148</v>
      </c>
      <c r="E7682">
        <v>11.720592011036256</v>
      </c>
      <c r="F7682">
        <v>75464</v>
      </c>
      <c r="G7682">
        <v>75564</v>
      </c>
      <c r="H7682">
        <v>75398</v>
      </c>
    </row>
    <row r="7683" spans="1:8" x14ac:dyDescent="0.35">
      <c r="A7683">
        <v>16376</v>
      </c>
      <c r="C7683" s="11">
        <v>44513</v>
      </c>
      <c r="D7683" s="12">
        <v>0.933460648148148</v>
      </c>
      <c r="E7683">
        <v>11.720620733462727</v>
      </c>
      <c r="F7683">
        <v>75465</v>
      </c>
      <c r="G7683">
        <v>75564</v>
      </c>
      <c r="H7683">
        <v>75398</v>
      </c>
    </row>
    <row r="7684" spans="1:8" x14ac:dyDescent="0.35">
      <c r="A7684">
        <v>16377</v>
      </c>
      <c r="C7684" s="11">
        <v>44513</v>
      </c>
      <c r="D7684" s="12">
        <v>0.933460648148148</v>
      </c>
      <c r="E7684">
        <v>11.720649455889198</v>
      </c>
      <c r="F7684">
        <v>75465</v>
      </c>
      <c r="G7684">
        <v>75564</v>
      </c>
      <c r="H7684">
        <v>75397</v>
      </c>
    </row>
    <row r="7685" spans="1:8" x14ac:dyDescent="0.35">
      <c r="A7685">
        <v>16378</v>
      </c>
      <c r="C7685" s="11">
        <v>44513</v>
      </c>
      <c r="D7685" s="12">
        <v>0.933460648148148</v>
      </c>
      <c r="E7685">
        <v>11.720678178315669</v>
      </c>
      <c r="F7685">
        <v>75466</v>
      </c>
      <c r="G7685">
        <v>75564</v>
      </c>
      <c r="H7685">
        <v>75397</v>
      </c>
    </row>
    <row r="7686" spans="1:8" x14ac:dyDescent="0.35">
      <c r="A7686">
        <v>16379</v>
      </c>
      <c r="C7686" s="11">
        <v>44513</v>
      </c>
      <c r="D7686" s="12">
        <v>0.933460648148148</v>
      </c>
      <c r="E7686">
        <v>11.72070690074214</v>
      </c>
      <c r="F7686">
        <v>75466</v>
      </c>
      <c r="G7686">
        <v>75564</v>
      </c>
      <c r="H7686">
        <v>75397</v>
      </c>
    </row>
    <row r="7687" spans="1:8" x14ac:dyDescent="0.35">
      <c r="A7687">
        <v>16380</v>
      </c>
      <c r="C7687" s="11">
        <v>44513</v>
      </c>
      <c r="D7687" s="12">
        <v>0.933460648148148</v>
      </c>
      <c r="E7687">
        <v>11.720735623168611</v>
      </c>
      <c r="F7687">
        <v>75467</v>
      </c>
      <c r="G7687">
        <v>75564</v>
      </c>
      <c r="H7687">
        <v>75396</v>
      </c>
    </row>
    <row r="7688" spans="1:8" x14ac:dyDescent="0.35">
      <c r="A7688">
        <v>16381</v>
      </c>
      <c r="C7688" s="11">
        <v>44513</v>
      </c>
      <c r="D7688" s="12">
        <v>0.933460648148148</v>
      </c>
      <c r="E7688">
        <v>11.720764345595082</v>
      </c>
      <c r="F7688">
        <v>75467</v>
      </c>
      <c r="G7688">
        <v>75564</v>
      </c>
      <c r="H7688">
        <v>75396</v>
      </c>
    </row>
    <row r="7689" spans="1:8" x14ac:dyDescent="0.35">
      <c r="A7689">
        <v>16382</v>
      </c>
      <c r="C7689" s="11">
        <v>44513</v>
      </c>
      <c r="D7689" s="12">
        <v>0.933460648148148</v>
      </c>
      <c r="E7689">
        <v>11.720793068021553</v>
      </c>
      <c r="F7689">
        <v>75468</v>
      </c>
      <c r="G7689">
        <v>75564</v>
      </c>
      <c r="H7689">
        <v>75396</v>
      </c>
    </row>
    <row r="7690" spans="1:8" x14ac:dyDescent="0.35">
      <c r="A7690">
        <v>16383</v>
      </c>
      <c r="C7690" s="11">
        <v>44513</v>
      </c>
      <c r="D7690" s="12">
        <v>0.933460648148148</v>
      </c>
      <c r="E7690">
        <v>11.720821790448024</v>
      </c>
      <c r="F7690">
        <v>75469</v>
      </c>
      <c r="G7690">
        <v>75564</v>
      </c>
      <c r="H7690">
        <v>75396</v>
      </c>
    </row>
    <row r="7691" spans="1:8" x14ac:dyDescent="0.35">
      <c r="A7691">
        <v>16384</v>
      </c>
      <c r="C7691" s="11">
        <v>44513</v>
      </c>
      <c r="D7691" s="12">
        <v>0.933460648148148</v>
      </c>
      <c r="E7691">
        <v>11.720850512874495</v>
      </c>
      <c r="F7691">
        <v>75469</v>
      </c>
      <c r="G7691">
        <v>75564</v>
      </c>
      <c r="H7691">
        <v>75396</v>
      </c>
    </row>
    <row r="7692" spans="1:8" x14ac:dyDescent="0.35">
      <c r="A7692">
        <v>16385</v>
      </c>
      <c r="C7692" s="11">
        <v>44513</v>
      </c>
      <c r="D7692" s="12">
        <v>0.933460648148148</v>
      </c>
      <c r="E7692">
        <v>11.720879235300966</v>
      </c>
      <c r="F7692">
        <v>75470</v>
      </c>
      <c r="G7692">
        <v>75564</v>
      </c>
      <c r="H7692">
        <v>75396</v>
      </c>
    </row>
    <row r="7693" spans="1:8" x14ac:dyDescent="0.35">
      <c r="A7693">
        <v>16386</v>
      </c>
      <c r="C7693" s="11">
        <v>44513</v>
      </c>
      <c r="D7693" s="12">
        <v>0.933460648148148</v>
      </c>
      <c r="E7693">
        <v>11.720907957727437</v>
      </c>
      <c r="F7693">
        <v>75471</v>
      </c>
      <c r="G7693">
        <v>75564</v>
      </c>
      <c r="H7693">
        <v>75396</v>
      </c>
    </row>
    <row r="7694" spans="1:8" x14ac:dyDescent="0.35">
      <c r="A7694">
        <v>16387</v>
      </c>
      <c r="C7694" s="11">
        <v>44513</v>
      </c>
      <c r="D7694" s="12">
        <v>0.933460648148148</v>
      </c>
      <c r="E7694">
        <v>11.720936680153908</v>
      </c>
      <c r="F7694">
        <v>75471</v>
      </c>
      <c r="G7694">
        <v>75564</v>
      </c>
      <c r="H7694">
        <v>75396</v>
      </c>
    </row>
    <row r="7695" spans="1:8" x14ac:dyDescent="0.35">
      <c r="A7695">
        <v>16388</v>
      </c>
      <c r="C7695" s="11">
        <v>44513</v>
      </c>
      <c r="D7695" s="12">
        <v>0.933460648148148</v>
      </c>
      <c r="E7695">
        <v>11.720965402580379</v>
      </c>
      <c r="F7695">
        <v>75472</v>
      </c>
      <c r="G7695">
        <v>75564</v>
      </c>
      <c r="H7695">
        <v>75396</v>
      </c>
    </row>
    <row r="7696" spans="1:8" x14ac:dyDescent="0.35">
      <c r="A7696">
        <v>16389</v>
      </c>
      <c r="C7696" s="11">
        <v>44513</v>
      </c>
      <c r="D7696" s="12">
        <v>0.933460648148148</v>
      </c>
      <c r="E7696">
        <v>11.72099412500685</v>
      </c>
      <c r="F7696">
        <v>75472</v>
      </c>
      <c r="G7696">
        <v>75564</v>
      </c>
      <c r="H7696">
        <v>75396</v>
      </c>
    </row>
    <row r="7697" spans="1:8" x14ac:dyDescent="0.35">
      <c r="A7697">
        <v>16390</v>
      </c>
      <c r="C7697" s="11">
        <v>44513</v>
      </c>
      <c r="D7697" s="12">
        <v>0.933460648148148</v>
      </c>
      <c r="E7697">
        <v>11.721022847433321</v>
      </c>
      <c r="F7697">
        <v>75473</v>
      </c>
      <c r="G7697">
        <v>75564</v>
      </c>
      <c r="H7697">
        <v>75396</v>
      </c>
    </row>
    <row r="7698" spans="1:8" x14ac:dyDescent="0.35">
      <c r="A7698">
        <v>16391</v>
      </c>
      <c r="C7698" s="11">
        <v>44513</v>
      </c>
      <c r="D7698" s="12">
        <v>0.933460648148148</v>
      </c>
      <c r="E7698">
        <v>11.721051569859792</v>
      </c>
      <c r="F7698">
        <v>75473</v>
      </c>
      <c r="G7698">
        <v>75564</v>
      </c>
      <c r="H7698">
        <v>75396</v>
      </c>
    </row>
    <row r="7699" spans="1:8" x14ac:dyDescent="0.35">
      <c r="A7699">
        <v>16392</v>
      </c>
      <c r="C7699" s="11">
        <v>44513</v>
      </c>
      <c r="D7699" s="12">
        <v>0.933460648148148</v>
      </c>
      <c r="E7699">
        <v>11.721080292286263</v>
      </c>
      <c r="F7699">
        <v>75474</v>
      </c>
      <c r="G7699">
        <v>75563</v>
      </c>
      <c r="H7699">
        <v>75397</v>
      </c>
    </row>
    <row r="7700" spans="1:8" x14ac:dyDescent="0.35">
      <c r="A7700">
        <v>16393</v>
      </c>
      <c r="C7700" s="11">
        <v>44513</v>
      </c>
      <c r="D7700" s="12">
        <v>0.933460648148148</v>
      </c>
      <c r="E7700">
        <v>11.721109014712734</v>
      </c>
      <c r="F7700">
        <v>75474</v>
      </c>
      <c r="G7700">
        <v>75563</v>
      </c>
      <c r="H7700">
        <v>75397</v>
      </c>
    </row>
    <row r="7701" spans="1:8" x14ac:dyDescent="0.35">
      <c r="A7701">
        <v>16394</v>
      </c>
      <c r="C7701" s="11">
        <v>44513</v>
      </c>
      <c r="D7701" s="12">
        <v>0.933460648148148</v>
      </c>
      <c r="E7701">
        <v>11.721137737139205</v>
      </c>
      <c r="F7701">
        <v>75474</v>
      </c>
      <c r="G7701">
        <v>75563</v>
      </c>
      <c r="H7701">
        <v>75397</v>
      </c>
    </row>
    <row r="7702" spans="1:8" x14ac:dyDescent="0.35">
      <c r="A7702">
        <v>16395</v>
      </c>
      <c r="C7702" s="11">
        <v>44513</v>
      </c>
      <c r="D7702" s="12">
        <v>0.933460648148148</v>
      </c>
      <c r="E7702">
        <v>11.721166459565676</v>
      </c>
      <c r="F7702">
        <v>75475</v>
      </c>
      <c r="G7702">
        <v>75563</v>
      </c>
      <c r="H7702">
        <v>75398</v>
      </c>
    </row>
    <row r="7703" spans="1:8" x14ac:dyDescent="0.35">
      <c r="A7703">
        <v>16396</v>
      </c>
      <c r="C7703" s="11">
        <v>44513</v>
      </c>
      <c r="D7703" s="12">
        <v>0.933460648148148</v>
      </c>
      <c r="E7703">
        <v>11.721195181992147</v>
      </c>
      <c r="F7703">
        <v>75475</v>
      </c>
      <c r="G7703">
        <v>75563</v>
      </c>
      <c r="H7703">
        <v>75399</v>
      </c>
    </row>
    <row r="7704" spans="1:8" x14ac:dyDescent="0.35">
      <c r="A7704">
        <v>16397</v>
      </c>
      <c r="C7704" s="11">
        <v>44513</v>
      </c>
      <c r="D7704" s="12">
        <v>0.933460648148148</v>
      </c>
      <c r="E7704">
        <v>11.721223904418618</v>
      </c>
      <c r="F7704">
        <v>75476</v>
      </c>
      <c r="G7704">
        <v>75563</v>
      </c>
      <c r="H7704">
        <v>75399</v>
      </c>
    </row>
    <row r="7705" spans="1:8" x14ac:dyDescent="0.35">
      <c r="A7705">
        <v>16398</v>
      </c>
      <c r="C7705" s="11">
        <v>44513</v>
      </c>
      <c r="D7705" s="12">
        <v>0.933460648148148</v>
      </c>
      <c r="E7705">
        <v>11.721252626845089</v>
      </c>
      <c r="F7705">
        <v>75476</v>
      </c>
      <c r="G7705">
        <v>75563</v>
      </c>
      <c r="H7705">
        <v>75400</v>
      </c>
    </row>
    <row r="7706" spans="1:8" x14ac:dyDescent="0.35">
      <c r="A7706">
        <v>16399</v>
      </c>
      <c r="C7706" s="11">
        <v>44513</v>
      </c>
      <c r="D7706" s="12">
        <v>0.933460648148148</v>
      </c>
      <c r="E7706">
        <v>11.72128134927156</v>
      </c>
      <c r="F7706">
        <v>75477</v>
      </c>
      <c r="G7706">
        <v>75563</v>
      </c>
      <c r="H7706">
        <v>75401</v>
      </c>
    </row>
    <row r="7707" spans="1:8" x14ac:dyDescent="0.35">
      <c r="A7707">
        <v>16400</v>
      </c>
      <c r="C7707" s="11">
        <v>44513</v>
      </c>
      <c r="D7707" s="12">
        <v>0.933460648148148</v>
      </c>
      <c r="E7707">
        <v>11.721310071698031</v>
      </c>
      <c r="F7707">
        <v>75477</v>
      </c>
      <c r="G7707">
        <v>75564</v>
      </c>
      <c r="H7707">
        <v>75402</v>
      </c>
    </row>
    <row r="7708" spans="1:8" x14ac:dyDescent="0.35">
      <c r="A7708">
        <v>16401</v>
      </c>
      <c r="C7708" s="11">
        <v>44513</v>
      </c>
      <c r="D7708" s="12">
        <v>0.933460648148148</v>
      </c>
      <c r="E7708">
        <v>11.721338794124502</v>
      </c>
      <c r="F7708">
        <v>75477</v>
      </c>
      <c r="G7708">
        <v>75564</v>
      </c>
      <c r="H7708">
        <v>75402</v>
      </c>
    </row>
    <row r="7709" spans="1:8" x14ac:dyDescent="0.35">
      <c r="A7709">
        <v>16402</v>
      </c>
      <c r="C7709" s="11">
        <v>44513</v>
      </c>
      <c r="D7709" s="12">
        <v>0.933460648148148</v>
      </c>
      <c r="E7709">
        <v>11.721367516550973</v>
      </c>
      <c r="F7709">
        <v>75478</v>
      </c>
      <c r="G7709">
        <v>75564</v>
      </c>
      <c r="H7709">
        <v>75403</v>
      </c>
    </row>
    <row r="7710" spans="1:8" x14ac:dyDescent="0.35">
      <c r="A7710">
        <v>16403</v>
      </c>
      <c r="C7710" s="11">
        <v>44513</v>
      </c>
      <c r="D7710" s="12">
        <v>0.933460648148148</v>
      </c>
      <c r="E7710">
        <v>11.721396238977444</v>
      </c>
      <c r="F7710">
        <v>75478</v>
      </c>
      <c r="G7710">
        <v>75564</v>
      </c>
      <c r="H7710">
        <v>75404</v>
      </c>
    </row>
    <row r="7711" spans="1:8" x14ac:dyDescent="0.35">
      <c r="A7711">
        <v>16404</v>
      </c>
      <c r="C7711" s="11">
        <v>44513</v>
      </c>
      <c r="D7711" s="12">
        <v>0.933460648148148</v>
      </c>
      <c r="E7711">
        <v>11.721424961403915</v>
      </c>
      <c r="F7711">
        <v>75478</v>
      </c>
      <c r="G7711">
        <v>75564</v>
      </c>
      <c r="H7711">
        <v>75405</v>
      </c>
    </row>
    <row r="7712" spans="1:8" x14ac:dyDescent="0.35">
      <c r="A7712">
        <v>16405</v>
      </c>
      <c r="C7712" s="11">
        <v>44513</v>
      </c>
      <c r="D7712" s="12">
        <v>0.933460648148148</v>
      </c>
      <c r="E7712">
        <v>11.721453683830386</v>
      </c>
      <c r="F7712">
        <v>75479</v>
      </c>
      <c r="G7712">
        <v>75564</v>
      </c>
      <c r="H7712">
        <v>75406</v>
      </c>
    </row>
    <row r="7713" spans="1:8" x14ac:dyDescent="0.35">
      <c r="A7713">
        <v>16406</v>
      </c>
      <c r="C7713" s="11">
        <v>44513</v>
      </c>
      <c r="D7713" s="12">
        <v>0.933460648148148</v>
      </c>
      <c r="E7713">
        <v>11.721482406256857</v>
      </c>
      <c r="F7713">
        <v>75479</v>
      </c>
      <c r="G7713">
        <v>75564</v>
      </c>
      <c r="H7713">
        <v>75407</v>
      </c>
    </row>
    <row r="7714" spans="1:8" x14ac:dyDescent="0.35">
      <c r="A7714">
        <v>16407</v>
      </c>
      <c r="C7714" s="11">
        <v>44513</v>
      </c>
      <c r="D7714" s="12">
        <v>0.933460648148148</v>
      </c>
      <c r="E7714">
        <v>11.721511128683328</v>
      </c>
      <c r="F7714">
        <v>75479</v>
      </c>
      <c r="G7714">
        <v>75564</v>
      </c>
      <c r="H7714">
        <v>75408</v>
      </c>
    </row>
    <row r="7715" spans="1:8" x14ac:dyDescent="0.35">
      <c r="A7715">
        <v>16408</v>
      </c>
      <c r="C7715" s="11">
        <v>44513</v>
      </c>
      <c r="D7715" s="12">
        <v>0.933460648148148</v>
      </c>
      <c r="E7715">
        <v>11.721539851109799</v>
      </c>
      <c r="F7715">
        <v>75480</v>
      </c>
      <c r="G7715">
        <v>75564</v>
      </c>
      <c r="H7715">
        <v>75408</v>
      </c>
    </row>
    <row r="7716" spans="1:8" x14ac:dyDescent="0.35">
      <c r="A7716">
        <v>16409</v>
      </c>
      <c r="C7716" s="11">
        <v>44513</v>
      </c>
      <c r="D7716" s="12">
        <v>0.933460648148148</v>
      </c>
      <c r="E7716">
        <v>11.72156857353627</v>
      </c>
      <c r="F7716">
        <v>75480</v>
      </c>
      <c r="G7716">
        <v>75564</v>
      </c>
      <c r="H7716">
        <v>75409</v>
      </c>
    </row>
    <row r="7717" spans="1:8" x14ac:dyDescent="0.35">
      <c r="A7717">
        <v>16410</v>
      </c>
      <c r="C7717" s="11">
        <v>44513</v>
      </c>
      <c r="D7717" s="12">
        <v>0.933460648148148</v>
      </c>
      <c r="E7717">
        <v>11.721597295962741</v>
      </c>
      <c r="F7717">
        <v>75480</v>
      </c>
      <c r="G7717">
        <v>75564</v>
      </c>
      <c r="H7717">
        <v>75410</v>
      </c>
    </row>
    <row r="7718" spans="1:8" x14ac:dyDescent="0.35">
      <c r="A7718">
        <v>16411</v>
      </c>
      <c r="C7718" s="11">
        <v>44513</v>
      </c>
      <c r="D7718" s="12">
        <v>0.933460648148148</v>
      </c>
      <c r="E7718">
        <v>11.721626018389212</v>
      </c>
      <c r="F7718">
        <v>75481</v>
      </c>
      <c r="G7718">
        <v>75565</v>
      </c>
      <c r="H7718">
        <v>75411</v>
      </c>
    </row>
    <row r="7719" spans="1:8" x14ac:dyDescent="0.35">
      <c r="A7719">
        <v>16412</v>
      </c>
      <c r="C7719" s="11">
        <v>44513</v>
      </c>
      <c r="D7719" s="12">
        <v>0.933460648148148</v>
      </c>
      <c r="E7719">
        <v>11.721654740815683</v>
      </c>
      <c r="F7719">
        <v>75481</v>
      </c>
      <c r="G7719">
        <v>75565</v>
      </c>
      <c r="H7719">
        <v>75412</v>
      </c>
    </row>
    <row r="7720" spans="1:8" x14ac:dyDescent="0.35">
      <c r="A7720">
        <v>16413</v>
      </c>
      <c r="C7720" s="11">
        <v>44513</v>
      </c>
      <c r="D7720" s="12">
        <v>0.933460648148148</v>
      </c>
      <c r="E7720">
        <v>11.721683463242154</v>
      </c>
      <c r="F7720">
        <v>75481</v>
      </c>
      <c r="G7720">
        <v>75565</v>
      </c>
      <c r="H7720">
        <v>75413</v>
      </c>
    </row>
    <row r="7721" spans="1:8" x14ac:dyDescent="0.35">
      <c r="A7721">
        <v>16414</v>
      </c>
      <c r="C7721" s="11">
        <v>44513</v>
      </c>
      <c r="D7721" s="12">
        <v>0.933460648148148</v>
      </c>
      <c r="E7721">
        <v>11.721712185668625</v>
      </c>
      <c r="F7721">
        <v>75482</v>
      </c>
      <c r="G7721">
        <v>75565</v>
      </c>
      <c r="H7721">
        <v>75414</v>
      </c>
    </row>
    <row r="7722" spans="1:8" x14ac:dyDescent="0.35">
      <c r="A7722">
        <v>16415</v>
      </c>
      <c r="C7722" s="11">
        <v>44513</v>
      </c>
      <c r="D7722" s="12">
        <v>0.933460648148148</v>
      </c>
      <c r="E7722">
        <v>11.721740908095097</v>
      </c>
      <c r="F7722">
        <v>75482</v>
      </c>
      <c r="G7722">
        <v>75565</v>
      </c>
      <c r="H7722">
        <v>75415</v>
      </c>
    </row>
    <row r="7723" spans="1:8" x14ac:dyDescent="0.35">
      <c r="A7723">
        <v>16416</v>
      </c>
      <c r="C7723" s="11">
        <v>44513</v>
      </c>
      <c r="D7723" s="12">
        <v>0.933460648148148</v>
      </c>
      <c r="E7723">
        <v>11.721769630521568</v>
      </c>
      <c r="F7723">
        <v>75483</v>
      </c>
      <c r="G7723">
        <v>75565</v>
      </c>
      <c r="H7723">
        <v>75416</v>
      </c>
    </row>
    <row r="7724" spans="1:8" x14ac:dyDescent="0.35">
      <c r="A7724">
        <v>16417</v>
      </c>
      <c r="C7724" s="11">
        <v>44513</v>
      </c>
      <c r="D7724" s="12">
        <v>0.933460648148148</v>
      </c>
      <c r="E7724">
        <v>11.721798352948039</v>
      </c>
      <c r="F7724">
        <v>75483</v>
      </c>
      <c r="G7724">
        <v>75566</v>
      </c>
      <c r="H7724">
        <v>75418</v>
      </c>
    </row>
    <row r="7725" spans="1:8" x14ac:dyDescent="0.35">
      <c r="A7725">
        <v>16418</v>
      </c>
      <c r="C7725" s="11">
        <v>44513</v>
      </c>
      <c r="D7725" s="12">
        <v>0.933460648148148</v>
      </c>
      <c r="E7725">
        <v>11.72182707537451</v>
      </c>
      <c r="F7725">
        <v>75483</v>
      </c>
      <c r="G7725">
        <v>75566</v>
      </c>
      <c r="H7725">
        <v>75419</v>
      </c>
    </row>
    <row r="7726" spans="1:8" x14ac:dyDescent="0.35">
      <c r="A7726">
        <v>16419</v>
      </c>
      <c r="C7726" s="11">
        <v>44513</v>
      </c>
      <c r="D7726" s="12">
        <v>0.933460648148148</v>
      </c>
      <c r="E7726">
        <v>11.721855797800981</v>
      </c>
      <c r="F7726">
        <v>75484</v>
      </c>
      <c r="G7726">
        <v>75566</v>
      </c>
      <c r="H7726">
        <v>75420</v>
      </c>
    </row>
    <row r="7727" spans="1:8" x14ac:dyDescent="0.35">
      <c r="A7727">
        <v>16420</v>
      </c>
      <c r="C7727" s="11">
        <v>44513</v>
      </c>
      <c r="D7727" s="12">
        <v>0.933460648148148</v>
      </c>
      <c r="E7727">
        <v>11.721884520227452</v>
      </c>
      <c r="F7727">
        <v>75484</v>
      </c>
      <c r="G7727">
        <v>75566</v>
      </c>
      <c r="H7727">
        <v>75421</v>
      </c>
    </row>
    <row r="7728" spans="1:8" x14ac:dyDescent="0.35">
      <c r="A7728">
        <v>16421</v>
      </c>
      <c r="C7728" s="11">
        <v>44513</v>
      </c>
      <c r="D7728" s="12">
        <v>0.933460648148148</v>
      </c>
      <c r="E7728">
        <v>11.721913242653923</v>
      </c>
      <c r="F7728">
        <v>75485</v>
      </c>
      <c r="G7728">
        <v>75566</v>
      </c>
      <c r="H7728">
        <v>75422</v>
      </c>
    </row>
    <row r="7729" spans="1:8" x14ac:dyDescent="0.35">
      <c r="A7729">
        <v>16422</v>
      </c>
      <c r="C7729" s="11">
        <v>44513</v>
      </c>
      <c r="D7729" s="12">
        <v>0.933460648148148</v>
      </c>
      <c r="E7729">
        <v>11.721941965080394</v>
      </c>
      <c r="F7729">
        <v>75485</v>
      </c>
      <c r="G7729">
        <v>75566</v>
      </c>
      <c r="H7729">
        <v>75423</v>
      </c>
    </row>
    <row r="7730" spans="1:8" x14ac:dyDescent="0.35">
      <c r="A7730">
        <v>16423</v>
      </c>
      <c r="C7730" s="11">
        <v>44513</v>
      </c>
      <c r="D7730" s="12">
        <v>0.933460648148148</v>
      </c>
      <c r="E7730">
        <v>11.721970687506865</v>
      </c>
      <c r="F7730">
        <v>75485</v>
      </c>
      <c r="G7730">
        <v>75566</v>
      </c>
      <c r="H7730">
        <v>75423</v>
      </c>
    </row>
    <row r="7731" spans="1:8" x14ac:dyDescent="0.35">
      <c r="A7731">
        <v>16424</v>
      </c>
      <c r="C7731" s="11">
        <v>44513</v>
      </c>
      <c r="D7731" s="12">
        <v>0.933460648148148</v>
      </c>
      <c r="E7731">
        <v>11.721999409933336</v>
      </c>
      <c r="F7731">
        <v>75486</v>
      </c>
      <c r="G7731">
        <v>75566</v>
      </c>
      <c r="H7731">
        <v>75424</v>
      </c>
    </row>
    <row r="7732" spans="1:8" x14ac:dyDescent="0.35">
      <c r="A7732">
        <v>16425</v>
      </c>
      <c r="C7732" s="11">
        <v>44513</v>
      </c>
      <c r="D7732" s="12">
        <v>0.933460648148148</v>
      </c>
      <c r="E7732">
        <v>11.722028132359807</v>
      </c>
      <c r="F7732">
        <v>75486</v>
      </c>
      <c r="G7732">
        <v>75566</v>
      </c>
      <c r="H7732">
        <v>75425</v>
      </c>
    </row>
    <row r="7733" spans="1:8" x14ac:dyDescent="0.35">
      <c r="A7733">
        <v>16426</v>
      </c>
      <c r="C7733" s="11">
        <v>44513</v>
      </c>
      <c r="D7733" s="12">
        <v>0.933460648148148</v>
      </c>
      <c r="E7733">
        <v>11.722056854786278</v>
      </c>
      <c r="F7733">
        <v>75487</v>
      </c>
      <c r="G7733">
        <v>75566</v>
      </c>
      <c r="H7733">
        <v>75426</v>
      </c>
    </row>
    <row r="7734" spans="1:8" x14ac:dyDescent="0.35">
      <c r="A7734">
        <v>16427</v>
      </c>
      <c r="C7734" s="11">
        <v>44513</v>
      </c>
      <c r="D7734" s="12">
        <v>0.933460648148148</v>
      </c>
      <c r="E7734">
        <v>11.722085577212749</v>
      </c>
      <c r="F7734">
        <v>75487</v>
      </c>
      <c r="G7734">
        <v>75566</v>
      </c>
      <c r="H7734">
        <v>75427</v>
      </c>
    </row>
    <row r="7735" spans="1:8" x14ac:dyDescent="0.35">
      <c r="A7735">
        <v>16428</v>
      </c>
      <c r="C7735" s="11">
        <v>44513</v>
      </c>
      <c r="D7735" s="12">
        <v>0.933460648148148</v>
      </c>
      <c r="E7735">
        <v>11.72211429963922</v>
      </c>
      <c r="F7735">
        <v>75487</v>
      </c>
      <c r="G7735">
        <v>75566</v>
      </c>
      <c r="H7735">
        <v>75429</v>
      </c>
    </row>
    <row r="7736" spans="1:8" x14ac:dyDescent="0.35">
      <c r="A7736">
        <v>16429</v>
      </c>
      <c r="C7736" s="11">
        <v>44513</v>
      </c>
      <c r="D7736" s="12">
        <v>0.933460648148148</v>
      </c>
      <c r="E7736">
        <v>11.722143022065691</v>
      </c>
      <c r="F7736">
        <v>75488</v>
      </c>
      <c r="G7736">
        <v>75566</v>
      </c>
      <c r="H7736">
        <v>75430</v>
      </c>
    </row>
    <row r="7737" spans="1:8" x14ac:dyDescent="0.35">
      <c r="A7737">
        <v>16430</v>
      </c>
      <c r="C7737" s="11">
        <v>44513</v>
      </c>
      <c r="D7737" s="12">
        <v>0.933460648148148</v>
      </c>
      <c r="E7737">
        <v>11.722171744492162</v>
      </c>
      <c r="F7737">
        <v>75489</v>
      </c>
      <c r="G7737">
        <v>75566</v>
      </c>
      <c r="H7737">
        <v>75431</v>
      </c>
    </row>
    <row r="7738" spans="1:8" x14ac:dyDescent="0.35">
      <c r="A7738">
        <v>16431</v>
      </c>
      <c r="C7738" s="11">
        <v>44513</v>
      </c>
      <c r="D7738" s="12">
        <v>0.933460648148148</v>
      </c>
      <c r="E7738">
        <v>11.722200466918633</v>
      </c>
      <c r="F7738">
        <v>75489</v>
      </c>
      <c r="G7738">
        <v>75565</v>
      </c>
      <c r="H7738">
        <v>75432</v>
      </c>
    </row>
    <row r="7739" spans="1:8" x14ac:dyDescent="0.35">
      <c r="A7739">
        <v>16432</v>
      </c>
      <c r="C7739" s="11">
        <v>44513</v>
      </c>
      <c r="D7739" s="12">
        <v>0.933460648148148</v>
      </c>
      <c r="E7739">
        <v>11.722229189345104</v>
      </c>
      <c r="F7739">
        <v>75490</v>
      </c>
      <c r="G7739">
        <v>75565</v>
      </c>
      <c r="H7739">
        <v>75433</v>
      </c>
    </row>
    <row r="7740" spans="1:8" x14ac:dyDescent="0.35">
      <c r="A7740">
        <v>16433</v>
      </c>
      <c r="C7740" s="11">
        <v>44513</v>
      </c>
      <c r="D7740" s="12">
        <v>0.933460648148148</v>
      </c>
      <c r="E7740">
        <v>11.722257911771575</v>
      </c>
      <c r="F7740">
        <v>75490</v>
      </c>
      <c r="G7740">
        <v>75565</v>
      </c>
      <c r="H7740">
        <v>75434</v>
      </c>
    </row>
    <row r="7741" spans="1:8" x14ac:dyDescent="0.35">
      <c r="A7741">
        <v>16434</v>
      </c>
      <c r="C7741" s="11">
        <v>44513</v>
      </c>
      <c r="D7741" s="12">
        <v>0.933460648148148</v>
      </c>
      <c r="E7741">
        <v>11.722286634198046</v>
      </c>
      <c r="F7741">
        <v>75491</v>
      </c>
      <c r="G7741">
        <v>75564</v>
      </c>
      <c r="H7741">
        <v>75434</v>
      </c>
    </row>
    <row r="7742" spans="1:8" x14ac:dyDescent="0.35">
      <c r="A7742">
        <v>16435</v>
      </c>
      <c r="C7742" s="11">
        <v>44513</v>
      </c>
      <c r="D7742" s="12">
        <v>0.933460648148148</v>
      </c>
      <c r="E7742">
        <v>11.722315356624517</v>
      </c>
      <c r="F7742">
        <v>75491</v>
      </c>
      <c r="G7742">
        <v>75564</v>
      </c>
      <c r="H7742">
        <v>75435</v>
      </c>
    </row>
    <row r="7743" spans="1:8" x14ac:dyDescent="0.35">
      <c r="A7743">
        <v>16436</v>
      </c>
      <c r="C7743" s="11">
        <v>44513</v>
      </c>
      <c r="D7743" s="12">
        <v>0.933460648148148</v>
      </c>
      <c r="E7743">
        <v>11.722344079050988</v>
      </c>
      <c r="F7743">
        <v>75492</v>
      </c>
      <c r="G7743">
        <v>75564</v>
      </c>
      <c r="H7743">
        <v>75437</v>
      </c>
    </row>
    <row r="7744" spans="1:8" x14ac:dyDescent="0.35">
      <c r="A7744">
        <v>16437</v>
      </c>
      <c r="C7744" s="11">
        <v>44513</v>
      </c>
      <c r="D7744" s="12">
        <v>0.933460648148148</v>
      </c>
      <c r="E7744">
        <v>11.722372801477459</v>
      </c>
      <c r="F7744">
        <v>75492</v>
      </c>
      <c r="G7744">
        <v>75563</v>
      </c>
      <c r="H7744">
        <v>75438</v>
      </c>
    </row>
    <row r="7745" spans="1:8" x14ac:dyDescent="0.35">
      <c r="A7745">
        <v>16438</v>
      </c>
      <c r="C7745" s="11">
        <v>44513</v>
      </c>
      <c r="D7745" s="12">
        <v>0.933460648148148</v>
      </c>
      <c r="E7745">
        <v>11.72240152390393</v>
      </c>
      <c r="F7745">
        <v>75493</v>
      </c>
      <c r="G7745">
        <v>75563</v>
      </c>
      <c r="H7745">
        <v>75439</v>
      </c>
    </row>
    <row r="7746" spans="1:8" x14ac:dyDescent="0.35">
      <c r="A7746">
        <v>16439</v>
      </c>
      <c r="C7746" s="11">
        <v>44513</v>
      </c>
      <c r="D7746" s="12">
        <v>0.933460648148148</v>
      </c>
      <c r="E7746">
        <v>11.722430246330401</v>
      </c>
      <c r="F7746">
        <v>75493</v>
      </c>
      <c r="G7746">
        <v>75562</v>
      </c>
      <c r="H7746">
        <v>75440</v>
      </c>
    </row>
    <row r="7747" spans="1:8" x14ac:dyDescent="0.35">
      <c r="A7747">
        <v>16440</v>
      </c>
      <c r="C7747" s="11">
        <v>44513</v>
      </c>
      <c r="D7747" s="12">
        <v>0.933460648148148</v>
      </c>
      <c r="E7747">
        <v>11.722458968756872</v>
      </c>
      <c r="F7747">
        <v>75494</v>
      </c>
      <c r="G7747">
        <v>75562</v>
      </c>
      <c r="H7747">
        <v>75441</v>
      </c>
    </row>
    <row r="7748" spans="1:8" x14ac:dyDescent="0.35">
      <c r="A7748">
        <v>16441</v>
      </c>
      <c r="C7748" s="11">
        <v>44513</v>
      </c>
      <c r="D7748" s="12">
        <v>0.933460648148148</v>
      </c>
      <c r="E7748">
        <v>11.722487691183343</v>
      </c>
      <c r="F7748">
        <v>75494</v>
      </c>
      <c r="G7748">
        <v>75561</v>
      </c>
      <c r="H7748">
        <v>75442</v>
      </c>
    </row>
    <row r="7749" spans="1:8" x14ac:dyDescent="0.35">
      <c r="A7749">
        <v>16442</v>
      </c>
      <c r="C7749" s="11">
        <v>44513</v>
      </c>
      <c r="D7749" s="12">
        <v>0.933460648148148</v>
      </c>
      <c r="E7749">
        <v>11.722516413609814</v>
      </c>
      <c r="F7749">
        <v>75495</v>
      </c>
      <c r="G7749">
        <v>75561</v>
      </c>
      <c r="H7749">
        <v>75444</v>
      </c>
    </row>
    <row r="7750" spans="1:8" x14ac:dyDescent="0.35">
      <c r="A7750">
        <v>16443</v>
      </c>
      <c r="C7750" s="11">
        <v>44513</v>
      </c>
      <c r="D7750" s="12">
        <v>0.933460648148148</v>
      </c>
      <c r="E7750">
        <v>11.722545136036285</v>
      </c>
      <c r="F7750">
        <v>75495</v>
      </c>
      <c r="G7750">
        <v>75560</v>
      </c>
      <c r="H7750">
        <v>75445</v>
      </c>
    </row>
    <row r="7751" spans="1:8" x14ac:dyDescent="0.35">
      <c r="A7751">
        <v>16444</v>
      </c>
      <c r="C7751" s="11">
        <v>44513</v>
      </c>
      <c r="D7751" s="12">
        <v>0.933460648148148</v>
      </c>
      <c r="E7751">
        <v>11.722573858462756</v>
      </c>
      <c r="F7751">
        <v>75496</v>
      </c>
      <c r="G7751">
        <v>75560</v>
      </c>
      <c r="H7751">
        <v>75446</v>
      </c>
    </row>
    <row r="7752" spans="1:8" x14ac:dyDescent="0.35">
      <c r="A7752">
        <v>16445</v>
      </c>
      <c r="C7752" s="11">
        <v>44513</v>
      </c>
      <c r="D7752" s="12">
        <v>0.933460648148148</v>
      </c>
      <c r="E7752">
        <v>11.722602580889227</v>
      </c>
      <c r="F7752">
        <v>75496</v>
      </c>
      <c r="G7752">
        <v>75559</v>
      </c>
      <c r="H7752">
        <v>75447</v>
      </c>
    </row>
    <row r="7753" spans="1:8" x14ac:dyDescent="0.35">
      <c r="A7753">
        <v>16446</v>
      </c>
      <c r="C7753" s="11">
        <v>44513</v>
      </c>
      <c r="D7753" s="12">
        <v>0.933460648148148</v>
      </c>
      <c r="E7753">
        <v>11.722631303315698</v>
      </c>
      <c r="F7753">
        <v>75497</v>
      </c>
      <c r="G7753">
        <v>75558</v>
      </c>
      <c r="H7753">
        <v>75448</v>
      </c>
    </row>
    <row r="7754" spans="1:8" x14ac:dyDescent="0.35">
      <c r="A7754">
        <v>16447</v>
      </c>
      <c r="C7754" s="11">
        <v>44513</v>
      </c>
      <c r="D7754" s="12">
        <v>0.933460648148148</v>
      </c>
      <c r="E7754">
        <v>11.722660025742169</v>
      </c>
      <c r="F7754">
        <v>75497</v>
      </c>
      <c r="G7754">
        <v>75558</v>
      </c>
      <c r="H7754">
        <v>75450</v>
      </c>
    </row>
    <row r="7755" spans="1:8" x14ac:dyDescent="0.35">
      <c r="A7755">
        <v>16448</v>
      </c>
      <c r="C7755" s="11">
        <v>44513</v>
      </c>
      <c r="D7755" s="12">
        <v>0.933460648148148</v>
      </c>
      <c r="E7755">
        <v>11.72268874816864</v>
      </c>
      <c r="F7755">
        <v>75498</v>
      </c>
      <c r="G7755">
        <v>75557</v>
      </c>
      <c r="H7755">
        <v>75451</v>
      </c>
    </row>
    <row r="7756" spans="1:8" x14ac:dyDescent="0.35">
      <c r="A7756">
        <v>16449</v>
      </c>
      <c r="C7756" s="11">
        <v>44513</v>
      </c>
      <c r="D7756" s="12">
        <v>0.933460648148148</v>
      </c>
      <c r="E7756">
        <v>11.722717470595111</v>
      </c>
      <c r="F7756">
        <v>75498</v>
      </c>
      <c r="G7756">
        <v>75557</v>
      </c>
      <c r="H7756">
        <v>75452</v>
      </c>
    </row>
    <row r="7757" spans="1:8" x14ac:dyDescent="0.35">
      <c r="A7757">
        <v>16450</v>
      </c>
      <c r="C7757" s="11">
        <v>44513</v>
      </c>
      <c r="D7757" s="12">
        <v>0.933460648148148</v>
      </c>
      <c r="E7757">
        <v>11.722746193021582</v>
      </c>
      <c r="F7757">
        <v>75498</v>
      </c>
      <c r="G7757">
        <v>75556</v>
      </c>
      <c r="H7757">
        <v>75453</v>
      </c>
    </row>
    <row r="7758" spans="1:8" x14ac:dyDescent="0.35">
      <c r="A7758">
        <v>16451</v>
      </c>
      <c r="C7758" s="11">
        <v>44513</v>
      </c>
      <c r="D7758" s="12">
        <v>0.933460648148148</v>
      </c>
      <c r="E7758">
        <v>11.722774915448053</v>
      </c>
      <c r="F7758">
        <v>75499</v>
      </c>
      <c r="G7758">
        <v>75556</v>
      </c>
      <c r="H7758">
        <v>75455</v>
      </c>
    </row>
    <row r="7759" spans="1:8" x14ac:dyDescent="0.35">
      <c r="A7759">
        <v>16452</v>
      </c>
      <c r="C7759" s="11">
        <v>44513</v>
      </c>
      <c r="D7759" s="12">
        <v>0.933460648148148</v>
      </c>
      <c r="E7759">
        <v>11.722803637874524</v>
      </c>
      <c r="F7759">
        <v>75499</v>
      </c>
      <c r="G7759">
        <v>75555</v>
      </c>
      <c r="H7759">
        <v>75456</v>
      </c>
    </row>
    <row r="7760" spans="1:8" x14ac:dyDescent="0.35">
      <c r="A7760">
        <v>16453</v>
      </c>
      <c r="C7760" s="11">
        <v>44513</v>
      </c>
      <c r="D7760" s="12">
        <v>0.933460648148148</v>
      </c>
      <c r="E7760">
        <v>11.722832360300995</v>
      </c>
      <c r="F7760">
        <v>75499</v>
      </c>
      <c r="G7760">
        <v>75555</v>
      </c>
      <c r="H7760">
        <v>75457</v>
      </c>
    </row>
    <row r="7761" spans="1:8" x14ac:dyDescent="0.35">
      <c r="A7761">
        <v>16454</v>
      </c>
      <c r="C7761" s="11">
        <v>44513</v>
      </c>
      <c r="D7761" s="12">
        <v>0.933460648148148</v>
      </c>
      <c r="E7761">
        <v>11.722861082727466</v>
      </c>
      <c r="F7761">
        <v>75499</v>
      </c>
      <c r="G7761">
        <v>75554</v>
      </c>
      <c r="H7761">
        <v>75458</v>
      </c>
    </row>
    <row r="7762" spans="1:8" x14ac:dyDescent="0.35">
      <c r="A7762">
        <v>16455</v>
      </c>
      <c r="C7762" s="11">
        <v>44513</v>
      </c>
      <c r="D7762" s="12">
        <v>0.933460648148148</v>
      </c>
      <c r="E7762">
        <v>11.722889805153937</v>
      </c>
      <c r="F7762">
        <v>75499</v>
      </c>
      <c r="G7762">
        <v>75554</v>
      </c>
      <c r="H7762">
        <v>75459</v>
      </c>
    </row>
    <row r="7763" spans="1:8" x14ac:dyDescent="0.35">
      <c r="A7763">
        <v>16456</v>
      </c>
      <c r="C7763" s="11">
        <v>44513</v>
      </c>
      <c r="D7763" s="12">
        <v>0.933460648148148</v>
      </c>
      <c r="E7763">
        <v>11.722918527580408</v>
      </c>
      <c r="F7763">
        <v>75500</v>
      </c>
      <c r="G7763">
        <v>75554</v>
      </c>
      <c r="H7763">
        <v>75461</v>
      </c>
    </row>
    <row r="7764" spans="1:8" x14ac:dyDescent="0.35">
      <c r="A7764">
        <v>16457</v>
      </c>
      <c r="C7764" s="11">
        <v>44513</v>
      </c>
      <c r="D7764" s="12">
        <v>0.933460648148148</v>
      </c>
      <c r="E7764">
        <v>11.722947250006879</v>
      </c>
      <c r="F7764">
        <v>75500</v>
      </c>
      <c r="G7764">
        <v>75554</v>
      </c>
      <c r="H7764">
        <v>75462</v>
      </c>
    </row>
    <row r="7765" spans="1:8" x14ac:dyDescent="0.35">
      <c r="A7765">
        <v>16458</v>
      </c>
      <c r="C7765" s="11">
        <v>44513</v>
      </c>
      <c r="D7765" s="12">
        <v>0.933460648148148</v>
      </c>
      <c r="E7765">
        <v>11.72297597243335</v>
      </c>
      <c r="F7765">
        <v>75500</v>
      </c>
      <c r="G7765">
        <v>75554</v>
      </c>
      <c r="H7765">
        <v>75463</v>
      </c>
    </row>
    <row r="7766" spans="1:8" x14ac:dyDescent="0.35">
      <c r="A7766">
        <v>16459</v>
      </c>
      <c r="C7766" s="11">
        <v>44513</v>
      </c>
      <c r="D7766" s="12">
        <v>0.933460648148148</v>
      </c>
      <c r="E7766">
        <v>11.723004694859821</v>
      </c>
      <c r="F7766">
        <v>75500</v>
      </c>
      <c r="G7766">
        <v>75554</v>
      </c>
      <c r="H7766">
        <v>75465</v>
      </c>
    </row>
    <row r="7767" spans="1:8" x14ac:dyDescent="0.35">
      <c r="A7767">
        <v>16460</v>
      </c>
      <c r="C7767" s="11">
        <v>44513</v>
      </c>
      <c r="D7767" s="12">
        <v>0.933460648148148</v>
      </c>
      <c r="E7767">
        <v>11.723033417286292</v>
      </c>
      <c r="F7767">
        <v>75500</v>
      </c>
      <c r="G7767">
        <v>75554</v>
      </c>
      <c r="H7767">
        <v>75466</v>
      </c>
    </row>
    <row r="7768" spans="1:8" x14ac:dyDescent="0.35">
      <c r="A7768">
        <v>16461</v>
      </c>
      <c r="C7768" s="11">
        <v>44513</v>
      </c>
      <c r="D7768" s="12">
        <v>0.933460648148148</v>
      </c>
      <c r="E7768">
        <v>11.723062139712763</v>
      </c>
      <c r="F7768">
        <v>75500</v>
      </c>
      <c r="G7768">
        <v>75554</v>
      </c>
      <c r="H7768">
        <v>75467</v>
      </c>
    </row>
    <row r="7769" spans="1:8" x14ac:dyDescent="0.35">
      <c r="A7769">
        <v>16462</v>
      </c>
      <c r="C7769" s="11">
        <v>44513</v>
      </c>
      <c r="D7769" s="12">
        <v>0.933460648148148</v>
      </c>
      <c r="E7769">
        <v>11.723090862139234</v>
      </c>
      <c r="F7769">
        <v>75500</v>
      </c>
      <c r="G7769">
        <v>75554</v>
      </c>
      <c r="H7769">
        <v>75469</v>
      </c>
    </row>
    <row r="7770" spans="1:8" x14ac:dyDescent="0.35">
      <c r="A7770">
        <v>16463</v>
      </c>
      <c r="C7770" s="11">
        <v>44513</v>
      </c>
      <c r="D7770" s="12">
        <v>0.933460648148148</v>
      </c>
      <c r="E7770">
        <v>11.723119584565705</v>
      </c>
      <c r="F7770">
        <v>75500</v>
      </c>
      <c r="G7770">
        <v>75554</v>
      </c>
      <c r="H7770">
        <v>75470</v>
      </c>
    </row>
    <row r="7771" spans="1:8" x14ac:dyDescent="0.35">
      <c r="A7771">
        <v>16464</v>
      </c>
      <c r="C7771" s="11">
        <v>44513</v>
      </c>
      <c r="D7771" s="12">
        <v>0.933460648148148</v>
      </c>
      <c r="E7771">
        <v>11.723148306992176</v>
      </c>
      <c r="F7771">
        <v>75500</v>
      </c>
      <c r="G7771">
        <v>75554</v>
      </c>
      <c r="H7771">
        <v>75471</v>
      </c>
    </row>
    <row r="7772" spans="1:8" x14ac:dyDescent="0.35">
      <c r="A7772">
        <v>16465</v>
      </c>
      <c r="C7772" s="11">
        <v>44513</v>
      </c>
      <c r="D7772" s="12">
        <v>0.933460648148148</v>
      </c>
      <c r="E7772">
        <v>11.723177029418647</v>
      </c>
      <c r="F7772">
        <v>75500</v>
      </c>
      <c r="G7772">
        <v>75554</v>
      </c>
      <c r="H7772">
        <v>75472</v>
      </c>
    </row>
    <row r="7773" spans="1:8" x14ac:dyDescent="0.35">
      <c r="A7773">
        <v>16466</v>
      </c>
      <c r="C7773" s="11">
        <v>44513</v>
      </c>
      <c r="D7773" s="12">
        <v>0.933460648148148</v>
      </c>
      <c r="E7773">
        <v>11.723205751845118</v>
      </c>
      <c r="F7773">
        <v>75500</v>
      </c>
      <c r="G7773">
        <v>75554</v>
      </c>
      <c r="H7773">
        <v>75474</v>
      </c>
    </row>
    <row r="7774" spans="1:8" x14ac:dyDescent="0.35">
      <c r="A7774">
        <v>16467</v>
      </c>
      <c r="C7774" s="11">
        <v>44513</v>
      </c>
      <c r="D7774" s="12">
        <v>0.933460648148148</v>
      </c>
      <c r="E7774">
        <v>11.723234474271589</v>
      </c>
      <c r="F7774">
        <v>75500</v>
      </c>
      <c r="G7774">
        <v>75555</v>
      </c>
      <c r="H7774">
        <v>75475</v>
      </c>
    </row>
    <row r="7775" spans="1:8" x14ac:dyDescent="0.35">
      <c r="A7775">
        <v>16468</v>
      </c>
      <c r="C7775" s="11">
        <v>44513</v>
      </c>
      <c r="D7775" s="12">
        <v>0.933460648148148</v>
      </c>
      <c r="E7775">
        <v>11.72326319669806</v>
      </c>
      <c r="F7775">
        <v>75500</v>
      </c>
      <c r="G7775">
        <v>75555</v>
      </c>
      <c r="H7775">
        <v>75476</v>
      </c>
    </row>
    <row r="7776" spans="1:8" x14ac:dyDescent="0.35">
      <c r="A7776">
        <v>16469</v>
      </c>
      <c r="C7776" s="11">
        <v>44513</v>
      </c>
      <c r="D7776" s="12">
        <v>0.933460648148148</v>
      </c>
      <c r="E7776">
        <v>11.723291919124531</v>
      </c>
      <c r="F7776">
        <v>75500</v>
      </c>
      <c r="G7776">
        <v>75556</v>
      </c>
      <c r="H7776">
        <v>75478</v>
      </c>
    </row>
    <row r="7777" spans="1:8" x14ac:dyDescent="0.35">
      <c r="A7777">
        <v>16470</v>
      </c>
      <c r="C7777" s="11">
        <v>44513</v>
      </c>
      <c r="D7777" s="12">
        <v>0.933460648148148</v>
      </c>
      <c r="E7777">
        <v>11.723320641551002</v>
      </c>
      <c r="F7777">
        <v>75500</v>
      </c>
      <c r="G7777">
        <v>75556</v>
      </c>
      <c r="H7777">
        <v>75479</v>
      </c>
    </row>
    <row r="7778" spans="1:8" x14ac:dyDescent="0.35">
      <c r="A7778">
        <v>16471</v>
      </c>
      <c r="C7778" s="11">
        <v>44513</v>
      </c>
      <c r="D7778" s="12">
        <v>0.933460648148148</v>
      </c>
      <c r="E7778">
        <v>11.723349363977473</v>
      </c>
      <c r="F7778">
        <v>75500</v>
      </c>
      <c r="G7778">
        <v>75557</v>
      </c>
      <c r="H7778">
        <v>75480</v>
      </c>
    </row>
    <row r="7779" spans="1:8" x14ac:dyDescent="0.35">
      <c r="A7779">
        <v>16472</v>
      </c>
      <c r="C7779" s="11">
        <v>44513</v>
      </c>
      <c r="D7779" s="12">
        <v>0.933460648148148</v>
      </c>
      <c r="E7779">
        <v>11.723378086403944</v>
      </c>
      <c r="F7779">
        <v>75500</v>
      </c>
      <c r="G7779">
        <v>75557</v>
      </c>
      <c r="H7779">
        <v>75481</v>
      </c>
    </row>
    <row r="7780" spans="1:8" x14ac:dyDescent="0.35">
      <c r="A7780">
        <v>16473</v>
      </c>
      <c r="C7780" s="11">
        <v>44513</v>
      </c>
      <c r="D7780" s="12">
        <v>0.933460648148148</v>
      </c>
      <c r="E7780">
        <v>11.723406808830415</v>
      </c>
      <c r="F7780">
        <v>75500</v>
      </c>
      <c r="G7780">
        <v>75558</v>
      </c>
      <c r="H7780">
        <v>75483</v>
      </c>
    </row>
    <row r="7781" spans="1:8" x14ac:dyDescent="0.35">
      <c r="A7781">
        <v>16474</v>
      </c>
      <c r="C7781" s="11">
        <v>44513</v>
      </c>
      <c r="D7781" s="12">
        <v>0.933460648148148</v>
      </c>
      <c r="E7781">
        <v>11.723435531256886</v>
      </c>
      <c r="F7781">
        <v>75500</v>
      </c>
      <c r="G7781">
        <v>75558</v>
      </c>
      <c r="H7781">
        <v>75484</v>
      </c>
    </row>
    <row r="7782" spans="1:8" x14ac:dyDescent="0.35">
      <c r="A7782">
        <v>16475</v>
      </c>
      <c r="C7782" s="11">
        <v>44513</v>
      </c>
      <c r="D7782" s="12">
        <v>0.933460648148148</v>
      </c>
      <c r="E7782">
        <v>11.723464253683357</v>
      </c>
      <c r="F7782">
        <v>75500</v>
      </c>
      <c r="G7782">
        <v>75559</v>
      </c>
      <c r="H7782">
        <v>75485</v>
      </c>
    </row>
    <row r="7783" spans="1:8" x14ac:dyDescent="0.35">
      <c r="A7783">
        <v>16476</v>
      </c>
      <c r="C7783" s="11">
        <v>44513</v>
      </c>
      <c r="D7783" s="12">
        <v>0.933460648148148</v>
      </c>
      <c r="E7783">
        <v>11.723492976109828</v>
      </c>
      <c r="F7783">
        <v>75499</v>
      </c>
      <c r="G7783">
        <v>75560</v>
      </c>
      <c r="H7783">
        <v>75486</v>
      </c>
    </row>
    <row r="7784" spans="1:8" x14ac:dyDescent="0.35">
      <c r="A7784">
        <v>16477</v>
      </c>
      <c r="C7784" s="11">
        <v>44513</v>
      </c>
      <c r="D7784" s="12">
        <v>0.933460648148148</v>
      </c>
      <c r="E7784">
        <v>11.723521698536299</v>
      </c>
      <c r="F7784">
        <v>75499</v>
      </c>
      <c r="G7784">
        <v>75561</v>
      </c>
      <c r="H7784">
        <v>75488</v>
      </c>
    </row>
    <row r="7785" spans="1:8" x14ac:dyDescent="0.35">
      <c r="A7785">
        <v>16478</v>
      </c>
      <c r="C7785" s="11">
        <v>44513</v>
      </c>
      <c r="D7785" s="12">
        <v>0.933460648148148</v>
      </c>
      <c r="E7785">
        <v>11.72355042096277</v>
      </c>
      <c r="F7785">
        <v>75499</v>
      </c>
      <c r="G7785">
        <v>75562</v>
      </c>
      <c r="H7785">
        <v>75489</v>
      </c>
    </row>
    <row r="7786" spans="1:8" x14ac:dyDescent="0.35">
      <c r="A7786">
        <v>16479</v>
      </c>
      <c r="C7786" s="11">
        <v>44513</v>
      </c>
      <c r="D7786" s="12">
        <v>0.933460648148148</v>
      </c>
      <c r="E7786">
        <v>11.723579143389241</v>
      </c>
      <c r="F7786">
        <v>75499</v>
      </c>
      <c r="G7786">
        <v>75563</v>
      </c>
      <c r="H7786">
        <v>75490</v>
      </c>
    </row>
    <row r="7787" spans="1:8" x14ac:dyDescent="0.35">
      <c r="A7787">
        <v>16480</v>
      </c>
      <c r="C7787" s="11">
        <v>44513</v>
      </c>
      <c r="D7787" s="12">
        <v>0.933460648148148</v>
      </c>
      <c r="E7787">
        <v>11.723607865815712</v>
      </c>
      <c r="F7787">
        <v>75499</v>
      </c>
      <c r="G7787">
        <v>75564</v>
      </c>
      <c r="H7787">
        <v>75491</v>
      </c>
    </row>
    <row r="7788" spans="1:8" x14ac:dyDescent="0.35">
      <c r="A7788">
        <v>16481</v>
      </c>
      <c r="C7788" s="11">
        <v>44513</v>
      </c>
      <c r="D7788" s="12">
        <v>0.933460648148148</v>
      </c>
      <c r="E7788">
        <v>11.723636588242183</v>
      </c>
      <c r="F7788">
        <v>75499</v>
      </c>
      <c r="G7788">
        <v>75565</v>
      </c>
      <c r="H7788">
        <v>75493</v>
      </c>
    </row>
    <row r="7789" spans="1:8" x14ac:dyDescent="0.35">
      <c r="A7789">
        <v>16482</v>
      </c>
      <c r="C7789" s="11">
        <v>44513</v>
      </c>
      <c r="D7789" s="12">
        <v>0.933460648148148</v>
      </c>
      <c r="E7789">
        <v>11.723665310668654</v>
      </c>
      <c r="F7789">
        <v>75499</v>
      </c>
      <c r="G7789">
        <v>75566</v>
      </c>
      <c r="H7789">
        <v>75494</v>
      </c>
    </row>
    <row r="7790" spans="1:8" x14ac:dyDescent="0.35">
      <c r="A7790">
        <v>16483</v>
      </c>
      <c r="C7790" s="11">
        <v>44513</v>
      </c>
      <c r="D7790" s="12">
        <v>0.933460648148148</v>
      </c>
      <c r="E7790">
        <v>11.723694033095125</v>
      </c>
      <c r="F7790">
        <v>75499</v>
      </c>
      <c r="G7790">
        <v>75568</v>
      </c>
      <c r="H7790">
        <v>75495</v>
      </c>
    </row>
    <row r="7791" spans="1:8" x14ac:dyDescent="0.35">
      <c r="A7791">
        <v>16484</v>
      </c>
      <c r="C7791" s="11">
        <v>44513</v>
      </c>
      <c r="D7791" s="12">
        <v>0.933460648148148</v>
      </c>
      <c r="E7791">
        <v>11.723722755521596</v>
      </c>
      <c r="F7791">
        <v>75499</v>
      </c>
      <c r="G7791">
        <v>75569</v>
      </c>
      <c r="H7791">
        <v>75496</v>
      </c>
    </row>
    <row r="7792" spans="1:8" x14ac:dyDescent="0.35">
      <c r="A7792">
        <v>16485</v>
      </c>
      <c r="C7792" s="11">
        <v>44513</v>
      </c>
      <c r="D7792" s="12">
        <v>0.933460648148148</v>
      </c>
      <c r="E7792">
        <v>11.723751477948067</v>
      </c>
      <c r="F7792">
        <v>75499</v>
      </c>
      <c r="G7792">
        <v>75570</v>
      </c>
      <c r="H7792">
        <v>75497</v>
      </c>
    </row>
    <row r="7793" spans="1:8" x14ac:dyDescent="0.35">
      <c r="A7793">
        <v>16486</v>
      </c>
      <c r="C7793" s="11">
        <v>44513</v>
      </c>
      <c r="D7793" s="12">
        <v>0.933460648148148</v>
      </c>
      <c r="E7793">
        <v>11.723780200374538</v>
      </c>
      <c r="F7793">
        <v>75499</v>
      </c>
      <c r="G7793">
        <v>75572</v>
      </c>
      <c r="H7793">
        <v>75498</v>
      </c>
    </row>
    <row r="7794" spans="1:8" x14ac:dyDescent="0.35">
      <c r="A7794">
        <v>16487</v>
      </c>
      <c r="C7794" s="11">
        <v>44513</v>
      </c>
      <c r="D7794" s="12">
        <v>0.933460648148148</v>
      </c>
      <c r="E7794">
        <v>11.723808922801009</v>
      </c>
      <c r="F7794">
        <v>75500</v>
      </c>
      <c r="G7794">
        <v>75573</v>
      </c>
      <c r="H7794">
        <v>75500</v>
      </c>
    </row>
    <row r="7795" spans="1:8" x14ac:dyDescent="0.35">
      <c r="A7795">
        <v>16488</v>
      </c>
      <c r="C7795" s="11">
        <v>44513</v>
      </c>
      <c r="D7795" s="12">
        <v>0.933460648148148</v>
      </c>
      <c r="E7795">
        <v>11.72383764522748</v>
      </c>
      <c r="F7795">
        <v>75500</v>
      </c>
      <c r="G7795">
        <v>75575</v>
      </c>
      <c r="H7795">
        <v>75501</v>
      </c>
    </row>
    <row r="7796" spans="1:8" x14ac:dyDescent="0.35">
      <c r="A7796">
        <v>16489</v>
      </c>
      <c r="C7796" s="11">
        <v>44513</v>
      </c>
      <c r="D7796" s="12">
        <v>0.933460648148148</v>
      </c>
      <c r="E7796">
        <v>11.723866367653951</v>
      </c>
      <c r="F7796">
        <v>75500</v>
      </c>
      <c r="G7796">
        <v>75576</v>
      </c>
      <c r="H7796">
        <v>75502</v>
      </c>
    </row>
    <row r="7797" spans="1:8" x14ac:dyDescent="0.35">
      <c r="A7797">
        <v>16490</v>
      </c>
      <c r="C7797" s="11">
        <v>44513</v>
      </c>
      <c r="D7797" s="12">
        <v>0.933460648148148</v>
      </c>
      <c r="E7797">
        <v>11.723895090080422</v>
      </c>
      <c r="F7797">
        <v>75500</v>
      </c>
      <c r="G7797">
        <v>75578</v>
      </c>
      <c r="H7797">
        <v>75503</v>
      </c>
    </row>
    <row r="7798" spans="1:8" x14ac:dyDescent="0.35">
      <c r="A7798">
        <v>16491</v>
      </c>
      <c r="C7798" s="11">
        <v>44513</v>
      </c>
      <c r="D7798" s="12">
        <v>0.933460648148148</v>
      </c>
      <c r="E7798">
        <v>11.723923812506893</v>
      </c>
      <c r="F7798">
        <v>75500</v>
      </c>
      <c r="G7798">
        <v>75579</v>
      </c>
      <c r="H7798">
        <v>75504</v>
      </c>
    </row>
    <row r="7799" spans="1:8" x14ac:dyDescent="0.35">
      <c r="A7799">
        <v>16492</v>
      </c>
      <c r="C7799" s="11">
        <v>44513</v>
      </c>
      <c r="D7799" s="12">
        <v>0.933460648148148</v>
      </c>
      <c r="E7799">
        <v>11.723952534933364</v>
      </c>
      <c r="F7799">
        <v>75500</v>
      </c>
      <c r="G7799">
        <v>75581</v>
      </c>
      <c r="H7799">
        <v>75505</v>
      </c>
    </row>
    <row r="7800" spans="1:8" x14ac:dyDescent="0.35">
      <c r="A7800">
        <v>16493</v>
      </c>
      <c r="C7800" s="11">
        <v>44513</v>
      </c>
      <c r="D7800" s="12">
        <v>0.933460648148148</v>
      </c>
      <c r="E7800">
        <v>11.723981257359835</v>
      </c>
      <c r="F7800">
        <v>75501</v>
      </c>
      <c r="G7800">
        <v>75583</v>
      </c>
      <c r="H7800">
        <v>75506</v>
      </c>
    </row>
    <row r="7801" spans="1:8" x14ac:dyDescent="0.35">
      <c r="A7801">
        <v>16494</v>
      </c>
      <c r="C7801" s="11">
        <v>44513</v>
      </c>
      <c r="D7801" s="12">
        <v>0.933460648148148</v>
      </c>
      <c r="E7801">
        <v>11.724009979786306</v>
      </c>
      <c r="F7801">
        <v>75501</v>
      </c>
      <c r="G7801">
        <v>75584</v>
      </c>
      <c r="H7801">
        <v>75507</v>
      </c>
    </row>
    <row r="7802" spans="1:8" x14ac:dyDescent="0.35">
      <c r="A7802">
        <v>16495</v>
      </c>
      <c r="C7802" s="11">
        <v>44513</v>
      </c>
      <c r="D7802" s="12">
        <v>0.933460648148148</v>
      </c>
      <c r="E7802">
        <v>11.724038702212777</v>
      </c>
      <c r="F7802">
        <v>75501</v>
      </c>
      <c r="G7802">
        <v>75586</v>
      </c>
      <c r="H7802">
        <v>75508</v>
      </c>
    </row>
    <row r="7803" spans="1:8" x14ac:dyDescent="0.35">
      <c r="A7803">
        <v>16496</v>
      </c>
      <c r="C7803" s="11">
        <v>44513</v>
      </c>
      <c r="D7803" s="12">
        <v>0.933460648148148</v>
      </c>
      <c r="E7803">
        <v>11.724067424639248</v>
      </c>
      <c r="F7803">
        <v>75501</v>
      </c>
      <c r="G7803">
        <v>75588</v>
      </c>
      <c r="H7803">
        <v>75509</v>
      </c>
    </row>
    <row r="7804" spans="1:8" x14ac:dyDescent="0.35">
      <c r="A7804">
        <v>16497</v>
      </c>
      <c r="C7804" s="11">
        <v>44513</v>
      </c>
      <c r="D7804" s="12">
        <v>0.933460648148148</v>
      </c>
      <c r="E7804">
        <v>11.724096147065719</v>
      </c>
      <c r="F7804">
        <v>75501</v>
      </c>
      <c r="G7804">
        <v>75589</v>
      </c>
      <c r="H7804">
        <v>75510</v>
      </c>
    </row>
    <row r="7805" spans="1:8" x14ac:dyDescent="0.35">
      <c r="A7805">
        <v>16498</v>
      </c>
      <c r="C7805" s="11">
        <v>44513</v>
      </c>
      <c r="D7805" s="12">
        <v>0.933460648148148</v>
      </c>
      <c r="E7805">
        <v>11.72412486949219</v>
      </c>
      <c r="F7805">
        <v>75502</v>
      </c>
      <c r="G7805">
        <v>75591</v>
      </c>
      <c r="H7805">
        <v>75511</v>
      </c>
    </row>
    <row r="7806" spans="1:8" x14ac:dyDescent="0.35">
      <c r="A7806">
        <v>16499</v>
      </c>
      <c r="C7806" s="11">
        <v>44513</v>
      </c>
      <c r="D7806" s="12">
        <v>0.933460648148148</v>
      </c>
      <c r="E7806">
        <v>11.724153591918661</v>
      </c>
      <c r="F7806">
        <v>75502</v>
      </c>
      <c r="G7806">
        <v>75593</v>
      </c>
      <c r="H7806">
        <v>75512</v>
      </c>
    </row>
    <row r="7807" spans="1:8" x14ac:dyDescent="0.35">
      <c r="A7807">
        <v>16500</v>
      </c>
      <c r="C7807" s="11">
        <v>44513</v>
      </c>
      <c r="D7807" s="12">
        <v>0.933460648148148</v>
      </c>
      <c r="E7807">
        <v>11.724182314345132</v>
      </c>
      <c r="F7807">
        <v>75502</v>
      </c>
      <c r="G7807">
        <v>75595</v>
      </c>
      <c r="H7807">
        <v>75513</v>
      </c>
    </row>
    <row r="7808" spans="1:8" x14ac:dyDescent="0.35">
      <c r="A7808">
        <v>16501</v>
      </c>
      <c r="C7808" s="11">
        <v>44513</v>
      </c>
      <c r="D7808" s="12">
        <v>0.933460648148148</v>
      </c>
      <c r="E7808">
        <v>11.724211036771603</v>
      </c>
      <c r="F7808">
        <v>75503</v>
      </c>
      <c r="G7808">
        <v>75596</v>
      </c>
      <c r="H7808">
        <v>75514</v>
      </c>
    </row>
    <row r="7809" spans="1:8" x14ac:dyDescent="0.35">
      <c r="A7809">
        <v>16502</v>
      </c>
      <c r="C7809" s="11">
        <v>44513</v>
      </c>
      <c r="D7809" s="12">
        <v>0.933460648148148</v>
      </c>
      <c r="E7809">
        <v>11.724239759198074</v>
      </c>
      <c r="F7809">
        <v>75503</v>
      </c>
      <c r="G7809">
        <v>75598</v>
      </c>
      <c r="H7809">
        <v>75516</v>
      </c>
    </row>
    <row r="7810" spans="1:8" x14ac:dyDescent="0.35">
      <c r="A7810">
        <v>16503</v>
      </c>
      <c r="C7810" s="11">
        <v>44513</v>
      </c>
      <c r="D7810" s="12">
        <v>0.933460648148148</v>
      </c>
      <c r="E7810">
        <v>11.724268481624545</v>
      </c>
      <c r="F7810">
        <v>75503</v>
      </c>
      <c r="G7810">
        <v>75600</v>
      </c>
      <c r="H7810">
        <v>75517</v>
      </c>
    </row>
    <row r="7811" spans="1:8" x14ac:dyDescent="0.35">
      <c r="A7811">
        <v>16504</v>
      </c>
      <c r="C7811" s="11">
        <v>44513</v>
      </c>
      <c r="D7811" s="12">
        <v>0.933460648148148</v>
      </c>
      <c r="E7811">
        <v>11.724297204051016</v>
      </c>
      <c r="F7811">
        <v>75504</v>
      </c>
      <c r="G7811">
        <v>75602</v>
      </c>
      <c r="H7811">
        <v>75518</v>
      </c>
    </row>
    <row r="7812" spans="1:8" x14ac:dyDescent="0.35">
      <c r="A7812">
        <v>16505</v>
      </c>
      <c r="C7812" s="11">
        <v>44513</v>
      </c>
      <c r="D7812" s="12">
        <v>0.933460648148148</v>
      </c>
      <c r="E7812">
        <v>11.724325926477487</v>
      </c>
      <c r="F7812">
        <v>75504</v>
      </c>
      <c r="G7812">
        <v>75604</v>
      </c>
      <c r="H7812">
        <v>75519</v>
      </c>
    </row>
    <row r="7813" spans="1:8" x14ac:dyDescent="0.35">
      <c r="A7813">
        <v>16506</v>
      </c>
      <c r="C7813" s="11">
        <v>44513</v>
      </c>
      <c r="D7813" s="12">
        <v>0.933460648148148</v>
      </c>
      <c r="E7813">
        <v>11.724354648903958</v>
      </c>
      <c r="F7813">
        <v>75504</v>
      </c>
      <c r="G7813">
        <v>75605</v>
      </c>
      <c r="H7813">
        <v>75520</v>
      </c>
    </row>
    <row r="7814" spans="1:8" x14ac:dyDescent="0.35">
      <c r="A7814">
        <v>16507</v>
      </c>
      <c r="C7814" s="11">
        <v>44513</v>
      </c>
      <c r="D7814" s="12">
        <v>0.933460648148148</v>
      </c>
      <c r="E7814">
        <v>11.724383371330429</v>
      </c>
      <c r="F7814">
        <v>75504</v>
      </c>
      <c r="G7814">
        <v>75607</v>
      </c>
      <c r="H7814">
        <v>75521</v>
      </c>
    </row>
    <row r="7815" spans="1:8" x14ac:dyDescent="0.35">
      <c r="A7815">
        <v>16508</v>
      </c>
      <c r="C7815" s="11">
        <v>44513</v>
      </c>
      <c r="D7815" s="12">
        <v>0.933460648148148</v>
      </c>
      <c r="E7815">
        <v>11.7244120937569</v>
      </c>
      <c r="F7815">
        <v>75505</v>
      </c>
      <c r="G7815">
        <v>75609</v>
      </c>
      <c r="H7815">
        <v>75522</v>
      </c>
    </row>
    <row r="7816" spans="1:8" x14ac:dyDescent="0.35">
      <c r="A7816">
        <v>16509</v>
      </c>
      <c r="C7816" s="11">
        <v>44513</v>
      </c>
      <c r="D7816" s="12">
        <v>0.933460648148148</v>
      </c>
      <c r="E7816">
        <v>11.724440816183371</v>
      </c>
      <c r="F7816">
        <v>75505</v>
      </c>
      <c r="G7816">
        <v>75611</v>
      </c>
      <c r="H7816">
        <v>75523</v>
      </c>
    </row>
    <row r="7817" spans="1:8" x14ac:dyDescent="0.35">
      <c r="A7817">
        <v>16510</v>
      </c>
      <c r="C7817" s="11">
        <v>44513</v>
      </c>
      <c r="D7817" s="12">
        <v>0.933460648148148</v>
      </c>
      <c r="E7817">
        <v>11.724469538609842</v>
      </c>
      <c r="F7817">
        <v>75505</v>
      </c>
      <c r="G7817">
        <v>75613</v>
      </c>
      <c r="H7817">
        <v>75524</v>
      </c>
    </row>
    <row r="7818" spans="1:8" x14ac:dyDescent="0.35">
      <c r="A7818">
        <v>16511</v>
      </c>
      <c r="C7818" s="11">
        <v>44513</v>
      </c>
      <c r="D7818" s="12">
        <v>0.933460648148148</v>
      </c>
      <c r="E7818">
        <v>11.724498261036313</v>
      </c>
      <c r="F7818">
        <v>75505</v>
      </c>
      <c r="G7818">
        <v>75615</v>
      </c>
      <c r="H7818">
        <v>75525</v>
      </c>
    </row>
    <row r="7819" spans="1:8" x14ac:dyDescent="0.35">
      <c r="A7819">
        <v>16512</v>
      </c>
      <c r="C7819" s="11">
        <v>44513</v>
      </c>
      <c r="D7819" s="12">
        <v>0.933460648148148</v>
      </c>
      <c r="E7819">
        <v>11.724526983462784</v>
      </c>
      <c r="F7819">
        <v>75506</v>
      </c>
      <c r="G7819">
        <v>75617</v>
      </c>
      <c r="H7819">
        <v>75526</v>
      </c>
    </row>
    <row r="7820" spans="1:8" x14ac:dyDescent="0.35">
      <c r="A7820">
        <v>16513</v>
      </c>
      <c r="C7820" s="11">
        <v>44513</v>
      </c>
      <c r="D7820" s="12">
        <v>0.933460648148148</v>
      </c>
      <c r="E7820">
        <v>11.724555705889255</v>
      </c>
      <c r="F7820">
        <v>75506</v>
      </c>
      <c r="G7820">
        <v>75620</v>
      </c>
      <c r="H7820">
        <v>75527</v>
      </c>
    </row>
    <row r="7821" spans="1:8" x14ac:dyDescent="0.35">
      <c r="A7821">
        <v>16514</v>
      </c>
      <c r="C7821" s="11">
        <v>44513</v>
      </c>
      <c r="D7821" s="12">
        <v>0.933460648148148</v>
      </c>
      <c r="E7821">
        <v>11.724584428315726</v>
      </c>
      <c r="F7821">
        <v>75506</v>
      </c>
      <c r="G7821">
        <v>75622</v>
      </c>
      <c r="H7821">
        <v>75528</v>
      </c>
    </row>
    <row r="7822" spans="1:8" x14ac:dyDescent="0.35">
      <c r="A7822">
        <v>16515</v>
      </c>
      <c r="C7822" s="11">
        <v>44513</v>
      </c>
      <c r="D7822" s="12">
        <v>0.933460648148148</v>
      </c>
      <c r="E7822">
        <v>11.724613150742197</v>
      </c>
      <c r="F7822">
        <v>75506</v>
      </c>
      <c r="G7822">
        <v>75624</v>
      </c>
      <c r="H7822">
        <v>75529</v>
      </c>
    </row>
    <row r="7823" spans="1:8" x14ac:dyDescent="0.35">
      <c r="A7823">
        <v>16516</v>
      </c>
      <c r="C7823" s="11">
        <v>44513</v>
      </c>
      <c r="D7823" s="12">
        <v>0.933460648148148</v>
      </c>
      <c r="E7823">
        <v>11.724641873168668</v>
      </c>
      <c r="F7823">
        <v>75506</v>
      </c>
      <c r="G7823">
        <v>75626</v>
      </c>
      <c r="H7823">
        <v>75530</v>
      </c>
    </row>
    <row r="7824" spans="1:8" x14ac:dyDescent="0.35">
      <c r="A7824">
        <v>16517</v>
      </c>
      <c r="C7824" s="11">
        <v>44513</v>
      </c>
      <c r="D7824" s="12">
        <v>0.933460648148148</v>
      </c>
      <c r="E7824">
        <v>11.724670595595139</v>
      </c>
      <c r="F7824">
        <v>75506</v>
      </c>
      <c r="G7824">
        <v>75628</v>
      </c>
      <c r="H7824">
        <v>75531</v>
      </c>
    </row>
    <row r="7825" spans="1:8" x14ac:dyDescent="0.35">
      <c r="A7825">
        <v>16518</v>
      </c>
      <c r="C7825" s="11">
        <v>44513</v>
      </c>
      <c r="D7825" s="12">
        <v>0.933460648148148</v>
      </c>
      <c r="E7825">
        <v>11.72469931802161</v>
      </c>
      <c r="F7825">
        <v>75506</v>
      </c>
      <c r="G7825">
        <v>75631</v>
      </c>
      <c r="H7825">
        <v>75532</v>
      </c>
    </row>
    <row r="7826" spans="1:8" x14ac:dyDescent="0.35">
      <c r="A7826">
        <v>16519</v>
      </c>
      <c r="C7826" s="11">
        <v>44513</v>
      </c>
      <c r="D7826" s="12">
        <v>0.933460648148148</v>
      </c>
      <c r="E7826">
        <v>11.724728040448081</v>
      </c>
      <c r="F7826">
        <v>75506</v>
      </c>
      <c r="G7826">
        <v>75633</v>
      </c>
      <c r="H7826">
        <v>75533</v>
      </c>
    </row>
    <row r="7827" spans="1:8" x14ac:dyDescent="0.35">
      <c r="A7827">
        <v>16520</v>
      </c>
      <c r="C7827" s="11">
        <v>44513</v>
      </c>
      <c r="D7827" s="12">
        <v>0.933460648148148</v>
      </c>
      <c r="E7827">
        <v>11.724756762874552</v>
      </c>
      <c r="F7827">
        <v>75506</v>
      </c>
      <c r="G7827">
        <v>75636</v>
      </c>
      <c r="H7827">
        <v>75534</v>
      </c>
    </row>
    <row r="7828" spans="1:8" x14ac:dyDescent="0.35">
      <c r="A7828">
        <v>16521</v>
      </c>
      <c r="C7828" s="11">
        <v>44513</v>
      </c>
      <c r="D7828" s="12">
        <v>0.933460648148148</v>
      </c>
      <c r="E7828">
        <v>11.724785485301023</v>
      </c>
      <c r="F7828">
        <v>75506</v>
      </c>
      <c r="G7828">
        <v>75638</v>
      </c>
      <c r="H7828">
        <v>75534</v>
      </c>
    </row>
    <row r="7829" spans="1:8" x14ac:dyDescent="0.35">
      <c r="A7829">
        <v>16522</v>
      </c>
      <c r="C7829" s="11">
        <v>44513</v>
      </c>
      <c r="D7829" s="12">
        <v>0.933460648148148</v>
      </c>
      <c r="E7829">
        <v>11.724814207727494</v>
      </c>
      <c r="F7829">
        <v>75507</v>
      </c>
      <c r="G7829">
        <v>75641</v>
      </c>
      <c r="H7829">
        <v>75535</v>
      </c>
    </row>
    <row r="7830" spans="1:8" x14ac:dyDescent="0.35">
      <c r="A7830">
        <v>16523</v>
      </c>
      <c r="C7830" s="11">
        <v>44513</v>
      </c>
      <c r="D7830" s="12">
        <v>0.933460648148148</v>
      </c>
      <c r="E7830">
        <v>11.724842930153965</v>
      </c>
      <c r="F7830">
        <v>75507</v>
      </c>
      <c r="G7830">
        <v>75643</v>
      </c>
      <c r="H7830">
        <v>75536</v>
      </c>
    </row>
    <row r="7831" spans="1:8" x14ac:dyDescent="0.35">
      <c r="A7831">
        <v>16524</v>
      </c>
      <c r="C7831" s="11">
        <v>44513</v>
      </c>
      <c r="D7831" s="12">
        <v>0.933460648148148</v>
      </c>
      <c r="E7831">
        <v>11.724871652580436</v>
      </c>
      <c r="F7831">
        <v>75507</v>
      </c>
      <c r="G7831">
        <v>75646</v>
      </c>
      <c r="H7831">
        <v>75537</v>
      </c>
    </row>
    <row r="7832" spans="1:8" x14ac:dyDescent="0.35">
      <c r="A7832">
        <v>16525</v>
      </c>
      <c r="C7832" s="11">
        <v>44513</v>
      </c>
      <c r="D7832" s="12">
        <v>0.933460648148148</v>
      </c>
      <c r="E7832">
        <v>11.724900375006907</v>
      </c>
      <c r="F7832">
        <v>75507</v>
      </c>
      <c r="G7832">
        <v>75648</v>
      </c>
      <c r="H7832">
        <v>75537</v>
      </c>
    </row>
    <row r="7833" spans="1:8" x14ac:dyDescent="0.35">
      <c r="A7833">
        <v>16526</v>
      </c>
      <c r="C7833" s="11">
        <v>44513</v>
      </c>
      <c r="D7833" s="12">
        <v>0.933460648148148</v>
      </c>
      <c r="E7833">
        <v>11.724929097433378</v>
      </c>
      <c r="F7833">
        <v>75507</v>
      </c>
      <c r="G7833">
        <v>75651</v>
      </c>
      <c r="H7833">
        <v>75538</v>
      </c>
    </row>
    <row r="7834" spans="1:8" x14ac:dyDescent="0.35">
      <c r="A7834">
        <v>16527</v>
      </c>
      <c r="C7834" s="11">
        <v>44513</v>
      </c>
      <c r="D7834" s="12">
        <v>0.933460648148148</v>
      </c>
      <c r="E7834">
        <v>11.724957819859849</v>
      </c>
      <c r="F7834">
        <v>75507</v>
      </c>
      <c r="G7834">
        <v>75653</v>
      </c>
      <c r="H7834">
        <v>75539</v>
      </c>
    </row>
    <row r="7835" spans="1:8" x14ac:dyDescent="0.35">
      <c r="A7835">
        <v>16528</v>
      </c>
      <c r="C7835" s="11">
        <v>44513</v>
      </c>
      <c r="D7835" s="12">
        <v>0.933460648148148</v>
      </c>
      <c r="E7835">
        <v>11.72498654228632</v>
      </c>
      <c r="F7835">
        <v>75507</v>
      </c>
      <c r="G7835">
        <v>75655</v>
      </c>
      <c r="H7835">
        <v>75539</v>
      </c>
    </row>
    <row r="7836" spans="1:8" x14ac:dyDescent="0.35">
      <c r="A7836">
        <v>16529</v>
      </c>
      <c r="C7836" s="11">
        <v>44513</v>
      </c>
      <c r="D7836" s="12">
        <v>0.933460648148148</v>
      </c>
      <c r="E7836">
        <v>11.725015264712791</v>
      </c>
      <c r="F7836">
        <v>75507</v>
      </c>
      <c r="G7836">
        <v>75657</v>
      </c>
      <c r="H7836">
        <v>75540</v>
      </c>
    </row>
    <row r="7837" spans="1:8" x14ac:dyDescent="0.35">
      <c r="A7837">
        <v>16530</v>
      </c>
      <c r="C7837" s="11">
        <v>44513</v>
      </c>
      <c r="D7837" s="12">
        <v>0.933460648148148</v>
      </c>
      <c r="E7837">
        <v>11.725043987139262</v>
      </c>
      <c r="F7837">
        <v>75507</v>
      </c>
      <c r="G7837">
        <v>75660</v>
      </c>
      <c r="H7837">
        <v>75541</v>
      </c>
    </row>
    <row r="7838" spans="1:8" x14ac:dyDescent="0.35">
      <c r="A7838">
        <v>16531</v>
      </c>
      <c r="C7838" s="11">
        <v>44513</v>
      </c>
      <c r="D7838" s="12">
        <v>0.933460648148148</v>
      </c>
      <c r="E7838">
        <v>11.725072709565733</v>
      </c>
      <c r="F7838">
        <v>75507</v>
      </c>
      <c r="G7838">
        <v>75662</v>
      </c>
      <c r="H7838">
        <v>75541</v>
      </c>
    </row>
    <row r="7839" spans="1:8" x14ac:dyDescent="0.35">
      <c r="A7839">
        <v>16532</v>
      </c>
      <c r="C7839" s="11">
        <v>44513</v>
      </c>
      <c r="D7839" s="12">
        <v>0.933460648148148</v>
      </c>
      <c r="E7839">
        <v>11.725101431992204</v>
      </c>
      <c r="F7839">
        <v>75507</v>
      </c>
      <c r="G7839">
        <v>75665</v>
      </c>
      <c r="H7839">
        <v>75542</v>
      </c>
    </row>
    <row r="7840" spans="1:8" x14ac:dyDescent="0.35">
      <c r="A7840">
        <v>16533</v>
      </c>
      <c r="C7840" s="11">
        <v>44513</v>
      </c>
      <c r="D7840" s="12">
        <v>0.933460648148148</v>
      </c>
      <c r="E7840">
        <v>11.725130154418675</v>
      </c>
      <c r="F7840">
        <v>75507</v>
      </c>
      <c r="G7840">
        <v>75667</v>
      </c>
      <c r="H7840">
        <v>75542</v>
      </c>
    </row>
    <row r="7841" spans="1:8" x14ac:dyDescent="0.35">
      <c r="A7841">
        <v>16534</v>
      </c>
      <c r="C7841" s="11">
        <v>44513</v>
      </c>
      <c r="D7841" s="12">
        <v>0.933460648148148</v>
      </c>
      <c r="E7841">
        <v>11.725158876845146</v>
      </c>
      <c r="F7841">
        <v>75507</v>
      </c>
      <c r="G7841">
        <v>75670</v>
      </c>
      <c r="H7841">
        <v>75542</v>
      </c>
    </row>
    <row r="7842" spans="1:8" x14ac:dyDescent="0.35">
      <c r="A7842">
        <v>16535</v>
      </c>
      <c r="C7842" s="11">
        <v>44513</v>
      </c>
      <c r="D7842" s="12">
        <v>0.933460648148148</v>
      </c>
      <c r="E7842">
        <v>11.725187599271617</v>
      </c>
      <c r="F7842">
        <v>75507</v>
      </c>
      <c r="G7842">
        <v>75673</v>
      </c>
      <c r="H7842">
        <v>75543</v>
      </c>
    </row>
    <row r="7843" spans="1:8" x14ac:dyDescent="0.35">
      <c r="A7843">
        <v>16536</v>
      </c>
      <c r="C7843" s="11">
        <v>44513</v>
      </c>
      <c r="D7843" s="12">
        <v>0.933460648148148</v>
      </c>
      <c r="E7843">
        <v>11.725216321698088</v>
      </c>
      <c r="F7843">
        <v>75507</v>
      </c>
      <c r="G7843">
        <v>75675</v>
      </c>
      <c r="H7843">
        <v>75543</v>
      </c>
    </row>
    <row r="7844" spans="1:8" x14ac:dyDescent="0.35">
      <c r="A7844">
        <v>16537</v>
      </c>
      <c r="C7844" s="11">
        <v>44513</v>
      </c>
      <c r="D7844" s="12">
        <v>0.933460648148148</v>
      </c>
      <c r="E7844">
        <v>11.725245044124559</v>
      </c>
      <c r="F7844">
        <v>75507</v>
      </c>
      <c r="G7844">
        <v>75678</v>
      </c>
      <c r="H7844">
        <v>75543</v>
      </c>
    </row>
    <row r="7845" spans="1:8" x14ac:dyDescent="0.35">
      <c r="A7845">
        <v>16538</v>
      </c>
      <c r="C7845" s="11">
        <v>44513</v>
      </c>
      <c r="D7845" s="12">
        <v>0.933460648148148</v>
      </c>
      <c r="E7845">
        <v>11.72527376655103</v>
      </c>
      <c r="F7845">
        <v>75506</v>
      </c>
      <c r="G7845">
        <v>75680</v>
      </c>
      <c r="H7845">
        <v>75544</v>
      </c>
    </row>
    <row r="7846" spans="1:8" x14ac:dyDescent="0.35">
      <c r="A7846">
        <v>16539</v>
      </c>
      <c r="C7846" s="11">
        <v>44513</v>
      </c>
      <c r="D7846" s="12">
        <v>0.933460648148148</v>
      </c>
      <c r="E7846">
        <v>11.725302488977501</v>
      </c>
      <c r="F7846">
        <v>75506</v>
      </c>
      <c r="G7846">
        <v>75683</v>
      </c>
      <c r="H7846">
        <v>75544</v>
      </c>
    </row>
    <row r="7847" spans="1:8" x14ac:dyDescent="0.35">
      <c r="A7847">
        <v>16540</v>
      </c>
      <c r="C7847" s="11">
        <v>44513</v>
      </c>
      <c r="D7847" s="12">
        <v>0.933460648148148</v>
      </c>
      <c r="E7847">
        <v>11.725331211403972</v>
      </c>
      <c r="F7847">
        <v>75506</v>
      </c>
      <c r="G7847">
        <v>75685</v>
      </c>
      <c r="H7847">
        <v>75544</v>
      </c>
    </row>
    <row r="7848" spans="1:8" x14ac:dyDescent="0.35">
      <c r="A7848">
        <v>16541</v>
      </c>
      <c r="C7848" s="11">
        <v>44513</v>
      </c>
      <c r="D7848" s="12">
        <v>0.933460648148148</v>
      </c>
      <c r="E7848">
        <v>11.725359933830443</v>
      </c>
      <c r="F7848">
        <v>75506</v>
      </c>
      <c r="G7848">
        <v>75688</v>
      </c>
      <c r="H7848">
        <v>75544</v>
      </c>
    </row>
    <row r="7849" spans="1:8" x14ac:dyDescent="0.35">
      <c r="A7849">
        <v>16542</v>
      </c>
      <c r="C7849" s="11">
        <v>44513</v>
      </c>
      <c r="D7849" s="12">
        <v>0.933460648148148</v>
      </c>
      <c r="E7849">
        <v>11.725388656256914</v>
      </c>
      <c r="F7849">
        <v>75507</v>
      </c>
      <c r="G7849">
        <v>75690</v>
      </c>
      <c r="H7849">
        <v>75544</v>
      </c>
    </row>
    <row r="7850" spans="1:8" x14ac:dyDescent="0.35">
      <c r="A7850">
        <v>16543</v>
      </c>
      <c r="C7850" s="11">
        <v>44513</v>
      </c>
      <c r="D7850" s="12">
        <v>0.933460648148148</v>
      </c>
      <c r="E7850">
        <v>11.725417378683385</v>
      </c>
      <c r="F7850">
        <v>75507</v>
      </c>
      <c r="G7850">
        <v>75692</v>
      </c>
      <c r="H7850">
        <v>75544</v>
      </c>
    </row>
    <row r="7851" spans="1:8" x14ac:dyDescent="0.35">
      <c r="A7851">
        <v>16544</v>
      </c>
      <c r="C7851" s="11">
        <v>44513</v>
      </c>
      <c r="D7851" s="12">
        <v>0.933460648148148</v>
      </c>
      <c r="E7851">
        <v>11.725446101109856</v>
      </c>
      <c r="F7851">
        <v>75507</v>
      </c>
      <c r="G7851">
        <v>75694</v>
      </c>
      <c r="H7851">
        <v>75545</v>
      </c>
    </row>
    <row r="7852" spans="1:8" x14ac:dyDescent="0.35">
      <c r="A7852">
        <v>16545</v>
      </c>
      <c r="C7852" s="11">
        <v>44513</v>
      </c>
      <c r="D7852" s="12">
        <v>0.933460648148148</v>
      </c>
      <c r="E7852">
        <v>11.725474823536327</v>
      </c>
      <c r="F7852">
        <v>75507</v>
      </c>
      <c r="G7852">
        <v>75696</v>
      </c>
      <c r="H7852">
        <v>75545</v>
      </c>
    </row>
    <row r="7853" spans="1:8" x14ac:dyDescent="0.35">
      <c r="A7853">
        <v>16546</v>
      </c>
      <c r="C7853" s="11">
        <v>44513</v>
      </c>
      <c r="D7853" s="12">
        <v>0.933460648148148</v>
      </c>
      <c r="E7853">
        <v>11.725503545962798</v>
      </c>
      <c r="F7853">
        <v>75507</v>
      </c>
      <c r="G7853">
        <v>75698</v>
      </c>
      <c r="H7853">
        <v>75545</v>
      </c>
    </row>
    <row r="7854" spans="1:8" x14ac:dyDescent="0.35">
      <c r="A7854">
        <v>16547</v>
      </c>
      <c r="C7854" s="11">
        <v>44513</v>
      </c>
      <c r="D7854" s="12">
        <v>0.933460648148148</v>
      </c>
      <c r="E7854">
        <v>11.725532268389269</v>
      </c>
      <c r="F7854">
        <v>75507</v>
      </c>
      <c r="G7854">
        <v>75700</v>
      </c>
      <c r="H7854">
        <v>75545</v>
      </c>
    </row>
    <row r="7855" spans="1:8" x14ac:dyDescent="0.35">
      <c r="A7855">
        <v>16548</v>
      </c>
      <c r="C7855" s="11">
        <v>44513</v>
      </c>
      <c r="D7855" s="12">
        <v>0.933460648148148</v>
      </c>
      <c r="E7855">
        <v>11.72556099081574</v>
      </c>
      <c r="F7855">
        <v>75507</v>
      </c>
      <c r="G7855">
        <v>75701</v>
      </c>
      <c r="H7855">
        <v>75545</v>
      </c>
    </row>
    <row r="7856" spans="1:8" x14ac:dyDescent="0.35">
      <c r="A7856">
        <v>16549</v>
      </c>
      <c r="C7856" s="11">
        <v>44513</v>
      </c>
      <c r="D7856" s="12">
        <v>0.933460648148148</v>
      </c>
      <c r="E7856">
        <v>11.725589713242211</v>
      </c>
      <c r="F7856">
        <v>75508</v>
      </c>
      <c r="G7856">
        <v>75702</v>
      </c>
      <c r="H7856">
        <v>75545</v>
      </c>
    </row>
    <row r="7857" spans="1:8" x14ac:dyDescent="0.35">
      <c r="A7857">
        <v>16550</v>
      </c>
      <c r="C7857" s="11">
        <v>44513</v>
      </c>
      <c r="D7857" s="12">
        <v>0.933460648148148</v>
      </c>
      <c r="E7857">
        <v>11.725618435668682</v>
      </c>
      <c r="F7857">
        <v>75508</v>
      </c>
      <c r="G7857">
        <v>75704</v>
      </c>
      <c r="H7857">
        <v>75545</v>
      </c>
    </row>
    <row r="7858" spans="1:8" x14ac:dyDescent="0.35">
      <c r="A7858">
        <v>16551</v>
      </c>
      <c r="C7858" s="11">
        <v>44513</v>
      </c>
      <c r="D7858" s="12">
        <v>0.933460648148148</v>
      </c>
      <c r="E7858">
        <v>11.725647158095153</v>
      </c>
      <c r="F7858">
        <v>75508</v>
      </c>
      <c r="G7858">
        <v>75705</v>
      </c>
      <c r="H7858">
        <v>75545</v>
      </c>
    </row>
    <row r="7859" spans="1:8" x14ac:dyDescent="0.35">
      <c r="A7859">
        <v>16552</v>
      </c>
      <c r="C7859" s="11">
        <v>44513</v>
      </c>
      <c r="D7859" s="12">
        <v>0.933460648148148</v>
      </c>
      <c r="E7859">
        <v>11.725675880521624</v>
      </c>
      <c r="F7859">
        <v>75509</v>
      </c>
      <c r="G7859">
        <v>75706</v>
      </c>
      <c r="H7859">
        <v>75545</v>
      </c>
    </row>
    <row r="7860" spans="1:8" x14ac:dyDescent="0.35">
      <c r="A7860">
        <v>16553</v>
      </c>
      <c r="C7860" s="11">
        <v>44513</v>
      </c>
      <c r="D7860" s="12">
        <v>0.933460648148148</v>
      </c>
      <c r="E7860">
        <v>11.725704602948095</v>
      </c>
      <c r="F7860">
        <v>75510</v>
      </c>
      <c r="G7860">
        <v>75707</v>
      </c>
      <c r="H7860">
        <v>75545</v>
      </c>
    </row>
    <row r="7861" spans="1:8" x14ac:dyDescent="0.35">
      <c r="A7861">
        <v>16554</v>
      </c>
      <c r="C7861" s="11">
        <v>44513</v>
      </c>
      <c r="D7861" s="12">
        <v>0.933460648148148</v>
      </c>
      <c r="E7861">
        <v>11.725733325374566</v>
      </c>
      <c r="F7861">
        <v>75510</v>
      </c>
      <c r="G7861">
        <v>75708</v>
      </c>
      <c r="H7861">
        <v>75545</v>
      </c>
    </row>
    <row r="7862" spans="1:8" x14ac:dyDescent="0.35">
      <c r="A7862">
        <v>16555</v>
      </c>
      <c r="C7862" s="11">
        <v>44513</v>
      </c>
      <c r="D7862" s="12">
        <v>0.933460648148148</v>
      </c>
      <c r="E7862">
        <v>11.725762047801037</v>
      </c>
      <c r="F7862">
        <v>75511</v>
      </c>
      <c r="G7862">
        <v>75708</v>
      </c>
      <c r="H7862">
        <v>75545</v>
      </c>
    </row>
    <row r="7863" spans="1:8" x14ac:dyDescent="0.35">
      <c r="A7863">
        <v>16556</v>
      </c>
      <c r="C7863" s="11">
        <v>44513</v>
      </c>
      <c r="D7863" s="12">
        <v>0.933460648148148</v>
      </c>
      <c r="E7863">
        <v>11.725790770227508</v>
      </c>
      <c r="F7863">
        <v>75511</v>
      </c>
      <c r="G7863">
        <v>75709</v>
      </c>
      <c r="H7863">
        <v>75544</v>
      </c>
    </row>
    <row r="7864" spans="1:8" x14ac:dyDescent="0.35">
      <c r="A7864">
        <v>16557</v>
      </c>
      <c r="C7864" s="11">
        <v>44513</v>
      </c>
      <c r="D7864" s="12">
        <v>0.933460648148148</v>
      </c>
      <c r="E7864">
        <v>11.725819492653979</v>
      </c>
      <c r="F7864">
        <v>75512</v>
      </c>
      <c r="G7864">
        <v>75709</v>
      </c>
      <c r="H7864">
        <v>75544</v>
      </c>
    </row>
    <row r="7865" spans="1:8" x14ac:dyDescent="0.35">
      <c r="A7865">
        <v>16558</v>
      </c>
      <c r="C7865" s="11">
        <v>44513</v>
      </c>
      <c r="D7865" s="12">
        <v>0.933460648148148</v>
      </c>
      <c r="E7865">
        <v>11.72584821508045</v>
      </c>
      <c r="F7865">
        <v>75512</v>
      </c>
      <c r="G7865">
        <v>75710</v>
      </c>
      <c r="H7865">
        <v>75544</v>
      </c>
    </row>
    <row r="7866" spans="1:8" x14ac:dyDescent="0.35">
      <c r="A7866">
        <v>16559</v>
      </c>
      <c r="C7866" s="11">
        <v>44513</v>
      </c>
      <c r="D7866" s="12">
        <v>0.933460648148148</v>
      </c>
      <c r="E7866">
        <v>11.725876937506921</v>
      </c>
      <c r="F7866">
        <v>75513</v>
      </c>
      <c r="G7866">
        <v>75710</v>
      </c>
      <c r="H7866">
        <v>75544</v>
      </c>
    </row>
    <row r="7867" spans="1:8" x14ac:dyDescent="0.35">
      <c r="A7867">
        <v>16560</v>
      </c>
      <c r="C7867" s="11">
        <v>44513</v>
      </c>
      <c r="D7867" s="12">
        <v>0.933460648148148</v>
      </c>
      <c r="E7867">
        <v>11.725905659933392</v>
      </c>
      <c r="F7867">
        <v>75513</v>
      </c>
      <c r="G7867">
        <v>75711</v>
      </c>
      <c r="H7867">
        <v>75544</v>
      </c>
    </row>
    <row r="7868" spans="1:8" x14ac:dyDescent="0.35">
      <c r="A7868">
        <v>16561</v>
      </c>
      <c r="C7868" s="11">
        <v>44513</v>
      </c>
      <c r="D7868" s="12">
        <v>0.933460648148148</v>
      </c>
      <c r="E7868">
        <v>11.725934382359863</v>
      </c>
      <c r="F7868">
        <v>75514</v>
      </c>
      <c r="G7868">
        <v>75711</v>
      </c>
      <c r="H7868">
        <v>75544</v>
      </c>
    </row>
    <row r="7869" spans="1:8" x14ac:dyDescent="0.35">
      <c r="A7869">
        <v>16562</v>
      </c>
      <c r="C7869" s="11">
        <v>44513</v>
      </c>
      <c r="D7869" s="12">
        <v>0.933460648148148</v>
      </c>
      <c r="E7869">
        <v>11.725963104786334</v>
      </c>
      <c r="F7869">
        <v>75515</v>
      </c>
      <c r="G7869">
        <v>75712</v>
      </c>
      <c r="H7869">
        <v>75544</v>
      </c>
    </row>
    <row r="7870" spans="1:8" x14ac:dyDescent="0.35">
      <c r="A7870">
        <v>16563</v>
      </c>
      <c r="C7870" s="11">
        <v>44513</v>
      </c>
      <c r="D7870" s="12">
        <v>0.933460648148148</v>
      </c>
      <c r="E7870">
        <v>11.725991827212805</v>
      </c>
      <c r="F7870">
        <v>75516</v>
      </c>
      <c r="G7870">
        <v>75713</v>
      </c>
      <c r="H7870">
        <v>75544</v>
      </c>
    </row>
    <row r="7871" spans="1:8" x14ac:dyDescent="0.35">
      <c r="A7871">
        <v>16564</v>
      </c>
      <c r="C7871" s="11">
        <v>44513</v>
      </c>
      <c r="D7871" s="12">
        <v>0.933460648148148</v>
      </c>
      <c r="E7871">
        <v>11.726020549639276</v>
      </c>
      <c r="F7871">
        <v>75517</v>
      </c>
      <c r="G7871">
        <v>75713</v>
      </c>
      <c r="H7871">
        <v>75544</v>
      </c>
    </row>
    <row r="7872" spans="1:8" x14ac:dyDescent="0.35">
      <c r="A7872">
        <v>16565</v>
      </c>
      <c r="C7872" s="11">
        <v>44513</v>
      </c>
      <c r="D7872" s="12">
        <v>0.933460648148148</v>
      </c>
      <c r="E7872">
        <v>11.726049272065747</v>
      </c>
      <c r="F7872">
        <v>75518</v>
      </c>
      <c r="G7872">
        <v>75714</v>
      </c>
      <c r="H7872">
        <v>75544</v>
      </c>
    </row>
    <row r="7873" spans="1:8" x14ac:dyDescent="0.35">
      <c r="A7873">
        <v>16566</v>
      </c>
      <c r="C7873" s="11">
        <v>44513</v>
      </c>
      <c r="D7873" s="12">
        <v>0.933460648148148</v>
      </c>
      <c r="E7873">
        <v>11.726077994492218</v>
      </c>
      <c r="F7873">
        <v>75519</v>
      </c>
      <c r="G7873">
        <v>75714</v>
      </c>
      <c r="H7873">
        <v>75544</v>
      </c>
    </row>
    <row r="7874" spans="1:8" x14ac:dyDescent="0.35">
      <c r="A7874">
        <v>16567</v>
      </c>
      <c r="C7874" s="11">
        <v>44513</v>
      </c>
      <c r="D7874" s="12">
        <v>0.933460648148148</v>
      </c>
      <c r="E7874">
        <v>11.726106716918689</v>
      </c>
      <c r="F7874">
        <v>75521</v>
      </c>
      <c r="G7874">
        <v>75715</v>
      </c>
      <c r="H7874">
        <v>75544</v>
      </c>
    </row>
    <row r="7875" spans="1:8" x14ac:dyDescent="0.35">
      <c r="A7875">
        <v>16568</v>
      </c>
      <c r="C7875" s="11">
        <v>44513</v>
      </c>
      <c r="D7875" s="12">
        <v>0.933460648148148</v>
      </c>
      <c r="E7875">
        <v>11.72613543934516</v>
      </c>
      <c r="F7875">
        <v>75522</v>
      </c>
      <c r="G7875">
        <v>75716</v>
      </c>
      <c r="H7875">
        <v>75544</v>
      </c>
    </row>
    <row r="7876" spans="1:8" x14ac:dyDescent="0.35">
      <c r="A7876">
        <v>16569</v>
      </c>
      <c r="C7876" s="11">
        <v>44513</v>
      </c>
      <c r="D7876" s="12">
        <v>0.933460648148148</v>
      </c>
      <c r="E7876">
        <v>11.726164161771631</v>
      </c>
      <c r="F7876">
        <v>75523</v>
      </c>
      <c r="G7876">
        <v>75716</v>
      </c>
      <c r="H7876">
        <v>75544</v>
      </c>
    </row>
    <row r="7877" spans="1:8" x14ac:dyDescent="0.35">
      <c r="A7877">
        <v>16570</v>
      </c>
      <c r="C7877" s="11">
        <v>44513</v>
      </c>
      <c r="D7877" s="12">
        <v>0.933460648148148</v>
      </c>
      <c r="E7877">
        <v>11.726192884198102</v>
      </c>
      <c r="F7877">
        <v>75524</v>
      </c>
      <c r="G7877">
        <v>75717</v>
      </c>
      <c r="H7877">
        <v>75544</v>
      </c>
    </row>
    <row r="7878" spans="1:8" x14ac:dyDescent="0.35">
      <c r="A7878">
        <v>16571</v>
      </c>
      <c r="C7878" s="11">
        <v>44513</v>
      </c>
      <c r="D7878" s="12">
        <v>0.933460648148148</v>
      </c>
      <c r="E7878">
        <v>11.726221606624573</v>
      </c>
      <c r="F7878">
        <v>75525</v>
      </c>
      <c r="G7878">
        <v>75718</v>
      </c>
      <c r="H7878">
        <v>75544</v>
      </c>
    </row>
    <row r="7879" spans="1:8" x14ac:dyDescent="0.35">
      <c r="A7879">
        <v>16572</v>
      </c>
      <c r="C7879" s="11">
        <v>44513</v>
      </c>
      <c r="D7879" s="12">
        <v>0.933460648148148</v>
      </c>
      <c r="E7879">
        <v>11.726250329051044</v>
      </c>
      <c r="F7879">
        <v>75526</v>
      </c>
      <c r="G7879">
        <v>75719</v>
      </c>
      <c r="H7879">
        <v>75544</v>
      </c>
    </row>
    <row r="7880" spans="1:8" x14ac:dyDescent="0.35">
      <c r="A7880">
        <v>16573</v>
      </c>
      <c r="C7880" s="11">
        <v>44513</v>
      </c>
      <c r="D7880" s="12">
        <v>0.933460648148148</v>
      </c>
      <c r="E7880">
        <v>11.726279051477515</v>
      </c>
      <c r="F7880">
        <v>75528</v>
      </c>
      <c r="G7880">
        <v>75719</v>
      </c>
      <c r="H7880">
        <v>75544</v>
      </c>
    </row>
    <row r="7881" spans="1:8" x14ac:dyDescent="0.35">
      <c r="A7881">
        <v>16574</v>
      </c>
      <c r="C7881" s="11">
        <v>44513</v>
      </c>
      <c r="D7881" s="12">
        <v>0.933460648148148</v>
      </c>
      <c r="E7881">
        <v>11.726307773903986</v>
      </c>
      <c r="F7881">
        <v>75529</v>
      </c>
      <c r="G7881">
        <v>75720</v>
      </c>
      <c r="H7881">
        <v>75544</v>
      </c>
    </row>
    <row r="7882" spans="1:8" x14ac:dyDescent="0.35">
      <c r="A7882">
        <v>16575</v>
      </c>
      <c r="C7882" s="11">
        <v>44513</v>
      </c>
      <c r="D7882" s="12">
        <v>0.933460648148148</v>
      </c>
      <c r="E7882">
        <v>11.726336496330457</v>
      </c>
      <c r="F7882">
        <v>75531</v>
      </c>
      <c r="G7882">
        <v>75721</v>
      </c>
      <c r="H7882">
        <v>75544</v>
      </c>
    </row>
    <row r="7883" spans="1:8" x14ac:dyDescent="0.35">
      <c r="A7883">
        <v>16576</v>
      </c>
      <c r="C7883" s="11">
        <v>44513</v>
      </c>
      <c r="D7883" s="12">
        <v>0.933460648148148</v>
      </c>
      <c r="E7883">
        <v>11.726365218756928</v>
      </c>
      <c r="F7883">
        <v>75532</v>
      </c>
      <c r="G7883">
        <v>75722</v>
      </c>
      <c r="H7883">
        <v>75545</v>
      </c>
    </row>
    <row r="7884" spans="1:8" x14ac:dyDescent="0.35">
      <c r="A7884">
        <v>16577</v>
      </c>
      <c r="C7884" s="11">
        <v>44513</v>
      </c>
      <c r="D7884" s="12">
        <v>0.933460648148148</v>
      </c>
      <c r="E7884">
        <v>11.7263939411834</v>
      </c>
      <c r="F7884">
        <v>75534</v>
      </c>
      <c r="G7884">
        <v>75722</v>
      </c>
      <c r="H7884">
        <v>75545</v>
      </c>
    </row>
    <row r="7885" spans="1:8" x14ac:dyDescent="0.35">
      <c r="A7885">
        <v>16578</v>
      </c>
      <c r="C7885" s="11">
        <v>44513</v>
      </c>
      <c r="D7885" s="12">
        <v>0.933460648148148</v>
      </c>
      <c r="E7885">
        <v>11.726422663609871</v>
      </c>
      <c r="F7885">
        <v>75535</v>
      </c>
      <c r="G7885">
        <v>75723</v>
      </c>
      <c r="H7885">
        <v>75545</v>
      </c>
    </row>
    <row r="7886" spans="1:8" x14ac:dyDescent="0.35">
      <c r="A7886">
        <v>16579</v>
      </c>
      <c r="C7886" s="11">
        <v>44513</v>
      </c>
      <c r="D7886" s="12">
        <v>0.933460648148148</v>
      </c>
      <c r="E7886">
        <v>11.726451386036342</v>
      </c>
      <c r="F7886">
        <v>75537</v>
      </c>
      <c r="G7886">
        <v>75724</v>
      </c>
      <c r="H7886">
        <v>75545</v>
      </c>
    </row>
    <row r="7887" spans="1:8" x14ac:dyDescent="0.35">
      <c r="A7887">
        <v>16580</v>
      </c>
      <c r="C7887" s="11">
        <v>44513</v>
      </c>
      <c r="D7887" s="12">
        <v>0.933460648148148</v>
      </c>
      <c r="E7887">
        <v>11.726480108462813</v>
      </c>
      <c r="F7887">
        <v>75539</v>
      </c>
      <c r="G7887">
        <v>75725</v>
      </c>
      <c r="H7887">
        <v>75545</v>
      </c>
    </row>
    <row r="7888" spans="1:8" x14ac:dyDescent="0.35">
      <c r="A7888">
        <v>16581</v>
      </c>
      <c r="C7888" s="11">
        <v>44513</v>
      </c>
      <c r="D7888" s="12">
        <v>0.933460648148148</v>
      </c>
      <c r="E7888">
        <v>11.726508830889284</v>
      </c>
      <c r="F7888">
        <v>75540</v>
      </c>
      <c r="G7888">
        <v>75726</v>
      </c>
      <c r="H7888">
        <v>75545</v>
      </c>
    </row>
    <row r="7889" spans="1:8" x14ac:dyDescent="0.35">
      <c r="A7889">
        <v>16582</v>
      </c>
      <c r="C7889" s="11">
        <v>44513</v>
      </c>
      <c r="D7889" s="12">
        <v>0.933460648148148</v>
      </c>
      <c r="E7889">
        <v>11.726537553315755</v>
      </c>
      <c r="F7889">
        <v>75542</v>
      </c>
      <c r="G7889">
        <v>75727</v>
      </c>
      <c r="H7889">
        <v>75545</v>
      </c>
    </row>
    <row r="7890" spans="1:8" x14ac:dyDescent="0.35">
      <c r="A7890">
        <v>16583</v>
      </c>
      <c r="C7890" s="11">
        <v>44513</v>
      </c>
      <c r="D7890" s="12">
        <v>0.933460648148148</v>
      </c>
      <c r="E7890">
        <v>11.726566275742226</v>
      </c>
      <c r="F7890">
        <v>75544</v>
      </c>
      <c r="G7890">
        <v>75728</v>
      </c>
      <c r="H7890">
        <v>75546</v>
      </c>
    </row>
    <row r="7891" spans="1:8" x14ac:dyDescent="0.35">
      <c r="A7891">
        <v>16584</v>
      </c>
      <c r="C7891" s="11">
        <v>44513</v>
      </c>
      <c r="D7891" s="12">
        <v>0.933460648148148</v>
      </c>
      <c r="E7891">
        <v>11.726594998168697</v>
      </c>
      <c r="F7891">
        <v>75546</v>
      </c>
      <c r="G7891">
        <v>75728</v>
      </c>
      <c r="H7891">
        <v>75546</v>
      </c>
    </row>
    <row r="7892" spans="1:8" x14ac:dyDescent="0.35">
      <c r="A7892">
        <v>16585</v>
      </c>
      <c r="C7892" s="11">
        <v>44513</v>
      </c>
      <c r="D7892" s="12">
        <v>0.933460648148148</v>
      </c>
      <c r="E7892">
        <v>11.726623720595168</v>
      </c>
      <c r="F7892">
        <v>75548</v>
      </c>
      <c r="G7892">
        <v>75729</v>
      </c>
      <c r="H7892">
        <v>75546</v>
      </c>
    </row>
    <row r="7893" spans="1:8" x14ac:dyDescent="0.35">
      <c r="A7893">
        <v>16586</v>
      </c>
      <c r="C7893" s="11">
        <v>44513</v>
      </c>
      <c r="D7893" s="12">
        <v>0.933460648148148</v>
      </c>
      <c r="E7893">
        <v>11.726652443021639</v>
      </c>
      <c r="F7893">
        <v>75550</v>
      </c>
      <c r="G7893">
        <v>75730</v>
      </c>
      <c r="H7893">
        <v>75546</v>
      </c>
    </row>
    <row r="7894" spans="1:8" x14ac:dyDescent="0.35">
      <c r="A7894">
        <v>16587</v>
      </c>
      <c r="C7894" s="11">
        <v>44513</v>
      </c>
      <c r="D7894" s="12">
        <v>0.933460648148148</v>
      </c>
      <c r="E7894">
        <v>11.72668116544811</v>
      </c>
      <c r="F7894">
        <v>75552</v>
      </c>
      <c r="G7894">
        <v>75731</v>
      </c>
      <c r="H7894">
        <v>75546</v>
      </c>
    </row>
    <row r="7895" spans="1:8" x14ac:dyDescent="0.35">
      <c r="A7895">
        <v>16588</v>
      </c>
      <c r="C7895" s="11">
        <v>44513</v>
      </c>
      <c r="D7895" s="12">
        <v>0.933460648148148</v>
      </c>
      <c r="E7895">
        <v>11.726709887874581</v>
      </c>
      <c r="F7895">
        <v>75554</v>
      </c>
      <c r="G7895">
        <v>75732</v>
      </c>
      <c r="H7895">
        <v>75546</v>
      </c>
    </row>
    <row r="7896" spans="1:8" x14ac:dyDescent="0.35">
      <c r="A7896">
        <v>16589</v>
      </c>
      <c r="C7896" s="11">
        <v>44513</v>
      </c>
      <c r="D7896" s="12">
        <v>0.933460648148148</v>
      </c>
      <c r="E7896">
        <v>11.726738610301052</v>
      </c>
      <c r="F7896">
        <v>75556</v>
      </c>
      <c r="G7896">
        <v>75733</v>
      </c>
      <c r="H7896">
        <v>75546</v>
      </c>
    </row>
    <row r="7897" spans="1:8" x14ac:dyDescent="0.35">
      <c r="A7897">
        <v>16590</v>
      </c>
      <c r="C7897" s="11">
        <v>44513</v>
      </c>
      <c r="D7897" s="12">
        <v>0.933460648148148</v>
      </c>
      <c r="E7897">
        <v>11.726767332727523</v>
      </c>
      <c r="F7897">
        <v>75558</v>
      </c>
      <c r="G7897">
        <v>75733</v>
      </c>
      <c r="H7897">
        <v>75546</v>
      </c>
    </row>
    <row r="7898" spans="1:8" x14ac:dyDescent="0.35">
      <c r="A7898">
        <v>16591</v>
      </c>
      <c r="C7898" s="11">
        <v>44513</v>
      </c>
      <c r="D7898" s="12">
        <v>0.933460648148148</v>
      </c>
      <c r="E7898">
        <v>11.726796055153994</v>
      </c>
      <c r="F7898">
        <v>75560</v>
      </c>
      <c r="G7898">
        <v>75734</v>
      </c>
      <c r="H7898">
        <v>75546</v>
      </c>
    </row>
    <row r="7899" spans="1:8" x14ac:dyDescent="0.35">
      <c r="A7899">
        <v>16592</v>
      </c>
      <c r="C7899" s="11">
        <v>44513</v>
      </c>
      <c r="D7899" s="12">
        <v>0.933460648148148</v>
      </c>
      <c r="E7899">
        <v>11.726824777580465</v>
      </c>
      <c r="F7899">
        <v>75562</v>
      </c>
      <c r="G7899">
        <v>75735</v>
      </c>
      <c r="H7899">
        <v>75546</v>
      </c>
    </row>
    <row r="7900" spans="1:8" x14ac:dyDescent="0.35">
      <c r="A7900">
        <v>16593</v>
      </c>
      <c r="C7900" s="11">
        <v>44513</v>
      </c>
      <c r="D7900" s="12">
        <v>0.933460648148148</v>
      </c>
      <c r="E7900">
        <v>11.726853500006936</v>
      </c>
      <c r="F7900">
        <v>75564</v>
      </c>
      <c r="G7900">
        <v>75736</v>
      </c>
      <c r="H7900">
        <v>75546</v>
      </c>
    </row>
    <row r="7901" spans="1:8" x14ac:dyDescent="0.35">
      <c r="A7901">
        <v>16594</v>
      </c>
      <c r="C7901" s="11">
        <v>44513</v>
      </c>
      <c r="D7901" s="12">
        <v>0.933460648148148</v>
      </c>
      <c r="E7901">
        <v>11.726882222433407</v>
      </c>
      <c r="F7901">
        <v>75566</v>
      </c>
      <c r="G7901">
        <v>75737</v>
      </c>
      <c r="H7901">
        <v>75546</v>
      </c>
    </row>
    <row r="7902" spans="1:8" x14ac:dyDescent="0.35">
      <c r="A7902">
        <v>16595</v>
      </c>
      <c r="C7902" s="11">
        <v>44513</v>
      </c>
      <c r="D7902" s="12">
        <v>0.933460648148148</v>
      </c>
      <c r="E7902">
        <v>11.726910944859878</v>
      </c>
      <c r="F7902">
        <v>75568</v>
      </c>
      <c r="G7902">
        <v>75738</v>
      </c>
      <c r="H7902">
        <v>75546</v>
      </c>
    </row>
    <row r="7903" spans="1:8" x14ac:dyDescent="0.35">
      <c r="A7903">
        <v>16596</v>
      </c>
      <c r="C7903" s="11">
        <v>44513</v>
      </c>
      <c r="D7903" s="12">
        <v>0.933460648148148</v>
      </c>
      <c r="E7903">
        <v>11.726939667286349</v>
      </c>
      <c r="F7903">
        <v>75570</v>
      </c>
      <c r="G7903">
        <v>75739</v>
      </c>
      <c r="H7903">
        <v>75546</v>
      </c>
    </row>
    <row r="7904" spans="1:8" x14ac:dyDescent="0.35">
      <c r="A7904">
        <v>16597</v>
      </c>
      <c r="C7904" s="11">
        <v>44513</v>
      </c>
      <c r="D7904" s="12">
        <v>0.933460648148148</v>
      </c>
      <c r="E7904">
        <v>11.72696838971282</v>
      </c>
      <c r="F7904">
        <v>75573</v>
      </c>
      <c r="G7904">
        <v>75740</v>
      </c>
      <c r="H7904">
        <v>75546</v>
      </c>
    </row>
    <row r="7905" spans="1:8" x14ac:dyDescent="0.35">
      <c r="A7905">
        <v>16598</v>
      </c>
      <c r="C7905" s="11">
        <v>44513</v>
      </c>
      <c r="D7905" s="12">
        <v>0.933460648148148</v>
      </c>
      <c r="E7905">
        <v>11.726997112139291</v>
      </c>
      <c r="F7905">
        <v>75575</v>
      </c>
      <c r="G7905">
        <v>75741</v>
      </c>
      <c r="H7905">
        <v>75546</v>
      </c>
    </row>
    <row r="7906" spans="1:8" x14ac:dyDescent="0.35">
      <c r="A7906">
        <v>16599</v>
      </c>
      <c r="C7906" s="11">
        <v>44513</v>
      </c>
      <c r="D7906" s="12">
        <v>0.933460648148148</v>
      </c>
      <c r="E7906">
        <v>11.727025834565762</v>
      </c>
      <c r="F7906">
        <v>75577</v>
      </c>
      <c r="G7906">
        <v>75742</v>
      </c>
      <c r="H7906">
        <v>75546</v>
      </c>
    </row>
    <row r="7907" spans="1:8" x14ac:dyDescent="0.35">
      <c r="A7907">
        <v>16600</v>
      </c>
      <c r="C7907" s="11">
        <v>44513</v>
      </c>
      <c r="D7907" s="12">
        <v>0.933460648148148</v>
      </c>
      <c r="E7907">
        <v>11.727054556992233</v>
      </c>
      <c r="F7907">
        <v>75579</v>
      </c>
      <c r="G7907">
        <v>75742</v>
      </c>
      <c r="H7907">
        <v>75546</v>
      </c>
    </row>
    <row r="7908" spans="1:8" x14ac:dyDescent="0.35">
      <c r="A7908">
        <v>16601</v>
      </c>
      <c r="C7908" s="11">
        <v>44513</v>
      </c>
      <c r="D7908" s="12">
        <v>0.933460648148148</v>
      </c>
      <c r="E7908">
        <v>11.727083279418704</v>
      </c>
      <c r="F7908">
        <v>75581</v>
      </c>
      <c r="G7908">
        <v>75743</v>
      </c>
      <c r="H7908">
        <v>75546</v>
      </c>
    </row>
    <row r="7909" spans="1:8" x14ac:dyDescent="0.35">
      <c r="A7909">
        <v>16602</v>
      </c>
      <c r="C7909" s="11">
        <v>44513</v>
      </c>
      <c r="D7909" s="12">
        <v>0.933460648148148</v>
      </c>
      <c r="E7909">
        <v>11.727112001845175</v>
      </c>
      <c r="F7909">
        <v>75583</v>
      </c>
      <c r="G7909">
        <v>75744</v>
      </c>
      <c r="H7909">
        <v>75546</v>
      </c>
    </row>
    <row r="7910" spans="1:8" x14ac:dyDescent="0.35">
      <c r="A7910">
        <v>16603</v>
      </c>
      <c r="C7910" s="11">
        <v>44513</v>
      </c>
      <c r="D7910" s="12">
        <v>0.933460648148148</v>
      </c>
      <c r="E7910">
        <v>11.727140724271646</v>
      </c>
      <c r="F7910">
        <v>75585</v>
      </c>
      <c r="G7910">
        <v>75745</v>
      </c>
      <c r="H7910">
        <v>75546</v>
      </c>
    </row>
    <row r="7911" spans="1:8" x14ac:dyDescent="0.35">
      <c r="A7911">
        <v>16604</v>
      </c>
      <c r="C7911" s="11">
        <v>44513</v>
      </c>
      <c r="D7911" s="12">
        <v>0.933460648148148</v>
      </c>
      <c r="E7911">
        <v>11.727169446698117</v>
      </c>
      <c r="F7911">
        <v>75588</v>
      </c>
      <c r="G7911">
        <v>75746</v>
      </c>
      <c r="H7911">
        <v>75545</v>
      </c>
    </row>
    <row r="7912" spans="1:8" x14ac:dyDescent="0.35">
      <c r="A7912">
        <v>16605</v>
      </c>
      <c r="C7912" s="11">
        <v>44513</v>
      </c>
      <c r="D7912" s="12">
        <v>0.933460648148148</v>
      </c>
      <c r="E7912">
        <v>11.727198169124588</v>
      </c>
      <c r="F7912">
        <v>75590</v>
      </c>
      <c r="G7912">
        <v>75747</v>
      </c>
      <c r="H7912">
        <v>75545</v>
      </c>
    </row>
    <row r="7913" spans="1:8" x14ac:dyDescent="0.35">
      <c r="A7913">
        <v>16606</v>
      </c>
      <c r="C7913" s="11">
        <v>44513</v>
      </c>
      <c r="D7913" s="12">
        <v>0.933460648148148</v>
      </c>
      <c r="E7913">
        <v>11.727226891551059</v>
      </c>
      <c r="F7913">
        <v>75592</v>
      </c>
      <c r="G7913">
        <v>75748</v>
      </c>
      <c r="H7913">
        <v>75545</v>
      </c>
    </row>
    <row r="7914" spans="1:8" x14ac:dyDescent="0.35">
      <c r="A7914">
        <v>16607</v>
      </c>
      <c r="C7914" s="11">
        <v>44513</v>
      </c>
      <c r="D7914" s="12">
        <v>0.933460648148148</v>
      </c>
      <c r="E7914">
        <v>11.72725561397753</v>
      </c>
      <c r="F7914">
        <v>75594</v>
      </c>
      <c r="G7914">
        <v>75748</v>
      </c>
      <c r="H7914">
        <v>75545</v>
      </c>
    </row>
    <row r="7915" spans="1:8" x14ac:dyDescent="0.35">
      <c r="A7915">
        <v>16608</v>
      </c>
      <c r="C7915" s="11">
        <v>44513</v>
      </c>
      <c r="D7915" s="12">
        <v>0.933460648148148</v>
      </c>
      <c r="E7915">
        <v>11.727284336404001</v>
      </c>
      <c r="F7915">
        <v>75596</v>
      </c>
      <c r="G7915">
        <v>75749</v>
      </c>
      <c r="H7915">
        <v>75545</v>
      </c>
    </row>
    <row r="7916" spans="1:8" x14ac:dyDescent="0.35">
      <c r="A7916">
        <v>16609</v>
      </c>
      <c r="C7916" s="11">
        <v>44513</v>
      </c>
      <c r="D7916" s="12">
        <v>0.933460648148148</v>
      </c>
      <c r="E7916">
        <v>11.727313058830472</v>
      </c>
      <c r="F7916">
        <v>75598</v>
      </c>
      <c r="G7916">
        <v>75750</v>
      </c>
      <c r="H7916">
        <v>75545</v>
      </c>
    </row>
    <row r="7917" spans="1:8" x14ac:dyDescent="0.35">
      <c r="A7917">
        <v>16610</v>
      </c>
      <c r="C7917" s="11">
        <v>44513</v>
      </c>
      <c r="D7917" s="12">
        <v>0.933460648148148</v>
      </c>
      <c r="E7917">
        <v>11.727341781256943</v>
      </c>
      <c r="F7917">
        <v>75600</v>
      </c>
      <c r="G7917">
        <v>75751</v>
      </c>
      <c r="H7917">
        <v>75545</v>
      </c>
    </row>
    <row r="7918" spans="1:8" x14ac:dyDescent="0.35">
      <c r="A7918">
        <v>16611</v>
      </c>
      <c r="C7918" s="11">
        <v>44513</v>
      </c>
      <c r="D7918" s="12">
        <v>0.933460648148148</v>
      </c>
      <c r="E7918">
        <v>11.727370503683414</v>
      </c>
      <c r="F7918">
        <v>75602</v>
      </c>
      <c r="G7918">
        <v>75751</v>
      </c>
      <c r="H7918">
        <v>75545</v>
      </c>
    </row>
    <row r="7919" spans="1:8" x14ac:dyDescent="0.35">
      <c r="A7919">
        <v>16612</v>
      </c>
      <c r="C7919" s="11">
        <v>44513</v>
      </c>
      <c r="D7919" s="12">
        <v>0.933460648148148</v>
      </c>
      <c r="E7919">
        <v>11.727399226109885</v>
      </c>
      <c r="F7919">
        <v>75604</v>
      </c>
      <c r="G7919">
        <v>75752</v>
      </c>
      <c r="H7919">
        <v>75544</v>
      </c>
    </row>
    <row r="7920" spans="1:8" x14ac:dyDescent="0.35">
      <c r="A7920">
        <v>16613</v>
      </c>
      <c r="C7920" s="11">
        <v>44513</v>
      </c>
      <c r="D7920" s="12">
        <v>0.933460648148148</v>
      </c>
      <c r="E7920">
        <v>11.727427948536356</v>
      </c>
      <c r="F7920">
        <v>75606</v>
      </c>
      <c r="G7920">
        <v>75753</v>
      </c>
      <c r="H7920">
        <v>75544</v>
      </c>
    </row>
    <row r="7921" spans="1:8" x14ac:dyDescent="0.35">
      <c r="A7921">
        <v>16614</v>
      </c>
      <c r="C7921" s="11">
        <v>44513</v>
      </c>
      <c r="D7921" s="12">
        <v>0.933460648148148</v>
      </c>
      <c r="E7921">
        <v>11.727456670962827</v>
      </c>
      <c r="F7921">
        <v>75608</v>
      </c>
      <c r="G7921">
        <v>75753</v>
      </c>
      <c r="H7921">
        <v>75543</v>
      </c>
    </row>
    <row r="7922" spans="1:8" x14ac:dyDescent="0.35">
      <c r="A7922">
        <v>16615</v>
      </c>
      <c r="C7922" s="11">
        <v>44513</v>
      </c>
      <c r="D7922" s="12">
        <v>0.933460648148148</v>
      </c>
      <c r="E7922">
        <v>11.727485393389298</v>
      </c>
      <c r="F7922">
        <v>75609</v>
      </c>
      <c r="G7922">
        <v>75754</v>
      </c>
      <c r="H7922">
        <v>75543</v>
      </c>
    </row>
    <row r="7923" spans="1:8" x14ac:dyDescent="0.35">
      <c r="A7923">
        <v>16616</v>
      </c>
      <c r="C7923" s="11">
        <v>44513</v>
      </c>
      <c r="D7923" s="12">
        <v>0.933460648148148</v>
      </c>
      <c r="E7923">
        <v>11.727514115815769</v>
      </c>
      <c r="F7923">
        <v>75611</v>
      </c>
      <c r="G7923">
        <v>75754</v>
      </c>
      <c r="H7923">
        <v>75543</v>
      </c>
    </row>
    <row r="7924" spans="1:8" x14ac:dyDescent="0.35">
      <c r="A7924">
        <v>16617</v>
      </c>
      <c r="C7924" s="11">
        <v>44513</v>
      </c>
      <c r="D7924" s="12">
        <v>0.933460648148148</v>
      </c>
      <c r="E7924">
        <v>11.72754283824224</v>
      </c>
      <c r="F7924">
        <v>75613</v>
      </c>
      <c r="G7924">
        <v>75755</v>
      </c>
      <c r="H7924">
        <v>75543</v>
      </c>
    </row>
    <row r="7925" spans="1:8" x14ac:dyDescent="0.35">
      <c r="A7925">
        <v>16618</v>
      </c>
      <c r="C7925" s="11">
        <v>44513</v>
      </c>
      <c r="D7925" s="12">
        <v>0.933460648148148</v>
      </c>
      <c r="E7925">
        <v>11.727571560668711</v>
      </c>
      <c r="F7925">
        <v>75614</v>
      </c>
      <c r="G7925">
        <v>75755</v>
      </c>
      <c r="H7925">
        <v>75542</v>
      </c>
    </row>
    <row r="7926" spans="1:8" x14ac:dyDescent="0.35">
      <c r="A7926">
        <v>16619</v>
      </c>
      <c r="C7926" s="11">
        <v>44513</v>
      </c>
      <c r="D7926" s="12">
        <v>0.933460648148148</v>
      </c>
      <c r="E7926">
        <v>11.727600283095182</v>
      </c>
      <c r="F7926">
        <v>75616</v>
      </c>
      <c r="G7926">
        <v>75755</v>
      </c>
      <c r="H7926">
        <v>75542</v>
      </c>
    </row>
    <row r="7927" spans="1:8" x14ac:dyDescent="0.35">
      <c r="A7927">
        <v>16620</v>
      </c>
      <c r="C7927" s="11">
        <v>44513</v>
      </c>
      <c r="D7927" s="12">
        <v>0.933460648148148</v>
      </c>
      <c r="E7927">
        <v>11.727629005521653</v>
      </c>
      <c r="F7927">
        <v>75617</v>
      </c>
      <c r="G7927">
        <v>75756</v>
      </c>
      <c r="H7927">
        <v>75542</v>
      </c>
    </row>
    <row r="7928" spans="1:8" x14ac:dyDescent="0.35">
      <c r="A7928">
        <v>16621</v>
      </c>
      <c r="C7928" s="11">
        <v>44513</v>
      </c>
      <c r="D7928" s="12">
        <v>0.933460648148148</v>
      </c>
      <c r="E7928">
        <v>11.727657727948124</v>
      </c>
      <c r="F7928">
        <v>75619</v>
      </c>
      <c r="G7928">
        <v>75756</v>
      </c>
      <c r="H7928">
        <v>75541</v>
      </c>
    </row>
    <row r="7929" spans="1:8" x14ac:dyDescent="0.35">
      <c r="A7929">
        <v>16622</v>
      </c>
      <c r="C7929" s="11">
        <v>44513</v>
      </c>
      <c r="D7929" s="12">
        <v>0.933460648148148</v>
      </c>
      <c r="E7929">
        <v>11.727686450374595</v>
      </c>
      <c r="F7929">
        <v>75620</v>
      </c>
      <c r="G7929">
        <v>75756</v>
      </c>
      <c r="H7929">
        <v>75541</v>
      </c>
    </row>
    <row r="7930" spans="1:8" x14ac:dyDescent="0.35">
      <c r="A7930">
        <v>16623</v>
      </c>
      <c r="C7930" s="11">
        <v>44513</v>
      </c>
      <c r="D7930" s="12">
        <v>0.933460648148148</v>
      </c>
      <c r="E7930">
        <v>11.727715172801066</v>
      </c>
      <c r="F7930">
        <v>75621</v>
      </c>
      <c r="G7930">
        <v>75757</v>
      </c>
      <c r="H7930">
        <v>75541</v>
      </c>
    </row>
    <row r="7931" spans="1:8" x14ac:dyDescent="0.35">
      <c r="A7931">
        <v>16624</v>
      </c>
      <c r="C7931" s="11">
        <v>44513</v>
      </c>
      <c r="D7931" s="12">
        <v>0.933460648148148</v>
      </c>
      <c r="E7931">
        <v>11.727743895227537</v>
      </c>
      <c r="F7931">
        <v>75623</v>
      </c>
      <c r="G7931">
        <v>75757</v>
      </c>
      <c r="H7931">
        <v>75540</v>
      </c>
    </row>
    <row r="7932" spans="1:8" x14ac:dyDescent="0.35">
      <c r="A7932">
        <v>16625</v>
      </c>
      <c r="C7932" s="11">
        <v>44513</v>
      </c>
      <c r="D7932" s="12">
        <v>0.933460648148148</v>
      </c>
      <c r="E7932">
        <v>11.727772617654008</v>
      </c>
      <c r="F7932">
        <v>75624</v>
      </c>
      <c r="G7932">
        <v>75757</v>
      </c>
      <c r="H7932">
        <v>75540</v>
      </c>
    </row>
    <row r="7933" spans="1:8" x14ac:dyDescent="0.35">
      <c r="A7933">
        <v>16626</v>
      </c>
      <c r="C7933" s="11">
        <v>44513</v>
      </c>
      <c r="D7933" s="12">
        <v>0.933460648148148</v>
      </c>
      <c r="E7933">
        <v>11.727801340080479</v>
      </c>
      <c r="F7933">
        <v>75625</v>
      </c>
      <c r="G7933">
        <v>75757</v>
      </c>
      <c r="H7933">
        <v>75540</v>
      </c>
    </row>
    <row r="7934" spans="1:8" x14ac:dyDescent="0.35">
      <c r="A7934">
        <v>16627</v>
      </c>
      <c r="C7934" s="11">
        <v>44513</v>
      </c>
      <c r="D7934" s="12">
        <v>0.933460648148148</v>
      </c>
      <c r="E7934">
        <v>11.72783006250695</v>
      </c>
      <c r="F7934">
        <v>75626</v>
      </c>
      <c r="G7934">
        <v>75757</v>
      </c>
      <c r="H7934">
        <v>75540</v>
      </c>
    </row>
    <row r="7935" spans="1:8" x14ac:dyDescent="0.35">
      <c r="A7935">
        <v>16628</v>
      </c>
      <c r="C7935" s="11">
        <v>44513</v>
      </c>
      <c r="D7935" s="12">
        <v>0.933460648148148</v>
      </c>
      <c r="E7935">
        <v>11.727858784933421</v>
      </c>
      <c r="F7935">
        <v>75628</v>
      </c>
      <c r="G7935">
        <v>75757</v>
      </c>
      <c r="H7935">
        <v>75540</v>
      </c>
    </row>
    <row r="7936" spans="1:8" x14ac:dyDescent="0.35">
      <c r="A7936">
        <v>16629</v>
      </c>
      <c r="C7936" s="11">
        <v>44513</v>
      </c>
      <c r="D7936" s="12">
        <v>0.933460648148148</v>
      </c>
      <c r="E7936">
        <v>11.727887507359892</v>
      </c>
      <c r="F7936">
        <v>75629</v>
      </c>
      <c r="G7936">
        <v>75757</v>
      </c>
      <c r="H7936">
        <v>75540</v>
      </c>
    </row>
    <row r="7937" spans="1:8" x14ac:dyDescent="0.35">
      <c r="A7937">
        <v>16630</v>
      </c>
      <c r="C7937" s="11">
        <v>44513</v>
      </c>
      <c r="D7937" s="12">
        <v>0.933460648148148</v>
      </c>
      <c r="E7937">
        <v>11.727916229786363</v>
      </c>
      <c r="F7937">
        <v>75630</v>
      </c>
      <c r="G7937">
        <v>75757</v>
      </c>
      <c r="H7937">
        <v>75540</v>
      </c>
    </row>
    <row r="7938" spans="1:8" x14ac:dyDescent="0.35">
      <c r="A7938">
        <v>16631</v>
      </c>
      <c r="C7938" s="11">
        <v>44513</v>
      </c>
      <c r="D7938" s="12">
        <v>0.933460648148148</v>
      </c>
      <c r="E7938">
        <v>11.727944952212834</v>
      </c>
      <c r="F7938">
        <v>75631</v>
      </c>
      <c r="G7938">
        <v>75757</v>
      </c>
      <c r="H7938">
        <v>75540</v>
      </c>
    </row>
    <row r="7939" spans="1:8" x14ac:dyDescent="0.35">
      <c r="A7939">
        <v>16632</v>
      </c>
      <c r="C7939" s="11">
        <v>44513</v>
      </c>
      <c r="D7939" s="12">
        <v>0.933460648148148</v>
      </c>
      <c r="E7939">
        <v>11.727973674639305</v>
      </c>
      <c r="F7939">
        <v>75632</v>
      </c>
      <c r="G7939">
        <v>75757</v>
      </c>
      <c r="H7939">
        <v>75540</v>
      </c>
    </row>
    <row r="7940" spans="1:8" x14ac:dyDescent="0.35">
      <c r="A7940">
        <v>16633</v>
      </c>
      <c r="C7940" s="11">
        <v>44513</v>
      </c>
      <c r="D7940" s="12">
        <v>0.933460648148148</v>
      </c>
      <c r="E7940">
        <v>11.728002397065776</v>
      </c>
      <c r="F7940">
        <v>75633</v>
      </c>
      <c r="G7940">
        <v>75757</v>
      </c>
      <c r="H7940">
        <v>75540</v>
      </c>
    </row>
    <row r="7941" spans="1:8" x14ac:dyDescent="0.35">
      <c r="A7941">
        <v>16634</v>
      </c>
      <c r="C7941" s="11">
        <v>44513</v>
      </c>
      <c r="D7941" s="12">
        <v>0.933460648148148</v>
      </c>
      <c r="E7941">
        <v>11.728031119492247</v>
      </c>
      <c r="F7941">
        <v>75634</v>
      </c>
      <c r="G7941">
        <v>75757</v>
      </c>
      <c r="H7941">
        <v>75540</v>
      </c>
    </row>
    <row r="7942" spans="1:8" x14ac:dyDescent="0.35">
      <c r="A7942">
        <v>16635</v>
      </c>
      <c r="C7942" s="11">
        <v>44513</v>
      </c>
      <c r="D7942" s="12">
        <v>0.933460648148148</v>
      </c>
      <c r="E7942">
        <v>11.728059841918718</v>
      </c>
      <c r="F7942">
        <v>75635</v>
      </c>
      <c r="G7942">
        <v>75757</v>
      </c>
      <c r="H7942">
        <v>75540</v>
      </c>
    </row>
    <row r="7943" spans="1:8" x14ac:dyDescent="0.35">
      <c r="A7943">
        <v>16636</v>
      </c>
      <c r="C7943" s="11">
        <v>44513</v>
      </c>
      <c r="D7943" s="12">
        <v>0.933460648148148</v>
      </c>
      <c r="E7943">
        <v>11.728088564345189</v>
      </c>
      <c r="F7943">
        <v>75636</v>
      </c>
      <c r="G7943">
        <v>75757</v>
      </c>
      <c r="H7943">
        <v>75541</v>
      </c>
    </row>
    <row r="7944" spans="1:8" x14ac:dyDescent="0.35">
      <c r="A7944">
        <v>16637</v>
      </c>
      <c r="C7944" s="11">
        <v>44513</v>
      </c>
      <c r="D7944" s="12">
        <v>0.933460648148148</v>
      </c>
      <c r="E7944">
        <v>11.72811728677166</v>
      </c>
      <c r="F7944">
        <v>75637</v>
      </c>
      <c r="G7944">
        <v>75757</v>
      </c>
      <c r="H7944">
        <v>75541</v>
      </c>
    </row>
    <row r="7945" spans="1:8" x14ac:dyDescent="0.35">
      <c r="A7945">
        <v>16638</v>
      </c>
      <c r="C7945" s="11">
        <v>44513</v>
      </c>
      <c r="D7945" s="12">
        <v>0.933460648148148</v>
      </c>
      <c r="E7945">
        <v>11.728146009198131</v>
      </c>
      <c r="F7945">
        <v>75638</v>
      </c>
      <c r="G7945">
        <v>75757</v>
      </c>
      <c r="H7945">
        <v>75542</v>
      </c>
    </row>
    <row r="7946" spans="1:8" x14ac:dyDescent="0.35">
      <c r="A7946">
        <v>16639</v>
      </c>
      <c r="C7946" s="11">
        <v>44513</v>
      </c>
      <c r="D7946" s="12">
        <v>0.933460648148148</v>
      </c>
      <c r="E7946">
        <v>11.728174731624602</v>
      </c>
      <c r="F7946">
        <v>75639</v>
      </c>
      <c r="G7946">
        <v>75757</v>
      </c>
      <c r="H7946">
        <v>75543</v>
      </c>
    </row>
    <row r="7947" spans="1:8" x14ac:dyDescent="0.35">
      <c r="A7947">
        <v>16640</v>
      </c>
      <c r="C7947" s="11">
        <v>44513</v>
      </c>
      <c r="D7947" s="12">
        <v>0.933460648148148</v>
      </c>
      <c r="E7947">
        <v>11.728203454051073</v>
      </c>
      <c r="F7947">
        <v>75640</v>
      </c>
      <c r="G7947">
        <v>75757</v>
      </c>
      <c r="H7947">
        <v>75544</v>
      </c>
    </row>
    <row r="7948" spans="1:8" x14ac:dyDescent="0.35">
      <c r="A7948">
        <v>16641</v>
      </c>
      <c r="C7948" s="11">
        <v>44513</v>
      </c>
      <c r="D7948" s="12">
        <v>0.933460648148148</v>
      </c>
      <c r="E7948">
        <v>11.728232176477544</v>
      </c>
      <c r="F7948">
        <v>75641</v>
      </c>
      <c r="G7948">
        <v>75757</v>
      </c>
      <c r="H7948">
        <v>75545</v>
      </c>
    </row>
    <row r="7949" spans="1:8" x14ac:dyDescent="0.35">
      <c r="A7949">
        <v>16642</v>
      </c>
      <c r="C7949" s="11">
        <v>44513</v>
      </c>
      <c r="D7949" s="12">
        <v>0.933460648148148</v>
      </c>
      <c r="E7949">
        <v>11.728260898904015</v>
      </c>
      <c r="F7949">
        <v>75642</v>
      </c>
      <c r="G7949">
        <v>75757</v>
      </c>
      <c r="H7949">
        <v>75546</v>
      </c>
    </row>
    <row r="7950" spans="1:8" x14ac:dyDescent="0.35">
      <c r="A7950">
        <v>16643</v>
      </c>
      <c r="C7950" s="11">
        <v>44513</v>
      </c>
      <c r="D7950" s="12">
        <v>0.933460648148148</v>
      </c>
      <c r="E7950">
        <v>11.728289621330486</v>
      </c>
      <c r="F7950">
        <v>75643</v>
      </c>
      <c r="G7950">
        <v>75757</v>
      </c>
      <c r="H7950">
        <v>75547</v>
      </c>
    </row>
    <row r="7951" spans="1:8" x14ac:dyDescent="0.35">
      <c r="A7951">
        <v>16644</v>
      </c>
      <c r="C7951" s="11">
        <v>44513</v>
      </c>
      <c r="D7951" s="12">
        <v>0.933460648148148</v>
      </c>
      <c r="E7951">
        <v>11.728318343756957</v>
      </c>
      <c r="F7951">
        <v>75644</v>
      </c>
      <c r="G7951">
        <v>75758</v>
      </c>
      <c r="H7951">
        <v>75548</v>
      </c>
    </row>
    <row r="7952" spans="1:8" x14ac:dyDescent="0.35">
      <c r="A7952">
        <v>16645</v>
      </c>
      <c r="C7952" s="11">
        <v>44513</v>
      </c>
      <c r="D7952" s="12">
        <v>0.933460648148148</v>
      </c>
      <c r="E7952">
        <v>11.728347066183428</v>
      </c>
      <c r="F7952">
        <v>75645</v>
      </c>
      <c r="G7952">
        <v>75758</v>
      </c>
      <c r="H7952">
        <v>75549</v>
      </c>
    </row>
    <row r="7953" spans="1:8" x14ac:dyDescent="0.35">
      <c r="A7953">
        <v>16646</v>
      </c>
      <c r="C7953" s="11">
        <v>44513</v>
      </c>
      <c r="D7953" s="12">
        <v>0.933460648148148</v>
      </c>
      <c r="E7953">
        <v>11.728375788609899</v>
      </c>
      <c r="F7953">
        <v>75646</v>
      </c>
      <c r="G7953">
        <v>75758</v>
      </c>
      <c r="H7953">
        <v>75551</v>
      </c>
    </row>
    <row r="7954" spans="1:8" x14ac:dyDescent="0.35">
      <c r="A7954">
        <v>16647</v>
      </c>
      <c r="C7954" s="11">
        <v>44513</v>
      </c>
      <c r="D7954" s="12">
        <v>0.933460648148148</v>
      </c>
      <c r="E7954">
        <v>11.72840451103637</v>
      </c>
      <c r="F7954">
        <v>75647</v>
      </c>
      <c r="G7954">
        <v>75758</v>
      </c>
      <c r="H7954">
        <v>75552</v>
      </c>
    </row>
    <row r="7955" spans="1:8" x14ac:dyDescent="0.35">
      <c r="A7955">
        <v>16648</v>
      </c>
      <c r="C7955" s="11">
        <v>44513</v>
      </c>
      <c r="D7955" s="12">
        <v>0.933460648148148</v>
      </c>
      <c r="E7955">
        <v>11.728433233462841</v>
      </c>
      <c r="F7955">
        <v>75648</v>
      </c>
      <c r="G7955">
        <v>75758</v>
      </c>
      <c r="H7955">
        <v>75554</v>
      </c>
    </row>
    <row r="7956" spans="1:8" x14ac:dyDescent="0.35">
      <c r="A7956">
        <v>16649</v>
      </c>
      <c r="C7956" s="11">
        <v>44513</v>
      </c>
      <c r="D7956" s="12">
        <v>0.933460648148148</v>
      </c>
      <c r="E7956">
        <v>11.728461955889312</v>
      </c>
      <c r="F7956">
        <v>75649</v>
      </c>
      <c r="G7956">
        <v>75758</v>
      </c>
      <c r="H7956">
        <v>75556</v>
      </c>
    </row>
    <row r="7957" spans="1:8" x14ac:dyDescent="0.35">
      <c r="A7957">
        <v>16650</v>
      </c>
      <c r="C7957" s="11">
        <v>44513</v>
      </c>
      <c r="D7957" s="12">
        <v>0.933460648148148</v>
      </c>
      <c r="E7957">
        <v>11.728490678315783</v>
      </c>
      <c r="F7957">
        <v>75650</v>
      </c>
      <c r="G7957">
        <v>75758</v>
      </c>
      <c r="H7957">
        <v>75558</v>
      </c>
    </row>
    <row r="7958" spans="1:8" x14ac:dyDescent="0.35">
      <c r="A7958">
        <v>16651</v>
      </c>
      <c r="C7958" s="11">
        <v>44513</v>
      </c>
      <c r="D7958" s="12">
        <v>0.933460648148148</v>
      </c>
      <c r="E7958">
        <v>11.728519400742254</v>
      </c>
      <c r="F7958">
        <v>75651</v>
      </c>
      <c r="G7958">
        <v>75758</v>
      </c>
      <c r="H7958">
        <v>75560</v>
      </c>
    </row>
    <row r="7959" spans="1:8" x14ac:dyDescent="0.35">
      <c r="A7959">
        <v>16652</v>
      </c>
      <c r="C7959" s="11">
        <v>44513</v>
      </c>
      <c r="D7959" s="12">
        <v>0.933460648148148</v>
      </c>
      <c r="E7959">
        <v>11.728548123168725</v>
      </c>
      <c r="F7959">
        <v>75652</v>
      </c>
      <c r="G7959">
        <v>75759</v>
      </c>
      <c r="H7959">
        <v>75562</v>
      </c>
    </row>
    <row r="7960" spans="1:8" x14ac:dyDescent="0.35">
      <c r="A7960">
        <v>16653</v>
      </c>
      <c r="C7960" s="11">
        <v>44513</v>
      </c>
      <c r="D7960" s="12">
        <v>0.933460648148148</v>
      </c>
      <c r="E7960">
        <v>11.728576845595196</v>
      </c>
      <c r="F7960">
        <v>75653</v>
      </c>
      <c r="G7960">
        <v>75759</v>
      </c>
      <c r="H7960">
        <v>75564</v>
      </c>
    </row>
    <row r="7961" spans="1:8" x14ac:dyDescent="0.35">
      <c r="A7961">
        <v>16654</v>
      </c>
      <c r="C7961" s="11">
        <v>44513</v>
      </c>
      <c r="D7961" s="12">
        <v>0.933460648148148</v>
      </c>
      <c r="E7961">
        <v>11.728605568021667</v>
      </c>
      <c r="F7961">
        <v>75653</v>
      </c>
      <c r="G7961">
        <v>75759</v>
      </c>
      <c r="H7961">
        <v>75566</v>
      </c>
    </row>
    <row r="7962" spans="1:8" x14ac:dyDescent="0.35">
      <c r="A7962">
        <v>16655</v>
      </c>
      <c r="C7962" s="11">
        <v>44513</v>
      </c>
      <c r="D7962" s="12">
        <v>0.933460648148148</v>
      </c>
      <c r="E7962">
        <v>11.728634290448138</v>
      </c>
      <c r="F7962">
        <v>75654</v>
      </c>
      <c r="G7962">
        <v>75759</v>
      </c>
      <c r="H7962">
        <v>75568</v>
      </c>
    </row>
    <row r="7963" spans="1:8" x14ac:dyDescent="0.35">
      <c r="A7963">
        <v>16656</v>
      </c>
      <c r="C7963" s="11">
        <v>44513</v>
      </c>
      <c r="D7963" s="12">
        <v>0.933460648148148</v>
      </c>
      <c r="E7963">
        <v>11.728663012874609</v>
      </c>
      <c r="F7963">
        <v>75655</v>
      </c>
      <c r="G7963">
        <v>75760</v>
      </c>
      <c r="H7963">
        <v>75570</v>
      </c>
    </row>
    <row r="7964" spans="1:8" x14ac:dyDescent="0.35">
      <c r="A7964">
        <v>16657</v>
      </c>
      <c r="C7964" s="11">
        <v>44513</v>
      </c>
      <c r="D7964" s="12">
        <v>0.933460648148148</v>
      </c>
      <c r="E7964">
        <v>11.72869173530108</v>
      </c>
      <c r="F7964">
        <v>75656</v>
      </c>
      <c r="G7964">
        <v>75760</v>
      </c>
      <c r="H7964">
        <v>75573</v>
      </c>
    </row>
    <row r="7965" spans="1:8" x14ac:dyDescent="0.35">
      <c r="A7965">
        <v>16658</v>
      </c>
      <c r="C7965" s="11">
        <v>44513</v>
      </c>
      <c r="D7965" s="12">
        <v>0.933460648148148</v>
      </c>
      <c r="E7965">
        <v>11.728720457727551</v>
      </c>
      <c r="F7965">
        <v>75657</v>
      </c>
      <c r="G7965">
        <v>75761</v>
      </c>
      <c r="H7965">
        <v>75575</v>
      </c>
    </row>
    <row r="7966" spans="1:8" x14ac:dyDescent="0.35">
      <c r="A7966">
        <v>16659</v>
      </c>
      <c r="C7966" s="11">
        <v>44513</v>
      </c>
      <c r="D7966" s="12">
        <v>0.933460648148148</v>
      </c>
      <c r="E7966">
        <v>11.728749180154022</v>
      </c>
      <c r="F7966">
        <v>75658</v>
      </c>
      <c r="G7966">
        <v>75761</v>
      </c>
      <c r="H7966">
        <v>75577</v>
      </c>
    </row>
    <row r="7967" spans="1:8" x14ac:dyDescent="0.35">
      <c r="A7967">
        <v>16660</v>
      </c>
      <c r="C7967" s="11">
        <v>44513</v>
      </c>
      <c r="D7967" s="12">
        <v>0.933460648148148</v>
      </c>
      <c r="E7967">
        <v>11.728777902580493</v>
      </c>
      <c r="F7967">
        <v>75658</v>
      </c>
      <c r="G7967">
        <v>75762</v>
      </c>
      <c r="H7967">
        <v>75580</v>
      </c>
    </row>
    <row r="7968" spans="1:8" x14ac:dyDescent="0.35">
      <c r="A7968">
        <v>16661</v>
      </c>
      <c r="C7968" s="11">
        <v>44513</v>
      </c>
      <c r="D7968" s="12">
        <v>0.933460648148148</v>
      </c>
      <c r="E7968">
        <v>11.728806625006964</v>
      </c>
      <c r="F7968">
        <v>75659</v>
      </c>
      <c r="G7968">
        <v>75762</v>
      </c>
      <c r="H7968">
        <v>75582</v>
      </c>
    </row>
    <row r="7969" spans="1:8" x14ac:dyDescent="0.35">
      <c r="A7969">
        <v>16662</v>
      </c>
      <c r="C7969" s="11">
        <v>44513</v>
      </c>
      <c r="D7969" s="12">
        <v>0.933460648148148</v>
      </c>
      <c r="E7969">
        <v>11.728835347433435</v>
      </c>
      <c r="F7969">
        <v>75660</v>
      </c>
      <c r="G7969">
        <v>75762</v>
      </c>
      <c r="H7969">
        <v>75585</v>
      </c>
    </row>
    <row r="7970" spans="1:8" x14ac:dyDescent="0.35">
      <c r="A7970">
        <v>16663</v>
      </c>
      <c r="C7970" s="11">
        <v>44513</v>
      </c>
      <c r="D7970" s="12">
        <v>0.933460648148148</v>
      </c>
      <c r="E7970">
        <v>11.728864069859906</v>
      </c>
      <c r="F7970">
        <v>75661</v>
      </c>
      <c r="G7970">
        <v>75763</v>
      </c>
      <c r="H7970">
        <v>75587</v>
      </c>
    </row>
    <row r="7971" spans="1:8" x14ac:dyDescent="0.35">
      <c r="A7971">
        <v>16664</v>
      </c>
      <c r="C7971" s="11">
        <v>44513</v>
      </c>
      <c r="D7971" s="12">
        <v>0.933460648148148</v>
      </c>
      <c r="E7971">
        <v>11.728892792286377</v>
      </c>
      <c r="F7971">
        <v>75661</v>
      </c>
      <c r="G7971">
        <v>75763</v>
      </c>
      <c r="H7971">
        <v>75590</v>
      </c>
    </row>
    <row r="7972" spans="1:8" x14ac:dyDescent="0.35">
      <c r="A7972">
        <v>16665</v>
      </c>
      <c r="C7972" s="11">
        <v>44513</v>
      </c>
      <c r="D7972" s="12">
        <v>0.933460648148148</v>
      </c>
      <c r="E7972">
        <v>11.728921514712848</v>
      </c>
      <c r="F7972">
        <v>75662</v>
      </c>
      <c r="G7972">
        <v>75764</v>
      </c>
      <c r="H7972">
        <v>75592</v>
      </c>
    </row>
    <row r="7973" spans="1:8" x14ac:dyDescent="0.35">
      <c r="A7973">
        <v>16666</v>
      </c>
      <c r="C7973" s="11">
        <v>44513</v>
      </c>
      <c r="D7973" s="12">
        <v>0.933460648148148</v>
      </c>
      <c r="E7973">
        <v>11.728950237139319</v>
      </c>
      <c r="F7973">
        <v>75663</v>
      </c>
      <c r="G7973">
        <v>75764</v>
      </c>
      <c r="H7973">
        <v>75594</v>
      </c>
    </row>
    <row r="7974" spans="1:8" x14ac:dyDescent="0.35">
      <c r="A7974">
        <v>16667</v>
      </c>
      <c r="C7974" s="11">
        <v>44513</v>
      </c>
      <c r="D7974" s="12">
        <v>0.933460648148148</v>
      </c>
      <c r="E7974">
        <v>11.72897895956579</v>
      </c>
      <c r="F7974">
        <v>75664</v>
      </c>
      <c r="G7974">
        <v>75765</v>
      </c>
      <c r="H7974">
        <v>75597</v>
      </c>
    </row>
    <row r="7975" spans="1:8" x14ac:dyDescent="0.35">
      <c r="A7975">
        <v>16668</v>
      </c>
      <c r="C7975" s="11">
        <v>44513</v>
      </c>
      <c r="D7975" s="12">
        <v>0.933460648148148</v>
      </c>
      <c r="E7975">
        <v>11.729007681992261</v>
      </c>
      <c r="F7975">
        <v>75665</v>
      </c>
      <c r="G7975">
        <v>75766</v>
      </c>
      <c r="H7975">
        <v>75599</v>
      </c>
    </row>
    <row r="7976" spans="1:8" x14ac:dyDescent="0.35">
      <c r="A7976">
        <v>16669</v>
      </c>
      <c r="C7976" s="11">
        <v>44513</v>
      </c>
      <c r="D7976" s="12">
        <v>0.933460648148148</v>
      </c>
      <c r="E7976">
        <v>11.729036404418732</v>
      </c>
      <c r="F7976">
        <v>75666</v>
      </c>
      <c r="G7976">
        <v>75766</v>
      </c>
      <c r="H7976">
        <v>75602</v>
      </c>
    </row>
    <row r="7977" spans="1:8" x14ac:dyDescent="0.35">
      <c r="A7977">
        <v>16670</v>
      </c>
      <c r="C7977" s="11">
        <v>44513</v>
      </c>
      <c r="D7977" s="12">
        <v>0.933460648148148</v>
      </c>
      <c r="E7977">
        <v>11.729065126845203</v>
      </c>
      <c r="F7977">
        <v>75666</v>
      </c>
      <c r="G7977">
        <v>75767</v>
      </c>
      <c r="H7977">
        <v>75604</v>
      </c>
    </row>
    <row r="7978" spans="1:8" x14ac:dyDescent="0.35">
      <c r="A7978">
        <v>16671</v>
      </c>
      <c r="C7978" s="11">
        <v>44513</v>
      </c>
      <c r="D7978" s="12">
        <v>0.933460648148148</v>
      </c>
      <c r="E7978">
        <v>11.729093849271674</v>
      </c>
      <c r="F7978">
        <v>75667</v>
      </c>
      <c r="G7978">
        <v>75767</v>
      </c>
      <c r="H7978">
        <v>75607</v>
      </c>
    </row>
    <row r="7979" spans="1:8" x14ac:dyDescent="0.35">
      <c r="A7979">
        <v>16672</v>
      </c>
      <c r="C7979" s="11">
        <v>44513</v>
      </c>
      <c r="D7979" s="12">
        <v>0.933460648148148</v>
      </c>
      <c r="E7979">
        <v>11.729122571698145</v>
      </c>
      <c r="F7979">
        <v>75668</v>
      </c>
      <c r="G7979">
        <v>75768</v>
      </c>
      <c r="H7979">
        <v>75609</v>
      </c>
    </row>
    <row r="7980" spans="1:8" x14ac:dyDescent="0.35">
      <c r="A7980">
        <v>16673</v>
      </c>
      <c r="C7980" s="11">
        <v>44513</v>
      </c>
      <c r="D7980" s="12">
        <v>0.933460648148148</v>
      </c>
      <c r="E7980">
        <v>11.729151294124616</v>
      </c>
      <c r="F7980">
        <v>75669</v>
      </c>
      <c r="G7980">
        <v>75768</v>
      </c>
      <c r="H7980">
        <v>75611</v>
      </c>
    </row>
    <row r="7981" spans="1:8" x14ac:dyDescent="0.35">
      <c r="A7981">
        <v>16674</v>
      </c>
      <c r="C7981" s="11">
        <v>44513</v>
      </c>
      <c r="D7981" s="12">
        <v>0.933460648148148</v>
      </c>
      <c r="E7981">
        <v>11.729180016551087</v>
      </c>
      <c r="F7981">
        <v>75670</v>
      </c>
      <c r="G7981">
        <v>75769</v>
      </c>
      <c r="H7981">
        <v>75614</v>
      </c>
    </row>
    <row r="7982" spans="1:8" x14ac:dyDescent="0.35">
      <c r="A7982">
        <v>16675</v>
      </c>
      <c r="C7982" s="11">
        <v>44513</v>
      </c>
      <c r="D7982" s="12">
        <v>0.933460648148148</v>
      </c>
      <c r="E7982">
        <v>11.729208738977558</v>
      </c>
      <c r="F7982">
        <v>75671</v>
      </c>
      <c r="G7982">
        <v>75769</v>
      </c>
      <c r="H7982">
        <v>75616</v>
      </c>
    </row>
    <row r="7983" spans="1:8" x14ac:dyDescent="0.35">
      <c r="A7983">
        <v>16676</v>
      </c>
      <c r="C7983" s="11">
        <v>44513</v>
      </c>
      <c r="D7983" s="12">
        <v>0.933460648148148</v>
      </c>
      <c r="E7983">
        <v>11.729237461404029</v>
      </c>
      <c r="F7983">
        <v>75671</v>
      </c>
      <c r="G7983">
        <v>75769</v>
      </c>
      <c r="H7983">
        <v>75618</v>
      </c>
    </row>
    <row r="7984" spans="1:8" x14ac:dyDescent="0.35">
      <c r="A7984">
        <v>16677</v>
      </c>
      <c r="C7984" s="11">
        <v>44513</v>
      </c>
      <c r="D7984" s="12">
        <v>0.933460648148148</v>
      </c>
      <c r="E7984">
        <v>11.7292661838305</v>
      </c>
      <c r="F7984">
        <v>75672</v>
      </c>
      <c r="G7984">
        <v>75770</v>
      </c>
      <c r="H7984">
        <v>75620</v>
      </c>
    </row>
    <row r="7985" spans="1:8" x14ac:dyDescent="0.35">
      <c r="A7985">
        <v>16678</v>
      </c>
      <c r="C7985" s="11">
        <v>44513</v>
      </c>
      <c r="D7985" s="12">
        <v>0.933460648148148</v>
      </c>
      <c r="E7985">
        <v>11.729294906256971</v>
      </c>
      <c r="F7985">
        <v>75673</v>
      </c>
      <c r="G7985">
        <v>75770</v>
      </c>
      <c r="H7985">
        <v>75623</v>
      </c>
    </row>
    <row r="7986" spans="1:8" x14ac:dyDescent="0.35">
      <c r="A7986">
        <v>16679</v>
      </c>
      <c r="C7986" s="11">
        <v>44513</v>
      </c>
      <c r="D7986" s="12">
        <v>0.933460648148148</v>
      </c>
      <c r="E7986">
        <v>11.729323628683442</v>
      </c>
      <c r="F7986">
        <v>75674</v>
      </c>
      <c r="G7986">
        <v>75771</v>
      </c>
      <c r="H7986">
        <v>75625</v>
      </c>
    </row>
    <row r="7987" spans="1:8" x14ac:dyDescent="0.35">
      <c r="A7987">
        <v>16680</v>
      </c>
      <c r="C7987" s="11">
        <v>44513</v>
      </c>
      <c r="D7987" s="12">
        <v>0.933460648148148</v>
      </c>
      <c r="E7987">
        <v>11.729352351109913</v>
      </c>
      <c r="F7987">
        <v>75675</v>
      </c>
      <c r="G7987">
        <v>75771</v>
      </c>
      <c r="H7987">
        <v>75628</v>
      </c>
    </row>
    <row r="7988" spans="1:8" x14ac:dyDescent="0.35">
      <c r="A7988">
        <v>16681</v>
      </c>
      <c r="C7988" s="11">
        <v>44513</v>
      </c>
      <c r="D7988" s="12">
        <v>0.933460648148148</v>
      </c>
      <c r="E7988">
        <v>11.729381073536384</v>
      </c>
      <c r="F7988">
        <v>75676</v>
      </c>
      <c r="G7988">
        <v>75771</v>
      </c>
      <c r="H7988">
        <v>75630</v>
      </c>
    </row>
    <row r="7989" spans="1:8" x14ac:dyDescent="0.35">
      <c r="A7989">
        <v>16682</v>
      </c>
      <c r="C7989" s="11">
        <v>44513</v>
      </c>
      <c r="D7989" s="12">
        <v>0.933460648148148</v>
      </c>
      <c r="E7989">
        <v>11.729409795962855</v>
      </c>
      <c r="F7989">
        <v>75676</v>
      </c>
      <c r="G7989">
        <v>75772</v>
      </c>
      <c r="H7989">
        <v>75633</v>
      </c>
    </row>
    <row r="7990" spans="1:8" x14ac:dyDescent="0.35">
      <c r="A7990">
        <v>16683</v>
      </c>
      <c r="C7990" s="11">
        <v>44513</v>
      </c>
      <c r="D7990" s="12">
        <v>0.933460648148148</v>
      </c>
      <c r="E7990">
        <v>11.729438518389326</v>
      </c>
      <c r="F7990">
        <v>75677</v>
      </c>
      <c r="G7990">
        <v>75772</v>
      </c>
      <c r="H7990">
        <v>75635</v>
      </c>
    </row>
    <row r="7991" spans="1:8" x14ac:dyDescent="0.35">
      <c r="A7991">
        <v>16684</v>
      </c>
      <c r="C7991" s="11">
        <v>44513</v>
      </c>
      <c r="D7991" s="12">
        <v>0.933460648148148</v>
      </c>
      <c r="E7991">
        <v>11.729467240815797</v>
      </c>
      <c r="F7991">
        <v>75678</v>
      </c>
      <c r="G7991">
        <v>75772</v>
      </c>
      <c r="H7991">
        <v>75637</v>
      </c>
    </row>
    <row r="7992" spans="1:8" x14ac:dyDescent="0.35">
      <c r="A7992">
        <v>16685</v>
      </c>
      <c r="C7992" s="11">
        <v>44513</v>
      </c>
      <c r="D7992" s="12">
        <v>0.933460648148148</v>
      </c>
      <c r="E7992">
        <v>11.729495963242268</v>
      </c>
      <c r="F7992">
        <v>75679</v>
      </c>
      <c r="G7992">
        <v>75772</v>
      </c>
      <c r="H7992">
        <v>75639</v>
      </c>
    </row>
    <row r="7993" spans="1:8" x14ac:dyDescent="0.35">
      <c r="A7993">
        <v>16686</v>
      </c>
      <c r="C7993" s="11">
        <v>44513</v>
      </c>
      <c r="D7993" s="12">
        <v>0.933460648148148</v>
      </c>
      <c r="E7993">
        <v>11.729524685668739</v>
      </c>
      <c r="F7993">
        <v>75680</v>
      </c>
      <c r="G7993">
        <v>75772</v>
      </c>
      <c r="H7993">
        <v>75641</v>
      </c>
    </row>
    <row r="7994" spans="1:8" x14ac:dyDescent="0.35">
      <c r="A7994">
        <v>16687</v>
      </c>
      <c r="C7994" s="11">
        <v>44513</v>
      </c>
      <c r="D7994" s="12">
        <v>0.933460648148148</v>
      </c>
      <c r="E7994">
        <v>11.72955340809521</v>
      </c>
      <c r="F7994">
        <v>75680</v>
      </c>
      <c r="G7994">
        <v>75772</v>
      </c>
      <c r="H7994">
        <v>75644</v>
      </c>
    </row>
    <row r="7995" spans="1:8" x14ac:dyDescent="0.35">
      <c r="A7995">
        <v>16688</v>
      </c>
      <c r="C7995" s="11">
        <v>44513</v>
      </c>
      <c r="D7995" s="12">
        <v>0.933460648148148</v>
      </c>
      <c r="E7995">
        <v>11.729582130521681</v>
      </c>
      <c r="F7995">
        <v>75681</v>
      </c>
      <c r="G7995">
        <v>75772</v>
      </c>
      <c r="H7995">
        <v>75646</v>
      </c>
    </row>
    <row r="7996" spans="1:8" x14ac:dyDescent="0.35">
      <c r="A7996">
        <v>16689</v>
      </c>
      <c r="C7996" s="11">
        <v>44513</v>
      </c>
      <c r="D7996" s="12">
        <v>0.933460648148148</v>
      </c>
      <c r="E7996">
        <v>11.729610852948152</v>
      </c>
      <c r="F7996">
        <v>75682</v>
      </c>
      <c r="G7996">
        <v>75772</v>
      </c>
      <c r="H7996">
        <v>75648</v>
      </c>
    </row>
    <row r="7997" spans="1:8" x14ac:dyDescent="0.35">
      <c r="A7997">
        <v>16690</v>
      </c>
      <c r="C7997" s="11">
        <v>44513</v>
      </c>
      <c r="D7997" s="12">
        <v>0.933460648148148</v>
      </c>
      <c r="E7997">
        <v>11.729639575374623</v>
      </c>
      <c r="F7997">
        <v>75683</v>
      </c>
      <c r="G7997">
        <v>75773</v>
      </c>
      <c r="H7997">
        <v>75650</v>
      </c>
    </row>
    <row r="7998" spans="1:8" x14ac:dyDescent="0.35">
      <c r="A7998">
        <v>16691</v>
      </c>
      <c r="C7998" s="11">
        <v>44513</v>
      </c>
      <c r="D7998" s="12">
        <v>0.933460648148148</v>
      </c>
      <c r="E7998">
        <v>11.729668297801094</v>
      </c>
      <c r="F7998">
        <v>75683</v>
      </c>
      <c r="G7998">
        <v>75773</v>
      </c>
      <c r="H7998">
        <v>75652</v>
      </c>
    </row>
    <row r="7999" spans="1:8" x14ac:dyDescent="0.35">
      <c r="A7999">
        <v>16692</v>
      </c>
      <c r="C7999" s="11">
        <v>44513</v>
      </c>
      <c r="D7999" s="12">
        <v>0.933460648148148</v>
      </c>
      <c r="E7999">
        <v>11.729697020227565</v>
      </c>
      <c r="F7999">
        <v>75684</v>
      </c>
      <c r="G7999">
        <v>75773</v>
      </c>
      <c r="H7999">
        <v>75655</v>
      </c>
    </row>
    <row r="8000" spans="1:8" x14ac:dyDescent="0.35">
      <c r="A8000">
        <v>16693</v>
      </c>
      <c r="C8000" s="11">
        <v>44513</v>
      </c>
      <c r="D8000" s="12">
        <v>0.933460648148148</v>
      </c>
      <c r="E8000">
        <v>11.729725742654036</v>
      </c>
      <c r="F8000">
        <v>75685</v>
      </c>
      <c r="G8000">
        <v>75773</v>
      </c>
      <c r="H8000">
        <v>75657</v>
      </c>
    </row>
    <row r="8001" spans="1:8" x14ac:dyDescent="0.35">
      <c r="A8001">
        <v>16694</v>
      </c>
      <c r="C8001" s="11">
        <v>44513</v>
      </c>
      <c r="D8001" s="12">
        <v>0.933460648148148</v>
      </c>
      <c r="E8001">
        <v>11.729754465080507</v>
      </c>
      <c r="F8001">
        <v>75685</v>
      </c>
      <c r="G8001">
        <v>75773</v>
      </c>
      <c r="H8001">
        <v>75659</v>
      </c>
    </row>
    <row r="8002" spans="1:8" x14ac:dyDescent="0.35">
      <c r="A8002">
        <v>16695</v>
      </c>
      <c r="C8002" s="11">
        <v>44513</v>
      </c>
      <c r="D8002" s="12">
        <v>0.933460648148148</v>
      </c>
      <c r="E8002">
        <v>11.729783187506978</v>
      </c>
      <c r="F8002">
        <v>75686</v>
      </c>
      <c r="G8002">
        <v>75773</v>
      </c>
      <c r="H8002">
        <v>75661</v>
      </c>
    </row>
    <row r="8003" spans="1:8" x14ac:dyDescent="0.35">
      <c r="A8003">
        <v>16696</v>
      </c>
      <c r="C8003" s="11">
        <v>44513</v>
      </c>
      <c r="D8003" s="12">
        <v>0.933460648148148</v>
      </c>
      <c r="E8003">
        <v>11.729811909933449</v>
      </c>
      <c r="F8003">
        <v>75687</v>
      </c>
      <c r="G8003">
        <v>75773</v>
      </c>
      <c r="H8003">
        <v>75662</v>
      </c>
    </row>
    <row r="8004" spans="1:8" x14ac:dyDescent="0.35">
      <c r="A8004">
        <v>16697</v>
      </c>
      <c r="C8004" s="11">
        <v>44513</v>
      </c>
      <c r="D8004" s="12">
        <v>0.933460648148148</v>
      </c>
      <c r="E8004">
        <v>11.72984063235992</v>
      </c>
      <c r="F8004">
        <v>75687</v>
      </c>
      <c r="G8004">
        <v>75773</v>
      </c>
      <c r="H8004">
        <v>75664</v>
      </c>
    </row>
    <row r="8005" spans="1:8" x14ac:dyDescent="0.35">
      <c r="A8005">
        <v>16698</v>
      </c>
      <c r="C8005" s="11">
        <v>44513</v>
      </c>
      <c r="D8005" s="12">
        <v>0.933460648148148</v>
      </c>
      <c r="E8005">
        <v>11.729869354786391</v>
      </c>
      <c r="F8005">
        <v>75688</v>
      </c>
      <c r="G8005">
        <v>75774</v>
      </c>
      <c r="H8005">
        <v>75666</v>
      </c>
    </row>
    <row r="8006" spans="1:8" x14ac:dyDescent="0.35">
      <c r="A8006">
        <v>16699</v>
      </c>
      <c r="C8006" s="11">
        <v>44513</v>
      </c>
      <c r="D8006" s="12">
        <v>0.933460648148148</v>
      </c>
      <c r="E8006">
        <v>11.729898077212862</v>
      </c>
      <c r="F8006">
        <v>75688</v>
      </c>
      <c r="G8006">
        <v>75774</v>
      </c>
      <c r="H8006">
        <v>75668</v>
      </c>
    </row>
    <row r="8007" spans="1:8" x14ac:dyDescent="0.35">
      <c r="A8007">
        <v>16700</v>
      </c>
      <c r="C8007" s="11">
        <v>44513</v>
      </c>
      <c r="D8007" s="12">
        <v>0.933460648148148</v>
      </c>
      <c r="E8007">
        <v>11.729926799639333</v>
      </c>
      <c r="F8007">
        <v>75688</v>
      </c>
      <c r="G8007">
        <v>75775</v>
      </c>
      <c r="H8007">
        <v>75670</v>
      </c>
    </row>
    <row r="8008" spans="1:8" x14ac:dyDescent="0.35">
      <c r="A8008">
        <v>16701</v>
      </c>
      <c r="C8008" s="11">
        <v>44513</v>
      </c>
      <c r="D8008" s="12">
        <v>0.933460648148148</v>
      </c>
      <c r="E8008">
        <v>11.729955522065804</v>
      </c>
      <c r="F8008">
        <v>75689</v>
      </c>
      <c r="G8008">
        <v>75775</v>
      </c>
      <c r="H8008">
        <v>75671</v>
      </c>
    </row>
    <row r="8009" spans="1:8" x14ac:dyDescent="0.35">
      <c r="A8009">
        <v>16702</v>
      </c>
      <c r="C8009" s="11">
        <v>44513</v>
      </c>
      <c r="D8009" s="12">
        <v>0.933460648148148</v>
      </c>
      <c r="E8009">
        <v>11.729984244492275</v>
      </c>
      <c r="F8009">
        <v>75689</v>
      </c>
      <c r="G8009">
        <v>75776</v>
      </c>
      <c r="H8009">
        <v>75673</v>
      </c>
    </row>
    <row r="8010" spans="1:8" x14ac:dyDescent="0.35">
      <c r="A8010">
        <v>16703</v>
      </c>
      <c r="C8010" s="11">
        <v>44513</v>
      </c>
      <c r="D8010" s="12">
        <v>0.933460648148148</v>
      </c>
      <c r="E8010">
        <v>11.730012966918746</v>
      </c>
      <c r="F8010">
        <v>75689</v>
      </c>
      <c r="G8010">
        <v>75776</v>
      </c>
      <c r="H8010">
        <v>75675</v>
      </c>
    </row>
    <row r="8011" spans="1:8" x14ac:dyDescent="0.35">
      <c r="A8011">
        <v>16704</v>
      </c>
      <c r="C8011" s="11">
        <v>44513</v>
      </c>
      <c r="D8011" s="12">
        <v>0.933460648148148</v>
      </c>
      <c r="E8011">
        <v>11.730041689345217</v>
      </c>
      <c r="F8011">
        <v>75690</v>
      </c>
      <c r="G8011">
        <v>75777</v>
      </c>
      <c r="H8011">
        <v>75677</v>
      </c>
    </row>
    <row r="8012" spans="1:8" x14ac:dyDescent="0.35">
      <c r="A8012">
        <v>16705</v>
      </c>
      <c r="C8012" s="11">
        <v>44513</v>
      </c>
      <c r="D8012" s="12">
        <v>0.933460648148148</v>
      </c>
      <c r="E8012">
        <v>11.730070411771688</v>
      </c>
      <c r="F8012">
        <v>75690</v>
      </c>
      <c r="G8012">
        <v>75777</v>
      </c>
      <c r="H8012">
        <v>75678</v>
      </c>
    </row>
    <row r="8013" spans="1:8" x14ac:dyDescent="0.35">
      <c r="A8013">
        <v>16706</v>
      </c>
      <c r="C8013" s="11">
        <v>44513</v>
      </c>
      <c r="D8013" s="12">
        <v>0.933460648148148</v>
      </c>
      <c r="E8013">
        <v>11.730099134198159</v>
      </c>
      <c r="F8013">
        <v>75690</v>
      </c>
      <c r="G8013">
        <v>75778</v>
      </c>
      <c r="H8013">
        <v>75680</v>
      </c>
    </row>
    <row r="8014" spans="1:8" x14ac:dyDescent="0.35">
      <c r="A8014">
        <v>16707</v>
      </c>
      <c r="C8014" s="11">
        <v>44513</v>
      </c>
      <c r="D8014" s="12">
        <v>0.933460648148148</v>
      </c>
      <c r="E8014">
        <v>11.73012785662463</v>
      </c>
      <c r="F8014">
        <v>75690</v>
      </c>
      <c r="G8014">
        <v>75778</v>
      </c>
      <c r="H8014">
        <v>75681</v>
      </c>
    </row>
    <row r="8015" spans="1:8" x14ac:dyDescent="0.35">
      <c r="A8015">
        <v>16708</v>
      </c>
      <c r="C8015" s="11">
        <v>44513</v>
      </c>
      <c r="D8015" s="12">
        <v>0.933460648148148</v>
      </c>
      <c r="E8015">
        <v>11.730156579051101</v>
      </c>
      <c r="F8015">
        <v>75690</v>
      </c>
      <c r="G8015">
        <v>75779</v>
      </c>
      <c r="H8015">
        <v>75683</v>
      </c>
    </row>
    <row r="8016" spans="1:8" x14ac:dyDescent="0.35">
      <c r="A8016">
        <v>16709</v>
      </c>
      <c r="C8016" s="11">
        <v>44513</v>
      </c>
      <c r="D8016" s="12">
        <v>0.933460648148148</v>
      </c>
      <c r="E8016">
        <v>11.730185301477572</v>
      </c>
      <c r="F8016">
        <v>75691</v>
      </c>
      <c r="G8016">
        <v>75780</v>
      </c>
      <c r="H8016">
        <v>75684</v>
      </c>
    </row>
    <row r="8017" spans="1:8" x14ac:dyDescent="0.35">
      <c r="A8017">
        <v>16710</v>
      </c>
      <c r="C8017" s="11">
        <v>44513</v>
      </c>
      <c r="D8017" s="12">
        <v>0.933460648148148</v>
      </c>
      <c r="E8017">
        <v>11.730214023904043</v>
      </c>
      <c r="F8017">
        <v>75691</v>
      </c>
      <c r="G8017">
        <v>75781</v>
      </c>
      <c r="H8017">
        <v>75686</v>
      </c>
    </row>
    <row r="8018" spans="1:8" x14ac:dyDescent="0.35">
      <c r="A8018">
        <v>16711</v>
      </c>
      <c r="C8018" s="11">
        <v>44513</v>
      </c>
      <c r="D8018" s="12">
        <v>0.933460648148148</v>
      </c>
      <c r="E8018">
        <v>11.730242746330514</v>
      </c>
      <c r="F8018">
        <v>75691</v>
      </c>
      <c r="G8018">
        <v>75782</v>
      </c>
      <c r="H8018">
        <v>75688</v>
      </c>
    </row>
    <row r="8019" spans="1:8" x14ac:dyDescent="0.35">
      <c r="A8019">
        <v>16712</v>
      </c>
      <c r="C8019" s="11">
        <v>44513</v>
      </c>
      <c r="D8019" s="12">
        <v>0.933460648148148</v>
      </c>
      <c r="E8019">
        <v>11.730271468756985</v>
      </c>
      <c r="F8019">
        <v>75691</v>
      </c>
      <c r="G8019">
        <v>75783</v>
      </c>
      <c r="H8019">
        <v>75689</v>
      </c>
    </row>
    <row r="8020" spans="1:8" x14ac:dyDescent="0.35">
      <c r="A8020">
        <v>16713</v>
      </c>
      <c r="C8020" s="11">
        <v>44513</v>
      </c>
      <c r="D8020" s="12">
        <v>0.933460648148148</v>
      </c>
      <c r="E8020">
        <v>11.730300191183456</v>
      </c>
      <c r="F8020">
        <v>75691</v>
      </c>
      <c r="G8020">
        <v>75785</v>
      </c>
      <c r="H8020">
        <v>75691</v>
      </c>
    </row>
    <row r="8021" spans="1:8" x14ac:dyDescent="0.35">
      <c r="A8021">
        <v>16714</v>
      </c>
      <c r="C8021" s="11">
        <v>44513</v>
      </c>
      <c r="D8021" s="12">
        <v>0.933460648148148</v>
      </c>
      <c r="E8021">
        <v>11.730328913609927</v>
      </c>
      <c r="F8021">
        <v>75691</v>
      </c>
      <c r="G8021">
        <v>75786</v>
      </c>
      <c r="H8021">
        <v>75692</v>
      </c>
    </row>
    <row r="8022" spans="1:8" x14ac:dyDescent="0.35">
      <c r="A8022">
        <v>16715</v>
      </c>
      <c r="C8022" s="11">
        <v>44513</v>
      </c>
      <c r="D8022" s="12">
        <v>0.933460648148148</v>
      </c>
      <c r="E8022">
        <v>11.730357636036398</v>
      </c>
      <c r="F8022">
        <v>75691</v>
      </c>
      <c r="G8022">
        <v>75787</v>
      </c>
      <c r="H8022">
        <v>75693</v>
      </c>
    </row>
    <row r="8023" spans="1:8" x14ac:dyDescent="0.35">
      <c r="A8023">
        <v>16716</v>
      </c>
      <c r="C8023" s="11">
        <v>44513</v>
      </c>
      <c r="D8023" s="12">
        <v>0.933460648148148</v>
      </c>
      <c r="E8023">
        <v>11.730386358462869</v>
      </c>
      <c r="F8023">
        <v>75691</v>
      </c>
      <c r="G8023">
        <v>75789</v>
      </c>
      <c r="H8023">
        <v>75695</v>
      </c>
    </row>
    <row r="8024" spans="1:8" x14ac:dyDescent="0.35">
      <c r="A8024">
        <v>16717</v>
      </c>
      <c r="C8024" s="11">
        <v>44513</v>
      </c>
      <c r="D8024" s="12">
        <v>0.933460648148148</v>
      </c>
      <c r="E8024">
        <v>11.73041508088934</v>
      </c>
      <c r="F8024">
        <v>75691</v>
      </c>
      <c r="G8024">
        <v>75790</v>
      </c>
      <c r="H8024">
        <v>75696</v>
      </c>
    </row>
    <row r="8025" spans="1:8" x14ac:dyDescent="0.35">
      <c r="A8025">
        <v>16718</v>
      </c>
      <c r="C8025" s="11">
        <v>44513</v>
      </c>
      <c r="D8025" s="12">
        <v>0.933460648148148</v>
      </c>
      <c r="E8025">
        <v>11.730443803315811</v>
      </c>
      <c r="F8025">
        <v>75691</v>
      </c>
      <c r="G8025">
        <v>75792</v>
      </c>
      <c r="H8025">
        <v>75698</v>
      </c>
    </row>
    <row r="8026" spans="1:8" x14ac:dyDescent="0.35">
      <c r="A8026">
        <v>16719</v>
      </c>
      <c r="C8026" s="11">
        <v>44513</v>
      </c>
      <c r="D8026" s="12">
        <v>0.933460648148148</v>
      </c>
      <c r="E8026">
        <v>11.730472525742282</v>
      </c>
      <c r="F8026">
        <v>75691</v>
      </c>
      <c r="G8026">
        <v>75794</v>
      </c>
      <c r="H8026">
        <v>75699</v>
      </c>
    </row>
    <row r="8027" spans="1:8" x14ac:dyDescent="0.35">
      <c r="A8027">
        <v>16720</v>
      </c>
      <c r="C8027" s="11">
        <v>44513</v>
      </c>
      <c r="D8027" s="12">
        <v>0.933460648148148</v>
      </c>
      <c r="E8027">
        <v>11.730501248168753</v>
      </c>
      <c r="F8027">
        <v>75691</v>
      </c>
      <c r="G8027">
        <v>75795</v>
      </c>
      <c r="H8027">
        <v>75701</v>
      </c>
    </row>
    <row r="8028" spans="1:8" x14ac:dyDescent="0.35">
      <c r="A8028">
        <v>16721</v>
      </c>
      <c r="C8028" s="11">
        <v>44513</v>
      </c>
      <c r="D8028" s="12">
        <v>0.933460648148148</v>
      </c>
      <c r="E8028">
        <v>11.730529970595224</v>
      </c>
      <c r="F8028">
        <v>75691</v>
      </c>
      <c r="G8028">
        <v>75797</v>
      </c>
      <c r="H8028">
        <v>75702</v>
      </c>
    </row>
    <row r="8029" spans="1:8" x14ac:dyDescent="0.35">
      <c r="A8029">
        <v>16722</v>
      </c>
      <c r="C8029" s="11">
        <v>44513</v>
      </c>
      <c r="D8029" s="12">
        <v>0.933460648148148</v>
      </c>
      <c r="E8029">
        <v>11.730558693021695</v>
      </c>
      <c r="F8029">
        <v>75691</v>
      </c>
      <c r="G8029">
        <v>75799</v>
      </c>
      <c r="H8029">
        <v>75703</v>
      </c>
    </row>
    <row r="8030" spans="1:8" x14ac:dyDescent="0.35">
      <c r="A8030">
        <v>16723</v>
      </c>
      <c r="C8030" s="11">
        <v>44513</v>
      </c>
      <c r="D8030" s="12">
        <v>0.933460648148148</v>
      </c>
      <c r="E8030">
        <v>11.730587415448166</v>
      </c>
      <c r="F8030">
        <v>75691</v>
      </c>
      <c r="G8030">
        <v>75801</v>
      </c>
      <c r="H8030">
        <v>75705</v>
      </c>
    </row>
    <row r="8031" spans="1:8" x14ac:dyDescent="0.35">
      <c r="A8031">
        <v>16724</v>
      </c>
      <c r="C8031" s="11">
        <v>44513</v>
      </c>
      <c r="D8031" s="12">
        <v>0.933460648148148</v>
      </c>
      <c r="E8031">
        <v>11.730616137874637</v>
      </c>
      <c r="F8031">
        <v>75691</v>
      </c>
      <c r="G8031">
        <v>75803</v>
      </c>
      <c r="H8031">
        <v>75706</v>
      </c>
    </row>
    <row r="8032" spans="1:8" x14ac:dyDescent="0.35">
      <c r="A8032">
        <v>16725</v>
      </c>
      <c r="C8032" s="11">
        <v>44513</v>
      </c>
      <c r="D8032" s="12">
        <v>0.933460648148148</v>
      </c>
      <c r="E8032">
        <v>11.730644860301108</v>
      </c>
      <c r="F8032">
        <v>75691</v>
      </c>
      <c r="G8032">
        <v>75805</v>
      </c>
      <c r="H8032">
        <v>75707</v>
      </c>
    </row>
    <row r="8033" spans="1:8" x14ac:dyDescent="0.35">
      <c r="A8033">
        <v>16726</v>
      </c>
      <c r="C8033" s="11">
        <v>44513</v>
      </c>
      <c r="D8033" s="12">
        <v>0.933460648148148</v>
      </c>
      <c r="E8033">
        <v>11.730673582727579</v>
      </c>
      <c r="F8033">
        <v>75691</v>
      </c>
      <c r="G8033">
        <v>75808</v>
      </c>
      <c r="H8033">
        <v>75708</v>
      </c>
    </row>
    <row r="8034" spans="1:8" x14ac:dyDescent="0.35">
      <c r="A8034">
        <v>16727</v>
      </c>
      <c r="C8034" s="11">
        <v>44513</v>
      </c>
      <c r="D8034" s="12">
        <v>0.933460648148148</v>
      </c>
      <c r="E8034">
        <v>11.73070230515405</v>
      </c>
      <c r="F8034">
        <v>75691</v>
      </c>
      <c r="G8034">
        <v>75810</v>
      </c>
      <c r="H8034">
        <v>75710</v>
      </c>
    </row>
    <row r="8035" spans="1:8" x14ac:dyDescent="0.35">
      <c r="A8035">
        <v>16728</v>
      </c>
      <c r="C8035" s="11">
        <v>44513</v>
      </c>
      <c r="D8035" s="12">
        <v>0.933460648148148</v>
      </c>
      <c r="E8035">
        <v>11.730731027580521</v>
      </c>
      <c r="F8035">
        <v>75691</v>
      </c>
      <c r="G8035">
        <v>75812</v>
      </c>
      <c r="H8035">
        <v>75711</v>
      </c>
    </row>
    <row r="8036" spans="1:8" x14ac:dyDescent="0.35">
      <c r="A8036">
        <v>16729</v>
      </c>
      <c r="C8036" s="11">
        <v>44513</v>
      </c>
      <c r="D8036" s="12">
        <v>0.933460648148148</v>
      </c>
      <c r="E8036">
        <v>11.730759750006992</v>
      </c>
      <c r="F8036">
        <v>75691</v>
      </c>
      <c r="G8036">
        <v>75814</v>
      </c>
      <c r="H8036">
        <v>75712</v>
      </c>
    </row>
    <row r="8037" spans="1:8" x14ac:dyDescent="0.35">
      <c r="A8037">
        <v>16730</v>
      </c>
      <c r="C8037" s="11">
        <v>44513</v>
      </c>
      <c r="D8037" s="12">
        <v>0.933460648148148</v>
      </c>
      <c r="E8037">
        <v>11.730788472433463</v>
      </c>
      <c r="F8037">
        <v>75692</v>
      </c>
      <c r="G8037">
        <v>75817</v>
      </c>
      <c r="H8037">
        <v>75713</v>
      </c>
    </row>
    <row r="8038" spans="1:8" x14ac:dyDescent="0.35">
      <c r="A8038">
        <v>16731</v>
      </c>
      <c r="C8038" s="11">
        <v>44513</v>
      </c>
      <c r="D8038" s="12">
        <v>0.933460648148148</v>
      </c>
      <c r="E8038">
        <v>11.730817194859934</v>
      </c>
      <c r="F8038">
        <v>75692</v>
      </c>
      <c r="G8038">
        <v>75820</v>
      </c>
      <c r="H8038">
        <v>75714</v>
      </c>
    </row>
    <row r="8039" spans="1:8" x14ac:dyDescent="0.35">
      <c r="A8039">
        <v>16732</v>
      </c>
      <c r="C8039" s="11">
        <v>44513</v>
      </c>
      <c r="D8039" s="12">
        <v>0.933460648148148</v>
      </c>
      <c r="E8039">
        <v>11.730845917286405</v>
      </c>
      <c r="F8039">
        <v>75692</v>
      </c>
      <c r="G8039">
        <v>75822</v>
      </c>
      <c r="H8039">
        <v>75715</v>
      </c>
    </row>
    <row r="8040" spans="1:8" x14ac:dyDescent="0.35">
      <c r="A8040">
        <v>16733</v>
      </c>
      <c r="C8040" s="11">
        <v>44513</v>
      </c>
      <c r="D8040" s="12">
        <v>0.933460648148148</v>
      </c>
      <c r="E8040">
        <v>11.730874639712876</v>
      </c>
      <c r="F8040">
        <v>75692</v>
      </c>
      <c r="G8040">
        <v>75825</v>
      </c>
      <c r="H8040">
        <v>75716</v>
      </c>
    </row>
    <row r="8041" spans="1:8" x14ac:dyDescent="0.35">
      <c r="A8041">
        <v>16734</v>
      </c>
      <c r="C8041" s="11">
        <v>44513</v>
      </c>
      <c r="D8041" s="12">
        <v>0.933460648148148</v>
      </c>
      <c r="E8041">
        <v>11.730903362139347</v>
      </c>
      <c r="F8041">
        <v>75693</v>
      </c>
      <c r="G8041">
        <v>75828</v>
      </c>
      <c r="H8041">
        <v>75717</v>
      </c>
    </row>
    <row r="8042" spans="1:8" x14ac:dyDescent="0.35">
      <c r="A8042">
        <v>16735</v>
      </c>
      <c r="C8042" s="11">
        <v>44513</v>
      </c>
      <c r="D8042" s="12">
        <v>0.933460648148148</v>
      </c>
      <c r="E8042">
        <v>11.730932084565818</v>
      </c>
      <c r="F8042">
        <v>75693</v>
      </c>
      <c r="G8042">
        <v>75831</v>
      </c>
      <c r="H8042">
        <v>75718</v>
      </c>
    </row>
    <row r="8043" spans="1:8" x14ac:dyDescent="0.35">
      <c r="A8043">
        <v>16736</v>
      </c>
      <c r="C8043" s="11">
        <v>44513</v>
      </c>
      <c r="D8043" s="12">
        <v>0.933460648148148</v>
      </c>
      <c r="E8043">
        <v>11.730960806992289</v>
      </c>
      <c r="F8043">
        <v>75693</v>
      </c>
      <c r="G8043">
        <v>75834</v>
      </c>
      <c r="H8043">
        <v>75719</v>
      </c>
    </row>
    <row r="8044" spans="1:8" x14ac:dyDescent="0.35">
      <c r="A8044">
        <v>16737</v>
      </c>
      <c r="C8044" s="11">
        <v>44513</v>
      </c>
      <c r="D8044" s="12">
        <v>0.933460648148148</v>
      </c>
      <c r="E8044">
        <v>11.73098952941876</v>
      </c>
      <c r="F8044">
        <v>75694</v>
      </c>
      <c r="G8044">
        <v>75837</v>
      </c>
      <c r="H8044">
        <v>75720</v>
      </c>
    </row>
    <row r="8045" spans="1:8" x14ac:dyDescent="0.35">
      <c r="A8045">
        <v>16738</v>
      </c>
      <c r="C8045" s="11">
        <v>44513</v>
      </c>
      <c r="D8045" s="12">
        <v>0.933460648148148</v>
      </c>
      <c r="E8045">
        <v>11.731018251845232</v>
      </c>
      <c r="F8045">
        <v>75694</v>
      </c>
      <c r="G8045">
        <v>75840</v>
      </c>
      <c r="H8045">
        <v>75721</v>
      </c>
    </row>
    <row r="8046" spans="1:8" x14ac:dyDescent="0.35">
      <c r="A8046">
        <v>16739</v>
      </c>
      <c r="C8046" s="11">
        <v>44513</v>
      </c>
      <c r="D8046" s="12">
        <v>0.933460648148148</v>
      </c>
      <c r="E8046">
        <v>11.731046974271703</v>
      </c>
      <c r="F8046">
        <v>75695</v>
      </c>
      <c r="G8046">
        <v>75843</v>
      </c>
      <c r="H8046">
        <v>75722</v>
      </c>
    </row>
    <row r="8047" spans="1:8" x14ac:dyDescent="0.35">
      <c r="A8047">
        <v>16740</v>
      </c>
      <c r="C8047" s="11">
        <v>44513</v>
      </c>
      <c r="D8047" s="12">
        <v>0.933460648148148</v>
      </c>
      <c r="E8047">
        <v>11.731075696698174</v>
      </c>
      <c r="F8047">
        <v>75695</v>
      </c>
      <c r="G8047">
        <v>75846</v>
      </c>
      <c r="H8047">
        <v>75723</v>
      </c>
    </row>
    <row r="8048" spans="1:8" x14ac:dyDescent="0.35">
      <c r="A8048">
        <v>16741</v>
      </c>
      <c r="C8048" s="11">
        <v>44513</v>
      </c>
      <c r="D8048" s="12">
        <v>0.933460648148148</v>
      </c>
      <c r="E8048">
        <v>11.731104419124645</v>
      </c>
      <c r="F8048">
        <v>75696</v>
      </c>
      <c r="G8048">
        <v>75849</v>
      </c>
      <c r="H8048">
        <v>75724</v>
      </c>
    </row>
    <row r="8049" spans="1:8" x14ac:dyDescent="0.35">
      <c r="A8049">
        <v>16742</v>
      </c>
      <c r="C8049" s="11">
        <v>44513</v>
      </c>
      <c r="D8049" s="12">
        <v>0.933460648148148</v>
      </c>
      <c r="E8049">
        <v>11.731133141551116</v>
      </c>
      <c r="F8049">
        <v>75696</v>
      </c>
      <c r="G8049">
        <v>75852</v>
      </c>
      <c r="H8049">
        <v>75725</v>
      </c>
    </row>
    <row r="8050" spans="1:8" x14ac:dyDescent="0.35">
      <c r="A8050">
        <v>16743</v>
      </c>
      <c r="C8050" s="11">
        <v>44513</v>
      </c>
      <c r="D8050" s="12">
        <v>0.933460648148148</v>
      </c>
      <c r="E8050">
        <v>11.731161863977587</v>
      </c>
      <c r="F8050">
        <v>75697</v>
      </c>
      <c r="G8050">
        <v>75856</v>
      </c>
      <c r="H8050">
        <v>75726</v>
      </c>
    </row>
    <row r="8051" spans="1:8" x14ac:dyDescent="0.35">
      <c r="A8051">
        <v>16744</v>
      </c>
      <c r="C8051" s="11">
        <v>44513</v>
      </c>
      <c r="D8051" s="12">
        <v>0.933460648148148</v>
      </c>
      <c r="E8051">
        <v>11.731190586404058</v>
      </c>
      <c r="F8051">
        <v>75697</v>
      </c>
      <c r="G8051">
        <v>75859</v>
      </c>
      <c r="H8051">
        <v>75726</v>
      </c>
    </row>
    <row r="8052" spans="1:8" x14ac:dyDescent="0.35">
      <c r="A8052">
        <v>16745</v>
      </c>
      <c r="C8052" s="11">
        <v>44513</v>
      </c>
      <c r="D8052" s="12">
        <v>0.933460648148148</v>
      </c>
      <c r="E8052">
        <v>11.731219308830529</v>
      </c>
      <c r="F8052">
        <v>75698</v>
      </c>
      <c r="G8052">
        <v>75862</v>
      </c>
      <c r="H8052">
        <v>75727</v>
      </c>
    </row>
    <row r="8053" spans="1:8" x14ac:dyDescent="0.35">
      <c r="A8053">
        <v>16746</v>
      </c>
      <c r="C8053" s="11">
        <v>44513</v>
      </c>
      <c r="D8053" s="12">
        <v>0.933460648148148</v>
      </c>
      <c r="E8053">
        <v>11.731248031257</v>
      </c>
      <c r="F8053">
        <v>75699</v>
      </c>
      <c r="G8053">
        <v>75866</v>
      </c>
      <c r="H8053">
        <v>75728</v>
      </c>
    </row>
    <row r="8054" spans="1:8" x14ac:dyDescent="0.35">
      <c r="A8054">
        <v>16747</v>
      </c>
      <c r="C8054" s="11">
        <v>44513</v>
      </c>
      <c r="D8054" s="12">
        <v>0.933460648148148</v>
      </c>
      <c r="E8054">
        <v>11.731276753683471</v>
      </c>
      <c r="F8054">
        <v>75699</v>
      </c>
      <c r="G8054">
        <v>75869</v>
      </c>
      <c r="H8054">
        <v>75729</v>
      </c>
    </row>
    <row r="8055" spans="1:8" x14ac:dyDescent="0.35">
      <c r="A8055">
        <v>16748</v>
      </c>
      <c r="C8055" s="11">
        <v>44513</v>
      </c>
      <c r="D8055" s="12">
        <v>0.933460648148148</v>
      </c>
      <c r="E8055">
        <v>11.731305476109942</v>
      </c>
      <c r="F8055">
        <v>75700</v>
      </c>
      <c r="G8055">
        <v>75872</v>
      </c>
      <c r="H8055">
        <v>75730</v>
      </c>
    </row>
    <row r="8056" spans="1:8" x14ac:dyDescent="0.35">
      <c r="A8056">
        <v>16749</v>
      </c>
      <c r="C8056" s="11">
        <v>44513</v>
      </c>
      <c r="D8056" s="12">
        <v>0.933460648148148</v>
      </c>
      <c r="E8056">
        <v>11.731334198536413</v>
      </c>
      <c r="F8056">
        <v>75701</v>
      </c>
      <c r="G8056">
        <v>75875</v>
      </c>
      <c r="H8056">
        <v>75731</v>
      </c>
    </row>
    <row r="8057" spans="1:8" x14ac:dyDescent="0.35">
      <c r="A8057">
        <v>16750</v>
      </c>
      <c r="C8057" s="11">
        <v>44513</v>
      </c>
      <c r="D8057" s="12">
        <v>0.933460648148148</v>
      </c>
      <c r="E8057">
        <v>11.731362920962884</v>
      </c>
      <c r="F8057">
        <v>75701</v>
      </c>
      <c r="G8057">
        <v>75879</v>
      </c>
      <c r="H8057">
        <v>75732</v>
      </c>
    </row>
    <row r="8058" spans="1:8" x14ac:dyDescent="0.35">
      <c r="A8058">
        <v>16751</v>
      </c>
      <c r="C8058" s="11">
        <v>44513</v>
      </c>
      <c r="D8058" s="12">
        <v>0.933460648148148</v>
      </c>
      <c r="E8058">
        <v>11.731391643389355</v>
      </c>
      <c r="F8058">
        <v>75702</v>
      </c>
      <c r="G8058">
        <v>75882</v>
      </c>
      <c r="H8058">
        <v>75733</v>
      </c>
    </row>
    <row r="8059" spans="1:8" x14ac:dyDescent="0.35">
      <c r="A8059">
        <v>16752</v>
      </c>
      <c r="C8059" s="11">
        <v>44513</v>
      </c>
      <c r="D8059" s="12">
        <v>0.933460648148148</v>
      </c>
      <c r="E8059">
        <v>11.731420365815826</v>
      </c>
      <c r="F8059">
        <v>75703</v>
      </c>
      <c r="G8059">
        <v>75885</v>
      </c>
      <c r="H8059">
        <v>75734</v>
      </c>
    </row>
    <row r="8060" spans="1:8" x14ac:dyDescent="0.35">
      <c r="A8060">
        <v>16753</v>
      </c>
      <c r="C8060" s="11">
        <v>44513</v>
      </c>
      <c r="D8060" s="12">
        <v>0.933460648148148</v>
      </c>
      <c r="E8060">
        <v>11.731449088242297</v>
      </c>
      <c r="F8060">
        <v>75703</v>
      </c>
      <c r="G8060">
        <v>75888</v>
      </c>
      <c r="H8060">
        <v>75735</v>
      </c>
    </row>
    <row r="8061" spans="1:8" x14ac:dyDescent="0.35">
      <c r="A8061">
        <v>16754</v>
      </c>
      <c r="C8061" s="11">
        <v>44513</v>
      </c>
      <c r="D8061" s="12">
        <v>0.933460648148148</v>
      </c>
      <c r="E8061">
        <v>11.731477810668768</v>
      </c>
      <c r="F8061">
        <v>75704</v>
      </c>
      <c r="G8061">
        <v>75891</v>
      </c>
      <c r="H8061">
        <v>75736</v>
      </c>
    </row>
    <row r="8062" spans="1:8" x14ac:dyDescent="0.35">
      <c r="A8062">
        <v>16755</v>
      </c>
      <c r="C8062" s="11">
        <v>44513</v>
      </c>
      <c r="D8062" s="12">
        <v>0.933460648148148</v>
      </c>
      <c r="E8062">
        <v>11.731506533095239</v>
      </c>
      <c r="F8062">
        <v>75705</v>
      </c>
      <c r="G8062">
        <v>75894</v>
      </c>
      <c r="H8062">
        <v>75737</v>
      </c>
    </row>
    <row r="8063" spans="1:8" x14ac:dyDescent="0.35">
      <c r="A8063">
        <v>16756</v>
      </c>
      <c r="C8063" s="11">
        <v>44513</v>
      </c>
      <c r="D8063" s="12">
        <v>0.933460648148148</v>
      </c>
      <c r="E8063">
        <v>11.73153525552171</v>
      </c>
      <c r="F8063">
        <v>75705</v>
      </c>
      <c r="G8063">
        <v>75897</v>
      </c>
      <c r="H8063">
        <v>75738</v>
      </c>
    </row>
    <row r="8064" spans="1:8" x14ac:dyDescent="0.35">
      <c r="A8064">
        <v>16757</v>
      </c>
      <c r="C8064" s="11">
        <v>44513</v>
      </c>
      <c r="D8064" s="12">
        <v>0.933460648148148</v>
      </c>
      <c r="E8064">
        <v>11.731563977948181</v>
      </c>
      <c r="F8064">
        <v>75706</v>
      </c>
      <c r="G8064">
        <v>75900</v>
      </c>
      <c r="H8064">
        <v>75739</v>
      </c>
    </row>
    <row r="8065" spans="1:8" x14ac:dyDescent="0.35">
      <c r="A8065">
        <v>16758</v>
      </c>
      <c r="C8065" s="11">
        <v>44513</v>
      </c>
      <c r="D8065" s="12">
        <v>0.933460648148148</v>
      </c>
      <c r="E8065">
        <v>11.731592700374652</v>
      </c>
      <c r="F8065">
        <v>75707</v>
      </c>
      <c r="G8065">
        <v>75903</v>
      </c>
      <c r="H8065">
        <v>75740</v>
      </c>
    </row>
    <row r="8066" spans="1:8" x14ac:dyDescent="0.35">
      <c r="A8066">
        <v>16759</v>
      </c>
      <c r="C8066" s="11">
        <v>44513</v>
      </c>
      <c r="D8066" s="12">
        <v>0.933460648148148</v>
      </c>
      <c r="E8066">
        <v>11.731621422801123</v>
      </c>
      <c r="F8066">
        <v>75707</v>
      </c>
      <c r="G8066">
        <v>75906</v>
      </c>
      <c r="H8066">
        <v>75741</v>
      </c>
    </row>
    <row r="8067" spans="1:8" x14ac:dyDescent="0.35">
      <c r="A8067">
        <v>16760</v>
      </c>
      <c r="C8067" s="11">
        <v>44513</v>
      </c>
      <c r="D8067" s="12">
        <v>0.933460648148148</v>
      </c>
      <c r="E8067">
        <v>11.731650145227594</v>
      </c>
      <c r="F8067">
        <v>75708</v>
      </c>
      <c r="G8067">
        <v>75908</v>
      </c>
      <c r="H8067">
        <v>75742</v>
      </c>
    </row>
    <row r="8068" spans="1:8" x14ac:dyDescent="0.35">
      <c r="A8068">
        <v>16761</v>
      </c>
      <c r="C8068" s="11">
        <v>44513</v>
      </c>
      <c r="D8068" s="12">
        <v>0.933460648148148</v>
      </c>
      <c r="E8068">
        <v>11.731678867654065</v>
      </c>
      <c r="F8068">
        <v>75708</v>
      </c>
      <c r="G8068">
        <v>75911</v>
      </c>
      <c r="H8068">
        <v>75743</v>
      </c>
    </row>
    <row r="8069" spans="1:8" x14ac:dyDescent="0.35">
      <c r="A8069">
        <v>16762</v>
      </c>
      <c r="C8069" s="11">
        <v>44513</v>
      </c>
      <c r="D8069" s="12">
        <v>0.933460648148148</v>
      </c>
      <c r="E8069">
        <v>11.731707590080536</v>
      </c>
      <c r="F8069">
        <v>75709</v>
      </c>
      <c r="G8069">
        <v>75914</v>
      </c>
      <c r="H8069">
        <v>75744</v>
      </c>
    </row>
    <row r="8070" spans="1:8" x14ac:dyDescent="0.35">
      <c r="A8070">
        <v>16763</v>
      </c>
      <c r="C8070" s="11">
        <v>44513</v>
      </c>
      <c r="D8070" s="12">
        <v>0.933460648148148</v>
      </c>
      <c r="E8070">
        <v>11.731736312507007</v>
      </c>
      <c r="F8070">
        <v>75710</v>
      </c>
      <c r="G8070">
        <v>75917</v>
      </c>
      <c r="H8070">
        <v>75745</v>
      </c>
    </row>
    <row r="8071" spans="1:8" x14ac:dyDescent="0.35">
      <c r="A8071">
        <v>16764</v>
      </c>
      <c r="C8071" s="11">
        <v>44513</v>
      </c>
      <c r="D8071" s="12">
        <v>0.933460648148148</v>
      </c>
      <c r="E8071">
        <v>11.731765034933478</v>
      </c>
      <c r="F8071">
        <v>75710</v>
      </c>
      <c r="G8071">
        <v>75919</v>
      </c>
      <c r="H8071">
        <v>75745</v>
      </c>
    </row>
    <row r="8072" spans="1:8" x14ac:dyDescent="0.35">
      <c r="A8072">
        <v>16765</v>
      </c>
      <c r="C8072" s="11">
        <v>44513</v>
      </c>
      <c r="D8072" s="12">
        <v>0.933460648148148</v>
      </c>
      <c r="E8072">
        <v>11.731793757359949</v>
      </c>
      <c r="F8072">
        <v>75711</v>
      </c>
      <c r="G8072">
        <v>75922</v>
      </c>
      <c r="H8072">
        <v>75746</v>
      </c>
    </row>
    <row r="8073" spans="1:8" x14ac:dyDescent="0.35">
      <c r="A8073">
        <v>16766</v>
      </c>
      <c r="C8073" s="11">
        <v>44513</v>
      </c>
      <c r="D8073" s="12">
        <v>0.933460648148148</v>
      </c>
      <c r="E8073">
        <v>11.73182247978642</v>
      </c>
      <c r="F8073">
        <v>75712</v>
      </c>
      <c r="G8073">
        <v>75925</v>
      </c>
      <c r="H8073">
        <v>75747</v>
      </c>
    </row>
    <row r="8074" spans="1:8" x14ac:dyDescent="0.35">
      <c r="A8074">
        <v>16767</v>
      </c>
      <c r="C8074" s="11">
        <v>44513</v>
      </c>
      <c r="D8074" s="12">
        <v>0.933460648148148</v>
      </c>
      <c r="E8074">
        <v>11.731851202212891</v>
      </c>
      <c r="F8074">
        <v>75712</v>
      </c>
      <c r="G8074">
        <v>75928</v>
      </c>
      <c r="H8074">
        <v>75748</v>
      </c>
    </row>
    <row r="8075" spans="1:8" x14ac:dyDescent="0.35">
      <c r="A8075">
        <v>16768</v>
      </c>
      <c r="C8075" s="11">
        <v>44513</v>
      </c>
      <c r="D8075" s="12">
        <v>0.933460648148148</v>
      </c>
      <c r="E8075">
        <v>11.731879924639362</v>
      </c>
      <c r="F8075">
        <v>75713</v>
      </c>
      <c r="G8075">
        <v>75931</v>
      </c>
      <c r="H8075">
        <v>75749</v>
      </c>
    </row>
    <row r="8076" spans="1:8" x14ac:dyDescent="0.35">
      <c r="A8076">
        <v>16769</v>
      </c>
      <c r="C8076" s="11">
        <v>44513</v>
      </c>
      <c r="D8076" s="12">
        <v>0.933460648148148</v>
      </c>
      <c r="E8076">
        <v>11.731908647065833</v>
      </c>
      <c r="F8076">
        <v>75713</v>
      </c>
      <c r="G8076">
        <v>75934</v>
      </c>
      <c r="H8076">
        <v>75749</v>
      </c>
    </row>
    <row r="8077" spans="1:8" x14ac:dyDescent="0.35">
      <c r="A8077">
        <v>16770</v>
      </c>
      <c r="C8077" s="11">
        <v>44513</v>
      </c>
      <c r="D8077" s="12">
        <v>0.933460648148148</v>
      </c>
      <c r="E8077">
        <v>11.731937369492304</v>
      </c>
      <c r="F8077">
        <v>75714</v>
      </c>
      <c r="G8077">
        <v>75936</v>
      </c>
      <c r="H8077">
        <v>75750</v>
      </c>
    </row>
    <row r="8078" spans="1:8" x14ac:dyDescent="0.35">
      <c r="A8078">
        <v>16771</v>
      </c>
      <c r="C8078" s="11">
        <v>44513</v>
      </c>
      <c r="D8078" s="12">
        <v>0.933460648148148</v>
      </c>
      <c r="E8078">
        <v>11.731966091918775</v>
      </c>
      <c r="F8078">
        <v>75714</v>
      </c>
      <c r="G8078">
        <v>75939</v>
      </c>
      <c r="H8078">
        <v>75751</v>
      </c>
    </row>
    <row r="8079" spans="1:8" x14ac:dyDescent="0.35">
      <c r="A8079">
        <v>16772</v>
      </c>
      <c r="C8079" s="11">
        <v>44513</v>
      </c>
      <c r="D8079" s="12">
        <v>0.933460648148148</v>
      </c>
      <c r="E8079">
        <v>11.731994814345246</v>
      </c>
      <c r="F8079">
        <v>75715</v>
      </c>
      <c r="G8079">
        <v>75942</v>
      </c>
      <c r="H8079">
        <v>75751</v>
      </c>
    </row>
    <row r="8080" spans="1:8" x14ac:dyDescent="0.35">
      <c r="A8080">
        <v>16773</v>
      </c>
      <c r="C8080" s="11">
        <v>44513</v>
      </c>
      <c r="D8080" s="12">
        <v>0.933460648148148</v>
      </c>
      <c r="E8080">
        <v>11.732023536771717</v>
      </c>
      <c r="F8080">
        <v>75715</v>
      </c>
      <c r="G8080">
        <v>75944</v>
      </c>
      <c r="H8080">
        <v>75752</v>
      </c>
    </row>
    <row r="8081" spans="1:8" x14ac:dyDescent="0.35">
      <c r="A8081">
        <v>16774</v>
      </c>
      <c r="C8081" s="11">
        <v>44513</v>
      </c>
      <c r="D8081" s="12">
        <v>0.933460648148148</v>
      </c>
      <c r="E8081">
        <v>11.732052259198188</v>
      </c>
      <c r="F8081">
        <v>75716</v>
      </c>
      <c r="G8081">
        <v>75947</v>
      </c>
      <c r="H8081">
        <v>75752</v>
      </c>
    </row>
    <row r="8082" spans="1:8" x14ac:dyDescent="0.35">
      <c r="A8082">
        <v>16775</v>
      </c>
      <c r="C8082" s="11">
        <v>44513</v>
      </c>
      <c r="D8082" s="12">
        <v>0.933460648148148</v>
      </c>
      <c r="E8082">
        <v>11.732080981624659</v>
      </c>
      <c r="F8082">
        <v>75716</v>
      </c>
      <c r="G8082">
        <v>75950</v>
      </c>
      <c r="H8082">
        <v>75753</v>
      </c>
    </row>
    <row r="8083" spans="1:8" x14ac:dyDescent="0.35">
      <c r="A8083">
        <v>16776</v>
      </c>
      <c r="C8083" s="11">
        <v>44513</v>
      </c>
      <c r="D8083" s="12">
        <v>0.933460648148148</v>
      </c>
      <c r="E8083">
        <v>11.73210970405113</v>
      </c>
      <c r="F8083">
        <v>75717</v>
      </c>
      <c r="G8083">
        <v>75952</v>
      </c>
      <c r="H8083">
        <v>75753</v>
      </c>
    </row>
    <row r="8084" spans="1:8" x14ac:dyDescent="0.35">
      <c r="A8084">
        <v>16777</v>
      </c>
      <c r="C8084" s="11">
        <v>44513</v>
      </c>
      <c r="D8084" s="12">
        <v>0.933460648148148</v>
      </c>
      <c r="E8084">
        <v>11.732138426477601</v>
      </c>
      <c r="F8084">
        <v>75718</v>
      </c>
      <c r="G8084">
        <v>75955</v>
      </c>
      <c r="H8084">
        <v>75754</v>
      </c>
    </row>
    <row r="8085" spans="1:8" x14ac:dyDescent="0.35">
      <c r="A8085">
        <v>16778</v>
      </c>
      <c r="C8085" s="11">
        <v>44513</v>
      </c>
      <c r="D8085" s="12">
        <v>0.933460648148148</v>
      </c>
      <c r="E8085">
        <v>11.732167148904072</v>
      </c>
      <c r="F8085">
        <v>75718</v>
      </c>
      <c r="G8085">
        <v>75957</v>
      </c>
      <c r="H8085">
        <v>75754</v>
      </c>
    </row>
    <row r="8086" spans="1:8" x14ac:dyDescent="0.35">
      <c r="A8086">
        <v>16779</v>
      </c>
      <c r="C8086" s="11">
        <v>44513</v>
      </c>
      <c r="D8086" s="12">
        <v>0.933460648148148</v>
      </c>
      <c r="E8086">
        <v>11.732195871330543</v>
      </c>
      <c r="F8086">
        <v>75719</v>
      </c>
      <c r="G8086">
        <v>75960</v>
      </c>
      <c r="H8086">
        <v>75755</v>
      </c>
    </row>
    <row r="8087" spans="1:8" x14ac:dyDescent="0.35">
      <c r="A8087">
        <v>16780</v>
      </c>
      <c r="C8087" s="11">
        <v>44513</v>
      </c>
      <c r="D8087" s="12">
        <v>0.933460648148148</v>
      </c>
      <c r="E8087">
        <v>11.732224593757014</v>
      </c>
      <c r="F8087">
        <v>75719</v>
      </c>
      <c r="G8087">
        <v>75962</v>
      </c>
      <c r="H8087">
        <v>75755</v>
      </c>
    </row>
    <row r="8088" spans="1:8" x14ac:dyDescent="0.35">
      <c r="A8088">
        <v>16781</v>
      </c>
      <c r="C8088" s="11">
        <v>44513</v>
      </c>
      <c r="D8088" s="12">
        <v>0.933460648148148</v>
      </c>
      <c r="E8088">
        <v>11.732253316183485</v>
      </c>
      <c r="F8088">
        <v>75720</v>
      </c>
      <c r="G8088">
        <v>75964</v>
      </c>
      <c r="H8088">
        <v>75755</v>
      </c>
    </row>
    <row r="8089" spans="1:8" x14ac:dyDescent="0.35">
      <c r="A8089">
        <v>16782</v>
      </c>
      <c r="C8089" s="11">
        <v>44513</v>
      </c>
      <c r="D8089" s="12">
        <v>0.933460648148148</v>
      </c>
      <c r="E8089">
        <v>11.732282038609956</v>
      </c>
      <c r="F8089">
        <v>75720</v>
      </c>
      <c r="G8089">
        <v>75966</v>
      </c>
      <c r="H8089">
        <v>75756</v>
      </c>
    </row>
    <row r="8090" spans="1:8" x14ac:dyDescent="0.35">
      <c r="A8090">
        <v>16783</v>
      </c>
      <c r="C8090" s="11">
        <v>44513</v>
      </c>
      <c r="D8090" s="12">
        <v>0.933460648148148</v>
      </c>
      <c r="E8090">
        <v>11.732310761036427</v>
      </c>
      <c r="F8090">
        <v>75720</v>
      </c>
      <c r="G8090">
        <v>75968</v>
      </c>
      <c r="H8090">
        <v>75756</v>
      </c>
    </row>
    <row r="8091" spans="1:8" x14ac:dyDescent="0.35">
      <c r="A8091">
        <v>16784</v>
      </c>
      <c r="C8091" s="11">
        <v>44513</v>
      </c>
      <c r="D8091" s="12">
        <v>0.933460648148148</v>
      </c>
      <c r="E8091">
        <v>11.732339483462898</v>
      </c>
      <c r="F8091">
        <v>75721</v>
      </c>
      <c r="G8091">
        <v>75970</v>
      </c>
      <c r="H8091">
        <v>75756</v>
      </c>
    </row>
    <row r="8092" spans="1:8" x14ac:dyDescent="0.35">
      <c r="A8092">
        <v>16785</v>
      </c>
      <c r="C8092" s="11">
        <v>44513</v>
      </c>
      <c r="D8092" s="12">
        <v>0.933460648148148</v>
      </c>
      <c r="E8092">
        <v>11.732368205889369</v>
      </c>
      <c r="F8092">
        <v>75722</v>
      </c>
      <c r="G8092">
        <v>75972</v>
      </c>
      <c r="H8092">
        <v>75756</v>
      </c>
    </row>
    <row r="8093" spans="1:8" x14ac:dyDescent="0.35">
      <c r="A8093">
        <v>16786</v>
      </c>
      <c r="C8093" s="11">
        <v>44513</v>
      </c>
      <c r="D8093" s="12">
        <v>0.933460648148148</v>
      </c>
      <c r="E8093">
        <v>11.73239692831584</v>
      </c>
      <c r="F8093">
        <v>75722</v>
      </c>
      <c r="G8093">
        <v>75974</v>
      </c>
      <c r="H8093">
        <v>75756</v>
      </c>
    </row>
    <row r="8094" spans="1:8" x14ac:dyDescent="0.35">
      <c r="A8094">
        <v>16787</v>
      </c>
      <c r="C8094" s="11">
        <v>44513</v>
      </c>
      <c r="D8094" s="12">
        <v>0.933460648148148</v>
      </c>
      <c r="E8094">
        <v>11.732425650742311</v>
      </c>
      <c r="F8094">
        <v>75723</v>
      </c>
      <c r="G8094">
        <v>75976</v>
      </c>
      <c r="H8094">
        <v>75757</v>
      </c>
    </row>
    <row r="8095" spans="1:8" x14ac:dyDescent="0.35">
      <c r="A8095">
        <v>16788</v>
      </c>
      <c r="C8095" s="11">
        <v>44513</v>
      </c>
      <c r="D8095" s="12">
        <v>0.933460648148148</v>
      </c>
      <c r="E8095">
        <v>11.732454373168782</v>
      </c>
      <c r="F8095">
        <v>75723</v>
      </c>
      <c r="G8095">
        <v>75978</v>
      </c>
      <c r="H8095">
        <v>75757</v>
      </c>
    </row>
    <row r="8096" spans="1:8" x14ac:dyDescent="0.35">
      <c r="A8096">
        <v>16789</v>
      </c>
      <c r="C8096" s="11">
        <v>44513</v>
      </c>
      <c r="D8096" s="12">
        <v>0.933460648148148</v>
      </c>
      <c r="E8096">
        <v>11.732483095595253</v>
      </c>
      <c r="F8096">
        <v>75724</v>
      </c>
      <c r="G8096">
        <v>75980</v>
      </c>
      <c r="H8096">
        <v>75757</v>
      </c>
    </row>
    <row r="8097" spans="1:8" x14ac:dyDescent="0.35">
      <c r="A8097">
        <v>16790</v>
      </c>
      <c r="C8097" s="11">
        <v>44513</v>
      </c>
      <c r="D8097" s="12">
        <v>0.933460648148148</v>
      </c>
      <c r="E8097">
        <v>11.732511818021724</v>
      </c>
      <c r="F8097">
        <v>75725</v>
      </c>
      <c r="G8097">
        <v>75981</v>
      </c>
      <c r="H8097">
        <v>75757</v>
      </c>
    </row>
    <row r="8098" spans="1:8" x14ac:dyDescent="0.35">
      <c r="A8098">
        <v>16791</v>
      </c>
      <c r="C8098" s="11">
        <v>44513</v>
      </c>
      <c r="D8098" s="12">
        <v>0.933460648148148</v>
      </c>
      <c r="E8098">
        <v>11.732540540448195</v>
      </c>
      <c r="F8098">
        <v>75725</v>
      </c>
      <c r="G8098">
        <v>75983</v>
      </c>
      <c r="H8098">
        <v>75757</v>
      </c>
    </row>
    <row r="8099" spans="1:8" x14ac:dyDescent="0.35">
      <c r="A8099">
        <v>16792</v>
      </c>
      <c r="C8099" s="11">
        <v>44513</v>
      </c>
      <c r="D8099" s="12">
        <v>0.933460648148148</v>
      </c>
      <c r="E8099">
        <v>11.732569262874666</v>
      </c>
      <c r="F8099">
        <v>75725</v>
      </c>
      <c r="G8099">
        <v>75984</v>
      </c>
      <c r="H8099">
        <v>75757</v>
      </c>
    </row>
    <row r="8100" spans="1:8" x14ac:dyDescent="0.35">
      <c r="A8100">
        <v>16793</v>
      </c>
      <c r="C8100" s="11">
        <v>44513</v>
      </c>
      <c r="D8100" s="12">
        <v>0.933460648148148</v>
      </c>
      <c r="E8100">
        <v>11.732597985301137</v>
      </c>
      <c r="F8100">
        <v>75726</v>
      </c>
      <c r="G8100">
        <v>75986</v>
      </c>
      <c r="H8100">
        <v>75757</v>
      </c>
    </row>
    <row r="8101" spans="1:8" x14ac:dyDescent="0.35">
      <c r="A8101">
        <v>16794</v>
      </c>
      <c r="C8101" s="11">
        <v>44513</v>
      </c>
      <c r="D8101" s="12">
        <v>0.933460648148148</v>
      </c>
      <c r="E8101">
        <v>11.732626707727608</v>
      </c>
      <c r="F8101">
        <v>75727</v>
      </c>
      <c r="G8101">
        <v>75988</v>
      </c>
      <c r="H8101">
        <v>75757</v>
      </c>
    </row>
    <row r="8102" spans="1:8" x14ac:dyDescent="0.35">
      <c r="A8102">
        <v>16795</v>
      </c>
      <c r="C8102" s="11">
        <v>44513</v>
      </c>
      <c r="D8102" s="12">
        <v>0.933460648148148</v>
      </c>
      <c r="E8102">
        <v>11.732655430154079</v>
      </c>
      <c r="F8102">
        <v>75727</v>
      </c>
      <c r="G8102">
        <v>75989</v>
      </c>
      <c r="H8102">
        <v>75757</v>
      </c>
    </row>
    <row r="8103" spans="1:8" x14ac:dyDescent="0.35">
      <c r="A8103">
        <v>16796</v>
      </c>
      <c r="C8103" s="11">
        <v>44513</v>
      </c>
      <c r="D8103" s="12">
        <v>0.933460648148148</v>
      </c>
      <c r="E8103">
        <v>11.73268415258055</v>
      </c>
      <c r="F8103">
        <v>75728</v>
      </c>
      <c r="G8103">
        <v>75991</v>
      </c>
      <c r="H8103">
        <v>75757</v>
      </c>
    </row>
    <row r="8104" spans="1:8" x14ac:dyDescent="0.35">
      <c r="A8104">
        <v>16797</v>
      </c>
      <c r="C8104" s="11">
        <v>44513</v>
      </c>
      <c r="D8104" s="12">
        <v>0.933460648148148</v>
      </c>
      <c r="E8104">
        <v>11.732712875007021</v>
      </c>
      <c r="F8104">
        <v>75729</v>
      </c>
      <c r="G8104">
        <v>75992</v>
      </c>
      <c r="H8104">
        <v>75757</v>
      </c>
    </row>
    <row r="8105" spans="1:8" x14ac:dyDescent="0.35">
      <c r="A8105">
        <v>16798</v>
      </c>
      <c r="C8105" s="11">
        <v>44513</v>
      </c>
      <c r="D8105" s="12">
        <v>0.933460648148148</v>
      </c>
      <c r="E8105">
        <v>11.732741597433492</v>
      </c>
      <c r="F8105">
        <v>75730</v>
      </c>
      <c r="G8105">
        <v>75993</v>
      </c>
      <c r="H8105">
        <v>75757</v>
      </c>
    </row>
    <row r="8106" spans="1:8" x14ac:dyDescent="0.35">
      <c r="A8106">
        <v>16799</v>
      </c>
      <c r="C8106" s="11">
        <v>44513</v>
      </c>
      <c r="D8106" s="12">
        <v>0.933460648148148</v>
      </c>
      <c r="E8106">
        <v>11.732770319859963</v>
      </c>
      <c r="F8106">
        <v>75731</v>
      </c>
      <c r="G8106">
        <v>75995</v>
      </c>
      <c r="H8106">
        <v>75757</v>
      </c>
    </row>
    <row r="8107" spans="1:8" x14ac:dyDescent="0.35">
      <c r="A8107">
        <v>16800</v>
      </c>
      <c r="C8107" s="11">
        <v>44513</v>
      </c>
      <c r="D8107" s="12">
        <v>0.933460648148148</v>
      </c>
      <c r="E8107">
        <v>11.732799042286434</v>
      </c>
      <c r="F8107">
        <v>75732</v>
      </c>
      <c r="G8107">
        <v>75996</v>
      </c>
      <c r="H8107">
        <v>75757</v>
      </c>
    </row>
    <row r="8108" spans="1:8" x14ac:dyDescent="0.35">
      <c r="A8108">
        <v>16801</v>
      </c>
      <c r="C8108" s="11">
        <v>44513</v>
      </c>
      <c r="D8108" s="12">
        <v>0.933460648148148</v>
      </c>
      <c r="E8108">
        <v>11.732827764712905</v>
      </c>
      <c r="F8108">
        <v>75732</v>
      </c>
      <c r="G8108">
        <v>75997</v>
      </c>
      <c r="H8108">
        <v>75757</v>
      </c>
    </row>
    <row r="8109" spans="1:8" x14ac:dyDescent="0.35">
      <c r="A8109">
        <v>16802</v>
      </c>
      <c r="C8109" s="11">
        <v>44513</v>
      </c>
      <c r="D8109" s="12">
        <v>0.933460648148148</v>
      </c>
      <c r="E8109">
        <v>11.732856487139376</v>
      </c>
      <c r="F8109">
        <v>75733</v>
      </c>
      <c r="G8109">
        <v>75998</v>
      </c>
      <c r="H8109">
        <v>75757</v>
      </c>
    </row>
    <row r="8110" spans="1:8" x14ac:dyDescent="0.35">
      <c r="A8110">
        <v>16803</v>
      </c>
      <c r="C8110" s="11">
        <v>44513</v>
      </c>
      <c r="D8110" s="12">
        <v>0.933460648148148</v>
      </c>
      <c r="E8110">
        <v>11.732885209565847</v>
      </c>
      <c r="F8110">
        <v>75734</v>
      </c>
      <c r="G8110">
        <v>75998</v>
      </c>
      <c r="H8110">
        <v>75757</v>
      </c>
    </row>
    <row r="8111" spans="1:8" x14ac:dyDescent="0.35">
      <c r="A8111">
        <v>16804</v>
      </c>
      <c r="C8111" s="11">
        <v>44513</v>
      </c>
      <c r="D8111" s="12">
        <v>0.933460648148148</v>
      </c>
      <c r="E8111">
        <v>11.732913931992318</v>
      </c>
      <c r="F8111">
        <v>75736</v>
      </c>
      <c r="G8111">
        <v>75999</v>
      </c>
      <c r="H8111">
        <v>75757</v>
      </c>
    </row>
    <row r="8112" spans="1:8" x14ac:dyDescent="0.35">
      <c r="A8112">
        <v>16805</v>
      </c>
      <c r="C8112" s="11">
        <v>44513</v>
      </c>
      <c r="D8112" s="12">
        <v>0.933460648148148</v>
      </c>
      <c r="E8112">
        <v>11.732942654418789</v>
      </c>
      <c r="F8112">
        <v>75737</v>
      </c>
      <c r="G8112">
        <v>76000</v>
      </c>
      <c r="H8112">
        <v>75757</v>
      </c>
    </row>
    <row r="8113" spans="1:8" x14ac:dyDescent="0.35">
      <c r="A8113">
        <v>16806</v>
      </c>
      <c r="C8113" s="11">
        <v>44513</v>
      </c>
      <c r="D8113" s="12">
        <v>0.933460648148148</v>
      </c>
      <c r="E8113">
        <v>11.73297137684526</v>
      </c>
      <c r="F8113">
        <v>75738</v>
      </c>
      <c r="G8113">
        <v>76001</v>
      </c>
      <c r="H8113">
        <v>75757</v>
      </c>
    </row>
    <row r="8114" spans="1:8" x14ac:dyDescent="0.35">
      <c r="A8114">
        <v>16807</v>
      </c>
      <c r="C8114" s="11">
        <v>44513</v>
      </c>
      <c r="D8114" s="12">
        <v>0.933460648148148</v>
      </c>
      <c r="E8114">
        <v>11.733000099271731</v>
      </c>
      <c r="F8114">
        <v>75740</v>
      </c>
      <c r="G8114">
        <v>76001</v>
      </c>
      <c r="H8114">
        <v>75757</v>
      </c>
    </row>
    <row r="8115" spans="1:8" x14ac:dyDescent="0.35">
      <c r="A8115">
        <v>16808</v>
      </c>
      <c r="C8115" s="11">
        <v>44513</v>
      </c>
      <c r="D8115" s="12">
        <v>0.933460648148148</v>
      </c>
      <c r="E8115">
        <v>11.733028821698202</v>
      </c>
      <c r="F8115">
        <v>75741</v>
      </c>
      <c r="G8115">
        <v>76002</v>
      </c>
      <c r="H8115">
        <v>75757</v>
      </c>
    </row>
    <row r="8116" spans="1:8" x14ac:dyDescent="0.35">
      <c r="A8116">
        <v>16809</v>
      </c>
      <c r="C8116" s="11">
        <v>44513</v>
      </c>
      <c r="D8116" s="12">
        <v>0.933460648148148</v>
      </c>
      <c r="E8116">
        <v>11.733057544124673</v>
      </c>
      <c r="F8116">
        <v>75743</v>
      </c>
      <c r="G8116">
        <v>76002</v>
      </c>
      <c r="H8116">
        <v>75757</v>
      </c>
    </row>
    <row r="8117" spans="1:8" x14ac:dyDescent="0.35">
      <c r="A8117">
        <v>16810</v>
      </c>
      <c r="C8117" s="11">
        <v>44513</v>
      </c>
      <c r="D8117" s="12">
        <v>0.933460648148148</v>
      </c>
      <c r="E8117">
        <v>11.733086266551144</v>
      </c>
      <c r="F8117">
        <v>75744</v>
      </c>
      <c r="G8117">
        <v>76002</v>
      </c>
      <c r="H8117">
        <v>75757</v>
      </c>
    </row>
    <row r="8118" spans="1:8" x14ac:dyDescent="0.35">
      <c r="A8118">
        <v>16811</v>
      </c>
      <c r="C8118" s="11">
        <v>44513</v>
      </c>
      <c r="D8118" s="12">
        <v>0.933460648148148</v>
      </c>
      <c r="E8118">
        <v>11.733114988977615</v>
      </c>
      <c r="F8118">
        <v>75746</v>
      </c>
      <c r="G8118">
        <v>76003</v>
      </c>
      <c r="H8118">
        <v>75757</v>
      </c>
    </row>
    <row r="8119" spans="1:8" x14ac:dyDescent="0.35">
      <c r="A8119">
        <v>16812</v>
      </c>
      <c r="C8119" s="11">
        <v>44513</v>
      </c>
      <c r="D8119" s="12">
        <v>0.933460648148148</v>
      </c>
      <c r="E8119">
        <v>11.733143711404086</v>
      </c>
      <c r="F8119">
        <v>75748</v>
      </c>
      <c r="G8119">
        <v>76003</v>
      </c>
      <c r="H8119">
        <v>75757</v>
      </c>
    </row>
    <row r="8120" spans="1:8" x14ac:dyDescent="0.35">
      <c r="A8120">
        <v>16813</v>
      </c>
      <c r="C8120" s="11">
        <v>44513</v>
      </c>
      <c r="D8120" s="12">
        <v>0.933460648148148</v>
      </c>
      <c r="E8120">
        <v>11.733172433830557</v>
      </c>
      <c r="F8120">
        <v>75749</v>
      </c>
      <c r="G8120">
        <v>76003</v>
      </c>
      <c r="H8120">
        <v>75757</v>
      </c>
    </row>
    <row r="8121" spans="1:8" x14ac:dyDescent="0.35">
      <c r="A8121">
        <v>16814</v>
      </c>
      <c r="C8121" s="11">
        <v>44513</v>
      </c>
      <c r="D8121" s="12">
        <v>0.933460648148148</v>
      </c>
      <c r="E8121">
        <v>11.733201156257028</v>
      </c>
      <c r="F8121">
        <v>75751</v>
      </c>
      <c r="G8121">
        <v>76004</v>
      </c>
      <c r="H8121">
        <v>75758</v>
      </c>
    </row>
    <row r="8122" spans="1:8" x14ac:dyDescent="0.35">
      <c r="A8122">
        <v>16815</v>
      </c>
      <c r="C8122" s="11">
        <v>44513</v>
      </c>
      <c r="D8122" s="12">
        <v>0.933460648148148</v>
      </c>
      <c r="E8122">
        <v>11.733229878683499</v>
      </c>
      <c r="F8122">
        <v>75753</v>
      </c>
      <c r="G8122">
        <v>76004</v>
      </c>
      <c r="H8122">
        <v>75758</v>
      </c>
    </row>
    <row r="8123" spans="1:8" x14ac:dyDescent="0.35">
      <c r="A8123">
        <v>16816</v>
      </c>
      <c r="C8123" s="11">
        <v>44513</v>
      </c>
      <c r="D8123" s="12">
        <v>0.933460648148148</v>
      </c>
      <c r="E8123">
        <v>11.73325860110997</v>
      </c>
      <c r="F8123">
        <v>75754</v>
      </c>
      <c r="G8123">
        <v>76004</v>
      </c>
      <c r="H8123">
        <v>75758</v>
      </c>
    </row>
    <row r="8124" spans="1:8" x14ac:dyDescent="0.35">
      <c r="A8124">
        <v>16817</v>
      </c>
      <c r="C8124" s="11">
        <v>44513</v>
      </c>
      <c r="D8124" s="12">
        <v>0.933460648148148</v>
      </c>
      <c r="E8124">
        <v>11.733287323536441</v>
      </c>
      <c r="F8124">
        <v>75756</v>
      </c>
      <c r="G8124">
        <v>76004</v>
      </c>
      <c r="H8124">
        <v>75758</v>
      </c>
    </row>
    <row r="8125" spans="1:8" x14ac:dyDescent="0.35">
      <c r="A8125">
        <v>16818</v>
      </c>
      <c r="C8125" s="11">
        <v>44513</v>
      </c>
      <c r="D8125" s="12">
        <v>0.933460648148148</v>
      </c>
      <c r="E8125">
        <v>11.733316045962912</v>
      </c>
      <c r="F8125">
        <v>75758</v>
      </c>
      <c r="G8125">
        <v>76005</v>
      </c>
      <c r="H8125">
        <v>75758</v>
      </c>
    </row>
    <row r="8126" spans="1:8" x14ac:dyDescent="0.35">
      <c r="A8126">
        <v>16819</v>
      </c>
      <c r="C8126" s="11">
        <v>44513</v>
      </c>
      <c r="D8126" s="12">
        <v>0.933460648148148</v>
      </c>
      <c r="E8126">
        <v>11.733344768389383</v>
      </c>
      <c r="F8126">
        <v>75760</v>
      </c>
      <c r="G8126">
        <v>76005</v>
      </c>
      <c r="H8126">
        <v>75759</v>
      </c>
    </row>
    <row r="8127" spans="1:8" x14ac:dyDescent="0.35">
      <c r="A8127">
        <v>16820</v>
      </c>
      <c r="C8127" s="11">
        <v>44513</v>
      </c>
      <c r="D8127" s="12">
        <v>0.933460648148148</v>
      </c>
      <c r="E8127">
        <v>11.733373490815854</v>
      </c>
      <c r="F8127">
        <v>75762</v>
      </c>
      <c r="G8127">
        <v>76005</v>
      </c>
      <c r="H8127">
        <v>75759</v>
      </c>
    </row>
    <row r="8128" spans="1:8" x14ac:dyDescent="0.35">
      <c r="A8128">
        <v>16821</v>
      </c>
      <c r="C8128" s="11">
        <v>44513</v>
      </c>
      <c r="D8128" s="12">
        <v>0.933460648148148</v>
      </c>
      <c r="E8128">
        <v>11.733402213242325</v>
      </c>
      <c r="F8128">
        <v>75764</v>
      </c>
      <c r="G8128">
        <v>76006</v>
      </c>
      <c r="H8128">
        <v>75759</v>
      </c>
    </row>
    <row r="8129" spans="1:8" x14ac:dyDescent="0.35">
      <c r="A8129">
        <v>16822</v>
      </c>
      <c r="C8129" s="11">
        <v>44513</v>
      </c>
      <c r="D8129" s="12">
        <v>0.933460648148148</v>
      </c>
      <c r="E8129">
        <v>11.733430935668796</v>
      </c>
      <c r="F8129">
        <v>75766</v>
      </c>
      <c r="G8129">
        <v>76006</v>
      </c>
      <c r="H8129">
        <v>75759</v>
      </c>
    </row>
    <row r="8130" spans="1:8" x14ac:dyDescent="0.35">
      <c r="A8130">
        <v>16823</v>
      </c>
      <c r="C8130" s="11">
        <v>44513</v>
      </c>
      <c r="D8130" s="12">
        <v>0.933460648148148</v>
      </c>
      <c r="E8130">
        <v>11.733459658095267</v>
      </c>
      <c r="F8130">
        <v>75768</v>
      </c>
      <c r="G8130">
        <v>76006</v>
      </c>
      <c r="H8130">
        <v>75760</v>
      </c>
    </row>
    <row r="8131" spans="1:8" x14ac:dyDescent="0.35">
      <c r="A8131">
        <v>16824</v>
      </c>
      <c r="C8131" s="11">
        <v>44513</v>
      </c>
      <c r="D8131" s="12">
        <v>0.933460648148148</v>
      </c>
      <c r="E8131">
        <v>11.733488380521738</v>
      </c>
      <c r="F8131">
        <v>75770</v>
      </c>
      <c r="G8131">
        <v>76007</v>
      </c>
      <c r="H8131">
        <v>75760</v>
      </c>
    </row>
    <row r="8132" spans="1:8" x14ac:dyDescent="0.35">
      <c r="A8132">
        <v>16825</v>
      </c>
      <c r="C8132" s="11">
        <v>44513</v>
      </c>
      <c r="D8132" s="12">
        <v>0.933460648148148</v>
      </c>
      <c r="E8132">
        <v>11.733517102948209</v>
      </c>
      <c r="F8132">
        <v>75772</v>
      </c>
      <c r="G8132">
        <v>76007</v>
      </c>
      <c r="H8132">
        <v>75760</v>
      </c>
    </row>
    <row r="8133" spans="1:8" x14ac:dyDescent="0.35">
      <c r="A8133">
        <v>16826</v>
      </c>
      <c r="C8133" s="11">
        <v>44513</v>
      </c>
      <c r="D8133" s="12">
        <v>0.933460648148148</v>
      </c>
      <c r="E8133">
        <v>11.73354582537468</v>
      </c>
      <c r="F8133">
        <v>75774</v>
      </c>
      <c r="G8133">
        <v>76008</v>
      </c>
      <c r="H8133">
        <v>75761</v>
      </c>
    </row>
    <row r="8134" spans="1:8" x14ac:dyDescent="0.35">
      <c r="A8134">
        <v>16827</v>
      </c>
      <c r="C8134" s="11">
        <v>44513</v>
      </c>
      <c r="D8134" s="12">
        <v>0.933460648148148</v>
      </c>
      <c r="E8134">
        <v>11.733574547801151</v>
      </c>
      <c r="F8134">
        <v>75777</v>
      </c>
      <c r="G8134">
        <v>76008</v>
      </c>
      <c r="H8134">
        <v>75761</v>
      </c>
    </row>
    <row r="8135" spans="1:8" x14ac:dyDescent="0.35">
      <c r="A8135">
        <v>16828</v>
      </c>
      <c r="C8135" s="11">
        <v>44513</v>
      </c>
      <c r="D8135" s="12">
        <v>0.933460648148148</v>
      </c>
      <c r="E8135">
        <v>11.733603270227622</v>
      </c>
      <c r="F8135">
        <v>75779</v>
      </c>
      <c r="G8135">
        <v>76009</v>
      </c>
      <c r="H8135">
        <v>75762</v>
      </c>
    </row>
    <row r="8136" spans="1:8" x14ac:dyDescent="0.35">
      <c r="A8136">
        <v>16829</v>
      </c>
      <c r="C8136" s="11">
        <v>44513</v>
      </c>
      <c r="D8136" s="12">
        <v>0.933460648148148</v>
      </c>
      <c r="E8136">
        <v>11.733631992654093</v>
      </c>
      <c r="F8136">
        <v>75781</v>
      </c>
      <c r="G8136">
        <v>76009</v>
      </c>
      <c r="H8136">
        <v>75763</v>
      </c>
    </row>
    <row r="8137" spans="1:8" x14ac:dyDescent="0.35">
      <c r="A8137">
        <v>16830</v>
      </c>
      <c r="C8137" s="11">
        <v>44513</v>
      </c>
      <c r="D8137" s="12">
        <v>0.933460648148148</v>
      </c>
      <c r="E8137">
        <v>11.733660715080564</v>
      </c>
      <c r="F8137">
        <v>75783</v>
      </c>
      <c r="G8137">
        <v>76009</v>
      </c>
      <c r="H8137">
        <v>75763</v>
      </c>
    </row>
    <row r="8138" spans="1:8" x14ac:dyDescent="0.35">
      <c r="A8138">
        <v>16831</v>
      </c>
      <c r="C8138" s="11">
        <v>44513</v>
      </c>
      <c r="D8138" s="12">
        <v>0.933460648148148</v>
      </c>
      <c r="E8138">
        <v>11.733689437507035</v>
      </c>
      <c r="F8138">
        <v>75785</v>
      </c>
      <c r="G8138">
        <v>76009</v>
      </c>
      <c r="H8138">
        <v>75764</v>
      </c>
    </row>
    <row r="8139" spans="1:8" x14ac:dyDescent="0.35">
      <c r="A8139">
        <v>16832</v>
      </c>
      <c r="C8139" s="11">
        <v>44513</v>
      </c>
      <c r="D8139" s="12">
        <v>0.933460648148148</v>
      </c>
      <c r="E8139">
        <v>11.733718159933506</v>
      </c>
      <c r="F8139">
        <v>75787</v>
      </c>
      <c r="G8139">
        <v>76010</v>
      </c>
      <c r="H8139">
        <v>75764</v>
      </c>
    </row>
    <row r="8140" spans="1:8" x14ac:dyDescent="0.35">
      <c r="A8140">
        <v>16833</v>
      </c>
      <c r="C8140" s="11">
        <v>44513</v>
      </c>
      <c r="D8140" s="12">
        <v>0.933460648148148</v>
      </c>
      <c r="E8140">
        <v>11.733746882359977</v>
      </c>
      <c r="F8140">
        <v>75789</v>
      </c>
      <c r="G8140">
        <v>76010</v>
      </c>
      <c r="H8140">
        <v>75765</v>
      </c>
    </row>
    <row r="8141" spans="1:8" x14ac:dyDescent="0.35">
      <c r="A8141">
        <v>16834</v>
      </c>
      <c r="C8141" s="11">
        <v>44513</v>
      </c>
      <c r="D8141" s="12">
        <v>0.933460648148148</v>
      </c>
      <c r="E8141">
        <v>11.733775604786448</v>
      </c>
      <c r="F8141">
        <v>75792</v>
      </c>
      <c r="G8141">
        <v>76011</v>
      </c>
      <c r="H8141">
        <v>75765</v>
      </c>
    </row>
    <row r="8142" spans="1:8" x14ac:dyDescent="0.35">
      <c r="A8142">
        <v>16835</v>
      </c>
      <c r="C8142" s="11">
        <v>44513</v>
      </c>
      <c r="D8142" s="12">
        <v>0.933460648148148</v>
      </c>
      <c r="E8142">
        <v>11.733804327212919</v>
      </c>
      <c r="F8142">
        <v>75794</v>
      </c>
      <c r="G8142">
        <v>76011</v>
      </c>
      <c r="H8142">
        <v>75766</v>
      </c>
    </row>
    <row r="8143" spans="1:8" x14ac:dyDescent="0.35">
      <c r="A8143">
        <v>16836</v>
      </c>
      <c r="C8143" s="11">
        <v>44513</v>
      </c>
      <c r="D8143" s="12">
        <v>0.933460648148148</v>
      </c>
      <c r="E8143">
        <v>11.73383304963939</v>
      </c>
      <c r="F8143">
        <v>75796</v>
      </c>
      <c r="G8143">
        <v>76011</v>
      </c>
      <c r="H8143">
        <v>75766</v>
      </c>
    </row>
    <row r="8144" spans="1:8" x14ac:dyDescent="0.35">
      <c r="A8144">
        <v>16837</v>
      </c>
      <c r="C8144" s="11">
        <v>44513</v>
      </c>
      <c r="D8144" s="12">
        <v>0.933460648148148</v>
      </c>
      <c r="E8144">
        <v>11.733861772065861</v>
      </c>
      <c r="F8144">
        <v>75798</v>
      </c>
      <c r="G8144">
        <v>76012</v>
      </c>
      <c r="H8144">
        <v>75767</v>
      </c>
    </row>
    <row r="8145" spans="1:8" x14ac:dyDescent="0.35">
      <c r="A8145">
        <v>16838</v>
      </c>
      <c r="C8145" s="11">
        <v>44513</v>
      </c>
      <c r="D8145" s="12">
        <v>0.933460648148148</v>
      </c>
      <c r="E8145">
        <v>11.733890494492332</v>
      </c>
      <c r="F8145">
        <v>75801</v>
      </c>
      <c r="G8145">
        <v>76012</v>
      </c>
      <c r="H8145">
        <v>75768</v>
      </c>
    </row>
    <row r="8146" spans="1:8" x14ac:dyDescent="0.35">
      <c r="A8146">
        <v>16839</v>
      </c>
      <c r="C8146" s="11">
        <v>44513</v>
      </c>
      <c r="D8146" s="12">
        <v>0.933460648148148</v>
      </c>
      <c r="E8146">
        <v>11.733919216918803</v>
      </c>
      <c r="F8146">
        <v>75803</v>
      </c>
      <c r="G8146">
        <v>76012</v>
      </c>
      <c r="H8146">
        <v>75769</v>
      </c>
    </row>
    <row r="8147" spans="1:8" x14ac:dyDescent="0.35">
      <c r="A8147">
        <v>16840</v>
      </c>
      <c r="C8147" s="11">
        <v>44513</v>
      </c>
      <c r="D8147" s="12">
        <v>0.933460648148148</v>
      </c>
      <c r="E8147">
        <v>11.733947939345274</v>
      </c>
      <c r="F8147">
        <v>75805</v>
      </c>
      <c r="G8147">
        <v>76012</v>
      </c>
      <c r="H8147">
        <v>75769</v>
      </c>
    </row>
    <row r="8148" spans="1:8" x14ac:dyDescent="0.35">
      <c r="A8148">
        <v>16841</v>
      </c>
      <c r="C8148" s="11">
        <v>44513</v>
      </c>
      <c r="D8148" s="12">
        <v>0.933460648148148</v>
      </c>
      <c r="E8148">
        <v>11.733976661771745</v>
      </c>
      <c r="F8148">
        <v>75807</v>
      </c>
      <c r="G8148">
        <v>76012</v>
      </c>
      <c r="H8148">
        <v>75770</v>
      </c>
    </row>
    <row r="8149" spans="1:8" x14ac:dyDescent="0.35">
      <c r="A8149">
        <v>16842</v>
      </c>
      <c r="C8149" s="11">
        <v>44513</v>
      </c>
      <c r="D8149" s="12">
        <v>0.933460648148148</v>
      </c>
      <c r="E8149">
        <v>11.734005384198216</v>
      </c>
      <c r="F8149">
        <v>75809</v>
      </c>
      <c r="G8149">
        <v>76013</v>
      </c>
      <c r="H8149">
        <v>75771</v>
      </c>
    </row>
    <row r="8150" spans="1:8" x14ac:dyDescent="0.35">
      <c r="A8150">
        <v>16843</v>
      </c>
      <c r="C8150" s="11">
        <v>44513</v>
      </c>
      <c r="D8150" s="12">
        <v>0.933460648148148</v>
      </c>
      <c r="E8150">
        <v>11.734034106624687</v>
      </c>
      <c r="F8150">
        <v>75811</v>
      </c>
      <c r="G8150">
        <v>76013</v>
      </c>
      <c r="H8150">
        <v>75771</v>
      </c>
    </row>
    <row r="8151" spans="1:8" x14ac:dyDescent="0.35">
      <c r="A8151">
        <v>16844</v>
      </c>
      <c r="C8151" s="11">
        <v>44513</v>
      </c>
      <c r="D8151" s="12">
        <v>0.933460648148148</v>
      </c>
      <c r="E8151">
        <v>11.734062829051158</v>
      </c>
      <c r="F8151">
        <v>75813</v>
      </c>
      <c r="G8151">
        <v>76013</v>
      </c>
      <c r="H8151">
        <v>75772</v>
      </c>
    </row>
    <row r="8152" spans="1:8" x14ac:dyDescent="0.35">
      <c r="A8152">
        <v>16845</v>
      </c>
      <c r="C8152" s="11">
        <v>44513</v>
      </c>
      <c r="D8152" s="12">
        <v>0.933460648148148</v>
      </c>
      <c r="E8152">
        <v>11.734091551477629</v>
      </c>
      <c r="F8152">
        <v>75815</v>
      </c>
      <c r="G8152">
        <v>76014</v>
      </c>
      <c r="H8152">
        <v>75773</v>
      </c>
    </row>
    <row r="8153" spans="1:8" x14ac:dyDescent="0.35">
      <c r="A8153">
        <v>16846</v>
      </c>
      <c r="C8153" s="11">
        <v>44513</v>
      </c>
      <c r="D8153" s="12">
        <v>0.933460648148148</v>
      </c>
      <c r="E8153">
        <v>11.7341202739041</v>
      </c>
      <c r="F8153">
        <v>75817</v>
      </c>
      <c r="G8153">
        <v>76014</v>
      </c>
      <c r="H8153">
        <v>75774</v>
      </c>
    </row>
    <row r="8154" spans="1:8" x14ac:dyDescent="0.35">
      <c r="A8154">
        <v>16847</v>
      </c>
      <c r="C8154" s="11">
        <v>44513</v>
      </c>
      <c r="D8154" s="12">
        <v>0.933460648148148</v>
      </c>
      <c r="E8154">
        <v>11.734148996330571</v>
      </c>
      <c r="F8154">
        <v>75819</v>
      </c>
      <c r="G8154">
        <v>76014</v>
      </c>
      <c r="H8154">
        <v>75774</v>
      </c>
    </row>
    <row r="8155" spans="1:8" x14ac:dyDescent="0.35">
      <c r="A8155">
        <v>16848</v>
      </c>
      <c r="C8155" s="11">
        <v>44513</v>
      </c>
      <c r="D8155" s="12">
        <v>0.933460648148148</v>
      </c>
      <c r="E8155">
        <v>11.734177718757042</v>
      </c>
      <c r="F8155">
        <v>75822</v>
      </c>
      <c r="G8155">
        <v>76014</v>
      </c>
      <c r="H8155">
        <v>75775</v>
      </c>
    </row>
    <row r="8156" spans="1:8" x14ac:dyDescent="0.35">
      <c r="A8156">
        <v>16849</v>
      </c>
      <c r="C8156" s="11">
        <v>44513</v>
      </c>
      <c r="D8156" s="12">
        <v>0.933460648148148</v>
      </c>
      <c r="E8156">
        <v>11.734206441183513</v>
      </c>
      <c r="F8156">
        <v>75824</v>
      </c>
      <c r="G8156">
        <v>76014</v>
      </c>
      <c r="H8156">
        <v>75776</v>
      </c>
    </row>
    <row r="8157" spans="1:8" x14ac:dyDescent="0.35">
      <c r="A8157">
        <v>16850</v>
      </c>
      <c r="C8157" s="11">
        <v>44513</v>
      </c>
      <c r="D8157" s="12">
        <v>0.933460648148148</v>
      </c>
      <c r="E8157">
        <v>11.734235163609984</v>
      </c>
      <c r="F8157">
        <v>75825</v>
      </c>
      <c r="G8157">
        <v>76014</v>
      </c>
      <c r="H8157">
        <v>75777</v>
      </c>
    </row>
    <row r="8158" spans="1:8" x14ac:dyDescent="0.35">
      <c r="A8158">
        <v>16851</v>
      </c>
      <c r="C8158" s="11">
        <v>44513</v>
      </c>
      <c r="D8158" s="12">
        <v>0.933460648148148</v>
      </c>
      <c r="E8158">
        <v>11.734263886036455</v>
      </c>
      <c r="F8158">
        <v>75827</v>
      </c>
      <c r="G8158">
        <v>76015</v>
      </c>
      <c r="H8158">
        <v>75778</v>
      </c>
    </row>
    <row r="8159" spans="1:8" x14ac:dyDescent="0.35">
      <c r="A8159">
        <v>16852</v>
      </c>
      <c r="C8159" s="11">
        <v>44513</v>
      </c>
      <c r="D8159" s="12">
        <v>0.933460648148148</v>
      </c>
      <c r="E8159">
        <v>11.734292608462926</v>
      </c>
      <c r="F8159">
        <v>75829</v>
      </c>
      <c r="G8159">
        <v>76015</v>
      </c>
      <c r="H8159">
        <v>75779</v>
      </c>
    </row>
    <row r="8160" spans="1:8" x14ac:dyDescent="0.35">
      <c r="A8160">
        <v>16853</v>
      </c>
      <c r="C8160" s="11">
        <v>44513</v>
      </c>
      <c r="D8160" s="12">
        <v>0.933460648148148</v>
      </c>
      <c r="E8160">
        <v>11.734321330889397</v>
      </c>
      <c r="F8160">
        <v>75830</v>
      </c>
      <c r="G8160">
        <v>76015</v>
      </c>
      <c r="H8160">
        <v>75779</v>
      </c>
    </row>
    <row r="8161" spans="1:8" x14ac:dyDescent="0.35">
      <c r="A8161">
        <v>16854</v>
      </c>
      <c r="C8161" s="11">
        <v>44513</v>
      </c>
      <c r="D8161" s="12">
        <v>0.933460648148148</v>
      </c>
      <c r="E8161">
        <v>11.734350053315868</v>
      </c>
      <c r="F8161">
        <v>75832</v>
      </c>
      <c r="G8161">
        <v>76015</v>
      </c>
      <c r="H8161">
        <v>75780</v>
      </c>
    </row>
    <row r="8162" spans="1:8" x14ac:dyDescent="0.35">
      <c r="A8162">
        <v>16855</v>
      </c>
      <c r="C8162" s="11">
        <v>44513</v>
      </c>
      <c r="D8162" s="12">
        <v>0.933460648148148</v>
      </c>
      <c r="E8162">
        <v>11.734378775742339</v>
      </c>
      <c r="F8162">
        <v>75834</v>
      </c>
      <c r="G8162">
        <v>76015</v>
      </c>
      <c r="H8162">
        <v>75781</v>
      </c>
    </row>
    <row r="8163" spans="1:8" x14ac:dyDescent="0.35">
      <c r="A8163">
        <v>16856</v>
      </c>
      <c r="C8163" s="11">
        <v>44513</v>
      </c>
      <c r="D8163" s="12">
        <v>0.933460648148148</v>
      </c>
      <c r="E8163">
        <v>11.73440749816881</v>
      </c>
      <c r="F8163">
        <v>75835</v>
      </c>
      <c r="G8163">
        <v>76015</v>
      </c>
      <c r="H8163">
        <v>75782</v>
      </c>
    </row>
    <row r="8164" spans="1:8" x14ac:dyDescent="0.35">
      <c r="A8164">
        <v>16857</v>
      </c>
      <c r="C8164" s="11">
        <v>44513</v>
      </c>
      <c r="D8164" s="12">
        <v>0.933460648148148</v>
      </c>
      <c r="E8164">
        <v>11.734436220595281</v>
      </c>
      <c r="F8164">
        <v>75837</v>
      </c>
      <c r="G8164">
        <v>76015</v>
      </c>
      <c r="H8164">
        <v>75782</v>
      </c>
    </row>
    <row r="8165" spans="1:8" x14ac:dyDescent="0.35">
      <c r="A8165">
        <v>16858</v>
      </c>
      <c r="C8165" s="11">
        <v>44513</v>
      </c>
      <c r="D8165" s="12">
        <v>0.933460648148148</v>
      </c>
      <c r="E8165">
        <v>11.734464943021752</v>
      </c>
      <c r="F8165">
        <v>75838</v>
      </c>
      <c r="G8165">
        <v>76016</v>
      </c>
      <c r="H8165">
        <v>75783</v>
      </c>
    </row>
    <row r="8166" spans="1:8" x14ac:dyDescent="0.35">
      <c r="A8166">
        <v>16859</v>
      </c>
      <c r="C8166" s="11">
        <v>44513</v>
      </c>
      <c r="D8166" s="12">
        <v>0.933460648148148</v>
      </c>
      <c r="E8166">
        <v>11.734493665448223</v>
      </c>
      <c r="F8166">
        <v>75840</v>
      </c>
      <c r="G8166">
        <v>76016</v>
      </c>
      <c r="H8166">
        <v>75784</v>
      </c>
    </row>
    <row r="8167" spans="1:8" x14ac:dyDescent="0.35">
      <c r="A8167">
        <v>16860</v>
      </c>
      <c r="C8167" s="11">
        <v>44513</v>
      </c>
      <c r="D8167" s="12">
        <v>0.933460648148148</v>
      </c>
      <c r="E8167">
        <v>11.734522387874694</v>
      </c>
      <c r="F8167">
        <v>75841</v>
      </c>
      <c r="G8167">
        <v>76016</v>
      </c>
      <c r="H8167">
        <v>75785</v>
      </c>
    </row>
    <row r="8168" spans="1:8" x14ac:dyDescent="0.35">
      <c r="A8168">
        <v>16861</v>
      </c>
      <c r="C8168" s="11">
        <v>44513</v>
      </c>
      <c r="D8168" s="12">
        <v>0.933460648148148</v>
      </c>
      <c r="E8168">
        <v>11.734551110301165</v>
      </c>
      <c r="F8168">
        <v>75842</v>
      </c>
      <c r="G8168">
        <v>76016</v>
      </c>
      <c r="H8168">
        <v>75785</v>
      </c>
    </row>
    <row r="8169" spans="1:8" x14ac:dyDescent="0.35">
      <c r="A8169">
        <v>16862</v>
      </c>
      <c r="C8169" s="11">
        <v>44513</v>
      </c>
      <c r="D8169" s="12">
        <v>0.933460648148148</v>
      </c>
      <c r="E8169">
        <v>11.734579832727636</v>
      </c>
      <c r="F8169">
        <v>75843</v>
      </c>
      <c r="G8169">
        <v>76016</v>
      </c>
      <c r="H8169">
        <v>75786</v>
      </c>
    </row>
    <row r="8170" spans="1:8" x14ac:dyDescent="0.35">
      <c r="A8170">
        <v>16863</v>
      </c>
      <c r="C8170" s="11">
        <v>44513</v>
      </c>
      <c r="D8170" s="12">
        <v>0.933460648148148</v>
      </c>
      <c r="E8170">
        <v>11.734608555154107</v>
      </c>
      <c r="F8170">
        <v>75844</v>
      </c>
      <c r="G8170">
        <v>76016</v>
      </c>
      <c r="H8170">
        <v>75787</v>
      </c>
    </row>
    <row r="8171" spans="1:8" x14ac:dyDescent="0.35">
      <c r="A8171">
        <v>16864</v>
      </c>
      <c r="C8171" s="11">
        <v>44513</v>
      </c>
      <c r="D8171" s="12">
        <v>0.933460648148148</v>
      </c>
      <c r="E8171">
        <v>11.734637277580578</v>
      </c>
      <c r="F8171">
        <v>75845</v>
      </c>
      <c r="G8171">
        <v>76016</v>
      </c>
      <c r="H8171">
        <v>75787</v>
      </c>
    </row>
    <row r="8172" spans="1:8" x14ac:dyDescent="0.35">
      <c r="A8172">
        <v>16865</v>
      </c>
      <c r="C8172" s="11">
        <v>44513</v>
      </c>
      <c r="D8172" s="12">
        <v>0.933460648148148</v>
      </c>
      <c r="E8172">
        <v>11.734666000007049</v>
      </c>
      <c r="F8172">
        <v>75846</v>
      </c>
      <c r="G8172">
        <v>76016</v>
      </c>
      <c r="H8172">
        <v>75788</v>
      </c>
    </row>
    <row r="8173" spans="1:8" x14ac:dyDescent="0.35">
      <c r="A8173">
        <v>16866</v>
      </c>
      <c r="C8173" s="11">
        <v>44513</v>
      </c>
      <c r="D8173" s="12">
        <v>0.933460648148148</v>
      </c>
      <c r="E8173">
        <v>11.73469472243352</v>
      </c>
      <c r="F8173">
        <v>75847</v>
      </c>
      <c r="G8173">
        <v>76016</v>
      </c>
      <c r="H8173">
        <v>75789</v>
      </c>
    </row>
    <row r="8174" spans="1:8" x14ac:dyDescent="0.35">
      <c r="A8174">
        <v>16867</v>
      </c>
      <c r="C8174" s="11">
        <v>44513</v>
      </c>
      <c r="D8174" s="12">
        <v>0.933460648148148</v>
      </c>
      <c r="E8174">
        <v>11.734723444859991</v>
      </c>
      <c r="F8174">
        <v>75848</v>
      </c>
      <c r="G8174">
        <v>76016</v>
      </c>
      <c r="H8174">
        <v>75790</v>
      </c>
    </row>
    <row r="8175" spans="1:8" x14ac:dyDescent="0.35">
      <c r="A8175">
        <v>16868</v>
      </c>
      <c r="C8175" s="11">
        <v>44513</v>
      </c>
      <c r="D8175" s="12">
        <v>0.933460648148148</v>
      </c>
      <c r="E8175">
        <v>11.734752167286462</v>
      </c>
      <c r="F8175">
        <v>75849</v>
      </c>
      <c r="G8175">
        <v>76016</v>
      </c>
      <c r="H8175">
        <v>75791</v>
      </c>
    </row>
    <row r="8176" spans="1:8" x14ac:dyDescent="0.35">
      <c r="A8176">
        <v>16869</v>
      </c>
      <c r="C8176" s="11">
        <v>44513</v>
      </c>
      <c r="D8176" s="12">
        <v>0.933460648148148</v>
      </c>
      <c r="E8176">
        <v>11.734780889712933</v>
      </c>
      <c r="F8176">
        <v>75850</v>
      </c>
      <c r="G8176">
        <v>76016</v>
      </c>
      <c r="H8176">
        <v>75792</v>
      </c>
    </row>
    <row r="8177" spans="1:8" x14ac:dyDescent="0.35">
      <c r="A8177">
        <v>16870</v>
      </c>
      <c r="C8177" s="11">
        <v>44513</v>
      </c>
      <c r="D8177" s="12">
        <v>0.933460648148148</v>
      </c>
      <c r="E8177">
        <v>11.734809612139404</v>
      </c>
      <c r="F8177">
        <v>75851</v>
      </c>
      <c r="G8177">
        <v>76016</v>
      </c>
      <c r="H8177">
        <v>75793</v>
      </c>
    </row>
    <row r="8178" spans="1:8" x14ac:dyDescent="0.35">
      <c r="A8178">
        <v>16871</v>
      </c>
      <c r="C8178" s="11">
        <v>44513</v>
      </c>
      <c r="D8178" s="12">
        <v>0.933460648148148</v>
      </c>
      <c r="E8178">
        <v>11.734838334565875</v>
      </c>
      <c r="F8178">
        <v>75852</v>
      </c>
      <c r="G8178">
        <v>76015</v>
      </c>
      <c r="H8178">
        <v>75794</v>
      </c>
    </row>
    <row r="8179" spans="1:8" x14ac:dyDescent="0.35">
      <c r="A8179">
        <v>16872</v>
      </c>
      <c r="C8179" s="11">
        <v>44513</v>
      </c>
      <c r="D8179" s="12">
        <v>0.933460648148148</v>
      </c>
      <c r="E8179">
        <v>11.734867056992346</v>
      </c>
      <c r="F8179">
        <v>75853</v>
      </c>
      <c r="G8179">
        <v>76015</v>
      </c>
      <c r="H8179">
        <v>75795</v>
      </c>
    </row>
    <row r="8180" spans="1:8" x14ac:dyDescent="0.35">
      <c r="A8180">
        <v>16873</v>
      </c>
      <c r="C8180" s="11">
        <v>44513</v>
      </c>
      <c r="D8180" s="12">
        <v>0.933460648148148</v>
      </c>
      <c r="E8180">
        <v>11.734895779418817</v>
      </c>
      <c r="F8180">
        <v>75853</v>
      </c>
      <c r="G8180">
        <v>76015</v>
      </c>
      <c r="H8180">
        <v>75796</v>
      </c>
    </row>
    <row r="8181" spans="1:8" x14ac:dyDescent="0.35">
      <c r="A8181">
        <v>16874</v>
      </c>
      <c r="C8181" s="11">
        <v>44513</v>
      </c>
      <c r="D8181" s="12">
        <v>0.933460648148148</v>
      </c>
      <c r="E8181">
        <v>11.734924501845288</v>
      </c>
      <c r="F8181">
        <v>75854</v>
      </c>
      <c r="G8181">
        <v>76015</v>
      </c>
      <c r="H8181">
        <v>75796</v>
      </c>
    </row>
    <row r="8182" spans="1:8" x14ac:dyDescent="0.35">
      <c r="A8182">
        <v>16875</v>
      </c>
      <c r="C8182" s="11">
        <v>44513</v>
      </c>
      <c r="D8182" s="12">
        <v>0.933460648148148</v>
      </c>
      <c r="E8182">
        <v>11.734953224271759</v>
      </c>
      <c r="F8182">
        <v>75855</v>
      </c>
      <c r="G8182">
        <v>76015</v>
      </c>
      <c r="H8182">
        <v>75797</v>
      </c>
    </row>
    <row r="8183" spans="1:8" x14ac:dyDescent="0.35">
      <c r="A8183">
        <v>16876</v>
      </c>
      <c r="C8183" s="11">
        <v>44513</v>
      </c>
      <c r="D8183" s="12">
        <v>0.933460648148148</v>
      </c>
      <c r="E8183">
        <v>11.73498194669823</v>
      </c>
      <c r="F8183">
        <v>75855</v>
      </c>
      <c r="G8183">
        <v>76015</v>
      </c>
      <c r="H8183">
        <v>75798</v>
      </c>
    </row>
    <row r="8184" spans="1:8" x14ac:dyDescent="0.35">
      <c r="A8184">
        <v>16877</v>
      </c>
      <c r="C8184" s="11">
        <v>44513</v>
      </c>
      <c r="D8184" s="12">
        <v>0.933460648148148</v>
      </c>
      <c r="E8184">
        <v>11.735010669124701</v>
      </c>
      <c r="F8184">
        <v>75855</v>
      </c>
      <c r="G8184">
        <v>76015</v>
      </c>
      <c r="H8184">
        <v>75799</v>
      </c>
    </row>
    <row r="8185" spans="1:8" x14ac:dyDescent="0.35">
      <c r="A8185">
        <v>16878</v>
      </c>
      <c r="C8185" s="11">
        <v>44513</v>
      </c>
      <c r="D8185" s="12">
        <v>0.933460648148148</v>
      </c>
      <c r="E8185">
        <v>11.735039391551172</v>
      </c>
      <c r="F8185">
        <v>75856</v>
      </c>
      <c r="G8185">
        <v>76014</v>
      </c>
      <c r="H8185">
        <v>75800</v>
      </c>
    </row>
    <row r="8186" spans="1:8" x14ac:dyDescent="0.35">
      <c r="A8186">
        <v>16879</v>
      </c>
      <c r="C8186" s="11">
        <v>44513</v>
      </c>
      <c r="D8186" s="12">
        <v>0.933460648148148</v>
      </c>
      <c r="E8186">
        <v>11.735068113977643</v>
      </c>
      <c r="F8186">
        <v>75856</v>
      </c>
      <c r="G8186">
        <v>76014</v>
      </c>
      <c r="H8186">
        <v>75801</v>
      </c>
    </row>
    <row r="8187" spans="1:8" x14ac:dyDescent="0.35">
      <c r="A8187">
        <v>16880</v>
      </c>
      <c r="C8187" s="11">
        <v>44513</v>
      </c>
      <c r="D8187" s="12">
        <v>0.933460648148148</v>
      </c>
      <c r="E8187">
        <v>11.735096836404114</v>
      </c>
      <c r="F8187">
        <v>75857</v>
      </c>
      <c r="G8187">
        <v>76014</v>
      </c>
      <c r="H8187">
        <v>75803</v>
      </c>
    </row>
    <row r="8188" spans="1:8" x14ac:dyDescent="0.35">
      <c r="A8188">
        <v>16881</v>
      </c>
      <c r="C8188" s="11">
        <v>44513</v>
      </c>
      <c r="D8188" s="12">
        <v>0.933460648148148</v>
      </c>
      <c r="E8188">
        <v>11.735125558830585</v>
      </c>
      <c r="F8188">
        <v>75858</v>
      </c>
      <c r="G8188">
        <v>76014</v>
      </c>
      <c r="H8188">
        <v>75804</v>
      </c>
    </row>
    <row r="8189" spans="1:8" x14ac:dyDescent="0.35">
      <c r="A8189">
        <v>16882</v>
      </c>
      <c r="C8189" s="11">
        <v>44513</v>
      </c>
      <c r="D8189" s="12">
        <v>0.933460648148148</v>
      </c>
      <c r="E8189">
        <v>11.735154281257056</v>
      </c>
      <c r="F8189">
        <v>75858</v>
      </c>
      <c r="G8189">
        <v>76014</v>
      </c>
      <c r="H8189">
        <v>75805</v>
      </c>
    </row>
    <row r="8190" spans="1:8" x14ac:dyDescent="0.35">
      <c r="A8190">
        <v>16883</v>
      </c>
      <c r="C8190" s="11">
        <v>44513</v>
      </c>
      <c r="D8190" s="12">
        <v>0.933460648148148</v>
      </c>
      <c r="E8190">
        <v>11.735183003683527</v>
      </c>
      <c r="F8190">
        <v>75858</v>
      </c>
      <c r="G8190">
        <v>76014</v>
      </c>
      <c r="H8190">
        <v>75807</v>
      </c>
    </row>
    <row r="8191" spans="1:8" x14ac:dyDescent="0.35">
      <c r="A8191">
        <v>16884</v>
      </c>
      <c r="C8191" s="11">
        <v>44513</v>
      </c>
      <c r="D8191" s="12">
        <v>0.933460648148148</v>
      </c>
      <c r="E8191">
        <v>11.735211726109998</v>
      </c>
      <c r="F8191">
        <v>75858</v>
      </c>
      <c r="G8191">
        <v>76014</v>
      </c>
      <c r="H8191">
        <v>75808</v>
      </c>
    </row>
    <row r="8192" spans="1:8" x14ac:dyDescent="0.35">
      <c r="A8192">
        <v>16885</v>
      </c>
      <c r="C8192" s="11">
        <v>44513</v>
      </c>
      <c r="D8192" s="12">
        <v>0.933460648148148</v>
      </c>
      <c r="E8192">
        <v>11.735240448536469</v>
      </c>
      <c r="F8192">
        <v>75859</v>
      </c>
      <c r="G8192">
        <v>76014</v>
      </c>
      <c r="H8192">
        <v>75809</v>
      </c>
    </row>
    <row r="8193" spans="1:8" x14ac:dyDescent="0.35">
      <c r="A8193">
        <v>16886</v>
      </c>
      <c r="C8193" s="11">
        <v>44513</v>
      </c>
      <c r="D8193" s="12">
        <v>0.933460648148148</v>
      </c>
      <c r="E8193">
        <v>11.73526917096294</v>
      </c>
      <c r="F8193">
        <v>75859</v>
      </c>
      <c r="G8193">
        <v>76013</v>
      </c>
      <c r="H8193">
        <v>75811</v>
      </c>
    </row>
    <row r="8194" spans="1:8" x14ac:dyDescent="0.35">
      <c r="A8194">
        <v>16887</v>
      </c>
      <c r="C8194" s="11">
        <v>44513</v>
      </c>
      <c r="D8194" s="12">
        <v>0.933460648148148</v>
      </c>
      <c r="E8194">
        <v>11.735297893389411</v>
      </c>
      <c r="F8194">
        <v>75859</v>
      </c>
      <c r="G8194">
        <v>76013</v>
      </c>
      <c r="H8194">
        <v>75812</v>
      </c>
    </row>
    <row r="8195" spans="1:8" x14ac:dyDescent="0.35">
      <c r="A8195">
        <v>16888</v>
      </c>
      <c r="C8195" s="11">
        <v>44513</v>
      </c>
      <c r="D8195" s="12">
        <v>0.933460648148148</v>
      </c>
      <c r="E8195">
        <v>11.735326615815882</v>
      </c>
      <c r="F8195">
        <v>75859</v>
      </c>
      <c r="G8195">
        <v>76013</v>
      </c>
      <c r="H8195">
        <v>75814</v>
      </c>
    </row>
    <row r="8196" spans="1:8" x14ac:dyDescent="0.35">
      <c r="A8196">
        <v>16889</v>
      </c>
      <c r="C8196" s="11">
        <v>44513</v>
      </c>
      <c r="D8196" s="12">
        <v>0.933460648148148</v>
      </c>
      <c r="E8196">
        <v>11.735355338242353</v>
      </c>
      <c r="F8196">
        <v>75860</v>
      </c>
      <c r="G8196">
        <v>76013</v>
      </c>
      <c r="H8196">
        <v>75816</v>
      </c>
    </row>
    <row r="8197" spans="1:8" x14ac:dyDescent="0.35">
      <c r="A8197">
        <v>16890</v>
      </c>
      <c r="C8197" s="11">
        <v>44513</v>
      </c>
      <c r="D8197" s="12">
        <v>0.933460648148148</v>
      </c>
      <c r="E8197">
        <v>11.735384060668824</v>
      </c>
      <c r="F8197">
        <v>75860</v>
      </c>
      <c r="G8197">
        <v>76013</v>
      </c>
      <c r="H8197">
        <v>75817</v>
      </c>
    </row>
    <row r="8198" spans="1:8" x14ac:dyDescent="0.35">
      <c r="A8198">
        <v>16891</v>
      </c>
      <c r="C8198" s="11">
        <v>44513</v>
      </c>
      <c r="D8198" s="12">
        <v>0.933460648148148</v>
      </c>
      <c r="E8198">
        <v>11.735412783095295</v>
      </c>
      <c r="F8198">
        <v>75860</v>
      </c>
      <c r="G8198">
        <v>76013</v>
      </c>
      <c r="H8198">
        <v>75819</v>
      </c>
    </row>
    <row r="8199" spans="1:8" x14ac:dyDescent="0.35">
      <c r="A8199">
        <v>16892</v>
      </c>
      <c r="C8199" s="11">
        <v>44513</v>
      </c>
      <c r="D8199" s="12">
        <v>0.933460648148148</v>
      </c>
      <c r="E8199">
        <v>11.735441505521766</v>
      </c>
      <c r="F8199">
        <v>75860</v>
      </c>
      <c r="G8199">
        <v>76013</v>
      </c>
      <c r="H8199">
        <v>75821</v>
      </c>
    </row>
    <row r="8200" spans="1:8" x14ac:dyDescent="0.35">
      <c r="A8200">
        <v>16893</v>
      </c>
      <c r="C8200" s="11">
        <v>44513</v>
      </c>
      <c r="D8200" s="12">
        <v>0.933460648148148</v>
      </c>
      <c r="E8200">
        <v>11.735470227948237</v>
      </c>
      <c r="F8200">
        <v>75861</v>
      </c>
      <c r="G8200">
        <v>76013</v>
      </c>
      <c r="H8200">
        <v>75823</v>
      </c>
    </row>
    <row r="8201" spans="1:8" x14ac:dyDescent="0.35">
      <c r="A8201">
        <v>16894</v>
      </c>
      <c r="C8201" s="11">
        <v>44513</v>
      </c>
      <c r="D8201" s="12">
        <v>0.933460648148148</v>
      </c>
      <c r="E8201">
        <v>11.735498950374708</v>
      </c>
      <c r="F8201">
        <v>75861</v>
      </c>
      <c r="G8201">
        <v>76013</v>
      </c>
      <c r="H8201">
        <v>75825</v>
      </c>
    </row>
    <row r="8202" spans="1:8" x14ac:dyDescent="0.35">
      <c r="A8202">
        <v>16895</v>
      </c>
      <c r="C8202" s="11">
        <v>44513</v>
      </c>
      <c r="D8202" s="12">
        <v>0.933460648148148</v>
      </c>
      <c r="E8202">
        <v>11.735527672801179</v>
      </c>
      <c r="F8202">
        <v>75861</v>
      </c>
      <c r="G8202">
        <v>76014</v>
      </c>
      <c r="H8202">
        <v>75826</v>
      </c>
    </row>
    <row r="8203" spans="1:8" x14ac:dyDescent="0.35">
      <c r="A8203">
        <v>16896</v>
      </c>
      <c r="C8203" s="11">
        <v>44513</v>
      </c>
      <c r="D8203" s="12">
        <v>0.933460648148148</v>
      </c>
      <c r="E8203">
        <v>11.73555639522765</v>
      </c>
      <c r="F8203">
        <v>75861</v>
      </c>
      <c r="G8203">
        <v>76014</v>
      </c>
      <c r="H8203">
        <v>75828</v>
      </c>
    </row>
    <row r="8204" spans="1:8" x14ac:dyDescent="0.35">
      <c r="A8204">
        <v>16897</v>
      </c>
      <c r="C8204" s="11">
        <v>44513</v>
      </c>
      <c r="D8204" s="12">
        <v>0.933460648148148</v>
      </c>
      <c r="E8204">
        <v>11.735585117654121</v>
      </c>
      <c r="F8204">
        <v>75861</v>
      </c>
      <c r="G8204">
        <v>76014</v>
      </c>
      <c r="H8204">
        <v>75830</v>
      </c>
    </row>
    <row r="8205" spans="1:8" x14ac:dyDescent="0.35">
      <c r="A8205">
        <v>16898</v>
      </c>
      <c r="C8205" s="11">
        <v>44513</v>
      </c>
      <c r="D8205" s="12">
        <v>0.933460648148148</v>
      </c>
      <c r="E8205">
        <v>11.735613840080592</v>
      </c>
      <c r="F8205">
        <v>75861</v>
      </c>
      <c r="G8205">
        <v>76014</v>
      </c>
      <c r="H8205">
        <v>75832</v>
      </c>
    </row>
    <row r="8206" spans="1:8" x14ac:dyDescent="0.35">
      <c r="A8206">
        <v>16899</v>
      </c>
      <c r="C8206" s="11">
        <v>44513</v>
      </c>
      <c r="D8206" s="12">
        <v>0.933460648148148</v>
      </c>
      <c r="E8206">
        <v>11.735642562507064</v>
      </c>
      <c r="F8206">
        <v>75862</v>
      </c>
      <c r="G8206">
        <v>76014</v>
      </c>
      <c r="H8206">
        <v>75835</v>
      </c>
    </row>
    <row r="8207" spans="1:8" x14ac:dyDescent="0.35">
      <c r="A8207">
        <v>16900</v>
      </c>
      <c r="C8207" s="11">
        <v>44513</v>
      </c>
      <c r="D8207" s="12">
        <v>0.933460648148148</v>
      </c>
      <c r="E8207">
        <v>11.735671284933535</v>
      </c>
      <c r="F8207">
        <v>75862</v>
      </c>
      <c r="G8207">
        <v>76015</v>
      </c>
      <c r="H8207">
        <v>75837</v>
      </c>
    </row>
    <row r="8208" spans="1:8" x14ac:dyDescent="0.35">
      <c r="A8208">
        <v>16901</v>
      </c>
      <c r="C8208" s="11">
        <v>44513</v>
      </c>
      <c r="D8208" s="12">
        <v>0.933460648148148</v>
      </c>
      <c r="E8208">
        <v>11.735700007360006</v>
      </c>
      <c r="F8208">
        <v>75862</v>
      </c>
      <c r="G8208">
        <v>76015</v>
      </c>
      <c r="H8208">
        <v>75839</v>
      </c>
    </row>
    <row r="8209" spans="1:8" x14ac:dyDescent="0.35">
      <c r="A8209">
        <v>16902</v>
      </c>
      <c r="C8209" s="11">
        <v>44513</v>
      </c>
      <c r="D8209" s="12">
        <v>0.933460648148148</v>
      </c>
      <c r="E8209">
        <v>11.735728729786477</v>
      </c>
      <c r="F8209">
        <v>75862</v>
      </c>
      <c r="G8209">
        <v>76015</v>
      </c>
      <c r="H8209">
        <v>75841</v>
      </c>
    </row>
    <row r="8210" spans="1:8" x14ac:dyDescent="0.35">
      <c r="A8210">
        <v>16903</v>
      </c>
      <c r="C8210" s="11">
        <v>44513</v>
      </c>
      <c r="D8210" s="12">
        <v>0.933460648148148</v>
      </c>
      <c r="E8210">
        <v>11.735757452212948</v>
      </c>
      <c r="F8210">
        <v>75862</v>
      </c>
      <c r="G8210">
        <v>76015</v>
      </c>
      <c r="H8210">
        <v>75844</v>
      </c>
    </row>
    <row r="8211" spans="1:8" x14ac:dyDescent="0.35">
      <c r="A8211">
        <v>16904</v>
      </c>
      <c r="C8211" s="11">
        <v>44513</v>
      </c>
      <c r="D8211" s="12">
        <v>0.933460648148148</v>
      </c>
      <c r="E8211">
        <v>11.735786174639419</v>
      </c>
      <c r="F8211">
        <v>75862</v>
      </c>
      <c r="G8211">
        <v>76016</v>
      </c>
      <c r="H8211">
        <v>75846</v>
      </c>
    </row>
    <row r="8212" spans="1:8" x14ac:dyDescent="0.35">
      <c r="A8212">
        <v>16905</v>
      </c>
      <c r="C8212" s="11">
        <v>44513</v>
      </c>
      <c r="D8212" s="12">
        <v>0.933460648148148</v>
      </c>
      <c r="E8212">
        <v>11.73581489706589</v>
      </c>
      <c r="F8212">
        <v>75863</v>
      </c>
      <c r="G8212">
        <v>76016</v>
      </c>
      <c r="H8212">
        <v>75848</v>
      </c>
    </row>
    <row r="8213" spans="1:8" x14ac:dyDescent="0.35">
      <c r="A8213">
        <v>16906</v>
      </c>
      <c r="C8213" s="11">
        <v>44513</v>
      </c>
      <c r="D8213" s="12">
        <v>0.933460648148148</v>
      </c>
      <c r="E8213">
        <v>11.735843619492361</v>
      </c>
      <c r="F8213">
        <v>75863</v>
      </c>
      <c r="G8213">
        <v>76017</v>
      </c>
      <c r="H8213">
        <v>75851</v>
      </c>
    </row>
    <row r="8214" spans="1:8" x14ac:dyDescent="0.35">
      <c r="A8214">
        <v>16907</v>
      </c>
      <c r="C8214" s="11">
        <v>44513</v>
      </c>
      <c r="D8214" s="12">
        <v>0.933460648148148</v>
      </c>
      <c r="E8214">
        <v>11.735872341918832</v>
      </c>
      <c r="F8214">
        <v>75863</v>
      </c>
      <c r="G8214">
        <v>76017</v>
      </c>
      <c r="H8214">
        <v>75853</v>
      </c>
    </row>
    <row r="8215" spans="1:8" x14ac:dyDescent="0.35">
      <c r="A8215">
        <v>16908</v>
      </c>
      <c r="C8215" s="11">
        <v>44513</v>
      </c>
      <c r="D8215" s="12">
        <v>0.933460648148148</v>
      </c>
      <c r="E8215">
        <v>11.735901064345303</v>
      </c>
      <c r="F8215">
        <v>75863</v>
      </c>
      <c r="G8215">
        <v>76017</v>
      </c>
      <c r="H8215">
        <v>75856</v>
      </c>
    </row>
    <row r="8216" spans="1:8" x14ac:dyDescent="0.35">
      <c r="A8216">
        <v>16909</v>
      </c>
      <c r="C8216" s="11">
        <v>44513</v>
      </c>
      <c r="D8216" s="12">
        <v>0.933460648148148</v>
      </c>
      <c r="E8216">
        <v>11.735929786771774</v>
      </c>
      <c r="F8216">
        <v>75864</v>
      </c>
      <c r="G8216">
        <v>76018</v>
      </c>
      <c r="H8216">
        <v>75858</v>
      </c>
    </row>
    <row r="8217" spans="1:8" x14ac:dyDescent="0.35">
      <c r="A8217">
        <v>16910</v>
      </c>
      <c r="C8217" s="11">
        <v>44513</v>
      </c>
      <c r="D8217" s="12">
        <v>0.933460648148148</v>
      </c>
      <c r="E8217">
        <v>11.735958509198245</v>
      </c>
      <c r="F8217">
        <v>75864</v>
      </c>
      <c r="G8217">
        <v>76019</v>
      </c>
      <c r="H8217">
        <v>75861</v>
      </c>
    </row>
    <row r="8218" spans="1:8" x14ac:dyDescent="0.35">
      <c r="A8218">
        <v>16911</v>
      </c>
      <c r="C8218" s="11">
        <v>44513</v>
      </c>
      <c r="D8218" s="12">
        <v>0.933460648148148</v>
      </c>
      <c r="E8218">
        <v>11.735987231624716</v>
      </c>
      <c r="F8218">
        <v>75864</v>
      </c>
      <c r="G8218">
        <v>76019</v>
      </c>
      <c r="H8218">
        <v>75864</v>
      </c>
    </row>
    <row r="8219" spans="1:8" x14ac:dyDescent="0.35">
      <c r="A8219">
        <v>16912</v>
      </c>
      <c r="C8219" s="11">
        <v>44513</v>
      </c>
      <c r="D8219" s="12">
        <v>0.933460648148148</v>
      </c>
      <c r="E8219">
        <v>11.736015954051187</v>
      </c>
      <c r="F8219">
        <v>75864</v>
      </c>
      <c r="G8219">
        <v>76020</v>
      </c>
      <c r="H8219">
        <v>75867</v>
      </c>
    </row>
    <row r="8220" spans="1:8" x14ac:dyDescent="0.35">
      <c r="A8220">
        <v>16913</v>
      </c>
      <c r="C8220" s="11">
        <v>44513</v>
      </c>
      <c r="D8220" s="12">
        <v>0.933460648148148</v>
      </c>
      <c r="E8220">
        <v>11.736044676477658</v>
      </c>
      <c r="F8220">
        <v>75864</v>
      </c>
      <c r="G8220">
        <v>76020</v>
      </c>
      <c r="H8220">
        <v>75870</v>
      </c>
    </row>
    <row r="8221" spans="1:8" x14ac:dyDescent="0.35">
      <c r="A8221">
        <v>16914</v>
      </c>
      <c r="C8221" s="11">
        <v>44513</v>
      </c>
      <c r="D8221" s="12">
        <v>0.933460648148148</v>
      </c>
      <c r="E8221">
        <v>11.736073398904129</v>
      </c>
      <c r="F8221">
        <v>75865</v>
      </c>
      <c r="G8221">
        <v>76021</v>
      </c>
      <c r="H8221">
        <v>75872</v>
      </c>
    </row>
    <row r="8222" spans="1:8" x14ac:dyDescent="0.35">
      <c r="A8222">
        <v>16915</v>
      </c>
      <c r="C8222" s="11">
        <v>44513</v>
      </c>
      <c r="D8222" s="12">
        <v>0.933460648148148</v>
      </c>
      <c r="E8222">
        <v>11.7361021213306</v>
      </c>
      <c r="F8222">
        <v>75865</v>
      </c>
      <c r="G8222">
        <v>76022</v>
      </c>
      <c r="H8222">
        <v>75875</v>
      </c>
    </row>
    <row r="8223" spans="1:8" x14ac:dyDescent="0.35">
      <c r="A8223">
        <v>16916</v>
      </c>
      <c r="C8223" s="11">
        <v>44513</v>
      </c>
      <c r="D8223" s="12">
        <v>0.933460648148148</v>
      </c>
      <c r="E8223">
        <v>11.736130843757071</v>
      </c>
      <c r="F8223">
        <v>75865</v>
      </c>
      <c r="G8223">
        <v>76022</v>
      </c>
      <c r="H8223">
        <v>75878</v>
      </c>
    </row>
    <row r="8224" spans="1:8" x14ac:dyDescent="0.35">
      <c r="A8224">
        <v>16917</v>
      </c>
      <c r="C8224" s="11">
        <v>44513</v>
      </c>
      <c r="D8224" s="12">
        <v>0.933460648148148</v>
      </c>
      <c r="E8224">
        <v>11.736159566183542</v>
      </c>
      <c r="F8224">
        <v>75865</v>
      </c>
      <c r="G8224">
        <v>76023</v>
      </c>
      <c r="H8224">
        <v>75881</v>
      </c>
    </row>
    <row r="8225" spans="1:8" x14ac:dyDescent="0.35">
      <c r="A8225">
        <v>16918</v>
      </c>
      <c r="C8225" s="11">
        <v>44513</v>
      </c>
      <c r="D8225" s="12">
        <v>0.933460648148148</v>
      </c>
      <c r="E8225">
        <v>11.736188288610013</v>
      </c>
      <c r="F8225">
        <v>75865</v>
      </c>
      <c r="G8225">
        <v>76024</v>
      </c>
      <c r="H8225">
        <v>75883</v>
      </c>
    </row>
    <row r="8226" spans="1:8" x14ac:dyDescent="0.35">
      <c r="A8226">
        <v>16919</v>
      </c>
      <c r="C8226" s="11">
        <v>44513</v>
      </c>
      <c r="D8226" s="12">
        <v>0.933460648148148</v>
      </c>
      <c r="E8226">
        <v>11.736217011036484</v>
      </c>
      <c r="F8226">
        <v>75866</v>
      </c>
      <c r="G8226">
        <v>76024</v>
      </c>
      <c r="H8226">
        <v>75886</v>
      </c>
    </row>
    <row r="8227" spans="1:8" x14ac:dyDescent="0.35">
      <c r="A8227">
        <v>16920</v>
      </c>
      <c r="C8227" s="11">
        <v>44513</v>
      </c>
      <c r="D8227" s="12">
        <v>0.933460648148148</v>
      </c>
      <c r="E8227">
        <v>11.736245733462955</v>
      </c>
      <c r="F8227">
        <v>75866</v>
      </c>
      <c r="G8227">
        <v>76025</v>
      </c>
      <c r="H8227">
        <v>75889</v>
      </c>
    </row>
    <row r="8228" spans="1:8" x14ac:dyDescent="0.35">
      <c r="A8228">
        <v>16921</v>
      </c>
      <c r="C8228" s="11">
        <v>44513</v>
      </c>
      <c r="D8228" s="12">
        <v>0.933460648148148</v>
      </c>
      <c r="E8228">
        <v>11.736274455889426</v>
      </c>
      <c r="F8228">
        <v>75866</v>
      </c>
      <c r="G8228">
        <v>76026</v>
      </c>
      <c r="H8228">
        <v>75892</v>
      </c>
    </row>
    <row r="8229" spans="1:8" x14ac:dyDescent="0.35">
      <c r="A8229">
        <v>16922</v>
      </c>
      <c r="C8229" s="11">
        <v>44513</v>
      </c>
      <c r="D8229" s="12">
        <v>0.933460648148148</v>
      </c>
      <c r="E8229">
        <v>11.736303178315897</v>
      </c>
      <c r="F8229">
        <v>75866</v>
      </c>
      <c r="G8229">
        <v>76027</v>
      </c>
      <c r="H8229">
        <v>75895</v>
      </c>
    </row>
    <row r="8230" spans="1:8" x14ac:dyDescent="0.35">
      <c r="A8230">
        <v>16923</v>
      </c>
      <c r="C8230" s="11">
        <v>44513</v>
      </c>
      <c r="D8230" s="12">
        <v>0.933460648148148</v>
      </c>
      <c r="E8230">
        <v>11.736331900742368</v>
      </c>
      <c r="F8230">
        <v>75866</v>
      </c>
      <c r="G8230">
        <v>76028</v>
      </c>
      <c r="H8230">
        <v>75898</v>
      </c>
    </row>
    <row r="8231" spans="1:8" x14ac:dyDescent="0.35">
      <c r="A8231">
        <v>16924</v>
      </c>
      <c r="C8231" s="11">
        <v>44513</v>
      </c>
      <c r="D8231" s="12">
        <v>0.933460648148148</v>
      </c>
      <c r="E8231">
        <v>11.736360623168839</v>
      </c>
      <c r="F8231">
        <v>75866</v>
      </c>
      <c r="G8231">
        <v>76029</v>
      </c>
      <c r="H8231">
        <v>75900</v>
      </c>
    </row>
    <row r="8232" spans="1:8" x14ac:dyDescent="0.35">
      <c r="A8232">
        <v>16925</v>
      </c>
      <c r="C8232" s="11">
        <v>44513</v>
      </c>
      <c r="D8232" s="12">
        <v>0.933460648148148</v>
      </c>
      <c r="E8232">
        <v>11.73638934559531</v>
      </c>
      <c r="F8232">
        <v>75866</v>
      </c>
      <c r="G8232">
        <v>76030</v>
      </c>
      <c r="H8232">
        <v>75903</v>
      </c>
    </row>
    <row r="8233" spans="1:8" x14ac:dyDescent="0.35">
      <c r="A8233">
        <v>16926</v>
      </c>
      <c r="C8233" s="11">
        <v>44513</v>
      </c>
      <c r="D8233" s="12">
        <v>0.933460648148148</v>
      </c>
      <c r="E8233">
        <v>11.736418068021781</v>
      </c>
      <c r="F8233">
        <v>75866</v>
      </c>
      <c r="G8233">
        <v>76030</v>
      </c>
      <c r="H8233">
        <v>75905</v>
      </c>
    </row>
    <row r="8234" spans="1:8" x14ac:dyDescent="0.35">
      <c r="A8234">
        <v>16927</v>
      </c>
      <c r="C8234" s="11">
        <v>44513</v>
      </c>
      <c r="D8234" s="12">
        <v>0.933460648148148</v>
      </c>
      <c r="E8234">
        <v>11.736446790448252</v>
      </c>
      <c r="F8234">
        <v>75867</v>
      </c>
      <c r="G8234">
        <v>76031</v>
      </c>
      <c r="H8234">
        <v>75908</v>
      </c>
    </row>
    <row r="8235" spans="1:8" x14ac:dyDescent="0.35">
      <c r="A8235">
        <v>16928</v>
      </c>
      <c r="C8235" s="11">
        <v>44513</v>
      </c>
      <c r="D8235" s="12">
        <v>0.933460648148148</v>
      </c>
      <c r="E8235">
        <v>11.736475512874723</v>
      </c>
      <c r="F8235">
        <v>75867</v>
      </c>
      <c r="G8235">
        <v>76032</v>
      </c>
      <c r="H8235">
        <v>75911</v>
      </c>
    </row>
    <row r="8236" spans="1:8" x14ac:dyDescent="0.35">
      <c r="A8236">
        <v>16929</v>
      </c>
      <c r="C8236" s="11">
        <v>44513</v>
      </c>
      <c r="D8236" s="12">
        <v>0.933460648148148</v>
      </c>
      <c r="E8236">
        <v>11.736504235301194</v>
      </c>
      <c r="F8236">
        <v>75867</v>
      </c>
      <c r="G8236">
        <v>76033</v>
      </c>
      <c r="H8236">
        <v>75913</v>
      </c>
    </row>
    <row r="8237" spans="1:8" x14ac:dyDescent="0.35">
      <c r="A8237">
        <v>16930</v>
      </c>
      <c r="C8237" s="11">
        <v>44513</v>
      </c>
      <c r="D8237" s="12">
        <v>0.933460648148148</v>
      </c>
      <c r="E8237">
        <v>11.736532957727665</v>
      </c>
      <c r="F8237">
        <v>75867</v>
      </c>
      <c r="G8237">
        <v>76035</v>
      </c>
      <c r="H8237">
        <v>75916</v>
      </c>
    </row>
    <row r="8238" spans="1:8" x14ac:dyDescent="0.35">
      <c r="A8238">
        <v>16931</v>
      </c>
      <c r="C8238" s="11">
        <v>44513</v>
      </c>
      <c r="D8238" s="12">
        <v>0.933460648148148</v>
      </c>
      <c r="E8238">
        <v>11.736561680154136</v>
      </c>
      <c r="F8238">
        <v>75867</v>
      </c>
      <c r="G8238">
        <v>76036</v>
      </c>
      <c r="H8238">
        <v>75919</v>
      </c>
    </row>
    <row r="8239" spans="1:8" x14ac:dyDescent="0.35">
      <c r="A8239">
        <v>16932</v>
      </c>
      <c r="C8239" s="11">
        <v>44513</v>
      </c>
      <c r="D8239" s="12">
        <v>0.933460648148148</v>
      </c>
      <c r="E8239">
        <v>11.736590402580607</v>
      </c>
      <c r="F8239">
        <v>75867</v>
      </c>
      <c r="G8239">
        <v>76037</v>
      </c>
      <c r="H8239">
        <v>75921</v>
      </c>
    </row>
    <row r="8240" spans="1:8" x14ac:dyDescent="0.35">
      <c r="A8240">
        <v>16933</v>
      </c>
      <c r="C8240" s="11">
        <v>44513</v>
      </c>
      <c r="D8240" s="12">
        <v>0.933460648148148</v>
      </c>
      <c r="E8240">
        <v>11.736619125007078</v>
      </c>
      <c r="F8240">
        <v>75867</v>
      </c>
      <c r="G8240">
        <v>76038</v>
      </c>
      <c r="H8240">
        <v>75924</v>
      </c>
    </row>
    <row r="8241" spans="1:8" x14ac:dyDescent="0.35">
      <c r="A8241">
        <v>16934</v>
      </c>
      <c r="C8241" s="11">
        <v>44513</v>
      </c>
      <c r="D8241" s="12">
        <v>0.933460648148148</v>
      </c>
      <c r="E8241">
        <v>11.736647847433549</v>
      </c>
      <c r="F8241">
        <v>75867</v>
      </c>
      <c r="G8241">
        <v>76040</v>
      </c>
      <c r="H8241">
        <v>75926</v>
      </c>
    </row>
    <row r="8242" spans="1:8" x14ac:dyDescent="0.35">
      <c r="A8242">
        <v>16935</v>
      </c>
      <c r="C8242" s="11">
        <v>44513</v>
      </c>
      <c r="D8242" s="12">
        <v>0.933460648148148</v>
      </c>
      <c r="E8242">
        <v>11.73667656986002</v>
      </c>
      <c r="F8242">
        <v>75867</v>
      </c>
      <c r="G8242">
        <v>76041</v>
      </c>
      <c r="H8242">
        <v>75929</v>
      </c>
    </row>
    <row r="8243" spans="1:8" x14ac:dyDescent="0.35">
      <c r="A8243">
        <v>16936</v>
      </c>
      <c r="C8243" s="11">
        <v>44513</v>
      </c>
      <c r="D8243" s="12">
        <v>0.933460648148148</v>
      </c>
      <c r="E8243">
        <v>11.736705292286491</v>
      </c>
      <c r="F8243">
        <v>75867</v>
      </c>
      <c r="G8243">
        <v>76042</v>
      </c>
      <c r="H8243">
        <v>75931</v>
      </c>
    </row>
    <row r="8244" spans="1:8" x14ac:dyDescent="0.35">
      <c r="A8244">
        <v>16937</v>
      </c>
      <c r="C8244" s="11">
        <v>44513</v>
      </c>
      <c r="D8244" s="12">
        <v>0.933460648148148</v>
      </c>
      <c r="E8244">
        <v>11.736734014712962</v>
      </c>
      <c r="F8244">
        <v>75867</v>
      </c>
      <c r="G8244">
        <v>76043</v>
      </c>
      <c r="H8244">
        <v>75934</v>
      </c>
    </row>
    <row r="8245" spans="1:8" x14ac:dyDescent="0.35">
      <c r="A8245">
        <v>16938</v>
      </c>
      <c r="C8245" s="11">
        <v>44513</v>
      </c>
      <c r="D8245" s="12">
        <v>0.933460648148148</v>
      </c>
      <c r="E8245">
        <v>11.736762737139433</v>
      </c>
      <c r="F8245">
        <v>75867</v>
      </c>
      <c r="G8245">
        <v>76045</v>
      </c>
      <c r="H8245">
        <v>75936</v>
      </c>
    </row>
    <row r="8246" spans="1:8" x14ac:dyDescent="0.35">
      <c r="A8246">
        <v>16939</v>
      </c>
      <c r="C8246" s="11">
        <v>44513</v>
      </c>
      <c r="D8246" s="12">
        <v>0.933460648148148</v>
      </c>
      <c r="E8246">
        <v>11.736791459565904</v>
      </c>
      <c r="F8246">
        <v>75867</v>
      </c>
      <c r="G8246">
        <v>76046</v>
      </c>
      <c r="H8246">
        <v>75938</v>
      </c>
    </row>
    <row r="8247" spans="1:8" x14ac:dyDescent="0.35">
      <c r="A8247">
        <v>16940</v>
      </c>
      <c r="C8247" s="11">
        <v>44513</v>
      </c>
      <c r="D8247" s="12">
        <v>0.933460648148148</v>
      </c>
      <c r="E8247">
        <v>11.736820181992375</v>
      </c>
      <c r="F8247">
        <v>75866</v>
      </c>
      <c r="G8247">
        <v>76047</v>
      </c>
      <c r="H8247">
        <v>75940</v>
      </c>
    </row>
    <row r="8248" spans="1:8" x14ac:dyDescent="0.35">
      <c r="A8248">
        <v>16941</v>
      </c>
      <c r="C8248" s="11">
        <v>44513</v>
      </c>
      <c r="D8248" s="12">
        <v>0.933460648148148</v>
      </c>
      <c r="E8248">
        <v>11.736848904418846</v>
      </c>
      <c r="F8248">
        <v>75866</v>
      </c>
      <c r="G8248">
        <v>76049</v>
      </c>
      <c r="H8248">
        <v>75942</v>
      </c>
    </row>
    <row r="8249" spans="1:8" x14ac:dyDescent="0.35">
      <c r="A8249">
        <v>16942</v>
      </c>
      <c r="C8249" s="11">
        <v>44513</v>
      </c>
      <c r="D8249" s="12">
        <v>0.933460648148148</v>
      </c>
      <c r="E8249">
        <v>11.736877626845317</v>
      </c>
      <c r="F8249">
        <v>75866</v>
      </c>
      <c r="G8249">
        <v>76050</v>
      </c>
      <c r="H8249">
        <v>75944</v>
      </c>
    </row>
    <row r="8250" spans="1:8" x14ac:dyDescent="0.35">
      <c r="A8250">
        <v>16943</v>
      </c>
      <c r="C8250" s="11">
        <v>44513</v>
      </c>
      <c r="D8250" s="12">
        <v>0.933460648148148</v>
      </c>
      <c r="E8250">
        <v>11.736906349271788</v>
      </c>
      <c r="F8250">
        <v>75866</v>
      </c>
      <c r="G8250">
        <v>76051</v>
      </c>
      <c r="H8250">
        <v>75946</v>
      </c>
    </row>
    <row r="8251" spans="1:8" x14ac:dyDescent="0.35">
      <c r="A8251">
        <v>16944</v>
      </c>
      <c r="C8251" s="11">
        <v>44513</v>
      </c>
      <c r="D8251" s="12">
        <v>0.933460648148148</v>
      </c>
      <c r="E8251">
        <v>11.736935071698259</v>
      </c>
      <c r="F8251">
        <v>75866</v>
      </c>
      <c r="G8251">
        <v>76053</v>
      </c>
      <c r="H8251">
        <v>75948</v>
      </c>
    </row>
    <row r="8252" spans="1:8" x14ac:dyDescent="0.35">
      <c r="A8252">
        <v>16945</v>
      </c>
      <c r="C8252" s="11">
        <v>44513</v>
      </c>
      <c r="D8252" s="12">
        <v>0.933460648148148</v>
      </c>
      <c r="E8252">
        <v>11.73696379412473</v>
      </c>
      <c r="F8252">
        <v>75866</v>
      </c>
      <c r="G8252">
        <v>76054</v>
      </c>
      <c r="H8252">
        <v>75950</v>
      </c>
    </row>
    <row r="8253" spans="1:8" x14ac:dyDescent="0.35">
      <c r="A8253">
        <v>16946</v>
      </c>
      <c r="C8253" s="11">
        <v>44513</v>
      </c>
      <c r="D8253" s="12">
        <v>0.933460648148148</v>
      </c>
      <c r="E8253">
        <v>11.736992516551201</v>
      </c>
      <c r="F8253">
        <v>75865</v>
      </c>
      <c r="G8253">
        <v>76056</v>
      </c>
      <c r="H8253">
        <v>75952</v>
      </c>
    </row>
    <row r="8254" spans="1:8" x14ac:dyDescent="0.35">
      <c r="A8254">
        <v>16947</v>
      </c>
      <c r="C8254" s="11">
        <v>44513</v>
      </c>
      <c r="D8254" s="12">
        <v>0.933460648148148</v>
      </c>
      <c r="E8254">
        <v>11.737021238977672</v>
      </c>
      <c r="F8254">
        <v>75865</v>
      </c>
      <c r="G8254">
        <v>76057</v>
      </c>
      <c r="H8254">
        <v>75953</v>
      </c>
    </row>
    <row r="8255" spans="1:8" x14ac:dyDescent="0.35">
      <c r="A8255">
        <v>16948</v>
      </c>
      <c r="C8255" s="11">
        <v>44513</v>
      </c>
      <c r="D8255" s="12">
        <v>0.933460648148148</v>
      </c>
      <c r="E8255">
        <v>11.737049961404143</v>
      </c>
      <c r="F8255">
        <v>75865</v>
      </c>
      <c r="G8255">
        <v>76059</v>
      </c>
      <c r="H8255">
        <v>75955</v>
      </c>
    </row>
    <row r="8256" spans="1:8" x14ac:dyDescent="0.35">
      <c r="A8256">
        <v>16949</v>
      </c>
      <c r="C8256" s="11">
        <v>44513</v>
      </c>
      <c r="D8256" s="12">
        <v>0.933460648148148</v>
      </c>
      <c r="E8256">
        <v>11.737078683830614</v>
      </c>
      <c r="F8256">
        <v>75865</v>
      </c>
      <c r="G8256">
        <v>76060</v>
      </c>
      <c r="H8256">
        <v>75957</v>
      </c>
    </row>
    <row r="8257" spans="1:8" x14ac:dyDescent="0.35">
      <c r="A8257">
        <v>16950</v>
      </c>
      <c r="C8257" s="11">
        <v>44513</v>
      </c>
      <c r="D8257" s="12">
        <v>0.933460648148148</v>
      </c>
      <c r="E8257">
        <v>11.737107406257085</v>
      </c>
      <c r="F8257">
        <v>75864</v>
      </c>
      <c r="G8257">
        <v>76062</v>
      </c>
      <c r="H8257">
        <v>75958</v>
      </c>
    </row>
    <row r="8258" spans="1:8" x14ac:dyDescent="0.35">
      <c r="A8258">
        <v>16951</v>
      </c>
      <c r="C8258" s="11">
        <v>44513</v>
      </c>
      <c r="D8258" s="12">
        <v>0.933460648148148</v>
      </c>
      <c r="E8258">
        <v>11.737136128683556</v>
      </c>
      <c r="F8258">
        <v>75864</v>
      </c>
      <c r="G8258">
        <v>76064</v>
      </c>
      <c r="H8258">
        <v>75960</v>
      </c>
    </row>
    <row r="8259" spans="1:8" x14ac:dyDescent="0.35">
      <c r="A8259">
        <v>16952</v>
      </c>
      <c r="C8259" s="11">
        <v>44513</v>
      </c>
      <c r="D8259" s="12">
        <v>0.933460648148148</v>
      </c>
      <c r="E8259">
        <v>11.737164851110027</v>
      </c>
      <c r="F8259">
        <v>75864</v>
      </c>
      <c r="G8259">
        <v>76065</v>
      </c>
      <c r="H8259">
        <v>75961</v>
      </c>
    </row>
    <row r="8260" spans="1:8" x14ac:dyDescent="0.35">
      <c r="A8260">
        <v>16953</v>
      </c>
      <c r="C8260" s="11">
        <v>44513</v>
      </c>
      <c r="D8260" s="12">
        <v>0.933460648148148</v>
      </c>
      <c r="E8260">
        <v>11.737193573536498</v>
      </c>
      <c r="F8260">
        <v>75863</v>
      </c>
      <c r="G8260">
        <v>76067</v>
      </c>
      <c r="H8260">
        <v>75963</v>
      </c>
    </row>
    <row r="8261" spans="1:8" x14ac:dyDescent="0.35">
      <c r="A8261">
        <v>16954</v>
      </c>
      <c r="C8261" s="11">
        <v>44513</v>
      </c>
      <c r="D8261" s="12">
        <v>0.933460648148148</v>
      </c>
      <c r="E8261">
        <v>11.737222295962969</v>
      </c>
      <c r="F8261">
        <v>75863</v>
      </c>
      <c r="G8261">
        <v>76069</v>
      </c>
      <c r="H8261">
        <v>75964</v>
      </c>
    </row>
    <row r="8262" spans="1:8" x14ac:dyDescent="0.35">
      <c r="A8262">
        <v>16955</v>
      </c>
      <c r="C8262" s="11">
        <v>44513</v>
      </c>
      <c r="D8262" s="12">
        <v>0.933460648148148</v>
      </c>
      <c r="E8262">
        <v>11.73725101838944</v>
      </c>
      <c r="F8262">
        <v>75863</v>
      </c>
      <c r="G8262">
        <v>76071</v>
      </c>
      <c r="H8262">
        <v>75966</v>
      </c>
    </row>
    <row r="8263" spans="1:8" x14ac:dyDescent="0.35">
      <c r="A8263">
        <v>16956</v>
      </c>
      <c r="C8263" s="11">
        <v>44513</v>
      </c>
      <c r="D8263" s="12">
        <v>0.933460648148148</v>
      </c>
      <c r="E8263">
        <v>11.737279740815911</v>
      </c>
      <c r="F8263">
        <v>75862</v>
      </c>
      <c r="G8263">
        <v>76072</v>
      </c>
      <c r="H8263">
        <v>75967</v>
      </c>
    </row>
    <row r="8264" spans="1:8" x14ac:dyDescent="0.35">
      <c r="A8264">
        <v>16957</v>
      </c>
      <c r="C8264" s="11">
        <v>44513</v>
      </c>
      <c r="D8264" s="12">
        <v>0.933460648148148</v>
      </c>
      <c r="E8264">
        <v>11.737308463242382</v>
      </c>
      <c r="F8264">
        <v>75862</v>
      </c>
      <c r="G8264">
        <v>76074</v>
      </c>
      <c r="H8264">
        <v>75968</v>
      </c>
    </row>
    <row r="8265" spans="1:8" x14ac:dyDescent="0.35">
      <c r="A8265">
        <v>16958</v>
      </c>
      <c r="C8265" s="11">
        <v>44513</v>
      </c>
      <c r="D8265" s="12">
        <v>0.933460648148148</v>
      </c>
      <c r="E8265">
        <v>11.737337185668853</v>
      </c>
      <c r="F8265">
        <v>75862</v>
      </c>
      <c r="G8265">
        <v>76076</v>
      </c>
      <c r="H8265">
        <v>75969</v>
      </c>
    </row>
    <row r="8266" spans="1:8" x14ac:dyDescent="0.35">
      <c r="A8266">
        <v>16959</v>
      </c>
      <c r="C8266" s="11">
        <v>44513</v>
      </c>
      <c r="D8266" s="12">
        <v>0.933460648148148</v>
      </c>
      <c r="E8266">
        <v>11.737365908095324</v>
      </c>
      <c r="F8266">
        <v>75861</v>
      </c>
      <c r="G8266">
        <v>76077</v>
      </c>
      <c r="H8266">
        <v>75970</v>
      </c>
    </row>
    <row r="8267" spans="1:8" x14ac:dyDescent="0.35">
      <c r="A8267">
        <v>16960</v>
      </c>
      <c r="C8267" s="11">
        <v>44513</v>
      </c>
      <c r="D8267" s="12">
        <v>0.933460648148148</v>
      </c>
      <c r="E8267">
        <v>11.737394630521795</v>
      </c>
      <c r="F8267">
        <v>75861</v>
      </c>
      <c r="G8267">
        <v>76079</v>
      </c>
      <c r="H8267">
        <v>75971</v>
      </c>
    </row>
    <row r="8268" spans="1:8" x14ac:dyDescent="0.35">
      <c r="A8268">
        <v>16961</v>
      </c>
      <c r="C8268" s="11">
        <v>44513</v>
      </c>
      <c r="D8268" s="12">
        <v>0.933460648148148</v>
      </c>
      <c r="E8268">
        <v>11.737423352948266</v>
      </c>
      <c r="F8268">
        <v>75861</v>
      </c>
      <c r="G8268">
        <v>76081</v>
      </c>
      <c r="H8268">
        <v>75972</v>
      </c>
    </row>
    <row r="8269" spans="1:8" x14ac:dyDescent="0.35">
      <c r="A8269">
        <v>16962</v>
      </c>
      <c r="C8269" s="11">
        <v>44513</v>
      </c>
      <c r="D8269" s="12">
        <v>0.933460648148148</v>
      </c>
      <c r="E8269">
        <v>11.737452075374737</v>
      </c>
      <c r="F8269">
        <v>75860</v>
      </c>
      <c r="G8269">
        <v>76083</v>
      </c>
      <c r="H8269">
        <v>75973</v>
      </c>
    </row>
    <row r="8270" spans="1:8" x14ac:dyDescent="0.35">
      <c r="A8270">
        <v>16963</v>
      </c>
      <c r="C8270" s="11">
        <v>44513</v>
      </c>
      <c r="D8270" s="12">
        <v>0.933460648148148</v>
      </c>
      <c r="E8270">
        <v>11.737480797801208</v>
      </c>
      <c r="F8270">
        <v>75860</v>
      </c>
      <c r="G8270">
        <v>76085</v>
      </c>
      <c r="H8270">
        <v>75974</v>
      </c>
    </row>
    <row r="8271" spans="1:8" x14ac:dyDescent="0.35">
      <c r="A8271">
        <v>16964</v>
      </c>
      <c r="C8271" s="11">
        <v>44513</v>
      </c>
      <c r="D8271" s="12">
        <v>0.933460648148148</v>
      </c>
      <c r="E8271">
        <v>11.737509520227679</v>
      </c>
      <c r="F8271">
        <v>75860</v>
      </c>
      <c r="G8271">
        <v>76087</v>
      </c>
      <c r="H8271">
        <v>75975</v>
      </c>
    </row>
    <row r="8272" spans="1:8" x14ac:dyDescent="0.35">
      <c r="A8272">
        <v>16965</v>
      </c>
      <c r="C8272" s="11">
        <v>44513</v>
      </c>
      <c r="D8272" s="12">
        <v>0.933460648148148</v>
      </c>
      <c r="E8272">
        <v>11.73753824265415</v>
      </c>
      <c r="F8272">
        <v>75859</v>
      </c>
      <c r="G8272">
        <v>76089</v>
      </c>
      <c r="H8272">
        <v>75975</v>
      </c>
    </row>
    <row r="8273" spans="1:8" x14ac:dyDescent="0.35">
      <c r="A8273">
        <v>16966</v>
      </c>
      <c r="C8273" s="11">
        <v>44513</v>
      </c>
      <c r="D8273" s="12">
        <v>0.933460648148148</v>
      </c>
      <c r="E8273">
        <v>11.737566965080621</v>
      </c>
      <c r="F8273">
        <v>75859</v>
      </c>
      <c r="G8273">
        <v>76091</v>
      </c>
      <c r="H8273">
        <v>75976</v>
      </c>
    </row>
    <row r="8274" spans="1:8" x14ac:dyDescent="0.35">
      <c r="A8274">
        <v>16967</v>
      </c>
      <c r="C8274" s="11">
        <v>44513</v>
      </c>
      <c r="D8274" s="12">
        <v>0.933460648148148</v>
      </c>
      <c r="E8274">
        <v>11.737595687507092</v>
      </c>
      <c r="F8274">
        <v>75859</v>
      </c>
      <c r="G8274">
        <v>76093</v>
      </c>
      <c r="H8274">
        <v>75976</v>
      </c>
    </row>
    <row r="8275" spans="1:8" x14ac:dyDescent="0.35">
      <c r="A8275">
        <v>16968</v>
      </c>
      <c r="C8275" s="11">
        <v>44513</v>
      </c>
      <c r="D8275" s="12">
        <v>0.933460648148148</v>
      </c>
      <c r="E8275">
        <v>11.737624409933563</v>
      </c>
      <c r="F8275">
        <v>75859</v>
      </c>
      <c r="G8275">
        <v>76095</v>
      </c>
      <c r="H8275">
        <v>75977</v>
      </c>
    </row>
    <row r="8276" spans="1:8" x14ac:dyDescent="0.35">
      <c r="A8276">
        <v>16969</v>
      </c>
      <c r="C8276" s="11">
        <v>44513</v>
      </c>
      <c r="D8276" s="12">
        <v>0.933460648148148</v>
      </c>
      <c r="E8276">
        <v>11.737653132360034</v>
      </c>
      <c r="F8276">
        <v>75859</v>
      </c>
      <c r="G8276">
        <v>76097</v>
      </c>
      <c r="H8276">
        <v>75977</v>
      </c>
    </row>
    <row r="8277" spans="1:8" x14ac:dyDescent="0.35">
      <c r="A8277">
        <v>16970</v>
      </c>
      <c r="C8277" s="11">
        <v>44513</v>
      </c>
      <c r="D8277" s="12">
        <v>0.933460648148148</v>
      </c>
      <c r="E8277">
        <v>11.737681854786505</v>
      </c>
      <c r="F8277">
        <v>75858</v>
      </c>
      <c r="G8277">
        <v>76099</v>
      </c>
      <c r="H8277">
        <v>75978</v>
      </c>
    </row>
    <row r="8278" spans="1:8" x14ac:dyDescent="0.35">
      <c r="A8278">
        <v>16971</v>
      </c>
      <c r="C8278" s="11">
        <v>44513</v>
      </c>
      <c r="D8278" s="12">
        <v>0.933460648148148</v>
      </c>
      <c r="E8278">
        <v>11.737710577212976</v>
      </c>
      <c r="F8278">
        <v>75858</v>
      </c>
      <c r="G8278">
        <v>76101</v>
      </c>
      <c r="H8278">
        <v>75978</v>
      </c>
    </row>
    <row r="8279" spans="1:8" x14ac:dyDescent="0.35">
      <c r="A8279">
        <v>16972</v>
      </c>
      <c r="C8279" s="11">
        <v>44513</v>
      </c>
      <c r="D8279" s="12">
        <v>0.933460648148148</v>
      </c>
      <c r="E8279">
        <v>11.737739299639447</v>
      </c>
      <c r="F8279">
        <v>75858</v>
      </c>
      <c r="G8279">
        <v>76104</v>
      </c>
      <c r="H8279">
        <v>75978</v>
      </c>
    </row>
    <row r="8280" spans="1:8" x14ac:dyDescent="0.35">
      <c r="A8280">
        <v>16973</v>
      </c>
      <c r="C8280" s="11">
        <v>44513</v>
      </c>
      <c r="D8280" s="12">
        <v>0.933460648148148</v>
      </c>
      <c r="E8280">
        <v>11.737768022065918</v>
      </c>
      <c r="F8280">
        <v>75858</v>
      </c>
      <c r="G8280">
        <v>76106</v>
      </c>
      <c r="H8280">
        <v>75979</v>
      </c>
    </row>
    <row r="8281" spans="1:8" x14ac:dyDescent="0.35">
      <c r="A8281">
        <v>16974</v>
      </c>
      <c r="C8281" s="11">
        <v>44513</v>
      </c>
      <c r="D8281" s="12">
        <v>0.933460648148148</v>
      </c>
      <c r="E8281">
        <v>11.737796744492389</v>
      </c>
      <c r="F8281">
        <v>75858</v>
      </c>
      <c r="G8281">
        <v>76108</v>
      </c>
      <c r="H8281">
        <v>75979</v>
      </c>
    </row>
    <row r="8282" spans="1:8" x14ac:dyDescent="0.35">
      <c r="A8282">
        <v>16975</v>
      </c>
      <c r="C8282" s="11">
        <v>44513</v>
      </c>
      <c r="D8282" s="12">
        <v>0.933460648148148</v>
      </c>
      <c r="E8282">
        <v>11.73782546691886</v>
      </c>
      <c r="F8282">
        <v>75858</v>
      </c>
      <c r="G8282">
        <v>76110</v>
      </c>
      <c r="H8282">
        <v>75979</v>
      </c>
    </row>
    <row r="8283" spans="1:8" x14ac:dyDescent="0.35">
      <c r="A8283">
        <v>16976</v>
      </c>
      <c r="C8283" s="11">
        <v>44513</v>
      </c>
      <c r="D8283" s="12">
        <v>0.933460648148148</v>
      </c>
      <c r="E8283">
        <v>11.737854189345331</v>
      </c>
      <c r="F8283">
        <v>75858</v>
      </c>
      <c r="G8283">
        <v>76113</v>
      </c>
      <c r="H8283">
        <v>75980</v>
      </c>
    </row>
    <row r="8284" spans="1:8" x14ac:dyDescent="0.35">
      <c r="A8284">
        <v>16977</v>
      </c>
      <c r="C8284" s="11">
        <v>44513</v>
      </c>
      <c r="D8284" s="12">
        <v>0.933460648148148</v>
      </c>
      <c r="E8284">
        <v>11.737882911771802</v>
      </c>
      <c r="F8284">
        <v>75858</v>
      </c>
      <c r="G8284">
        <v>76115</v>
      </c>
      <c r="H8284">
        <v>75980</v>
      </c>
    </row>
    <row r="8285" spans="1:8" x14ac:dyDescent="0.35">
      <c r="A8285">
        <v>16978</v>
      </c>
      <c r="C8285" s="11">
        <v>44513</v>
      </c>
      <c r="D8285" s="12">
        <v>0.933460648148148</v>
      </c>
      <c r="E8285">
        <v>11.737911634198273</v>
      </c>
      <c r="F8285">
        <v>75858</v>
      </c>
      <c r="G8285">
        <v>76118</v>
      </c>
      <c r="H8285">
        <v>75980</v>
      </c>
    </row>
    <row r="8286" spans="1:8" x14ac:dyDescent="0.35">
      <c r="A8286">
        <v>16979</v>
      </c>
      <c r="C8286" s="11">
        <v>44513</v>
      </c>
      <c r="D8286" s="12">
        <v>0.933460648148148</v>
      </c>
      <c r="E8286">
        <v>11.737940356624744</v>
      </c>
      <c r="F8286">
        <v>75858</v>
      </c>
      <c r="G8286">
        <v>76120</v>
      </c>
      <c r="H8286">
        <v>75980</v>
      </c>
    </row>
    <row r="8287" spans="1:8" x14ac:dyDescent="0.35">
      <c r="A8287">
        <v>16980</v>
      </c>
      <c r="C8287" s="11">
        <v>44513</v>
      </c>
      <c r="D8287" s="12">
        <v>0.933460648148148</v>
      </c>
      <c r="E8287">
        <v>11.737969079051215</v>
      </c>
      <c r="F8287">
        <v>75858</v>
      </c>
      <c r="G8287">
        <v>76123</v>
      </c>
      <c r="H8287">
        <v>75981</v>
      </c>
    </row>
    <row r="8288" spans="1:8" x14ac:dyDescent="0.35">
      <c r="A8288">
        <v>16981</v>
      </c>
      <c r="C8288" s="11">
        <v>44513</v>
      </c>
      <c r="D8288" s="12">
        <v>0.933460648148148</v>
      </c>
      <c r="E8288">
        <v>11.737997801477686</v>
      </c>
      <c r="F8288">
        <v>75859</v>
      </c>
      <c r="G8288">
        <v>76125</v>
      </c>
      <c r="H8288">
        <v>75981</v>
      </c>
    </row>
    <row r="8289" spans="1:8" x14ac:dyDescent="0.35">
      <c r="A8289">
        <v>16982</v>
      </c>
      <c r="C8289" s="11">
        <v>44513</v>
      </c>
      <c r="D8289" s="12">
        <v>0.933460648148148</v>
      </c>
      <c r="E8289">
        <v>11.738026523904157</v>
      </c>
      <c r="F8289">
        <v>75859</v>
      </c>
      <c r="G8289">
        <v>76128</v>
      </c>
      <c r="H8289">
        <v>75982</v>
      </c>
    </row>
    <row r="8290" spans="1:8" x14ac:dyDescent="0.35">
      <c r="A8290">
        <v>16983</v>
      </c>
      <c r="C8290" s="11">
        <v>44513</v>
      </c>
      <c r="D8290" s="12">
        <v>0.933460648148148</v>
      </c>
      <c r="E8290">
        <v>11.738055246330628</v>
      </c>
      <c r="F8290">
        <v>75859</v>
      </c>
      <c r="G8290">
        <v>76131</v>
      </c>
      <c r="H8290">
        <v>75982</v>
      </c>
    </row>
    <row r="8291" spans="1:8" x14ac:dyDescent="0.35">
      <c r="A8291">
        <v>16984</v>
      </c>
      <c r="C8291" s="11">
        <v>44513</v>
      </c>
      <c r="D8291" s="12">
        <v>0.933460648148148</v>
      </c>
      <c r="E8291">
        <v>11.738083968757099</v>
      </c>
      <c r="F8291">
        <v>75859</v>
      </c>
      <c r="G8291">
        <v>76133</v>
      </c>
      <c r="H8291">
        <v>75982</v>
      </c>
    </row>
    <row r="8292" spans="1:8" x14ac:dyDescent="0.35">
      <c r="A8292">
        <v>16985</v>
      </c>
      <c r="C8292" s="11">
        <v>44513</v>
      </c>
      <c r="D8292" s="12">
        <v>0.933460648148148</v>
      </c>
      <c r="E8292">
        <v>11.73811269118357</v>
      </c>
      <c r="F8292">
        <v>75860</v>
      </c>
      <c r="G8292">
        <v>76136</v>
      </c>
      <c r="H8292">
        <v>75982</v>
      </c>
    </row>
    <row r="8293" spans="1:8" x14ac:dyDescent="0.35">
      <c r="A8293">
        <v>16986</v>
      </c>
      <c r="C8293" s="11">
        <v>44513</v>
      </c>
      <c r="D8293" s="12">
        <v>0.933460648148148</v>
      </c>
      <c r="E8293">
        <v>11.738141413610041</v>
      </c>
      <c r="F8293">
        <v>75860</v>
      </c>
      <c r="G8293">
        <v>76139</v>
      </c>
      <c r="H8293">
        <v>75983</v>
      </c>
    </row>
    <row r="8294" spans="1:8" x14ac:dyDescent="0.35">
      <c r="A8294">
        <v>16987</v>
      </c>
      <c r="C8294" s="11">
        <v>44513</v>
      </c>
      <c r="D8294" s="12">
        <v>0.933460648148148</v>
      </c>
      <c r="E8294">
        <v>11.738170136036512</v>
      </c>
      <c r="F8294">
        <v>75860</v>
      </c>
      <c r="G8294">
        <v>76142</v>
      </c>
      <c r="H8294">
        <v>75983</v>
      </c>
    </row>
    <row r="8295" spans="1:8" x14ac:dyDescent="0.35">
      <c r="A8295">
        <v>16988</v>
      </c>
      <c r="C8295" s="11">
        <v>44513</v>
      </c>
      <c r="D8295" s="12">
        <v>0.933460648148148</v>
      </c>
      <c r="E8295">
        <v>11.738198858462983</v>
      </c>
      <c r="F8295">
        <v>75861</v>
      </c>
      <c r="G8295">
        <v>76144</v>
      </c>
      <c r="H8295">
        <v>75983</v>
      </c>
    </row>
    <row r="8296" spans="1:8" x14ac:dyDescent="0.35">
      <c r="A8296">
        <v>16989</v>
      </c>
      <c r="C8296" s="11">
        <v>44513</v>
      </c>
      <c r="D8296" s="12">
        <v>0.933460648148148</v>
      </c>
      <c r="E8296">
        <v>11.738227580889454</v>
      </c>
      <c r="F8296">
        <v>75861</v>
      </c>
      <c r="G8296">
        <v>76147</v>
      </c>
      <c r="H8296">
        <v>75983</v>
      </c>
    </row>
    <row r="8297" spans="1:8" x14ac:dyDescent="0.35">
      <c r="A8297">
        <v>16990</v>
      </c>
      <c r="C8297" s="11">
        <v>44513</v>
      </c>
      <c r="D8297" s="12">
        <v>0.933460648148148</v>
      </c>
      <c r="E8297">
        <v>11.738256303315925</v>
      </c>
      <c r="F8297">
        <v>75862</v>
      </c>
      <c r="G8297">
        <v>76150</v>
      </c>
      <c r="H8297">
        <v>75983</v>
      </c>
    </row>
    <row r="8298" spans="1:8" x14ac:dyDescent="0.35">
      <c r="A8298">
        <v>16991</v>
      </c>
      <c r="C8298" s="11">
        <v>44513</v>
      </c>
      <c r="D8298" s="12">
        <v>0.933460648148148</v>
      </c>
      <c r="E8298">
        <v>11.738285025742396</v>
      </c>
      <c r="F8298">
        <v>75862</v>
      </c>
      <c r="G8298">
        <v>76153</v>
      </c>
      <c r="H8298">
        <v>75984</v>
      </c>
    </row>
    <row r="8299" spans="1:8" x14ac:dyDescent="0.35">
      <c r="A8299">
        <v>16992</v>
      </c>
      <c r="C8299" s="11">
        <v>44513</v>
      </c>
      <c r="D8299" s="12">
        <v>0.933460648148148</v>
      </c>
      <c r="E8299">
        <v>11.738313748168867</v>
      </c>
      <c r="F8299">
        <v>75863</v>
      </c>
      <c r="G8299">
        <v>76156</v>
      </c>
      <c r="H8299">
        <v>75984</v>
      </c>
    </row>
    <row r="8300" spans="1:8" x14ac:dyDescent="0.35">
      <c r="A8300">
        <v>16993</v>
      </c>
      <c r="C8300" s="11">
        <v>44513</v>
      </c>
      <c r="D8300" s="12">
        <v>0.933460648148148</v>
      </c>
      <c r="E8300">
        <v>11.738342470595338</v>
      </c>
      <c r="F8300">
        <v>75863</v>
      </c>
      <c r="G8300">
        <v>76159</v>
      </c>
      <c r="H8300">
        <v>75984</v>
      </c>
    </row>
    <row r="8301" spans="1:8" x14ac:dyDescent="0.35">
      <c r="A8301">
        <v>16994</v>
      </c>
      <c r="C8301" s="11">
        <v>44513</v>
      </c>
      <c r="D8301" s="12">
        <v>0.933460648148148</v>
      </c>
      <c r="E8301">
        <v>11.738371193021809</v>
      </c>
      <c r="F8301">
        <v>75864</v>
      </c>
      <c r="G8301">
        <v>76162</v>
      </c>
      <c r="H8301">
        <v>75984</v>
      </c>
    </row>
    <row r="8302" spans="1:8" x14ac:dyDescent="0.35">
      <c r="A8302">
        <v>16995</v>
      </c>
      <c r="C8302" s="11">
        <v>44513</v>
      </c>
      <c r="D8302" s="12">
        <v>0.933460648148148</v>
      </c>
      <c r="E8302">
        <v>11.73839991544828</v>
      </c>
      <c r="F8302">
        <v>75864</v>
      </c>
      <c r="G8302">
        <v>76165</v>
      </c>
      <c r="H8302">
        <v>75985</v>
      </c>
    </row>
    <row r="8303" spans="1:8" x14ac:dyDescent="0.35">
      <c r="A8303">
        <v>16996</v>
      </c>
      <c r="C8303" s="11">
        <v>44513</v>
      </c>
      <c r="D8303" s="12">
        <v>0.933460648148148</v>
      </c>
      <c r="E8303">
        <v>11.738428637874751</v>
      </c>
      <c r="F8303">
        <v>75865</v>
      </c>
      <c r="G8303">
        <v>76168</v>
      </c>
      <c r="H8303">
        <v>75985</v>
      </c>
    </row>
    <row r="8304" spans="1:8" x14ac:dyDescent="0.35">
      <c r="A8304">
        <v>16997</v>
      </c>
      <c r="C8304" s="11">
        <v>44513</v>
      </c>
      <c r="D8304" s="12">
        <v>0.933460648148148</v>
      </c>
      <c r="E8304">
        <v>11.738457360301222</v>
      </c>
      <c r="F8304">
        <v>75866</v>
      </c>
      <c r="G8304">
        <v>76171</v>
      </c>
      <c r="H8304">
        <v>75985</v>
      </c>
    </row>
    <row r="8305" spans="1:8" x14ac:dyDescent="0.35">
      <c r="A8305">
        <v>16998</v>
      </c>
      <c r="C8305" s="11">
        <v>44513</v>
      </c>
      <c r="D8305" s="12">
        <v>0.933460648148148</v>
      </c>
      <c r="E8305">
        <v>11.738486082727693</v>
      </c>
      <c r="F8305">
        <v>75866</v>
      </c>
      <c r="G8305">
        <v>76175</v>
      </c>
      <c r="H8305">
        <v>75986</v>
      </c>
    </row>
    <row r="8306" spans="1:8" x14ac:dyDescent="0.35">
      <c r="A8306">
        <v>16999</v>
      </c>
      <c r="C8306" s="11">
        <v>44513</v>
      </c>
      <c r="D8306" s="12">
        <v>0.933460648148148</v>
      </c>
      <c r="E8306">
        <v>11.738514805154164</v>
      </c>
      <c r="F8306">
        <v>75867</v>
      </c>
      <c r="G8306">
        <v>76178</v>
      </c>
      <c r="H8306">
        <v>75986</v>
      </c>
    </row>
    <row r="8307" spans="1:8" x14ac:dyDescent="0.35">
      <c r="A8307">
        <v>17000</v>
      </c>
      <c r="C8307" s="11">
        <v>44513</v>
      </c>
      <c r="D8307" s="12">
        <v>0.933460648148148</v>
      </c>
      <c r="E8307">
        <v>11.738543527580635</v>
      </c>
      <c r="F8307">
        <v>75868</v>
      </c>
      <c r="G8307">
        <v>76181</v>
      </c>
      <c r="H8307">
        <v>75986</v>
      </c>
    </row>
    <row r="8308" spans="1:8" x14ac:dyDescent="0.35">
      <c r="A8308">
        <v>17001</v>
      </c>
      <c r="C8308" s="11">
        <v>44513</v>
      </c>
      <c r="D8308" s="12">
        <v>0.933460648148148</v>
      </c>
      <c r="E8308">
        <v>11.738572250007106</v>
      </c>
      <c r="F8308">
        <v>75869</v>
      </c>
      <c r="G8308">
        <v>76184</v>
      </c>
      <c r="H8308">
        <v>75986</v>
      </c>
    </row>
    <row r="8309" spans="1:8" x14ac:dyDescent="0.35">
      <c r="A8309">
        <v>17002</v>
      </c>
      <c r="C8309" s="11">
        <v>44513</v>
      </c>
      <c r="D8309" s="12">
        <v>0.933460648148148</v>
      </c>
      <c r="E8309">
        <v>11.738600972433577</v>
      </c>
      <c r="F8309">
        <v>75870</v>
      </c>
      <c r="G8309">
        <v>76187</v>
      </c>
      <c r="H8309">
        <v>75987</v>
      </c>
    </row>
    <row r="8310" spans="1:8" x14ac:dyDescent="0.35">
      <c r="A8310">
        <v>17003</v>
      </c>
      <c r="C8310" s="11">
        <v>44513</v>
      </c>
      <c r="D8310" s="12">
        <v>0.933460648148148</v>
      </c>
      <c r="E8310">
        <v>11.738629694860048</v>
      </c>
      <c r="F8310">
        <v>75871</v>
      </c>
      <c r="G8310">
        <v>76190</v>
      </c>
      <c r="H8310">
        <v>75987</v>
      </c>
    </row>
    <row r="8311" spans="1:8" x14ac:dyDescent="0.35">
      <c r="A8311">
        <v>17004</v>
      </c>
      <c r="C8311" s="11">
        <v>44513</v>
      </c>
      <c r="D8311" s="12">
        <v>0.933460648148148</v>
      </c>
      <c r="E8311">
        <v>11.738658417286519</v>
      </c>
      <c r="F8311">
        <v>75871</v>
      </c>
      <c r="G8311">
        <v>76193</v>
      </c>
      <c r="H8311">
        <v>75987</v>
      </c>
    </row>
    <row r="8312" spans="1:8" x14ac:dyDescent="0.35">
      <c r="A8312">
        <v>17005</v>
      </c>
      <c r="C8312" s="11">
        <v>44513</v>
      </c>
      <c r="D8312" s="12">
        <v>0.933460648148148</v>
      </c>
      <c r="E8312">
        <v>11.73868713971299</v>
      </c>
      <c r="F8312">
        <v>75872</v>
      </c>
      <c r="G8312">
        <v>76195</v>
      </c>
      <c r="H8312">
        <v>75987</v>
      </c>
    </row>
    <row r="8313" spans="1:8" x14ac:dyDescent="0.35">
      <c r="A8313">
        <v>17006</v>
      </c>
      <c r="C8313" s="11">
        <v>44513</v>
      </c>
      <c r="D8313" s="12">
        <v>0.933460648148148</v>
      </c>
      <c r="E8313">
        <v>11.738715862139461</v>
      </c>
      <c r="F8313">
        <v>75873</v>
      </c>
      <c r="G8313">
        <v>76198</v>
      </c>
      <c r="H8313">
        <v>75987</v>
      </c>
    </row>
    <row r="8314" spans="1:8" x14ac:dyDescent="0.35">
      <c r="A8314">
        <v>17007</v>
      </c>
      <c r="C8314" s="11">
        <v>44513</v>
      </c>
      <c r="D8314" s="12">
        <v>0.933460648148148</v>
      </c>
      <c r="E8314">
        <v>11.738744584565932</v>
      </c>
      <c r="F8314">
        <v>75874</v>
      </c>
      <c r="G8314">
        <v>76201</v>
      </c>
      <c r="H8314">
        <v>75987</v>
      </c>
    </row>
    <row r="8315" spans="1:8" x14ac:dyDescent="0.35">
      <c r="A8315">
        <v>17008</v>
      </c>
      <c r="C8315" s="11">
        <v>44513</v>
      </c>
      <c r="D8315" s="12">
        <v>0.933460648148148</v>
      </c>
      <c r="E8315">
        <v>11.738773306992403</v>
      </c>
      <c r="F8315">
        <v>75875</v>
      </c>
      <c r="G8315">
        <v>76203</v>
      </c>
      <c r="H8315">
        <v>75987</v>
      </c>
    </row>
    <row r="8316" spans="1:8" x14ac:dyDescent="0.35">
      <c r="A8316">
        <v>17009</v>
      </c>
      <c r="C8316" s="11">
        <v>44513</v>
      </c>
      <c r="D8316" s="12">
        <v>0.933460648148148</v>
      </c>
      <c r="E8316">
        <v>11.738802029418874</v>
      </c>
      <c r="F8316">
        <v>75876</v>
      </c>
      <c r="G8316">
        <v>76206</v>
      </c>
      <c r="H8316">
        <v>75987</v>
      </c>
    </row>
    <row r="8317" spans="1:8" x14ac:dyDescent="0.35">
      <c r="A8317">
        <v>17010</v>
      </c>
      <c r="C8317" s="11">
        <v>44513</v>
      </c>
      <c r="D8317" s="12">
        <v>0.933460648148148</v>
      </c>
      <c r="E8317">
        <v>11.738830751845345</v>
      </c>
      <c r="F8317">
        <v>75877</v>
      </c>
      <c r="G8317">
        <v>76208</v>
      </c>
      <c r="H8317">
        <v>75987</v>
      </c>
    </row>
    <row r="8318" spans="1:8" x14ac:dyDescent="0.35">
      <c r="A8318">
        <v>17011</v>
      </c>
      <c r="C8318" s="11">
        <v>44513</v>
      </c>
      <c r="D8318" s="12">
        <v>0.933460648148148</v>
      </c>
      <c r="E8318">
        <v>11.738859474271816</v>
      </c>
      <c r="F8318">
        <v>75878</v>
      </c>
      <c r="G8318">
        <v>76210</v>
      </c>
      <c r="H8318">
        <v>75987</v>
      </c>
    </row>
    <row r="8319" spans="1:8" x14ac:dyDescent="0.35">
      <c r="A8319">
        <v>17012</v>
      </c>
      <c r="C8319" s="11">
        <v>44513</v>
      </c>
      <c r="D8319" s="12">
        <v>0.933460648148148</v>
      </c>
      <c r="E8319">
        <v>11.738888196698287</v>
      </c>
      <c r="F8319">
        <v>75879</v>
      </c>
      <c r="G8319">
        <v>76213</v>
      </c>
      <c r="H8319">
        <v>75987</v>
      </c>
    </row>
    <row r="8320" spans="1:8" x14ac:dyDescent="0.35">
      <c r="A8320">
        <v>17013</v>
      </c>
      <c r="C8320" s="11">
        <v>44513</v>
      </c>
      <c r="D8320" s="12">
        <v>0.933460648148148</v>
      </c>
      <c r="E8320">
        <v>11.738916919124758</v>
      </c>
      <c r="F8320">
        <v>75880</v>
      </c>
      <c r="G8320">
        <v>76215</v>
      </c>
      <c r="H8320">
        <v>75987</v>
      </c>
    </row>
    <row r="8321" spans="1:8" x14ac:dyDescent="0.35">
      <c r="A8321">
        <v>17014</v>
      </c>
      <c r="C8321" s="11">
        <v>44513</v>
      </c>
      <c r="D8321" s="12">
        <v>0.933460648148148</v>
      </c>
      <c r="E8321">
        <v>11.738945641551229</v>
      </c>
      <c r="F8321">
        <v>75881</v>
      </c>
      <c r="G8321">
        <v>76217</v>
      </c>
      <c r="H8321">
        <v>75987</v>
      </c>
    </row>
    <row r="8322" spans="1:8" x14ac:dyDescent="0.35">
      <c r="A8322">
        <v>17015</v>
      </c>
      <c r="C8322" s="11">
        <v>44513</v>
      </c>
      <c r="D8322" s="12">
        <v>0.933460648148148</v>
      </c>
      <c r="E8322">
        <v>11.7389743639777</v>
      </c>
      <c r="F8322">
        <v>75882</v>
      </c>
      <c r="G8322">
        <v>76219</v>
      </c>
      <c r="H8322">
        <v>75987</v>
      </c>
    </row>
    <row r="8323" spans="1:8" x14ac:dyDescent="0.35">
      <c r="A8323">
        <v>17016</v>
      </c>
      <c r="C8323" s="11">
        <v>44513</v>
      </c>
      <c r="D8323" s="12">
        <v>0.933460648148148</v>
      </c>
      <c r="E8323">
        <v>11.739003086404171</v>
      </c>
      <c r="F8323">
        <v>75883</v>
      </c>
      <c r="G8323">
        <v>76222</v>
      </c>
      <c r="H8323">
        <v>75987</v>
      </c>
    </row>
    <row r="8324" spans="1:8" x14ac:dyDescent="0.35">
      <c r="A8324">
        <v>17017</v>
      </c>
      <c r="C8324" s="11">
        <v>44513</v>
      </c>
      <c r="D8324" s="12">
        <v>0.933460648148148</v>
      </c>
      <c r="E8324">
        <v>11.739031808830642</v>
      </c>
      <c r="F8324">
        <v>75884</v>
      </c>
      <c r="G8324">
        <v>76224</v>
      </c>
      <c r="H8324">
        <v>75987</v>
      </c>
    </row>
    <row r="8325" spans="1:8" x14ac:dyDescent="0.35">
      <c r="A8325">
        <v>17018</v>
      </c>
      <c r="C8325" s="11">
        <v>44513</v>
      </c>
      <c r="D8325" s="12">
        <v>0.933460648148148</v>
      </c>
      <c r="E8325">
        <v>11.739060531257113</v>
      </c>
      <c r="F8325">
        <v>75885</v>
      </c>
      <c r="G8325">
        <v>76226</v>
      </c>
      <c r="H8325">
        <v>75987</v>
      </c>
    </row>
    <row r="8326" spans="1:8" x14ac:dyDescent="0.35">
      <c r="A8326">
        <v>17019</v>
      </c>
      <c r="C8326" s="11">
        <v>44513</v>
      </c>
      <c r="D8326" s="12">
        <v>0.933460648148148</v>
      </c>
      <c r="E8326">
        <v>11.739089253683584</v>
      </c>
      <c r="F8326">
        <v>75887</v>
      </c>
      <c r="G8326">
        <v>76228</v>
      </c>
      <c r="H8326">
        <v>75987</v>
      </c>
    </row>
    <row r="8327" spans="1:8" x14ac:dyDescent="0.35">
      <c r="A8327">
        <v>17020</v>
      </c>
      <c r="C8327" s="11">
        <v>44513</v>
      </c>
      <c r="D8327" s="12">
        <v>0.933460648148148</v>
      </c>
      <c r="E8327">
        <v>11.739117976110055</v>
      </c>
      <c r="F8327">
        <v>75888</v>
      </c>
      <c r="G8327">
        <v>76230</v>
      </c>
      <c r="H8327">
        <v>75987</v>
      </c>
    </row>
    <row r="8328" spans="1:8" x14ac:dyDescent="0.35">
      <c r="A8328">
        <v>17021</v>
      </c>
      <c r="C8328" s="11">
        <v>44513</v>
      </c>
      <c r="D8328" s="12">
        <v>0.933460648148148</v>
      </c>
      <c r="E8328">
        <v>11.739146698536526</v>
      </c>
      <c r="F8328">
        <v>75889</v>
      </c>
      <c r="G8328">
        <v>76231</v>
      </c>
      <c r="H8328">
        <v>75987</v>
      </c>
    </row>
    <row r="8329" spans="1:8" x14ac:dyDescent="0.35">
      <c r="A8329">
        <v>17022</v>
      </c>
      <c r="C8329" s="11">
        <v>44513</v>
      </c>
      <c r="D8329" s="12">
        <v>0.933460648148148</v>
      </c>
      <c r="E8329">
        <v>11.739175420962997</v>
      </c>
      <c r="F8329">
        <v>75891</v>
      </c>
      <c r="G8329">
        <v>76233</v>
      </c>
      <c r="H8329">
        <v>75987</v>
      </c>
    </row>
    <row r="8330" spans="1:8" x14ac:dyDescent="0.35">
      <c r="A8330">
        <v>17023</v>
      </c>
      <c r="C8330" s="11">
        <v>44513</v>
      </c>
      <c r="D8330" s="12">
        <v>0.933460648148148</v>
      </c>
      <c r="E8330">
        <v>11.739204143389468</v>
      </c>
      <c r="F8330">
        <v>75892</v>
      </c>
      <c r="G8330">
        <v>76235</v>
      </c>
      <c r="H8330">
        <v>75986</v>
      </c>
    </row>
    <row r="8331" spans="1:8" x14ac:dyDescent="0.35">
      <c r="A8331">
        <v>17024</v>
      </c>
      <c r="C8331" s="11">
        <v>44513</v>
      </c>
      <c r="D8331" s="12">
        <v>0.933460648148148</v>
      </c>
      <c r="E8331">
        <v>11.739232865815939</v>
      </c>
      <c r="F8331">
        <v>75893</v>
      </c>
      <c r="G8331">
        <v>76237</v>
      </c>
      <c r="H8331">
        <v>75986</v>
      </c>
    </row>
    <row r="8332" spans="1:8" x14ac:dyDescent="0.35">
      <c r="A8332">
        <v>17025</v>
      </c>
      <c r="C8332" s="11">
        <v>44513</v>
      </c>
      <c r="D8332" s="12">
        <v>0.933460648148148</v>
      </c>
      <c r="E8332">
        <v>11.73926158824241</v>
      </c>
      <c r="F8332">
        <v>75895</v>
      </c>
      <c r="G8332">
        <v>76239</v>
      </c>
      <c r="H8332">
        <v>75986</v>
      </c>
    </row>
    <row r="8333" spans="1:8" x14ac:dyDescent="0.35">
      <c r="A8333">
        <v>17026</v>
      </c>
      <c r="C8333" s="11">
        <v>44513</v>
      </c>
      <c r="D8333" s="12">
        <v>0.933460648148148</v>
      </c>
      <c r="E8333">
        <v>11.739290310668881</v>
      </c>
      <c r="F8333">
        <v>75896</v>
      </c>
      <c r="G8333">
        <v>76240</v>
      </c>
      <c r="H8333">
        <v>75986</v>
      </c>
    </row>
    <row r="8334" spans="1:8" x14ac:dyDescent="0.35">
      <c r="A8334">
        <v>17027</v>
      </c>
      <c r="C8334" s="11">
        <v>44513</v>
      </c>
      <c r="D8334" s="12">
        <v>0.933460648148148</v>
      </c>
      <c r="E8334">
        <v>11.739319033095352</v>
      </c>
      <c r="F8334">
        <v>75897</v>
      </c>
      <c r="G8334">
        <v>76242</v>
      </c>
      <c r="H8334">
        <v>75986</v>
      </c>
    </row>
    <row r="8335" spans="1:8" x14ac:dyDescent="0.35">
      <c r="A8335">
        <v>17028</v>
      </c>
      <c r="C8335" s="11">
        <v>44513</v>
      </c>
      <c r="D8335" s="12">
        <v>0.933460648148148</v>
      </c>
      <c r="E8335">
        <v>11.739347755521823</v>
      </c>
      <c r="F8335">
        <v>75899</v>
      </c>
      <c r="G8335">
        <v>76244</v>
      </c>
      <c r="H8335">
        <v>75985</v>
      </c>
    </row>
    <row r="8336" spans="1:8" x14ac:dyDescent="0.35">
      <c r="A8336">
        <v>17029</v>
      </c>
      <c r="C8336" s="11">
        <v>44513</v>
      </c>
      <c r="D8336" s="12">
        <v>0.933460648148148</v>
      </c>
      <c r="E8336">
        <v>11.739376477948294</v>
      </c>
      <c r="F8336">
        <v>75900</v>
      </c>
      <c r="G8336">
        <v>76245</v>
      </c>
      <c r="H8336">
        <v>75985</v>
      </c>
    </row>
    <row r="8337" spans="1:8" x14ac:dyDescent="0.35">
      <c r="A8337">
        <v>17030</v>
      </c>
      <c r="C8337" s="11">
        <v>44513</v>
      </c>
      <c r="D8337" s="12">
        <v>0.933460648148148</v>
      </c>
      <c r="E8337">
        <v>11.739405200374765</v>
      </c>
      <c r="F8337">
        <v>75901</v>
      </c>
      <c r="G8337">
        <v>76247</v>
      </c>
      <c r="H8337">
        <v>75985</v>
      </c>
    </row>
    <row r="8338" spans="1:8" x14ac:dyDescent="0.35">
      <c r="A8338">
        <v>17031</v>
      </c>
      <c r="C8338" s="11">
        <v>44513</v>
      </c>
      <c r="D8338" s="12">
        <v>0.933460648148148</v>
      </c>
      <c r="E8338">
        <v>11.739433922801236</v>
      </c>
      <c r="F8338">
        <v>75903</v>
      </c>
      <c r="G8338">
        <v>76249</v>
      </c>
      <c r="H8338">
        <v>75985</v>
      </c>
    </row>
    <row r="8339" spans="1:8" x14ac:dyDescent="0.35">
      <c r="A8339">
        <v>17032</v>
      </c>
      <c r="C8339" s="11">
        <v>44513</v>
      </c>
      <c r="D8339" s="12">
        <v>0.933460648148148</v>
      </c>
      <c r="E8339">
        <v>11.739462645227707</v>
      </c>
      <c r="F8339">
        <v>75904</v>
      </c>
      <c r="G8339">
        <v>76250</v>
      </c>
      <c r="H8339">
        <v>75984</v>
      </c>
    </row>
    <row r="8340" spans="1:8" x14ac:dyDescent="0.35">
      <c r="A8340">
        <v>17033</v>
      </c>
      <c r="C8340" s="11">
        <v>44513</v>
      </c>
      <c r="D8340" s="12">
        <v>0.933460648148148</v>
      </c>
      <c r="E8340">
        <v>11.739491367654178</v>
      </c>
      <c r="F8340">
        <v>75905</v>
      </c>
      <c r="G8340">
        <v>76251</v>
      </c>
      <c r="H8340">
        <v>75984</v>
      </c>
    </row>
    <row r="8341" spans="1:8" x14ac:dyDescent="0.35">
      <c r="A8341">
        <v>17034</v>
      </c>
      <c r="C8341" s="11">
        <v>44513</v>
      </c>
      <c r="D8341" s="12">
        <v>0.933460648148148</v>
      </c>
      <c r="E8341">
        <v>11.739520090080649</v>
      </c>
      <c r="F8341">
        <v>75907</v>
      </c>
      <c r="G8341">
        <v>76253</v>
      </c>
      <c r="H8341">
        <v>75984</v>
      </c>
    </row>
    <row r="8342" spans="1:8" x14ac:dyDescent="0.35">
      <c r="A8342">
        <v>17035</v>
      </c>
      <c r="C8342" s="11">
        <v>44513</v>
      </c>
      <c r="D8342" s="12">
        <v>0.933460648148148</v>
      </c>
      <c r="E8342">
        <v>11.73954881250712</v>
      </c>
      <c r="F8342">
        <v>75908</v>
      </c>
      <c r="G8342">
        <v>76255</v>
      </c>
      <c r="H8342">
        <v>75983</v>
      </c>
    </row>
    <row r="8343" spans="1:8" x14ac:dyDescent="0.35">
      <c r="A8343">
        <v>17036</v>
      </c>
      <c r="C8343" s="11">
        <v>44513</v>
      </c>
      <c r="D8343" s="12">
        <v>0.933460648148148</v>
      </c>
      <c r="E8343">
        <v>11.739577534933591</v>
      </c>
      <c r="F8343">
        <v>75909</v>
      </c>
      <c r="G8343">
        <v>76256</v>
      </c>
      <c r="H8343">
        <v>75983</v>
      </c>
    </row>
    <row r="8344" spans="1:8" x14ac:dyDescent="0.35">
      <c r="A8344">
        <v>17037</v>
      </c>
      <c r="C8344" s="11">
        <v>44513</v>
      </c>
      <c r="D8344" s="12">
        <v>0.933460648148148</v>
      </c>
      <c r="E8344">
        <v>11.739606257360062</v>
      </c>
      <c r="F8344">
        <v>75911</v>
      </c>
      <c r="G8344">
        <v>76258</v>
      </c>
      <c r="H8344">
        <v>75983</v>
      </c>
    </row>
    <row r="8345" spans="1:8" x14ac:dyDescent="0.35">
      <c r="A8345">
        <v>17038</v>
      </c>
      <c r="C8345" s="11">
        <v>44513</v>
      </c>
      <c r="D8345" s="12">
        <v>0.933460648148148</v>
      </c>
      <c r="E8345">
        <v>11.739634979786533</v>
      </c>
      <c r="F8345">
        <v>75913</v>
      </c>
      <c r="G8345">
        <v>76260</v>
      </c>
      <c r="H8345">
        <v>75982</v>
      </c>
    </row>
    <row r="8346" spans="1:8" x14ac:dyDescent="0.35">
      <c r="A8346">
        <v>17039</v>
      </c>
      <c r="C8346" s="11">
        <v>44513</v>
      </c>
      <c r="D8346" s="12">
        <v>0.933460648148148</v>
      </c>
      <c r="E8346">
        <v>11.739663702213004</v>
      </c>
      <c r="F8346">
        <v>75914</v>
      </c>
      <c r="G8346">
        <v>76261</v>
      </c>
      <c r="H8346">
        <v>75982</v>
      </c>
    </row>
    <row r="8347" spans="1:8" x14ac:dyDescent="0.35">
      <c r="A8347">
        <v>17040</v>
      </c>
      <c r="C8347" s="11">
        <v>44513</v>
      </c>
      <c r="D8347" s="12">
        <v>0.933460648148148</v>
      </c>
      <c r="E8347">
        <v>11.739692424639475</v>
      </c>
      <c r="F8347">
        <v>75916</v>
      </c>
      <c r="G8347">
        <v>76263</v>
      </c>
      <c r="H8347">
        <v>75981</v>
      </c>
    </row>
    <row r="8348" spans="1:8" x14ac:dyDescent="0.35">
      <c r="A8348">
        <v>17041</v>
      </c>
      <c r="C8348" s="11">
        <v>44513</v>
      </c>
      <c r="D8348" s="12">
        <v>0.933460648148148</v>
      </c>
      <c r="E8348">
        <v>11.739721147065946</v>
      </c>
      <c r="F8348">
        <v>75917</v>
      </c>
      <c r="G8348">
        <v>76264</v>
      </c>
      <c r="H8348">
        <v>75981</v>
      </c>
    </row>
    <row r="8349" spans="1:8" x14ac:dyDescent="0.35">
      <c r="A8349">
        <v>17042</v>
      </c>
      <c r="C8349" s="11">
        <v>44513</v>
      </c>
      <c r="D8349" s="12">
        <v>0.933460648148148</v>
      </c>
      <c r="E8349">
        <v>11.739749869492417</v>
      </c>
      <c r="F8349">
        <v>75919</v>
      </c>
      <c r="G8349">
        <v>76265</v>
      </c>
      <c r="H8349">
        <v>75981</v>
      </c>
    </row>
    <row r="8350" spans="1:8" x14ac:dyDescent="0.35">
      <c r="A8350">
        <v>17043</v>
      </c>
      <c r="C8350" s="11">
        <v>44513</v>
      </c>
      <c r="D8350" s="12">
        <v>0.933460648148148</v>
      </c>
      <c r="E8350">
        <v>11.739778591918888</v>
      </c>
      <c r="F8350">
        <v>75921</v>
      </c>
      <c r="G8350">
        <v>76266</v>
      </c>
      <c r="H8350">
        <v>75981</v>
      </c>
    </row>
    <row r="8351" spans="1:8" x14ac:dyDescent="0.35">
      <c r="A8351">
        <v>17044</v>
      </c>
      <c r="C8351" s="11">
        <v>44513</v>
      </c>
      <c r="D8351" s="12">
        <v>0.933460648148148</v>
      </c>
      <c r="E8351">
        <v>11.739807314345359</v>
      </c>
      <c r="F8351">
        <v>75922</v>
      </c>
      <c r="G8351">
        <v>76267</v>
      </c>
      <c r="H8351">
        <v>75980</v>
      </c>
    </row>
    <row r="8352" spans="1:8" x14ac:dyDescent="0.35">
      <c r="A8352">
        <v>17045</v>
      </c>
      <c r="C8352" s="11">
        <v>44513</v>
      </c>
      <c r="D8352" s="12">
        <v>0.933460648148148</v>
      </c>
      <c r="E8352">
        <v>11.73983603677183</v>
      </c>
      <c r="F8352">
        <v>75924</v>
      </c>
      <c r="G8352">
        <v>76268</v>
      </c>
      <c r="H8352">
        <v>75980</v>
      </c>
    </row>
    <row r="8353" spans="1:8" x14ac:dyDescent="0.35">
      <c r="A8353">
        <v>17046</v>
      </c>
      <c r="C8353" s="11">
        <v>44513</v>
      </c>
      <c r="D8353" s="12">
        <v>0.933460648148148</v>
      </c>
      <c r="E8353">
        <v>11.739864759198301</v>
      </c>
      <c r="F8353">
        <v>75925</v>
      </c>
      <c r="G8353">
        <v>76269</v>
      </c>
      <c r="H8353">
        <v>75980</v>
      </c>
    </row>
    <row r="8354" spans="1:8" x14ac:dyDescent="0.35">
      <c r="A8354">
        <v>17047</v>
      </c>
      <c r="C8354" s="11">
        <v>44513</v>
      </c>
      <c r="D8354" s="12">
        <v>0.933460648148148</v>
      </c>
      <c r="E8354">
        <v>11.739893481624772</v>
      </c>
      <c r="F8354">
        <v>75927</v>
      </c>
      <c r="G8354">
        <v>76270</v>
      </c>
      <c r="H8354">
        <v>75980</v>
      </c>
    </row>
    <row r="8355" spans="1:8" x14ac:dyDescent="0.35">
      <c r="A8355">
        <v>17048</v>
      </c>
      <c r="C8355" s="11">
        <v>44513</v>
      </c>
      <c r="D8355" s="12">
        <v>0.933460648148148</v>
      </c>
      <c r="E8355">
        <v>11.739922204051243</v>
      </c>
      <c r="F8355">
        <v>75929</v>
      </c>
      <c r="G8355">
        <v>76271</v>
      </c>
      <c r="H8355">
        <v>75979</v>
      </c>
    </row>
    <row r="8356" spans="1:8" x14ac:dyDescent="0.35">
      <c r="A8356">
        <v>17049</v>
      </c>
      <c r="C8356" s="11">
        <v>44513</v>
      </c>
      <c r="D8356" s="12">
        <v>0.933460648148148</v>
      </c>
      <c r="E8356">
        <v>11.739950926477714</v>
      </c>
      <c r="F8356">
        <v>75931</v>
      </c>
      <c r="G8356">
        <v>76271</v>
      </c>
      <c r="H8356">
        <v>75979</v>
      </c>
    </row>
    <row r="8357" spans="1:8" x14ac:dyDescent="0.35">
      <c r="A8357">
        <v>17050</v>
      </c>
      <c r="C8357" s="11">
        <v>44513</v>
      </c>
      <c r="D8357" s="12">
        <v>0.933460648148148</v>
      </c>
      <c r="E8357">
        <v>11.739979648904185</v>
      </c>
      <c r="F8357">
        <v>75932</v>
      </c>
      <c r="G8357">
        <v>76272</v>
      </c>
      <c r="H8357">
        <v>75979</v>
      </c>
    </row>
    <row r="8358" spans="1:8" x14ac:dyDescent="0.35">
      <c r="A8358">
        <v>17051</v>
      </c>
      <c r="C8358" s="11">
        <v>44513</v>
      </c>
      <c r="D8358" s="12">
        <v>0.933460648148148</v>
      </c>
      <c r="E8358">
        <v>11.740008371330656</v>
      </c>
      <c r="F8358">
        <v>75934</v>
      </c>
      <c r="G8358">
        <v>76272</v>
      </c>
      <c r="H8358">
        <v>75979</v>
      </c>
    </row>
    <row r="8359" spans="1:8" x14ac:dyDescent="0.35">
      <c r="A8359">
        <v>17052</v>
      </c>
      <c r="C8359" s="11">
        <v>44513</v>
      </c>
      <c r="D8359" s="12">
        <v>0.933460648148148</v>
      </c>
      <c r="E8359">
        <v>11.740037093757127</v>
      </c>
      <c r="F8359">
        <v>75936</v>
      </c>
      <c r="G8359">
        <v>76273</v>
      </c>
      <c r="H8359">
        <v>75978</v>
      </c>
    </row>
    <row r="8360" spans="1:8" x14ac:dyDescent="0.35">
      <c r="A8360">
        <v>17053</v>
      </c>
      <c r="C8360" s="11">
        <v>44513</v>
      </c>
      <c r="D8360" s="12">
        <v>0.933460648148148</v>
      </c>
      <c r="E8360">
        <v>11.740065816183598</v>
      </c>
      <c r="F8360">
        <v>75938</v>
      </c>
      <c r="G8360">
        <v>76273</v>
      </c>
      <c r="H8360">
        <v>75978</v>
      </c>
    </row>
    <row r="8361" spans="1:8" x14ac:dyDescent="0.35">
      <c r="A8361">
        <v>17054</v>
      </c>
      <c r="C8361" s="11">
        <v>44513</v>
      </c>
      <c r="D8361" s="12">
        <v>0.933460648148148</v>
      </c>
      <c r="E8361">
        <v>11.740094538610069</v>
      </c>
      <c r="F8361">
        <v>75940</v>
      </c>
      <c r="G8361">
        <v>76273</v>
      </c>
      <c r="H8361">
        <v>75978</v>
      </c>
    </row>
    <row r="8362" spans="1:8" x14ac:dyDescent="0.35">
      <c r="A8362">
        <v>17055</v>
      </c>
      <c r="C8362" s="11">
        <v>44513</v>
      </c>
      <c r="D8362" s="12">
        <v>0.933460648148148</v>
      </c>
      <c r="E8362">
        <v>11.74012326103654</v>
      </c>
      <c r="F8362">
        <v>75941</v>
      </c>
      <c r="G8362">
        <v>76274</v>
      </c>
      <c r="H8362">
        <v>75978</v>
      </c>
    </row>
    <row r="8363" spans="1:8" x14ac:dyDescent="0.35">
      <c r="A8363">
        <v>17056</v>
      </c>
      <c r="C8363" s="11">
        <v>44513</v>
      </c>
      <c r="D8363" s="12">
        <v>0.933460648148148</v>
      </c>
      <c r="E8363">
        <v>11.740151983463011</v>
      </c>
      <c r="F8363">
        <v>75943</v>
      </c>
      <c r="G8363">
        <v>76274</v>
      </c>
      <c r="H8363">
        <v>75978</v>
      </c>
    </row>
    <row r="8364" spans="1:8" x14ac:dyDescent="0.35">
      <c r="A8364">
        <v>17057</v>
      </c>
      <c r="C8364" s="11">
        <v>44513</v>
      </c>
      <c r="D8364" s="12">
        <v>0.933460648148148</v>
      </c>
      <c r="E8364">
        <v>11.740180705889482</v>
      </c>
      <c r="F8364">
        <v>75945</v>
      </c>
      <c r="G8364">
        <v>76274</v>
      </c>
      <c r="H8364">
        <v>75978</v>
      </c>
    </row>
    <row r="8365" spans="1:8" x14ac:dyDescent="0.35">
      <c r="A8365">
        <v>17058</v>
      </c>
      <c r="C8365" s="11">
        <v>44513</v>
      </c>
      <c r="D8365" s="12">
        <v>0.933460648148148</v>
      </c>
      <c r="E8365">
        <v>11.740209428315953</v>
      </c>
      <c r="F8365">
        <v>75947</v>
      </c>
      <c r="G8365">
        <v>76275</v>
      </c>
      <c r="H8365">
        <v>75978</v>
      </c>
    </row>
    <row r="8366" spans="1:8" x14ac:dyDescent="0.35">
      <c r="A8366">
        <v>17059</v>
      </c>
      <c r="C8366" s="11">
        <v>44513</v>
      </c>
      <c r="D8366" s="12">
        <v>0.933460648148148</v>
      </c>
      <c r="E8366">
        <v>11.740238150742424</v>
      </c>
      <c r="F8366">
        <v>75949</v>
      </c>
      <c r="G8366">
        <v>76275</v>
      </c>
      <c r="H8366">
        <v>75978</v>
      </c>
    </row>
    <row r="8367" spans="1:8" x14ac:dyDescent="0.35">
      <c r="A8367">
        <v>17060</v>
      </c>
      <c r="C8367" s="11">
        <v>44513</v>
      </c>
      <c r="D8367" s="12">
        <v>0.933460648148148</v>
      </c>
      <c r="E8367">
        <v>11.740266873168896</v>
      </c>
      <c r="F8367">
        <v>75951</v>
      </c>
      <c r="G8367">
        <v>76275</v>
      </c>
      <c r="H8367">
        <v>75977</v>
      </c>
    </row>
    <row r="8368" spans="1:8" x14ac:dyDescent="0.35">
      <c r="A8368">
        <v>17061</v>
      </c>
      <c r="C8368" s="11">
        <v>44513</v>
      </c>
      <c r="D8368" s="12">
        <v>0.933460648148148</v>
      </c>
      <c r="E8368">
        <v>11.740295595595367</v>
      </c>
      <c r="F8368">
        <v>75953</v>
      </c>
      <c r="G8368">
        <v>76275</v>
      </c>
      <c r="H8368">
        <v>75977</v>
      </c>
    </row>
    <row r="8369" spans="1:8" x14ac:dyDescent="0.35">
      <c r="A8369">
        <v>17062</v>
      </c>
      <c r="C8369" s="11">
        <v>44513</v>
      </c>
      <c r="D8369" s="12">
        <v>0.933460648148148</v>
      </c>
      <c r="E8369">
        <v>11.740324318021838</v>
      </c>
      <c r="F8369">
        <v>75955</v>
      </c>
      <c r="G8369">
        <v>76275</v>
      </c>
      <c r="H8369">
        <v>75977</v>
      </c>
    </row>
    <row r="8370" spans="1:8" x14ac:dyDescent="0.35">
      <c r="A8370">
        <v>17063</v>
      </c>
      <c r="C8370" s="11">
        <v>44513</v>
      </c>
      <c r="D8370" s="12">
        <v>0.933460648148148</v>
      </c>
      <c r="E8370">
        <v>11.740353040448309</v>
      </c>
      <c r="F8370">
        <v>75957</v>
      </c>
      <c r="G8370">
        <v>76275</v>
      </c>
      <c r="H8370">
        <v>75978</v>
      </c>
    </row>
    <row r="8371" spans="1:8" x14ac:dyDescent="0.35">
      <c r="A8371">
        <v>17064</v>
      </c>
      <c r="C8371" s="11">
        <v>44513</v>
      </c>
      <c r="D8371" s="12">
        <v>0.933460648148148</v>
      </c>
      <c r="E8371">
        <v>11.74038176287478</v>
      </c>
      <c r="F8371">
        <v>75959</v>
      </c>
      <c r="G8371">
        <v>76275</v>
      </c>
      <c r="H8371">
        <v>75978</v>
      </c>
    </row>
    <row r="8372" spans="1:8" x14ac:dyDescent="0.35">
      <c r="A8372">
        <v>17065</v>
      </c>
      <c r="C8372" s="11">
        <v>44513</v>
      </c>
      <c r="D8372" s="12">
        <v>0.933460648148148</v>
      </c>
      <c r="E8372">
        <v>11.740410485301251</v>
      </c>
      <c r="F8372">
        <v>75962</v>
      </c>
      <c r="G8372">
        <v>76275</v>
      </c>
      <c r="H8372">
        <v>75978</v>
      </c>
    </row>
    <row r="8373" spans="1:8" x14ac:dyDescent="0.35">
      <c r="A8373">
        <v>17066</v>
      </c>
      <c r="C8373" s="11">
        <v>44513</v>
      </c>
      <c r="D8373" s="12">
        <v>0.933460648148148</v>
      </c>
      <c r="E8373">
        <v>11.740439207727722</v>
      </c>
      <c r="F8373">
        <v>75964</v>
      </c>
      <c r="G8373">
        <v>76275</v>
      </c>
      <c r="H8373">
        <v>75978</v>
      </c>
    </row>
    <row r="8374" spans="1:8" x14ac:dyDescent="0.35">
      <c r="A8374">
        <v>17067</v>
      </c>
      <c r="C8374" s="11">
        <v>44513</v>
      </c>
      <c r="D8374" s="12">
        <v>0.933460648148148</v>
      </c>
      <c r="E8374">
        <v>11.740467930154193</v>
      </c>
      <c r="F8374">
        <v>75966</v>
      </c>
      <c r="G8374">
        <v>76274</v>
      </c>
      <c r="H8374">
        <v>75978</v>
      </c>
    </row>
    <row r="8375" spans="1:8" x14ac:dyDescent="0.35">
      <c r="A8375">
        <v>17068</v>
      </c>
      <c r="C8375" s="11">
        <v>44513</v>
      </c>
      <c r="D8375" s="12">
        <v>0.933460648148148</v>
      </c>
      <c r="E8375">
        <v>11.740496652580664</v>
      </c>
      <c r="F8375">
        <v>75968</v>
      </c>
      <c r="G8375">
        <v>76274</v>
      </c>
      <c r="H8375">
        <v>75978</v>
      </c>
    </row>
    <row r="8376" spans="1:8" x14ac:dyDescent="0.35">
      <c r="A8376">
        <v>17069</v>
      </c>
      <c r="C8376" s="11">
        <v>44513</v>
      </c>
      <c r="D8376" s="12">
        <v>0.933460648148148</v>
      </c>
      <c r="E8376">
        <v>11.740525375007135</v>
      </c>
      <c r="F8376">
        <v>75971</v>
      </c>
      <c r="G8376">
        <v>76274</v>
      </c>
      <c r="H8376">
        <v>75978</v>
      </c>
    </row>
    <row r="8377" spans="1:8" x14ac:dyDescent="0.35">
      <c r="A8377">
        <v>17070</v>
      </c>
      <c r="C8377" s="11">
        <v>44513</v>
      </c>
      <c r="D8377" s="12">
        <v>0.933460648148148</v>
      </c>
      <c r="E8377">
        <v>11.740554097433606</v>
      </c>
      <c r="F8377">
        <v>75973</v>
      </c>
      <c r="G8377">
        <v>76274</v>
      </c>
      <c r="H8377">
        <v>75979</v>
      </c>
    </row>
    <row r="8378" spans="1:8" x14ac:dyDescent="0.35">
      <c r="A8378">
        <v>17071</v>
      </c>
      <c r="C8378" s="11">
        <v>44513</v>
      </c>
      <c r="D8378" s="12">
        <v>0.933460648148148</v>
      </c>
      <c r="E8378">
        <v>11.740582819860077</v>
      </c>
      <c r="F8378">
        <v>75976</v>
      </c>
      <c r="G8378">
        <v>76274</v>
      </c>
      <c r="H8378">
        <v>75979</v>
      </c>
    </row>
    <row r="8379" spans="1:8" x14ac:dyDescent="0.35">
      <c r="A8379">
        <v>17072</v>
      </c>
      <c r="C8379" s="11">
        <v>44513</v>
      </c>
      <c r="D8379" s="12">
        <v>0.933460648148148</v>
      </c>
      <c r="E8379">
        <v>11.740611542286548</v>
      </c>
      <c r="F8379">
        <v>75978</v>
      </c>
      <c r="G8379">
        <v>76274</v>
      </c>
      <c r="H8379">
        <v>75979</v>
      </c>
    </row>
    <row r="8380" spans="1:8" x14ac:dyDescent="0.35">
      <c r="A8380">
        <v>17073</v>
      </c>
      <c r="C8380" s="11">
        <v>44513</v>
      </c>
      <c r="D8380" s="12">
        <v>0.933460648148148</v>
      </c>
      <c r="E8380">
        <v>11.740640264713019</v>
      </c>
      <c r="F8380">
        <v>75980</v>
      </c>
      <c r="G8380">
        <v>76274</v>
      </c>
      <c r="H8380">
        <v>75980</v>
      </c>
    </row>
    <row r="8381" spans="1:8" x14ac:dyDescent="0.35">
      <c r="A8381">
        <v>17074</v>
      </c>
      <c r="C8381" s="11">
        <v>44513</v>
      </c>
      <c r="D8381" s="12">
        <v>0.933460648148148</v>
      </c>
      <c r="E8381">
        <v>11.74066898713949</v>
      </c>
      <c r="F8381">
        <v>75982</v>
      </c>
      <c r="G8381">
        <v>76273</v>
      </c>
      <c r="H8381">
        <v>75980</v>
      </c>
    </row>
    <row r="8382" spans="1:8" x14ac:dyDescent="0.35">
      <c r="A8382">
        <v>17075</v>
      </c>
      <c r="C8382" s="11">
        <v>44513</v>
      </c>
      <c r="D8382" s="12">
        <v>0.933460648148148</v>
      </c>
      <c r="E8382">
        <v>11.740697709565961</v>
      </c>
      <c r="F8382">
        <v>75985</v>
      </c>
      <c r="G8382">
        <v>76273</v>
      </c>
      <c r="H8382">
        <v>75980</v>
      </c>
    </row>
    <row r="8383" spans="1:8" x14ac:dyDescent="0.35">
      <c r="A8383">
        <v>17076</v>
      </c>
      <c r="C8383" s="11">
        <v>44513</v>
      </c>
      <c r="D8383" s="12">
        <v>0.933460648148148</v>
      </c>
      <c r="E8383">
        <v>11.740726431992432</v>
      </c>
      <c r="F8383">
        <v>75987</v>
      </c>
      <c r="G8383">
        <v>76273</v>
      </c>
      <c r="H8383">
        <v>75981</v>
      </c>
    </row>
    <row r="8384" spans="1:8" x14ac:dyDescent="0.35">
      <c r="A8384">
        <v>17077</v>
      </c>
      <c r="C8384" s="11">
        <v>44513</v>
      </c>
      <c r="D8384" s="12">
        <v>0.933460648148148</v>
      </c>
      <c r="E8384">
        <v>11.740755154418903</v>
      </c>
      <c r="F8384">
        <v>75989</v>
      </c>
      <c r="G8384">
        <v>76273</v>
      </c>
      <c r="H8384">
        <v>75981</v>
      </c>
    </row>
    <row r="8385" spans="1:8" x14ac:dyDescent="0.35">
      <c r="A8385">
        <v>17078</v>
      </c>
      <c r="C8385" s="11">
        <v>44513</v>
      </c>
      <c r="D8385" s="12">
        <v>0.933460648148148</v>
      </c>
      <c r="E8385">
        <v>11.740783876845374</v>
      </c>
      <c r="F8385">
        <v>75992</v>
      </c>
      <c r="G8385">
        <v>76272</v>
      </c>
      <c r="H8385">
        <v>75982</v>
      </c>
    </row>
    <row r="8386" spans="1:8" x14ac:dyDescent="0.35">
      <c r="A8386">
        <v>17079</v>
      </c>
      <c r="C8386" s="11">
        <v>44513</v>
      </c>
      <c r="D8386" s="12">
        <v>0.933460648148148</v>
      </c>
      <c r="E8386">
        <v>11.740812599271845</v>
      </c>
      <c r="F8386">
        <v>75994</v>
      </c>
      <c r="G8386">
        <v>76272</v>
      </c>
      <c r="H8386">
        <v>75982</v>
      </c>
    </row>
    <row r="8387" spans="1:8" x14ac:dyDescent="0.35">
      <c r="A8387">
        <v>17080</v>
      </c>
      <c r="C8387" s="11">
        <v>44513</v>
      </c>
      <c r="D8387" s="12">
        <v>0.933460648148148</v>
      </c>
      <c r="E8387">
        <v>11.740841321698316</v>
      </c>
      <c r="F8387">
        <v>75997</v>
      </c>
      <c r="G8387">
        <v>76272</v>
      </c>
      <c r="H8387">
        <v>75983</v>
      </c>
    </row>
    <row r="8388" spans="1:8" x14ac:dyDescent="0.35">
      <c r="A8388">
        <v>17081</v>
      </c>
      <c r="C8388" s="11">
        <v>44513</v>
      </c>
      <c r="D8388" s="12">
        <v>0.933460648148148</v>
      </c>
      <c r="E8388">
        <v>11.740870044124787</v>
      </c>
      <c r="F8388">
        <v>75999</v>
      </c>
      <c r="G8388">
        <v>76272</v>
      </c>
      <c r="H8388">
        <v>75984</v>
      </c>
    </row>
    <row r="8389" spans="1:8" x14ac:dyDescent="0.35">
      <c r="A8389">
        <v>17082</v>
      </c>
      <c r="C8389" s="11">
        <v>44513</v>
      </c>
      <c r="D8389" s="12">
        <v>0.933460648148148</v>
      </c>
      <c r="E8389">
        <v>11.740898766551258</v>
      </c>
      <c r="F8389">
        <v>76002</v>
      </c>
      <c r="G8389">
        <v>76272</v>
      </c>
      <c r="H8389">
        <v>75985</v>
      </c>
    </row>
    <row r="8390" spans="1:8" x14ac:dyDescent="0.35">
      <c r="A8390">
        <v>17083</v>
      </c>
      <c r="C8390" s="11">
        <v>44513</v>
      </c>
      <c r="D8390" s="12">
        <v>0.933460648148148</v>
      </c>
      <c r="E8390">
        <v>11.740927488977729</v>
      </c>
      <c r="F8390">
        <v>76005</v>
      </c>
      <c r="G8390">
        <v>76271</v>
      </c>
      <c r="H8390">
        <v>75985</v>
      </c>
    </row>
    <row r="8391" spans="1:8" x14ac:dyDescent="0.35">
      <c r="A8391">
        <v>17084</v>
      </c>
      <c r="C8391" s="11">
        <v>44513</v>
      </c>
      <c r="D8391" s="12">
        <v>0.933460648148148</v>
      </c>
      <c r="E8391">
        <v>11.7409562114042</v>
      </c>
      <c r="F8391">
        <v>76007</v>
      </c>
      <c r="G8391">
        <v>76271</v>
      </c>
      <c r="H8391">
        <v>75986</v>
      </c>
    </row>
    <row r="8392" spans="1:8" x14ac:dyDescent="0.35">
      <c r="A8392">
        <v>17085</v>
      </c>
      <c r="C8392" s="11">
        <v>44513</v>
      </c>
      <c r="D8392" s="12">
        <v>0.933460648148148</v>
      </c>
      <c r="E8392">
        <v>11.740984933830671</v>
      </c>
      <c r="F8392">
        <v>76009</v>
      </c>
      <c r="G8392">
        <v>76271</v>
      </c>
      <c r="H8392">
        <v>75987</v>
      </c>
    </row>
    <row r="8393" spans="1:8" x14ac:dyDescent="0.35">
      <c r="A8393">
        <v>17086</v>
      </c>
      <c r="C8393" s="11">
        <v>44513</v>
      </c>
      <c r="D8393" s="12">
        <v>0.933460648148148</v>
      </c>
      <c r="E8393">
        <v>11.741013656257142</v>
      </c>
      <c r="F8393">
        <v>76012</v>
      </c>
      <c r="G8393">
        <v>76271</v>
      </c>
      <c r="H8393">
        <v>75988</v>
      </c>
    </row>
    <row r="8394" spans="1:8" x14ac:dyDescent="0.35">
      <c r="A8394">
        <v>17087</v>
      </c>
      <c r="C8394" s="11">
        <v>44513</v>
      </c>
      <c r="D8394" s="12">
        <v>0.933460648148148</v>
      </c>
      <c r="E8394">
        <v>11.741042378683613</v>
      </c>
      <c r="F8394">
        <v>76014</v>
      </c>
      <c r="G8394">
        <v>76270</v>
      </c>
      <c r="H8394">
        <v>75989</v>
      </c>
    </row>
    <row r="8395" spans="1:8" x14ac:dyDescent="0.35">
      <c r="A8395">
        <v>17088</v>
      </c>
      <c r="C8395" s="11">
        <v>44513</v>
      </c>
      <c r="D8395" s="12">
        <v>0.933460648148148</v>
      </c>
      <c r="E8395">
        <v>11.741071101110084</v>
      </c>
      <c r="F8395">
        <v>76017</v>
      </c>
      <c r="G8395">
        <v>76270</v>
      </c>
      <c r="H8395">
        <v>75989</v>
      </c>
    </row>
    <row r="8396" spans="1:8" x14ac:dyDescent="0.35">
      <c r="A8396">
        <v>17089</v>
      </c>
      <c r="C8396" s="11">
        <v>44513</v>
      </c>
      <c r="D8396" s="12">
        <v>0.933460648148148</v>
      </c>
      <c r="E8396">
        <v>11.741099823536555</v>
      </c>
      <c r="F8396">
        <v>76019</v>
      </c>
      <c r="G8396">
        <v>76270</v>
      </c>
      <c r="H8396">
        <v>75990</v>
      </c>
    </row>
    <row r="8397" spans="1:8" x14ac:dyDescent="0.35">
      <c r="A8397">
        <v>17090</v>
      </c>
      <c r="C8397" s="11">
        <v>44513</v>
      </c>
      <c r="D8397" s="12">
        <v>0.933460648148148</v>
      </c>
      <c r="E8397">
        <v>11.741128545963026</v>
      </c>
      <c r="F8397">
        <v>76022</v>
      </c>
      <c r="G8397">
        <v>76269</v>
      </c>
      <c r="H8397">
        <v>75991</v>
      </c>
    </row>
    <row r="8398" spans="1:8" x14ac:dyDescent="0.35">
      <c r="A8398">
        <v>17091</v>
      </c>
      <c r="C8398" s="11">
        <v>44513</v>
      </c>
      <c r="D8398" s="12">
        <v>0.933460648148148</v>
      </c>
      <c r="E8398">
        <v>11.741157268389497</v>
      </c>
      <c r="F8398">
        <v>76024</v>
      </c>
      <c r="G8398">
        <v>76269</v>
      </c>
      <c r="H8398">
        <v>75992</v>
      </c>
    </row>
    <row r="8399" spans="1:8" x14ac:dyDescent="0.35">
      <c r="A8399">
        <v>17092</v>
      </c>
      <c r="C8399" s="11">
        <v>44513</v>
      </c>
      <c r="D8399" s="12">
        <v>0.933460648148148</v>
      </c>
      <c r="E8399">
        <v>11.741185990815968</v>
      </c>
      <c r="F8399">
        <v>76026</v>
      </c>
      <c r="G8399">
        <v>76269</v>
      </c>
      <c r="H8399">
        <v>75994</v>
      </c>
    </row>
    <row r="8400" spans="1:8" x14ac:dyDescent="0.35">
      <c r="A8400">
        <v>17093</v>
      </c>
      <c r="C8400" s="11">
        <v>44513</v>
      </c>
      <c r="D8400" s="12">
        <v>0.933460648148148</v>
      </c>
      <c r="E8400">
        <v>11.741214713242439</v>
      </c>
      <c r="F8400">
        <v>76028</v>
      </c>
      <c r="G8400">
        <v>76268</v>
      </c>
      <c r="H8400">
        <v>75995</v>
      </c>
    </row>
    <row r="8401" spans="1:8" x14ac:dyDescent="0.35">
      <c r="A8401">
        <v>17094</v>
      </c>
      <c r="C8401" s="11">
        <v>44513</v>
      </c>
      <c r="D8401" s="12">
        <v>0.933460648148148</v>
      </c>
      <c r="E8401">
        <v>11.74124343566891</v>
      </c>
      <c r="F8401">
        <v>76031</v>
      </c>
      <c r="G8401">
        <v>76267</v>
      </c>
      <c r="H8401">
        <v>75996</v>
      </c>
    </row>
    <row r="8402" spans="1:8" x14ac:dyDescent="0.35">
      <c r="A8402">
        <v>17095</v>
      </c>
      <c r="C8402" s="11">
        <v>44513</v>
      </c>
      <c r="D8402" s="12">
        <v>0.933460648148148</v>
      </c>
      <c r="E8402">
        <v>11.741272158095381</v>
      </c>
      <c r="F8402">
        <v>76033</v>
      </c>
      <c r="G8402">
        <v>76267</v>
      </c>
      <c r="H8402">
        <v>75997</v>
      </c>
    </row>
    <row r="8403" spans="1:8" x14ac:dyDescent="0.35">
      <c r="A8403">
        <v>17096</v>
      </c>
      <c r="C8403" s="11">
        <v>44513</v>
      </c>
      <c r="D8403" s="12">
        <v>0.933460648148148</v>
      </c>
      <c r="E8403">
        <v>11.741300880521852</v>
      </c>
      <c r="F8403">
        <v>76035</v>
      </c>
      <c r="G8403">
        <v>76267</v>
      </c>
      <c r="H8403">
        <v>75998</v>
      </c>
    </row>
    <row r="8404" spans="1:8" x14ac:dyDescent="0.35">
      <c r="A8404">
        <v>17097</v>
      </c>
      <c r="C8404" s="11">
        <v>44513</v>
      </c>
      <c r="D8404" s="12">
        <v>0.933460648148148</v>
      </c>
      <c r="E8404">
        <v>11.741329602948323</v>
      </c>
      <c r="F8404">
        <v>76037</v>
      </c>
      <c r="G8404">
        <v>76266</v>
      </c>
      <c r="H8404">
        <v>75999</v>
      </c>
    </row>
    <row r="8405" spans="1:8" x14ac:dyDescent="0.35">
      <c r="A8405">
        <v>17098</v>
      </c>
      <c r="C8405" s="11">
        <v>44513</v>
      </c>
      <c r="D8405" s="12">
        <v>0.933460648148148</v>
      </c>
      <c r="E8405">
        <v>11.741358325374794</v>
      </c>
      <c r="F8405">
        <v>76039</v>
      </c>
      <c r="G8405">
        <v>76266</v>
      </c>
      <c r="H8405">
        <v>76001</v>
      </c>
    </row>
    <row r="8406" spans="1:8" x14ac:dyDescent="0.35">
      <c r="A8406">
        <v>17099</v>
      </c>
      <c r="C8406" s="11">
        <v>44513</v>
      </c>
      <c r="D8406" s="12">
        <v>0.933460648148148</v>
      </c>
      <c r="E8406">
        <v>11.741387047801265</v>
      </c>
      <c r="F8406">
        <v>76041</v>
      </c>
      <c r="G8406">
        <v>76265</v>
      </c>
      <c r="H8406">
        <v>76002</v>
      </c>
    </row>
    <row r="8407" spans="1:8" x14ac:dyDescent="0.35">
      <c r="A8407">
        <v>17100</v>
      </c>
      <c r="C8407" s="11">
        <v>44513</v>
      </c>
      <c r="D8407" s="12">
        <v>0.933460648148148</v>
      </c>
      <c r="E8407">
        <v>11.741415770227736</v>
      </c>
      <c r="F8407">
        <v>76043</v>
      </c>
      <c r="G8407">
        <v>76265</v>
      </c>
      <c r="H8407">
        <v>76003</v>
      </c>
    </row>
    <row r="8408" spans="1:8" x14ac:dyDescent="0.35">
      <c r="A8408">
        <v>17101</v>
      </c>
      <c r="C8408" s="11">
        <v>44513</v>
      </c>
      <c r="D8408" s="12">
        <v>0.933460648148148</v>
      </c>
      <c r="E8408">
        <v>11.741444492654207</v>
      </c>
      <c r="F8408">
        <v>76045</v>
      </c>
      <c r="G8408">
        <v>76264</v>
      </c>
      <c r="H8408">
        <v>76005</v>
      </c>
    </row>
    <row r="8409" spans="1:8" x14ac:dyDescent="0.35">
      <c r="A8409">
        <v>17102</v>
      </c>
      <c r="C8409" s="11">
        <v>44513</v>
      </c>
      <c r="D8409" s="12">
        <v>0.933460648148148</v>
      </c>
      <c r="E8409">
        <v>11.741473215080678</v>
      </c>
      <c r="F8409">
        <v>76047</v>
      </c>
      <c r="G8409">
        <v>76264</v>
      </c>
      <c r="H8409">
        <v>76006</v>
      </c>
    </row>
    <row r="8410" spans="1:8" x14ac:dyDescent="0.35">
      <c r="A8410">
        <v>17103</v>
      </c>
      <c r="C8410" s="11">
        <v>44513</v>
      </c>
      <c r="D8410" s="12">
        <v>0.933460648148148</v>
      </c>
      <c r="E8410">
        <v>11.741501937507149</v>
      </c>
      <c r="F8410">
        <v>76049</v>
      </c>
      <c r="G8410">
        <v>76263</v>
      </c>
      <c r="H8410">
        <v>76008</v>
      </c>
    </row>
    <row r="8411" spans="1:8" x14ac:dyDescent="0.35">
      <c r="A8411">
        <v>17104</v>
      </c>
      <c r="C8411" s="11">
        <v>44513</v>
      </c>
      <c r="D8411" s="12">
        <v>0.933460648148148</v>
      </c>
      <c r="E8411">
        <v>11.74153065993362</v>
      </c>
      <c r="F8411">
        <v>76051</v>
      </c>
      <c r="G8411">
        <v>76262</v>
      </c>
      <c r="H8411">
        <v>76009</v>
      </c>
    </row>
    <row r="8412" spans="1:8" x14ac:dyDescent="0.35">
      <c r="A8412">
        <v>17105</v>
      </c>
      <c r="C8412" s="11">
        <v>44513</v>
      </c>
      <c r="D8412" s="12">
        <v>0.933460648148148</v>
      </c>
      <c r="E8412">
        <v>11.741559382360091</v>
      </c>
      <c r="F8412">
        <v>76052</v>
      </c>
      <c r="G8412">
        <v>76262</v>
      </c>
      <c r="H8412">
        <v>76011</v>
      </c>
    </row>
    <row r="8413" spans="1:8" x14ac:dyDescent="0.35">
      <c r="A8413">
        <v>17106</v>
      </c>
      <c r="C8413" s="11">
        <v>44513</v>
      </c>
      <c r="D8413" s="12">
        <v>0.933460648148148</v>
      </c>
      <c r="E8413">
        <v>11.741588104786562</v>
      </c>
      <c r="F8413">
        <v>76054</v>
      </c>
      <c r="G8413">
        <v>76261</v>
      </c>
      <c r="H8413">
        <v>76012</v>
      </c>
    </row>
    <row r="8414" spans="1:8" x14ac:dyDescent="0.35">
      <c r="A8414">
        <v>17107</v>
      </c>
      <c r="C8414" s="11">
        <v>44513</v>
      </c>
      <c r="D8414" s="12">
        <v>0.933460648148148</v>
      </c>
      <c r="E8414">
        <v>11.741616827213033</v>
      </c>
      <c r="F8414">
        <v>76055</v>
      </c>
      <c r="G8414">
        <v>76260</v>
      </c>
      <c r="H8414">
        <v>76013</v>
      </c>
    </row>
    <row r="8415" spans="1:8" x14ac:dyDescent="0.35">
      <c r="A8415">
        <v>17108</v>
      </c>
      <c r="C8415" s="11">
        <v>44513</v>
      </c>
      <c r="D8415" s="12">
        <v>0.933460648148148</v>
      </c>
      <c r="E8415">
        <v>11.741645549639504</v>
      </c>
      <c r="F8415">
        <v>76057</v>
      </c>
      <c r="G8415">
        <v>76259</v>
      </c>
      <c r="H8415">
        <v>76015</v>
      </c>
    </row>
    <row r="8416" spans="1:8" x14ac:dyDescent="0.35">
      <c r="A8416">
        <v>17109</v>
      </c>
      <c r="C8416" s="11">
        <v>44513</v>
      </c>
      <c r="D8416" s="12">
        <v>0.933460648148148</v>
      </c>
      <c r="E8416">
        <v>11.741674272065975</v>
      </c>
      <c r="F8416">
        <v>76058</v>
      </c>
      <c r="G8416">
        <v>76259</v>
      </c>
      <c r="H8416">
        <v>76016</v>
      </c>
    </row>
    <row r="8417" spans="1:8" x14ac:dyDescent="0.35">
      <c r="A8417">
        <v>17110</v>
      </c>
      <c r="C8417" s="11">
        <v>44513</v>
      </c>
      <c r="D8417" s="12">
        <v>0.933460648148148</v>
      </c>
      <c r="E8417">
        <v>11.741702994492446</v>
      </c>
      <c r="F8417">
        <v>76060</v>
      </c>
      <c r="G8417">
        <v>76258</v>
      </c>
      <c r="H8417">
        <v>76018</v>
      </c>
    </row>
    <row r="8418" spans="1:8" x14ac:dyDescent="0.35">
      <c r="A8418">
        <v>17111</v>
      </c>
      <c r="C8418" s="11">
        <v>44513</v>
      </c>
      <c r="D8418" s="12">
        <v>0.933460648148148</v>
      </c>
      <c r="E8418">
        <v>11.741731716918917</v>
      </c>
      <c r="F8418">
        <v>76061</v>
      </c>
      <c r="G8418">
        <v>76257</v>
      </c>
      <c r="H8418">
        <v>76020</v>
      </c>
    </row>
    <row r="8419" spans="1:8" x14ac:dyDescent="0.35">
      <c r="A8419">
        <v>17112</v>
      </c>
      <c r="C8419" s="11">
        <v>44513</v>
      </c>
      <c r="D8419" s="12">
        <v>0.933460648148148</v>
      </c>
      <c r="E8419">
        <v>11.741760439345388</v>
      </c>
      <c r="F8419">
        <v>76062</v>
      </c>
      <c r="G8419">
        <v>76257</v>
      </c>
      <c r="H8419">
        <v>76021</v>
      </c>
    </row>
    <row r="8420" spans="1:8" x14ac:dyDescent="0.35">
      <c r="A8420">
        <v>17113</v>
      </c>
      <c r="C8420" s="11">
        <v>44513</v>
      </c>
      <c r="D8420" s="12">
        <v>0.933460648148148</v>
      </c>
      <c r="E8420">
        <v>11.741789161771859</v>
      </c>
      <c r="F8420">
        <v>76064</v>
      </c>
      <c r="G8420">
        <v>76256</v>
      </c>
      <c r="H8420">
        <v>76023</v>
      </c>
    </row>
    <row r="8421" spans="1:8" x14ac:dyDescent="0.35">
      <c r="A8421">
        <v>17114</v>
      </c>
      <c r="C8421" s="11">
        <v>44513</v>
      </c>
      <c r="D8421" s="12">
        <v>0.933460648148148</v>
      </c>
      <c r="E8421">
        <v>11.74181788419833</v>
      </c>
      <c r="F8421">
        <v>76065</v>
      </c>
      <c r="G8421">
        <v>76255</v>
      </c>
      <c r="H8421">
        <v>76025</v>
      </c>
    </row>
    <row r="8422" spans="1:8" x14ac:dyDescent="0.35">
      <c r="A8422">
        <v>17115</v>
      </c>
      <c r="C8422" s="11">
        <v>44513</v>
      </c>
      <c r="D8422" s="12">
        <v>0.933460648148148</v>
      </c>
      <c r="E8422">
        <v>11.741846606624801</v>
      </c>
      <c r="F8422">
        <v>76066</v>
      </c>
      <c r="G8422">
        <v>76254</v>
      </c>
      <c r="H8422">
        <v>76026</v>
      </c>
    </row>
    <row r="8423" spans="1:8" x14ac:dyDescent="0.35">
      <c r="A8423">
        <v>17116</v>
      </c>
      <c r="C8423" s="11">
        <v>44513</v>
      </c>
      <c r="D8423" s="12">
        <v>0.933460648148148</v>
      </c>
      <c r="E8423">
        <v>11.741875329051272</v>
      </c>
      <c r="F8423">
        <v>76067</v>
      </c>
      <c r="G8423">
        <v>76254</v>
      </c>
      <c r="H8423">
        <v>76028</v>
      </c>
    </row>
    <row r="8424" spans="1:8" x14ac:dyDescent="0.35">
      <c r="A8424">
        <v>17117</v>
      </c>
      <c r="C8424" s="11">
        <v>44513</v>
      </c>
      <c r="D8424" s="12">
        <v>0.933460648148148</v>
      </c>
      <c r="E8424">
        <v>11.741904051477743</v>
      </c>
      <c r="F8424">
        <v>76067</v>
      </c>
      <c r="G8424">
        <v>76253</v>
      </c>
      <c r="H8424">
        <v>76030</v>
      </c>
    </row>
    <row r="8425" spans="1:8" x14ac:dyDescent="0.35">
      <c r="A8425">
        <v>17118</v>
      </c>
      <c r="C8425" s="11">
        <v>44513</v>
      </c>
      <c r="D8425" s="12">
        <v>0.933460648148148</v>
      </c>
      <c r="E8425">
        <v>11.741932773904214</v>
      </c>
      <c r="F8425">
        <v>76068</v>
      </c>
      <c r="G8425">
        <v>76252</v>
      </c>
      <c r="H8425">
        <v>76031</v>
      </c>
    </row>
    <row r="8426" spans="1:8" x14ac:dyDescent="0.35">
      <c r="A8426">
        <v>17119</v>
      </c>
      <c r="C8426" s="11">
        <v>44513</v>
      </c>
      <c r="D8426" s="12">
        <v>0.933460648148148</v>
      </c>
      <c r="E8426">
        <v>11.741961496330685</v>
      </c>
      <c r="F8426">
        <v>76069</v>
      </c>
      <c r="G8426">
        <v>76252</v>
      </c>
      <c r="H8426">
        <v>76033</v>
      </c>
    </row>
    <row r="8427" spans="1:8" x14ac:dyDescent="0.35">
      <c r="A8427">
        <v>17120</v>
      </c>
      <c r="C8427" s="11">
        <v>44513</v>
      </c>
      <c r="D8427" s="12">
        <v>0.933460648148148</v>
      </c>
      <c r="E8427">
        <v>11.741990218757156</v>
      </c>
      <c r="F8427">
        <v>76070</v>
      </c>
      <c r="G8427">
        <v>76251</v>
      </c>
      <c r="H8427">
        <v>76035</v>
      </c>
    </row>
    <row r="8428" spans="1:8" x14ac:dyDescent="0.35">
      <c r="A8428">
        <v>17121</v>
      </c>
      <c r="C8428" s="11">
        <v>44513</v>
      </c>
      <c r="D8428" s="12">
        <v>0.933460648148148</v>
      </c>
      <c r="E8428">
        <v>11.742018941183627</v>
      </c>
      <c r="F8428">
        <v>76070</v>
      </c>
      <c r="G8428">
        <v>76250</v>
      </c>
      <c r="H8428">
        <v>76037</v>
      </c>
    </row>
    <row r="8429" spans="1:8" x14ac:dyDescent="0.35">
      <c r="A8429">
        <v>17122</v>
      </c>
      <c r="C8429" s="11">
        <v>44513</v>
      </c>
      <c r="D8429" s="12">
        <v>0.933460648148148</v>
      </c>
      <c r="E8429">
        <v>11.742047663610098</v>
      </c>
      <c r="F8429">
        <v>76071</v>
      </c>
      <c r="G8429">
        <v>76249</v>
      </c>
      <c r="H8429">
        <v>76039</v>
      </c>
    </row>
    <row r="8430" spans="1:8" x14ac:dyDescent="0.35">
      <c r="A8430">
        <v>17123</v>
      </c>
      <c r="C8430" s="11">
        <v>44513</v>
      </c>
      <c r="D8430" s="12">
        <v>0.933460648148148</v>
      </c>
      <c r="E8430">
        <v>11.742076386036569</v>
      </c>
      <c r="F8430">
        <v>76072</v>
      </c>
      <c r="G8430">
        <v>76249</v>
      </c>
      <c r="H8430">
        <v>76041</v>
      </c>
    </row>
    <row r="8431" spans="1:8" x14ac:dyDescent="0.35">
      <c r="A8431">
        <v>17124</v>
      </c>
      <c r="C8431" s="11">
        <v>44513</v>
      </c>
      <c r="D8431" s="12">
        <v>0.933460648148148</v>
      </c>
      <c r="E8431">
        <v>11.74210510846304</v>
      </c>
      <c r="F8431">
        <v>76072</v>
      </c>
      <c r="G8431">
        <v>76248</v>
      </c>
      <c r="H8431">
        <v>76043</v>
      </c>
    </row>
    <row r="8432" spans="1:8" x14ac:dyDescent="0.35">
      <c r="A8432">
        <v>17125</v>
      </c>
      <c r="C8432" s="11">
        <v>44513</v>
      </c>
      <c r="D8432" s="12">
        <v>0.933460648148148</v>
      </c>
      <c r="E8432">
        <v>11.742133830889511</v>
      </c>
      <c r="F8432">
        <v>76073</v>
      </c>
      <c r="G8432">
        <v>76248</v>
      </c>
      <c r="H8432">
        <v>76045</v>
      </c>
    </row>
    <row r="8433" spans="1:8" x14ac:dyDescent="0.35">
      <c r="A8433">
        <v>17126</v>
      </c>
      <c r="C8433" s="11">
        <v>44513</v>
      </c>
      <c r="D8433" s="12">
        <v>0.933460648148148</v>
      </c>
      <c r="E8433">
        <v>11.742162553315982</v>
      </c>
      <c r="F8433">
        <v>76073</v>
      </c>
      <c r="G8433">
        <v>76247</v>
      </c>
      <c r="H8433">
        <v>76047</v>
      </c>
    </row>
    <row r="8434" spans="1:8" x14ac:dyDescent="0.35">
      <c r="A8434">
        <v>17127</v>
      </c>
      <c r="C8434" s="11">
        <v>44513</v>
      </c>
      <c r="D8434" s="12">
        <v>0.933460648148148</v>
      </c>
      <c r="E8434">
        <v>11.742191275742453</v>
      </c>
      <c r="F8434">
        <v>76074</v>
      </c>
      <c r="G8434">
        <v>76246</v>
      </c>
      <c r="H8434">
        <v>76049</v>
      </c>
    </row>
    <row r="8435" spans="1:8" x14ac:dyDescent="0.35">
      <c r="A8435">
        <v>17128</v>
      </c>
      <c r="C8435" s="11">
        <v>44513</v>
      </c>
      <c r="D8435" s="12">
        <v>0.933460648148148</v>
      </c>
      <c r="E8435">
        <v>11.742219998168924</v>
      </c>
      <c r="F8435">
        <v>76074</v>
      </c>
      <c r="G8435">
        <v>76246</v>
      </c>
      <c r="H8435">
        <v>76052</v>
      </c>
    </row>
    <row r="8436" spans="1:8" x14ac:dyDescent="0.35">
      <c r="A8436">
        <v>17129</v>
      </c>
      <c r="C8436" s="11">
        <v>44513</v>
      </c>
      <c r="D8436" s="12">
        <v>0.933460648148148</v>
      </c>
      <c r="E8436">
        <v>11.742248720595395</v>
      </c>
      <c r="F8436">
        <v>76075</v>
      </c>
      <c r="G8436">
        <v>76245</v>
      </c>
      <c r="H8436">
        <v>76054</v>
      </c>
    </row>
    <row r="8437" spans="1:8" x14ac:dyDescent="0.35">
      <c r="A8437">
        <v>17130</v>
      </c>
      <c r="C8437" s="11">
        <v>44513</v>
      </c>
      <c r="D8437" s="12">
        <v>0.933460648148148</v>
      </c>
      <c r="E8437">
        <v>11.742277443021866</v>
      </c>
      <c r="F8437">
        <v>76075</v>
      </c>
      <c r="G8437">
        <v>76245</v>
      </c>
      <c r="H8437">
        <v>76056</v>
      </c>
    </row>
    <row r="8438" spans="1:8" x14ac:dyDescent="0.35">
      <c r="A8438">
        <v>17131</v>
      </c>
      <c r="C8438" s="11">
        <v>44513</v>
      </c>
      <c r="D8438" s="12">
        <v>0.933460648148148</v>
      </c>
      <c r="E8438">
        <v>11.742306165448337</v>
      </c>
      <c r="F8438">
        <v>76076</v>
      </c>
      <c r="G8438">
        <v>76244</v>
      </c>
      <c r="H8438">
        <v>76058</v>
      </c>
    </row>
    <row r="8439" spans="1:8" x14ac:dyDescent="0.35">
      <c r="A8439">
        <v>17132</v>
      </c>
      <c r="C8439" s="11">
        <v>44513</v>
      </c>
      <c r="D8439" s="12">
        <v>0.933460648148148</v>
      </c>
      <c r="E8439">
        <v>11.742334887874808</v>
      </c>
      <c r="F8439">
        <v>76076</v>
      </c>
      <c r="G8439">
        <v>76244</v>
      </c>
      <c r="H8439">
        <v>76061</v>
      </c>
    </row>
    <row r="8440" spans="1:8" x14ac:dyDescent="0.35">
      <c r="A8440">
        <v>17133</v>
      </c>
      <c r="C8440" s="11">
        <v>44513</v>
      </c>
      <c r="D8440" s="12">
        <v>0.933460648148148</v>
      </c>
      <c r="E8440">
        <v>11.742363610301279</v>
      </c>
      <c r="F8440">
        <v>76077</v>
      </c>
      <c r="G8440">
        <v>76243</v>
      </c>
      <c r="H8440">
        <v>76063</v>
      </c>
    </row>
    <row r="8441" spans="1:8" x14ac:dyDescent="0.35">
      <c r="A8441">
        <v>17134</v>
      </c>
      <c r="C8441" s="11">
        <v>44513</v>
      </c>
      <c r="D8441" s="12">
        <v>0.933460648148148</v>
      </c>
      <c r="E8441">
        <v>11.74239233272775</v>
      </c>
      <c r="F8441">
        <v>76077</v>
      </c>
      <c r="G8441">
        <v>76243</v>
      </c>
      <c r="H8441">
        <v>76065</v>
      </c>
    </row>
    <row r="8442" spans="1:8" x14ac:dyDescent="0.35">
      <c r="A8442">
        <v>17135</v>
      </c>
      <c r="C8442" s="11">
        <v>44513</v>
      </c>
      <c r="D8442" s="12">
        <v>0.933460648148148</v>
      </c>
      <c r="E8442">
        <v>11.742421055154221</v>
      </c>
      <c r="F8442">
        <v>76077</v>
      </c>
      <c r="G8442">
        <v>76242</v>
      </c>
      <c r="H8442">
        <v>76068</v>
      </c>
    </row>
    <row r="8443" spans="1:8" x14ac:dyDescent="0.35">
      <c r="A8443">
        <v>17136</v>
      </c>
      <c r="C8443" s="11">
        <v>44513</v>
      </c>
      <c r="D8443" s="12">
        <v>0.933460648148148</v>
      </c>
      <c r="E8443">
        <v>11.742449777580692</v>
      </c>
      <c r="F8443">
        <v>76077</v>
      </c>
      <c r="G8443">
        <v>76242</v>
      </c>
      <c r="H8443">
        <v>76070</v>
      </c>
    </row>
    <row r="8444" spans="1:8" x14ac:dyDescent="0.35">
      <c r="A8444">
        <v>17137</v>
      </c>
      <c r="C8444" s="11">
        <v>44513</v>
      </c>
      <c r="D8444" s="12">
        <v>0.933460648148148</v>
      </c>
      <c r="E8444">
        <v>11.742478500007163</v>
      </c>
      <c r="F8444">
        <v>76077</v>
      </c>
      <c r="G8444">
        <v>76242</v>
      </c>
      <c r="H8444">
        <v>76072</v>
      </c>
    </row>
    <row r="8445" spans="1:8" x14ac:dyDescent="0.35">
      <c r="A8445">
        <v>17138</v>
      </c>
      <c r="C8445" s="11">
        <v>44513</v>
      </c>
      <c r="D8445" s="12">
        <v>0.933460648148148</v>
      </c>
      <c r="E8445">
        <v>11.742507222433634</v>
      </c>
      <c r="F8445">
        <v>76077</v>
      </c>
      <c r="G8445">
        <v>76241</v>
      </c>
      <c r="H8445">
        <v>76075</v>
      </c>
    </row>
    <row r="8446" spans="1:8" x14ac:dyDescent="0.35">
      <c r="A8446">
        <v>17139</v>
      </c>
      <c r="C8446" s="11">
        <v>44513</v>
      </c>
      <c r="D8446" s="12">
        <v>0.933460648148148</v>
      </c>
      <c r="E8446">
        <v>11.742535944860105</v>
      </c>
      <c r="F8446">
        <v>76077</v>
      </c>
      <c r="G8446">
        <v>76241</v>
      </c>
      <c r="H8446">
        <v>76077</v>
      </c>
    </row>
    <row r="8447" spans="1:8" x14ac:dyDescent="0.35">
      <c r="A8447">
        <v>17140</v>
      </c>
      <c r="C8447" s="11">
        <v>44513</v>
      </c>
      <c r="D8447" s="12">
        <v>0.933460648148148</v>
      </c>
      <c r="E8447">
        <v>11.742564667286576</v>
      </c>
      <c r="F8447">
        <v>76078</v>
      </c>
      <c r="G8447">
        <v>76241</v>
      </c>
      <c r="H8447">
        <v>76079</v>
      </c>
    </row>
    <row r="8448" spans="1:8" x14ac:dyDescent="0.35">
      <c r="A8448">
        <v>17141</v>
      </c>
      <c r="C8448" s="11">
        <v>44513</v>
      </c>
      <c r="D8448" s="12">
        <v>0.933460648148148</v>
      </c>
      <c r="E8448">
        <v>11.742593389713047</v>
      </c>
      <c r="F8448">
        <v>76078</v>
      </c>
      <c r="G8448">
        <v>76241</v>
      </c>
      <c r="H8448">
        <v>76082</v>
      </c>
    </row>
    <row r="8449" spans="1:8" x14ac:dyDescent="0.35">
      <c r="A8449">
        <v>17142</v>
      </c>
      <c r="C8449" s="11">
        <v>44513</v>
      </c>
      <c r="D8449" s="12">
        <v>0.933460648148148</v>
      </c>
      <c r="E8449">
        <v>11.742622112139518</v>
      </c>
      <c r="F8449">
        <v>76078</v>
      </c>
      <c r="G8449">
        <v>76240</v>
      </c>
      <c r="H8449">
        <v>76084</v>
      </c>
    </row>
    <row r="8450" spans="1:8" x14ac:dyDescent="0.35">
      <c r="A8450">
        <v>17143</v>
      </c>
      <c r="C8450" s="11">
        <v>44513</v>
      </c>
      <c r="D8450" s="12">
        <v>0.933460648148148</v>
      </c>
      <c r="E8450">
        <v>11.742650834565989</v>
      </c>
      <c r="F8450">
        <v>76078</v>
      </c>
      <c r="G8450">
        <v>76240</v>
      </c>
      <c r="H8450">
        <v>76087</v>
      </c>
    </row>
    <row r="8451" spans="1:8" x14ac:dyDescent="0.35">
      <c r="A8451">
        <v>17144</v>
      </c>
      <c r="C8451" s="11">
        <v>44513</v>
      </c>
      <c r="D8451" s="12">
        <v>0.933460648148148</v>
      </c>
      <c r="E8451">
        <v>11.74267955699246</v>
      </c>
      <c r="F8451">
        <v>76078</v>
      </c>
      <c r="G8451">
        <v>76240</v>
      </c>
      <c r="H8451">
        <v>76090</v>
      </c>
    </row>
    <row r="8452" spans="1:8" x14ac:dyDescent="0.35">
      <c r="A8452">
        <v>17145</v>
      </c>
      <c r="C8452" s="11">
        <v>44513</v>
      </c>
      <c r="D8452" s="12">
        <v>0.933460648148148</v>
      </c>
      <c r="E8452">
        <v>11.742708279418931</v>
      </c>
      <c r="F8452">
        <v>76078</v>
      </c>
      <c r="G8452">
        <v>76240</v>
      </c>
      <c r="H8452">
        <v>76093</v>
      </c>
    </row>
    <row r="8453" spans="1:8" x14ac:dyDescent="0.35">
      <c r="A8453">
        <v>17146</v>
      </c>
      <c r="C8453" s="11">
        <v>44513</v>
      </c>
      <c r="D8453" s="12">
        <v>0.933460648148148</v>
      </c>
      <c r="E8453">
        <v>11.742737001845402</v>
      </c>
      <c r="F8453">
        <v>76077</v>
      </c>
      <c r="G8453">
        <v>76240</v>
      </c>
      <c r="H8453">
        <v>76095</v>
      </c>
    </row>
    <row r="8454" spans="1:8" x14ac:dyDescent="0.35">
      <c r="A8454">
        <v>17147</v>
      </c>
      <c r="C8454" s="11">
        <v>44513</v>
      </c>
      <c r="D8454" s="12">
        <v>0.933460648148148</v>
      </c>
      <c r="E8454">
        <v>11.742765724271873</v>
      </c>
      <c r="F8454">
        <v>76077</v>
      </c>
      <c r="G8454">
        <v>76240</v>
      </c>
      <c r="H8454">
        <v>76098</v>
      </c>
    </row>
    <row r="8455" spans="1:8" x14ac:dyDescent="0.35">
      <c r="A8455">
        <v>17148</v>
      </c>
      <c r="C8455" s="11">
        <v>44513</v>
      </c>
      <c r="D8455" s="12">
        <v>0.933460648148148</v>
      </c>
      <c r="E8455">
        <v>11.742794446698344</v>
      </c>
      <c r="F8455">
        <v>76077</v>
      </c>
      <c r="G8455">
        <v>76240</v>
      </c>
      <c r="H8455">
        <v>76101</v>
      </c>
    </row>
    <row r="8456" spans="1:8" x14ac:dyDescent="0.35">
      <c r="A8456">
        <v>17149</v>
      </c>
      <c r="C8456" s="11">
        <v>44513</v>
      </c>
      <c r="D8456" s="12">
        <v>0.933460648148148</v>
      </c>
      <c r="E8456">
        <v>11.742823169124815</v>
      </c>
      <c r="F8456">
        <v>76076</v>
      </c>
      <c r="G8456">
        <v>76240</v>
      </c>
      <c r="H8456">
        <v>76103</v>
      </c>
    </row>
    <row r="8457" spans="1:8" x14ac:dyDescent="0.35">
      <c r="A8457">
        <v>17150</v>
      </c>
      <c r="C8457" s="11">
        <v>44513</v>
      </c>
      <c r="D8457" s="12">
        <v>0.933460648148148</v>
      </c>
      <c r="E8457">
        <v>11.742851891551286</v>
      </c>
      <c r="F8457">
        <v>76076</v>
      </c>
      <c r="G8457">
        <v>76241</v>
      </c>
      <c r="H8457">
        <v>76106</v>
      </c>
    </row>
    <row r="8458" spans="1:8" x14ac:dyDescent="0.35">
      <c r="A8458">
        <v>17151</v>
      </c>
      <c r="C8458" s="11">
        <v>44513</v>
      </c>
      <c r="D8458" s="12">
        <v>0.933460648148148</v>
      </c>
      <c r="E8458">
        <v>11.742880613977757</v>
      </c>
      <c r="F8458">
        <v>76076</v>
      </c>
      <c r="G8458">
        <v>76241</v>
      </c>
      <c r="H8458">
        <v>76109</v>
      </c>
    </row>
    <row r="8459" spans="1:8" x14ac:dyDescent="0.35">
      <c r="A8459">
        <v>17152</v>
      </c>
      <c r="C8459" s="11">
        <v>44513</v>
      </c>
      <c r="D8459" s="12">
        <v>0.933460648148148</v>
      </c>
      <c r="E8459">
        <v>11.742909336404228</v>
      </c>
      <c r="F8459">
        <v>76075</v>
      </c>
      <c r="G8459">
        <v>76241</v>
      </c>
      <c r="H8459">
        <v>76111</v>
      </c>
    </row>
    <row r="8460" spans="1:8" x14ac:dyDescent="0.35">
      <c r="A8460">
        <v>17153</v>
      </c>
      <c r="C8460" s="11">
        <v>44513</v>
      </c>
      <c r="D8460" s="12">
        <v>0.933460648148148</v>
      </c>
      <c r="E8460">
        <v>11.742938058830699</v>
      </c>
      <c r="F8460">
        <v>76074</v>
      </c>
      <c r="G8460">
        <v>76241</v>
      </c>
      <c r="H8460">
        <v>76114</v>
      </c>
    </row>
    <row r="8461" spans="1:8" x14ac:dyDescent="0.35">
      <c r="A8461">
        <v>17154</v>
      </c>
      <c r="C8461" s="11">
        <v>44513</v>
      </c>
      <c r="D8461" s="12">
        <v>0.933460648148148</v>
      </c>
      <c r="E8461">
        <v>11.74296678125717</v>
      </c>
      <c r="F8461">
        <v>76074</v>
      </c>
      <c r="G8461">
        <v>76242</v>
      </c>
      <c r="H8461">
        <v>76117</v>
      </c>
    </row>
    <row r="8462" spans="1:8" x14ac:dyDescent="0.35">
      <c r="A8462">
        <v>17155</v>
      </c>
      <c r="C8462" s="11">
        <v>44513</v>
      </c>
      <c r="D8462" s="12">
        <v>0.933460648148148</v>
      </c>
      <c r="E8462">
        <v>11.742995503683641</v>
      </c>
      <c r="F8462">
        <v>76073</v>
      </c>
      <c r="G8462">
        <v>76242</v>
      </c>
      <c r="H8462">
        <v>76120</v>
      </c>
    </row>
    <row r="8463" spans="1:8" x14ac:dyDescent="0.35">
      <c r="A8463">
        <v>17156</v>
      </c>
      <c r="C8463" s="11">
        <v>44513</v>
      </c>
      <c r="D8463" s="12">
        <v>0.933460648148148</v>
      </c>
      <c r="E8463">
        <v>11.743024226110112</v>
      </c>
      <c r="F8463">
        <v>76072</v>
      </c>
      <c r="G8463">
        <v>76243</v>
      </c>
      <c r="H8463">
        <v>76122</v>
      </c>
    </row>
    <row r="8464" spans="1:8" x14ac:dyDescent="0.35">
      <c r="A8464">
        <v>17157</v>
      </c>
      <c r="C8464" s="11">
        <v>44513</v>
      </c>
      <c r="D8464" s="12">
        <v>0.933460648148148</v>
      </c>
      <c r="E8464">
        <v>11.743052948536583</v>
      </c>
      <c r="F8464">
        <v>76071</v>
      </c>
      <c r="G8464">
        <v>76243</v>
      </c>
      <c r="H8464">
        <v>76125</v>
      </c>
    </row>
    <row r="8465" spans="1:8" x14ac:dyDescent="0.35">
      <c r="A8465">
        <v>17158</v>
      </c>
      <c r="C8465" s="11">
        <v>44513</v>
      </c>
      <c r="D8465" s="12">
        <v>0.933460648148148</v>
      </c>
      <c r="E8465">
        <v>11.743081670963054</v>
      </c>
      <c r="F8465">
        <v>76071</v>
      </c>
      <c r="G8465">
        <v>76244</v>
      </c>
      <c r="H8465">
        <v>76127</v>
      </c>
    </row>
    <row r="8466" spans="1:8" x14ac:dyDescent="0.35">
      <c r="A8466">
        <v>17159</v>
      </c>
      <c r="C8466" s="11">
        <v>44513</v>
      </c>
      <c r="D8466" s="12">
        <v>0.933460648148148</v>
      </c>
      <c r="E8466">
        <v>11.743110393389525</v>
      </c>
      <c r="F8466">
        <v>76070</v>
      </c>
      <c r="G8466">
        <v>76244</v>
      </c>
      <c r="H8466">
        <v>76130</v>
      </c>
    </row>
    <row r="8467" spans="1:8" x14ac:dyDescent="0.35">
      <c r="A8467">
        <v>17160</v>
      </c>
      <c r="C8467" s="11">
        <v>44513</v>
      </c>
      <c r="D8467" s="12">
        <v>0.933460648148148</v>
      </c>
      <c r="E8467">
        <v>11.743139115815996</v>
      </c>
      <c r="F8467">
        <v>76069</v>
      </c>
      <c r="G8467">
        <v>76245</v>
      </c>
      <c r="H8467">
        <v>76132</v>
      </c>
    </row>
    <row r="8468" spans="1:8" x14ac:dyDescent="0.35">
      <c r="A8468">
        <v>17161</v>
      </c>
      <c r="C8468" s="11">
        <v>44513</v>
      </c>
      <c r="D8468" s="12">
        <v>0.933460648148148</v>
      </c>
      <c r="E8468">
        <v>11.743167838242467</v>
      </c>
      <c r="F8468">
        <v>76068</v>
      </c>
      <c r="G8468">
        <v>76246</v>
      </c>
      <c r="H8468">
        <v>76134</v>
      </c>
    </row>
    <row r="8469" spans="1:8" x14ac:dyDescent="0.35">
      <c r="A8469">
        <v>17162</v>
      </c>
      <c r="C8469" s="11">
        <v>44513</v>
      </c>
      <c r="D8469" s="12">
        <v>0.933460648148148</v>
      </c>
      <c r="E8469">
        <v>11.743196560668938</v>
      </c>
      <c r="F8469">
        <v>76068</v>
      </c>
      <c r="G8469">
        <v>76246</v>
      </c>
      <c r="H8469">
        <v>76137</v>
      </c>
    </row>
    <row r="8470" spans="1:8" x14ac:dyDescent="0.35">
      <c r="A8470">
        <v>17163</v>
      </c>
      <c r="C8470" s="11">
        <v>44513</v>
      </c>
      <c r="D8470" s="12">
        <v>0.933460648148148</v>
      </c>
      <c r="E8470">
        <v>11.743225283095409</v>
      </c>
      <c r="F8470">
        <v>76067</v>
      </c>
      <c r="G8470">
        <v>76247</v>
      </c>
      <c r="H8470">
        <v>76139</v>
      </c>
    </row>
    <row r="8471" spans="1:8" x14ac:dyDescent="0.35">
      <c r="A8471">
        <v>17164</v>
      </c>
      <c r="C8471" s="11">
        <v>44513</v>
      </c>
      <c r="D8471" s="12">
        <v>0.933460648148148</v>
      </c>
      <c r="E8471">
        <v>11.74325400552188</v>
      </c>
      <c r="F8471">
        <v>76066</v>
      </c>
      <c r="G8471">
        <v>76248</v>
      </c>
      <c r="H8471">
        <v>76142</v>
      </c>
    </row>
    <row r="8472" spans="1:8" x14ac:dyDescent="0.35">
      <c r="A8472">
        <v>17165</v>
      </c>
      <c r="C8472" s="11">
        <v>44513</v>
      </c>
      <c r="D8472" s="12">
        <v>0.933460648148148</v>
      </c>
      <c r="E8472">
        <v>11.743282727948351</v>
      </c>
      <c r="F8472">
        <v>76065</v>
      </c>
      <c r="G8472">
        <v>76249</v>
      </c>
      <c r="H8472">
        <v>76144</v>
      </c>
    </row>
    <row r="8473" spans="1:8" x14ac:dyDescent="0.35">
      <c r="A8473">
        <v>17166</v>
      </c>
      <c r="C8473" s="11">
        <v>44513</v>
      </c>
      <c r="D8473" s="12">
        <v>0.933460648148148</v>
      </c>
      <c r="E8473">
        <v>11.743311450374822</v>
      </c>
      <c r="F8473">
        <v>76064</v>
      </c>
      <c r="G8473">
        <v>76249</v>
      </c>
      <c r="H8473">
        <v>76146</v>
      </c>
    </row>
    <row r="8474" spans="1:8" x14ac:dyDescent="0.35">
      <c r="A8474">
        <v>17167</v>
      </c>
      <c r="C8474" s="11">
        <v>44513</v>
      </c>
      <c r="D8474" s="12">
        <v>0.933460648148148</v>
      </c>
      <c r="E8474">
        <v>11.743340172801293</v>
      </c>
      <c r="F8474">
        <v>76063</v>
      </c>
      <c r="G8474">
        <v>76250</v>
      </c>
      <c r="H8474">
        <v>76149</v>
      </c>
    </row>
    <row r="8475" spans="1:8" x14ac:dyDescent="0.35">
      <c r="A8475">
        <v>17168</v>
      </c>
      <c r="C8475" s="11">
        <v>44513</v>
      </c>
      <c r="D8475" s="12">
        <v>0.933460648148148</v>
      </c>
      <c r="E8475">
        <v>11.743368895227764</v>
      </c>
      <c r="F8475">
        <v>76062</v>
      </c>
      <c r="G8475">
        <v>76251</v>
      </c>
      <c r="H8475">
        <v>76151</v>
      </c>
    </row>
    <row r="8476" spans="1:8" x14ac:dyDescent="0.35">
      <c r="A8476">
        <v>17169</v>
      </c>
      <c r="C8476" s="11">
        <v>44513</v>
      </c>
      <c r="D8476" s="12">
        <v>0.933460648148148</v>
      </c>
      <c r="E8476">
        <v>11.743397617654235</v>
      </c>
      <c r="F8476">
        <v>76061</v>
      </c>
      <c r="G8476">
        <v>76252</v>
      </c>
      <c r="H8476">
        <v>76153</v>
      </c>
    </row>
    <row r="8477" spans="1:8" x14ac:dyDescent="0.35">
      <c r="A8477">
        <v>17170</v>
      </c>
      <c r="C8477" s="11">
        <v>44513</v>
      </c>
      <c r="D8477" s="12">
        <v>0.933460648148148</v>
      </c>
      <c r="E8477">
        <v>11.743426340080706</v>
      </c>
      <c r="F8477">
        <v>76060</v>
      </c>
      <c r="G8477">
        <v>76253</v>
      </c>
      <c r="H8477">
        <v>76155</v>
      </c>
    </row>
    <row r="8478" spans="1:8" x14ac:dyDescent="0.35">
      <c r="A8478">
        <v>17171</v>
      </c>
      <c r="C8478" s="11">
        <v>44513</v>
      </c>
      <c r="D8478" s="12">
        <v>0.933460648148148</v>
      </c>
      <c r="E8478">
        <v>11.743455062507177</v>
      </c>
      <c r="F8478">
        <v>76059</v>
      </c>
      <c r="G8478">
        <v>76254</v>
      </c>
      <c r="H8478">
        <v>76157</v>
      </c>
    </row>
    <row r="8479" spans="1:8" x14ac:dyDescent="0.35">
      <c r="A8479">
        <v>17172</v>
      </c>
      <c r="C8479" s="11">
        <v>44513</v>
      </c>
      <c r="D8479" s="12">
        <v>0.933460648148148</v>
      </c>
      <c r="E8479">
        <v>11.743483784933648</v>
      </c>
      <c r="F8479">
        <v>76058</v>
      </c>
      <c r="G8479">
        <v>76255</v>
      </c>
      <c r="H8479">
        <v>76159</v>
      </c>
    </row>
    <row r="8480" spans="1:8" x14ac:dyDescent="0.35">
      <c r="A8480">
        <v>17173</v>
      </c>
      <c r="C8480" s="11">
        <v>44513</v>
      </c>
      <c r="D8480" s="12">
        <v>0.933460648148148</v>
      </c>
      <c r="E8480">
        <v>11.743512507360119</v>
      </c>
      <c r="F8480">
        <v>76057</v>
      </c>
      <c r="G8480">
        <v>76256</v>
      </c>
      <c r="H8480">
        <v>76161</v>
      </c>
    </row>
    <row r="8481" spans="1:8" x14ac:dyDescent="0.35">
      <c r="A8481">
        <v>17174</v>
      </c>
      <c r="C8481" s="11">
        <v>44513</v>
      </c>
      <c r="D8481" s="12">
        <v>0.933460648148148</v>
      </c>
      <c r="E8481">
        <v>11.74354122978659</v>
      </c>
      <c r="F8481">
        <v>76056</v>
      </c>
      <c r="G8481">
        <v>76257</v>
      </c>
      <c r="H8481">
        <v>76162</v>
      </c>
    </row>
    <row r="8482" spans="1:8" x14ac:dyDescent="0.35">
      <c r="A8482">
        <v>17175</v>
      </c>
      <c r="C8482" s="11">
        <v>44513</v>
      </c>
      <c r="D8482" s="12">
        <v>0.933460648148148</v>
      </c>
      <c r="E8482">
        <v>11.743569952213061</v>
      </c>
      <c r="F8482">
        <v>76054</v>
      </c>
      <c r="G8482">
        <v>76258</v>
      </c>
      <c r="H8482">
        <v>76164</v>
      </c>
    </row>
    <row r="8483" spans="1:8" x14ac:dyDescent="0.35">
      <c r="A8483">
        <v>17176</v>
      </c>
      <c r="C8483" s="11">
        <v>44513</v>
      </c>
      <c r="D8483" s="12">
        <v>0.933460648148148</v>
      </c>
      <c r="E8483">
        <v>11.743598674639532</v>
      </c>
      <c r="F8483">
        <v>76053</v>
      </c>
      <c r="G8483">
        <v>76259</v>
      </c>
      <c r="H8483">
        <v>76166</v>
      </c>
    </row>
    <row r="8484" spans="1:8" x14ac:dyDescent="0.35">
      <c r="A8484">
        <v>17177</v>
      </c>
      <c r="C8484" s="11">
        <v>44513</v>
      </c>
      <c r="D8484" s="12">
        <v>0.933460648148148</v>
      </c>
      <c r="E8484">
        <v>11.743627397066003</v>
      </c>
      <c r="F8484">
        <v>76052</v>
      </c>
      <c r="G8484">
        <v>76260</v>
      </c>
      <c r="H8484">
        <v>76168</v>
      </c>
    </row>
    <row r="8485" spans="1:8" x14ac:dyDescent="0.35">
      <c r="A8485">
        <v>17178</v>
      </c>
      <c r="C8485" s="11">
        <v>44513</v>
      </c>
      <c r="D8485" s="12">
        <v>0.933460648148148</v>
      </c>
      <c r="E8485">
        <v>11.743656119492474</v>
      </c>
      <c r="F8485">
        <v>76051</v>
      </c>
      <c r="G8485">
        <v>76261</v>
      </c>
      <c r="H8485">
        <v>76169</v>
      </c>
    </row>
    <row r="8486" spans="1:8" x14ac:dyDescent="0.35">
      <c r="A8486">
        <v>17179</v>
      </c>
      <c r="C8486" s="11">
        <v>44513</v>
      </c>
      <c r="D8486" s="12">
        <v>0.933460648148148</v>
      </c>
      <c r="E8486">
        <v>11.743684841918945</v>
      </c>
      <c r="F8486">
        <v>76050</v>
      </c>
      <c r="G8486">
        <v>76262</v>
      </c>
      <c r="H8486">
        <v>76171</v>
      </c>
    </row>
    <row r="8487" spans="1:8" x14ac:dyDescent="0.35">
      <c r="A8487">
        <v>17180</v>
      </c>
      <c r="C8487" s="11">
        <v>44513</v>
      </c>
      <c r="D8487" s="12">
        <v>0.933460648148148</v>
      </c>
      <c r="E8487">
        <v>11.743713564345416</v>
      </c>
      <c r="F8487">
        <v>76048</v>
      </c>
      <c r="G8487">
        <v>76263</v>
      </c>
      <c r="H8487">
        <v>76172</v>
      </c>
    </row>
    <row r="8488" spans="1:8" x14ac:dyDescent="0.35">
      <c r="A8488">
        <v>17181</v>
      </c>
      <c r="C8488" s="11">
        <v>44513</v>
      </c>
      <c r="D8488" s="12">
        <v>0.933460648148148</v>
      </c>
      <c r="E8488">
        <v>11.743742286771887</v>
      </c>
      <c r="F8488">
        <v>76047</v>
      </c>
      <c r="G8488">
        <v>76264</v>
      </c>
      <c r="H8488">
        <v>76173</v>
      </c>
    </row>
    <row r="8489" spans="1:8" x14ac:dyDescent="0.35">
      <c r="A8489">
        <v>17182</v>
      </c>
      <c r="C8489" s="11">
        <v>44513</v>
      </c>
      <c r="D8489" s="12">
        <v>0.933460648148148</v>
      </c>
      <c r="E8489">
        <v>11.743771009198358</v>
      </c>
      <c r="F8489">
        <v>76046</v>
      </c>
      <c r="G8489">
        <v>76265</v>
      </c>
      <c r="H8489">
        <v>76174</v>
      </c>
    </row>
    <row r="8490" spans="1:8" x14ac:dyDescent="0.35">
      <c r="A8490">
        <v>17183</v>
      </c>
      <c r="C8490" s="11">
        <v>44513</v>
      </c>
      <c r="D8490" s="12">
        <v>0.933460648148148</v>
      </c>
      <c r="E8490">
        <v>11.743799731624829</v>
      </c>
      <c r="F8490">
        <v>76045</v>
      </c>
      <c r="G8490">
        <v>76267</v>
      </c>
      <c r="H8490">
        <v>76175</v>
      </c>
    </row>
    <row r="8491" spans="1:8" x14ac:dyDescent="0.35">
      <c r="A8491">
        <v>17184</v>
      </c>
      <c r="C8491" s="11">
        <v>44513</v>
      </c>
      <c r="D8491" s="12">
        <v>0.933460648148148</v>
      </c>
      <c r="E8491">
        <v>11.7438284540513</v>
      </c>
      <c r="F8491">
        <v>76043</v>
      </c>
      <c r="G8491">
        <v>76268</v>
      </c>
      <c r="H8491">
        <v>76177</v>
      </c>
    </row>
    <row r="8492" spans="1:8" x14ac:dyDescent="0.35">
      <c r="A8492">
        <v>17185</v>
      </c>
      <c r="C8492" s="11">
        <v>44513</v>
      </c>
      <c r="D8492" s="12">
        <v>0.933460648148148</v>
      </c>
      <c r="E8492">
        <v>11.743857176477771</v>
      </c>
      <c r="F8492">
        <v>76042</v>
      </c>
      <c r="G8492">
        <v>76269</v>
      </c>
      <c r="H8492">
        <v>76177</v>
      </c>
    </row>
    <row r="8493" spans="1:8" x14ac:dyDescent="0.35">
      <c r="A8493">
        <v>17186</v>
      </c>
      <c r="C8493" s="11">
        <v>44513</v>
      </c>
      <c r="D8493" s="12">
        <v>0.933460648148148</v>
      </c>
      <c r="E8493">
        <v>11.743885898904242</v>
      </c>
      <c r="F8493">
        <v>76041</v>
      </c>
      <c r="G8493">
        <v>76271</v>
      </c>
      <c r="H8493">
        <v>76178</v>
      </c>
    </row>
    <row r="8494" spans="1:8" x14ac:dyDescent="0.35">
      <c r="A8494">
        <v>17187</v>
      </c>
      <c r="C8494" s="11">
        <v>44513</v>
      </c>
      <c r="D8494" s="12">
        <v>0.933460648148148</v>
      </c>
      <c r="E8494">
        <v>11.743914621330713</v>
      </c>
      <c r="F8494">
        <v>76040</v>
      </c>
      <c r="G8494">
        <v>76272</v>
      </c>
      <c r="H8494">
        <v>76180</v>
      </c>
    </row>
    <row r="8495" spans="1:8" x14ac:dyDescent="0.35">
      <c r="A8495">
        <v>17188</v>
      </c>
      <c r="C8495" s="11">
        <v>44513</v>
      </c>
      <c r="D8495" s="12">
        <v>0.933460648148148</v>
      </c>
      <c r="E8495">
        <v>11.743943343757184</v>
      </c>
      <c r="F8495">
        <v>76038</v>
      </c>
      <c r="G8495">
        <v>76273</v>
      </c>
      <c r="H8495">
        <v>76180</v>
      </c>
    </row>
    <row r="8496" spans="1:8" x14ac:dyDescent="0.35">
      <c r="A8496">
        <v>17189</v>
      </c>
      <c r="C8496" s="11">
        <v>44513</v>
      </c>
      <c r="D8496" s="12">
        <v>0.933460648148148</v>
      </c>
      <c r="E8496">
        <v>11.743972066183655</v>
      </c>
      <c r="F8496">
        <v>76037</v>
      </c>
      <c r="G8496">
        <v>76275</v>
      </c>
      <c r="H8496">
        <v>76181</v>
      </c>
    </row>
    <row r="8497" spans="1:8" x14ac:dyDescent="0.35">
      <c r="A8497">
        <v>17190</v>
      </c>
      <c r="C8497" s="11">
        <v>44513</v>
      </c>
      <c r="D8497" s="12">
        <v>0.933460648148148</v>
      </c>
      <c r="E8497">
        <v>11.744000788610126</v>
      </c>
      <c r="F8497">
        <v>76036</v>
      </c>
      <c r="G8497">
        <v>76276</v>
      </c>
      <c r="H8497">
        <v>76182</v>
      </c>
    </row>
    <row r="8498" spans="1:8" x14ac:dyDescent="0.35">
      <c r="A8498">
        <v>17191</v>
      </c>
      <c r="C8498" s="11">
        <v>44513</v>
      </c>
      <c r="D8498" s="12">
        <v>0.933460648148148</v>
      </c>
      <c r="E8498">
        <v>11.744029511036597</v>
      </c>
      <c r="F8498">
        <v>76034</v>
      </c>
      <c r="G8498">
        <v>76278</v>
      </c>
      <c r="H8498">
        <v>76182</v>
      </c>
    </row>
    <row r="8499" spans="1:8" x14ac:dyDescent="0.35">
      <c r="A8499">
        <v>17192</v>
      </c>
      <c r="C8499" s="11">
        <v>44513</v>
      </c>
      <c r="D8499" s="12">
        <v>0.933460648148148</v>
      </c>
      <c r="E8499">
        <v>11.744058233463068</v>
      </c>
      <c r="F8499">
        <v>76033</v>
      </c>
      <c r="G8499">
        <v>76279</v>
      </c>
      <c r="H8499">
        <v>76183</v>
      </c>
    </row>
    <row r="8500" spans="1:8" x14ac:dyDescent="0.35">
      <c r="A8500">
        <v>17193</v>
      </c>
      <c r="C8500" s="11">
        <v>44513</v>
      </c>
      <c r="D8500" s="12">
        <v>0.933460648148148</v>
      </c>
      <c r="E8500">
        <v>11.744086955889539</v>
      </c>
      <c r="F8500">
        <v>76032</v>
      </c>
      <c r="G8500">
        <v>76281</v>
      </c>
      <c r="H8500">
        <v>76184</v>
      </c>
    </row>
    <row r="8501" spans="1:8" x14ac:dyDescent="0.35">
      <c r="A8501">
        <v>17194</v>
      </c>
      <c r="C8501" s="11">
        <v>44513</v>
      </c>
      <c r="D8501" s="12">
        <v>0.933460648148148</v>
      </c>
      <c r="E8501">
        <v>11.74411567831601</v>
      </c>
      <c r="F8501">
        <v>76031</v>
      </c>
      <c r="G8501">
        <v>76283</v>
      </c>
      <c r="H8501">
        <v>76184</v>
      </c>
    </row>
    <row r="8502" spans="1:8" x14ac:dyDescent="0.35">
      <c r="A8502">
        <v>17195</v>
      </c>
      <c r="C8502" s="11">
        <v>44513</v>
      </c>
      <c r="D8502" s="12">
        <v>0.933460648148148</v>
      </c>
      <c r="E8502">
        <v>11.744144400742481</v>
      </c>
      <c r="F8502">
        <v>76029</v>
      </c>
      <c r="G8502">
        <v>76284</v>
      </c>
      <c r="H8502">
        <v>76185</v>
      </c>
    </row>
    <row r="8503" spans="1:8" x14ac:dyDescent="0.35">
      <c r="A8503">
        <v>17196</v>
      </c>
      <c r="C8503" s="11">
        <v>44513</v>
      </c>
      <c r="D8503" s="12">
        <v>0.933460648148148</v>
      </c>
      <c r="E8503">
        <v>11.744173123168952</v>
      </c>
      <c r="F8503">
        <v>76028</v>
      </c>
      <c r="G8503">
        <v>76286</v>
      </c>
      <c r="H8503">
        <v>76185</v>
      </c>
    </row>
    <row r="8504" spans="1:8" x14ac:dyDescent="0.35">
      <c r="A8504">
        <v>17197</v>
      </c>
      <c r="C8504" s="11">
        <v>44513</v>
      </c>
      <c r="D8504" s="12">
        <v>0.933460648148148</v>
      </c>
      <c r="E8504">
        <v>11.744201845595423</v>
      </c>
      <c r="F8504">
        <v>76027</v>
      </c>
      <c r="G8504">
        <v>76288</v>
      </c>
      <c r="H8504">
        <v>76186</v>
      </c>
    </row>
    <row r="8505" spans="1:8" x14ac:dyDescent="0.35">
      <c r="A8505">
        <v>17198</v>
      </c>
      <c r="C8505" s="11">
        <v>44513</v>
      </c>
      <c r="D8505" s="12">
        <v>0.933460648148148</v>
      </c>
      <c r="E8505">
        <v>11.744230568021894</v>
      </c>
      <c r="F8505">
        <v>76026</v>
      </c>
      <c r="G8505">
        <v>76289</v>
      </c>
      <c r="H8505">
        <v>76186</v>
      </c>
    </row>
    <row r="8506" spans="1:8" x14ac:dyDescent="0.35">
      <c r="A8506">
        <v>17199</v>
      </c>
      <c r="C8506" s="11">
        <v>44513</v>
      </c>
      <c r="D8506" s="12">
        <v>0.933460648148148</v>
      </c>
      <c r="E8506">
        <v>11.744259290448365</v>
      </c>
      <c r="F8506">
        <v>76025</v>
      </c>
      <c r="G8506">
        <v>76291</v>
      </c>
      <c r="H8506">
        <v>76186</v>
      </c>
    </row>
    <row r="8507" spans="1:8" x14ac:dyDescent="0.35">
      <c r="A8507">
        <v>17200</v>
      </c>
      <c r="C8507" s="11">
        <v>44513</v>
      </c>
      <c r="D8507" s="12">
        <v>0.933460648148148</v>
      </c>
      <c r="E8507">
        <v>11.744288012874836</v>
      </c>
      <c r="F8507">
        <v>76024</v>
      </c>
      <c r="G8507">
        <v>76293</v>
      </c>
      <c r="H8507">
        <v>76186</v>
      </c>
    </row>
    <row r="8508" spans="1:8" x14ac:dyDescent="0.35">
      <c r="A8508">
        <v>17201</v>
      </c>
      <c r="C8508" s="11">
        <v>44513</v>
      </c>
      <c r="D8508" s="12">
        <v>0.933460648148148</v>
      </c>
      <c r="E8508">
        <v>11.744316735301307</v>
      </c>
      <c r="F8508">
        <v>76023</v>
      </c>
      <c r="G8508">
        <v>76295</v>
      </c>
      <c r="H8508">
        <v>76186</v>
      </c>
    </row>
    <row r="8509" spans="1:8" x14ac:dyDescent="0.35">
      <c r="A8509">
        <v>17202</v>
      </c>
      <c r="C8509" s="11">
        <v>44513</v>
      </c>
      <c r="D8509" s="12">
        <v>0.933460648148148</v>
      </c>
      <c r="E8509">
        <v>11.744345457727778</v>
      </c>
      <c r="F8509">
        <v>76022</v>
      </c>
      <c r="G8509">
        <v>76297</v>
      </c>
      <c r="H8509">
        <v>76186</v>
      </c>
    </row>
    <row r="8510" spans="1:8" x14ac:dyDescent="0.35">
      <c r="A8510">
        <v>17203</v>
      </c>
      <c r="C8510" s="11">
        <v>44513</v>
      </c>
      <c r="D8510" s="12">
        <v>0.933460648148148</v>
      </c>
      <c r="E8510">
        <v>11.744374180154249</v>
      </c>
      <c r="F8510">
        <v>76021</v>
      </c>
      <c r="G8510">
        <v>76299</v>
      </c>
      <c r="H8510">
        <v>76187</v>
      </c>
    </row>
    <row r="8511" spans="1:8" x14ac:dyDescent="0.35">
      <c r="A8511">
        <v>17204</v>
      </c>
      <c r="C8511" s="11">
        <v>44513</v>
      </c>
      <c r="D8511" s="12">
        <v>0.933460648148148</v>
      </c>
      <c r="E8511">
        <v>11.74440290258072</v>
      </c>
      <c r="F8511">
        <v>76020</v>
      </c>
      <c r="G8511">
        <v>76301</v>
      </c>
      <c r="H8511">
        <v>76187</v>
      </c>
    </row>
    <row r="8512" spans="1:8" x14ac:dyDescent="0.35">
      <c r="A8512">
        <v>17205</v>
      </c>
      <c r="C8512" s="11">
        <v>44513</v>
      </c>
      <c r="D8512" s="12">
        <v>0.933460648148148</v>
      </c>
      <c r="E8512">
        <v>11.744431625007191</v>
      </c>
      <c r="F8512">
        <v>76019</v>
      </c>
      <c r="G8512">
        <v>76303</v>
      </c>
      <c r="H8512">
        <v>76187</v>
      </c>
    </row>
    <row r="8513" spans="1:8" x14ac:dyDescent="0.35">
      <c r="A8513">
        <v>17206</v>
      </c>
      <c r="C8513" s="11">
        <v>44513</v>
      </c>
      <c r="D8513" s="12">
        <v>0.933460648148148</v>
      </c>
      <c r="E8513">
        <v>11.744460347433662</v>
      </c>
      <c r="F8513">
        <v>76018</v>
      </c>
      <c r="G8513">
        <v>76305</v>
      </c>
      <c r="H8513">
        <v>76187</v>
      </c>
    </row>
    <row r="8514" spans="1:8" x14ac:dyDescent="0.35">
      <c r="A8514">
        <v>17207</v>
      </c>
      <c r="C8514" s="11">
        <v>44513</v>
      </c>
      <c r="D8514" s="12">
        <v>0.933460648148148</v>
      </c>
      <c r="E8514">
        <v>11.744489069860133</v>
      </c>
      <c r="F8514">
        <v>76017</v>
      </c>
      <c r="G8514">
        <v>76307</v>
      </c>
      <c r="H8514">
        <v>76188</v>
      </c>
    </row>
    <row r="8515" spans="1:8" x14ac:dyDescent="0.35">
      <c r="A8515">
        <v>17208</v>
      </c>
      <c r="C8515" s="11">
        <v>44513</v>
      </c>
      <c r="D8515" s="12">
        <v>0.933460648148148</v>
      </c>
      <c r="E8515">
        <v>11.744517792286604</v>
      </c>
      <c r="F8515">
        <v>76016</v>
      </c>
      <c r="G8515">
        <v>76309</v>
      </c>
      <c r="H8515">
        <v>76188</v>
      </c>
    </row>
    <row r="8516" spans="1:8" x14ac:dyDescent="0.35">
      <c r="A8516">
        <v>17209</v>
      </c>
      <c r="C8516" s="11">
        <v>44513</v>
      </c>
      <c r="D8516" s="12">
        <v>0.933460648148148</v>
      </c>
      <c r="E8516">
        <v>11.744546514713075</v>
      </c>
      <c r="F8516">
        <v>76015</v>
      </c>
      <c r="G8516">
        <v>76311</v>
      </c>
      <c r="H8516">
        <v>76188</v>
      </c>
    </row>
    <row r="8517" spans="1:8" x14ac:dyDescent="0.35">
      <c r="A8517">
        <v>17210</v>
      </c>
      <c r="C8517" s="11">
        <v>44513</v>
      </c>
      <c r="D8517" s="12">
        <v>0.933460648148148</v>
      </c>
      <c r="E8517">
        <v>11.744575237139546</v>
      </c>
      <c r="F8517">
        <v>76015</v>
      </c>
      <c r="G8517">
        <v>76313</v>
      </c>
      <c r="H8517">
        <v>76188</v>
      </c>
    </row>
    <row r="8518" spans="1:8" x14ac:dyDescent="0.35">
      <c r="A8518">
        <v>17211</v>
      </c>
      <c r="C8518" s="11">
        <v>44513</v>
      </c>
      <c r="D8518" s="12">
        <v>0.933460648148148</v>
      </c>
      <c r="E8518">
        <v>11.744603959566017</v>
      </c>
      <c r="F8518">
        <v>76014</v>
      </c>
      <c r="G8518">
        <v>76315</v>
      </c>
      <c r="H8518">
        <v>76189</v>
      </c>
    </row>
    <row r="8519" spans="1:8" x14ac:dyDescent="0.35">
      <c r="A8519">
        <v>17212</v>
      </c>
      <c r="C8519" s="11">
        <v>44513</v>
      </c>
      <c r="D8519" s="12">
        <v>0.933460648148148</v>
      </c>
      <c r="E8519">
        <v>11.744632681992488</v>
      </c>
      <c r="F8519">
        <v>76013</v>
      </c>
      <c r="G8519">
        <v>76317</v>
      </c>
      <c r="H8519">
        <v>76189</v>
      </c>
    </row>
    <row r="8520" spans="1:8" x14ac:dyDescent="0.35">
      <c r="A8520">
        <v>17213</v>
      </c>
      <c r="C8520" s="11">
        <v>44513</v>
      </c>
      <c r="D8520" s="12">
        <v>0.933460648148148</v>
      </c>
      <c r="E8520">
        <v>11.744661404418959</v>
      </c>
      <c r="F8520">
        <v>76013</v>
      </c>
      <c r="G8520">
        <v>76319</v>
      </c>
      <c r="H8520">
        <v>76189</v>
      </c>
    </row>
    <row r="8521" spans="1:8" x14ac:dyDescent="0.35">
      <c r="A8521">
        <v>17214</v>
      </c>
      <c r="C8521" s="11">
        <v>44513</v>
      </c>
      <c r="D8521" s="12">
        <v>0.933460648148148</v>
      </c>
      <c r="E8521">
        <v>11.74469012684543</v>
      </c>
      <c r="F8521">
        <v>76012</v>
      </c>
      <c r="G8521">
        <v>76321</v>
      </c>
      <c r="H8521">
        <v>76189</v>
      </c>
    </row>
    <row r="8522" spans="1:8" x14ac:dyDescent="0.35">
      <c r="A8522">
        <v>17215</v>
      </c>
      <c r="C8522" s="11">
        <v>44513</v>
      </c>
      <c r="D8522" s="12">
        <v>0.933460648148148</v>
      </c>
      <c r="E8522">
        <v>11.744718849271901</v>
      </c>
      <c r="F8522">
        <v>76011</v>
      </c>
      <c r="G8522">
        <v>76323</v>
      </c>
      <c r="H8522">
        <v>76189</v>
      </c>
    </row>
    <row r="8523" spans="1:8" x14ac:dyDescent="0.35">
      <c r="A8523">
        <v>17216</v>
      </c>
      <c r="C8523" s="11">
        <v>44513</v>
      </c>
      <c r="D8523" s="12">
        <v>0.933460648148148</v>
      </c>
      <c r="E8523">
        <v>11.744747571698372</v>
      </c>
      <c r="F8523">
        <v>76011</v>
      </c>
      <c r="G8523">
        <v>76325</v>
      </c>
      <c r="H8523">
        <v>76189</v>
      </c>
    </row>
    <row r="8524" spans="1:8" x14ac:dyDescent="0.35">
      <c r="A8524">
        <v>17217</v>
      </c>
      <c r="C8524" s="11">
        <v>44513</v>
      </c>
      <c r="D8524" s="12">
        <v>0.933460648148148</v>
      </c>
      <c r="E8524">
        <v>11.744776294124843</v>
      </c>
      <c r="F8524">
        <v>76010</v>
      </c>
      <c r="G8524">
        <v>76328</v>
      </c>
      <c r="H8524">
        <v>76189</v>
      </c>
    </row>
    <row r="8525" spans="1:8" x14ac:dyDescent="0.35">
      <c r="A8525">
        <v>17218</v>
      </c>
      <c r="C8525" s="11">
        <v>44513</v>
      </c>
      <c r="D8525" s="12">
        <v>0.933460648148148</v>
      </c>
      <c r="E8525">
        <v>11.744805016551314</v>
      </c>
      <c r="F8525">
        <v>76010</v>
      </c>
      <c r="G8525">
        <v>76330</v>
      </c>
      <c r="H8525">
        <v>76189</v>
      </c>
    </row>
    <row r="8526" spans="1:8" x14ac:dyDescent="0.35">
      <c r="A8526">
        <v>17219</v>
      </c>
      <c r="C8526" s="11">
        <v>44513</v>
      </c>
      <c r="D8526" s="12">
        <v>0.933460648148148</v>
      </c>
      <c r="E8526">
        <v>11.744833738977785</v>
      </c>
      <c r="F8526">
        <v>76009</v>
      </c>
      <c r="G8526">
        <v>76332</v>
      </c>
      <c r="H8526">
        <v>76190</v>
      </c>
    </row>
    <row r="8527" spans="1:8" x14ac:dyDescent="0.35">
      <c r="A8527">
        <v>17220</v>
      </c>
      <c r="C8527" s="11">
        <v>44513</v>
      </c>
      <c r="D8527" s="12">
        <v>0.933460648148148</v>
      </c>
      <c r="E8527">
        <v>11.744862461404256</v>
      </c>
      <c r="F8527">
        <v>76009</v>
      </c>
      <c r="G8527">
        <v>76334</v>
      </c>
      <c r="H8527">
        <v>76190</v>
      </c>
    </row>
    <row r="8528" spans="1:8" x14ac:dyDescent="0.35">
      <c r="A8528">
        <v>17221</v>
      </c>
      <c r="C8528" s="11">
        <v>44513</v>
      </c>
      <c r="D8528" s="12">
        <v>0.933460648148148</v>
      </c>
      <c r="E8528">
        <v>11.744891183830727</v>
      </c>
      <c r="F8528">
        <v>76008</v>
      </c>
      <c r="G8528">
        <v>76336</v>
      </c>
      <c r="H8528">
        <v>76189</v>
      </c>
    </row>
    <row r="8529" spans="1:8" x14ac:dyDescent="0.35">
      <c r="A8529">
        <v>17222</v>
      </c>
      <c r="C8529" s="11">
        <v>44513</v>
      </c>
      <c r="D8529" s="12">
        <v>0.933460648148148</v>
      </c>
      <c r="E8529">
        <v>11.744919906257199</v>
      </c>
      <c r="F8529">
        <v>76008</v>
      </c>
      <c r="G8529">
        <v>76338</v>
      </c>
      <c r="H8529">
        <v>76189</v>
      </c>
    </row>
    <row r="8530" spans="1:8" x14ac:dyDescent="0.35">
      <c r="A8530">
        <v>17223</v>
      </c>
      <c r="C8530" s="11">
        <v>44513</v>
      </c>
      <c r="D8530" s="12">
        <v>0.933460648148148</v>
      </c>
      <c r="E8530">
        <v>11.74494862868367</v>
      </c>
      <c r="F8530">
        <v>76008</v>
      </c>
      <c r="G8530">
        <v>76340</v>
      </c>
      <c r="H8530">
        <v>76189</v>
      </c>
    </row>
    <row r="8531" spans="1:8" x14ac:dyDescent="0.35">
      <c r="A8531">
        <v>17224</v>
      </c>
      <c r="C8531" s="11">
        <v>44513</v>
      </c>
      <c r="D8531" s="12">
        <v>0.933460648148148</v>
      </c>
      <c r="E8531">
        <v>11.744977351110141</v>
      </c>
      <c r="F8531">
        <v>76007</v>
      </c>
      <c r="G8531">
        <v>76342</v>
      </c>
      <c r="H8531">
        <v>76189</v>
      </c>
    </row>
    <row r="8532" spans="1:8" x14ac:dyDescent="0.35">
      <c r="A8532">
        <v>17225</v>
      </c>
      <c r="C8532" s="11">
        <v>44513</v>
      </c>
      <c r="D8532" s="12">
        <v>0.933460648148148</v>
      </c>
      <c r="E8532">
        <v>11.745006073536612</v>
      </c>
      <c r="F8532">
        <v>76007</v>
      </c>
      <c r="G8532">
        <v>76344</v>
      </c>
      <c r="H8532">
        <v>76189</v>
      </c>
    </row>
    <row r="8533" spans="1:8" x14ac:dyDescent="0.35">
      <c r="A8533">
        <v>17226</v>
      </c>
      <c r="C8533" s="11">
        <v>44513</v>
      </c>
      <c r="D8533" s="12">
        <v>0.933460648148148</v>
      </c>
      <c r="E8533">
        <v>11.745034795963083</v>
      </c>
      <c r="F8533">
        <v>76007</v>
      </c>
      <c r="G8533">
        <v>76347</v>
      </c>
      <c r="H8533">
        <v>76189</v>
      </c>
    </row>
    <row r="8534" spans="1:8" x14ac:dyDescent="0.35">
      <c r="A8534">
        <v>17227</v>
      </c>
      <c r="C8534" s="11">
        <v>44513</v>
      </c>
      <c r="D8534" s="12">
        <v>0.933460648148148</v>
      </c>
      <c r="E8534">
        <v>11.745063518389554</v>
      </c>
      <c r="F8534">
        <v>76007</v>
      </c>
      <c r="G8534">
        <v>76349</v>
      </c>
      <c r="H8534">
        <v>76188</v>
      </c>
    </row>
    <row r="8535" spans="1:8" x14ac:dyDescent="0.35">
      <c r="A8535">
        <v>17228</v>
      </c>
      <c r="C8535" s="11">
        <v>44513</v>
      </c>
      <c r="D8535" s="12">
        <v>0.933460648148148</v>
      </c>
      <c r="E8535">
        <v>11.745092240816025</v>
      </c>
      <c r="F8535">
        <v>76007</v>
      </c>
      <c r="G8535">
        <v>76351</v>
      </c>
      <c r="H8535">
        <v>76188</v>
      </c>
    </row>
    <row r="8536" spans="1:8" x14ac:dyDescent="0.35">
      <c r="A8536">
        <v>17229</v>
      </c>
      <c r="C8536" s="11">
        <v>44513</v>
      </c>
      <c r="D8536" s="12">
        <v>0.933460648148148</v>
      </c>
      <c r="E8536">
        <v>11.745120963242496</v>
      </c>
      <c r="F8536">
        <v>76007</v>
      </c>
      <c r="G8536">
        <v>76353</v>
      </c>
      <c r="H8536">
        <v>76188</v>
      </c>
    </row>
    <row r="8537" spans="1:8" x14ac:dyDescent="0.35">
      <c r="A8537">
        <v>17230</v>
      </c>
      <c r="C8537" s="11">
        <v>44513</v>
      </c>
      <c r="D8537" s="12">
        <v>0.933460648148148</v>
      </c>
      <c r="E8537">
        <v>11.745149685668967</v>
      </c>
      <c r="F8537">
        <v>76007</v>
      </c>
      <c r="G8537">
        <v>76355</v>
      </c>
      <c r="H8537">
        <v>76188</v>
      </c>
    </row>
    <row r="8538" spans="1:8" x14ac:dyDescent="0.35">
      <c r="A8538">
        <v>17231</v>
      </c>
      <c r="C8538" s="11">
        <v>44513</v>
      </c>
      <c r="D8538" s="12">
        <v>0.933460648148148</v>
      </c>
      <c r="E8538">
        <v>11.745178408095438</v>
      </c>
      <c r="F8538">
        <v>76007</v>
      </c>
      <c r="G8538">
        <v>76358</v>
      </c>
      <c r="H8538">
        <v>76187</v>
      </c>
    </row>
    <row r="8539" spans="1:8" x14ac:dyDescent="0.35">
      <c r="A8539">
        <v>17232</v>
      </c>
      <c r="C8539" s="11">
        <v>44513</v>
      </c>
      <c r="D8539" s="12">
        <v>0.933460648148148</v>
      </c>
      <c r="E8539">
        <v>11.745207130521909</v>
      </c>
      <c r="F8539">
        <v>76007</v>
      </c>
      <c r="G8539">
        <v>76360</v>
      </c>
      <c r="H8539">
        <v>76187</v>
      </c>
    </row>
    <row r="8540" spans="1:8" x14ac:dyDescent="0.35">
      <c r="A8540">
        <v>17233</v>
      </c>
      <c r="C8540" s="11">
        <v>44513</v>
      </c>
      <c r="D8540" s="12">
        <v>0.933460648148148</v>
      </c>
      <c r="E8540">
        <v>11.74523585294838</v>
      </c>
      <c r="F8540">
        <v>76007</v>
      </c>
      <c r="G8540">
        <v>76362</v>
      </c>
      <c r="H8540">
        <v>76187</v>
      </c>
    </row>
    <row r="8541" spans="1:8" x14ac:dyDescent="0.35">
      <c r="A8541">
        <v>17234</v>
      </c>
      <c r="C8541" s="11">
        <v>44513</v>
      </c>
      <c r="D8541" s="12">
        <v>0.933460648148148</v>
      </c>
      <c r="E8541">
        <v>11.745264575374851</v>
      </c>
      <c r="F8541">
        <v>76007</v>
      </c>
      <c r="G8541">
        <v>76364</v>
      </c>
      <c r="H8541">
        <v>76187</v>
      </c>
    </row>
    <row r="8542" spans="1:8" x14ac:dyDescent="0.35">
      <c r="A8542">
        <v>17235</v>
      </c>
      <c r="C8542" s="11">
        <v>44513</v>
      </c>
      <c r="D8542" s="12">
        <v>0.933460648148148</v>
      </c>
      <c r="E8542">
        <v>11.745293297801322</v>
      </c>
      <c r="F8542">
        <v>76007</v>
      </c>
      <c r="G8542">
        <v>76367</v>
      </c>
      <c r="H8542">
        <v>76186</v>
      </c>
    </row>
    <row r="8543" spans="1:8" x14ac:dyDescent="0.35">
      <c r="A8543">
        <v>17236</v>
      </c>
      <c r="C8543" s="11">
        <v>44513</v>
      </c>
      <c r="D8543" s="12">
        <v>0.933460648148148</v>
      </c>
      <c r="E8543">
        <v>11.745322020227793</v>
      </c>
      <c r="F8543">
        <v>76007</v>
      </c>
      <c r="G8543">
        <v>76369</v>
      </c>
      <c r="H8543">
        <v>76186</v>
      </c>
    </row>
    <row r="8544" spans="1:8" x14ac:dyDescent="0.35">
      <c r="A8544">
        <v>17237</v>
      </c>
      <c r="C8544" s="11">
        <v>44513</v>
      </c>
      <c r="D8544" s="12">
        <v>0.933460648148148</v>
      </c>
      <c r="E8544">
        <v>11.745350742654264</v>
      </c>
      <c r="F8544">
        <v>76007</v>
      </c>
      <c r="G8544">
        <v>76372</v>
      </c>
      <c r="H8544">
        <v>76185</v>
      </c>
    </row>
    <row r="8545" spans="1:8" x14ac:dyDescent="0.35">
      <c r="A8545">
        <v>17238</v>
      </c>
      <c r="C8545" s="11">
        <v>44513</v>
      </c>
      <c r="D8545" s="12">
        <v>0.933460648148148</v>
      </c>
      <c r="E8545">
        <v>11.745379465080735</v>
      </c>
      <c r="F8545">
        <v>76007</v>
      </c>
      <c r="G8545">
        <v>76374</v>
      </c>
      <c r="H8545">
        <v>76185</v>
      </c>
    </row>
    <row r="8546" spans="1:8" x14ac:dyDescent="0.35">
      <c r="A8546">
        <v>17239</v>
      </c>
      <c r="C8546" s="11">
        <v>44513</v>
      </c>
      <c r="D8546" s="12">
        <v>0.933460648148148</v>
      </c>
      <c r="E8546">
        <v>11.745408187507206</v>
      </c>
      <c r="F8546">
        <v>76008</v>
      </c>
      <c r="G8546">
        <v>76376</v>
      </c>
      <c r="H8546">
        <v>76185</v>
      </c>
    </row>
    <row r="8547" spans="1:8" x14ac:dyDescent="0.35">
      <c r="A8547">
        <v>17240</v>
      </c>
      <c r="C8547" s="11">
        <v>44513</v>
      </c>
      <c r="D8547" s="12">
        <v>0.933460648148148</v>
      </c>
      <c r="E8547">
        <v>11.745436909933677</v>
      </c>
      <c r="F8547">
        <v>76008</v>
      </c>
      <c r="G8547">
        <v>76378</v>
      </c>
      <c r="H8547">
        <v>76184</v>
      </c>
    </row>
    <row r="8548" spans="1:8" x14ac:dyDescent="0.35">
      <c r="A8548">
        <v>17241</v>
      </c>
      <c r="C8548" s="11">
        <v>44513</v>
      </c>
      <c r="D8548" s="12">
        <v>0.933460648148148</v>
      </c>
      <c r="E8548">
        <v>11.745465632360148</v>
      </c>
      <c r="F8548">
        <v>76008</v>
      </c>
      <c r="G8548">
        <v>76380</v>
      </c>
      <c r="H8548">
        <v>76184</v>
      </c>
    </row>
    <row r="8549" spans="1:8" x14ac:dyDescent="0.35">
      <c r="A8549">
        <v>17242</v>
      </c>
      <c r="C8549" s="11">
        <v>44513</v>
      </c>
      <c r="D8549" s="12">
        <v>0.933460648148148</v>
      </c>
      <c r="E8549">
        <v>11.745494354786619</v>
      </c>
      <c r="F8549">
        <v>76009</v>
      </c>
      <c r="G8549">
        <v>76382</v>
      </c>
      <c r="H8549">
        <v>76183</v>
      </c>
    </row>
    <row r="8550" spans="1:8" x14ac:dyDescent="0.35">
      <c r="A8550">
        <v>17243</v>
      </c>
      <c r="C8550" s="11">
        <v>44513</v>
      </c>
      <c r="D8550" s="12">
        <v>0.933460648148148</v>
      </c>
      <c r="E8550">
        <v>11.74552307721309</v>
      </c>
      <c r="F8550">
        <v>76009</v>
      </c>
      <c r="G8550">
        <v>76384</v>
      </c>
      <c r="H8550">
        <v>76183</v>
      </c>
    </row>
    <row r="8551" spans="1:8" x14ac:dyDescent="0.35">
      <c r="A8551">
        <v>17244</v>
      </c>
      <c r="C8551" s="11">
        <v>44513</v>
      </c>
      <c r="D8551" s="12">
        <v>0.933460648148148</v>
      </c>
      <c r="E8551">
        <v>11.745551799639561</v>
      </c>
      <c r="F8551">
        <v>76009</v>
      </c>
      <c r="G8551">
        <v>76386</v>
      </c>
      <c r="H8551">
        <v>76182</v>
      </c>
    </row>
    <row r="8552" spans="1:8" x14ac:dyDescent="0.35">
      <c r="A8552">
        <v>17245</v>
      </c>
      <c r="C8552" s="11">
        <v>44513</v>
      </c>
      <c r="D8552" s="12">
        <v>0.933460648148148</v>
      </c>
      <c r="E8552">
        <v>11.745580522066032</v>
      </c>
      <c r="F8552">
        <v>76010</v>
      </c>
      <c r="G8552">
        <v>76388</v>
      </c>
      <c r="H8552">
        <v>76182</v>
      </c>
    </row>
    <row r="8553" spans="1:8" x14ac:dyDescent="0.35">
      <c r="A8553">
        <v>17246</v>
      </c>
      <c r="C8553" s="11">
        <v>44513</v>
      </c>
      <c r="D8553" s="12">
        <v>0.933460648148148</v>
      </c>
      <c r="E8553">
        <v>11.745609244492503</v>
      </c>
      <c r="F8553">
        <v>76010</v>
      </c>
      <c r="G8553">
        <v>76390</v>
      </c>
      <c r="H8553">
        <v>76181</v>
      </c>
    </row>
    <row r="8554" spans="1:8" x14ac:dyDescent="0.35">
      <c r="A8554">
        <v>17247</v>
      </c>
      <c r="C8554" s="11">
        <v>44513</v>
      </c>
      <c r="D8554" s="12">
        <v>0.933460648148148</v>
      </c>
      <c r="E8554">
        <v>11.745637966918974</v>
      </c>
      <c r="F8554">
        <v>76011</v>
      </c>
      <c r="G8554">
        <v>76392</v>
      </c>
      <c r="H8554">
        <v>76180</v>
      </c>
    </row>
    <row r="8555" spans="1:8" x14ac:dyDescent="0.35">
      <c r="A8555">
        <v>17248</v>
      </c>
      <c r="C8555" s="11">
        <v>44513</v>
      </c>
      <c r="D8555" s="12">
        <v>0.933460648148148</v>
      </c>
      <c r="E8555">
        <v>11.745666689345445</v>
      </c>
      <c r="F8555">
        <v>76012</v>
      </c>
      <c r="G8555">
        <v>76394</v>
      </c>
      <c r="H8555">
        <v>76180</v>
      </c>
    </row>
    <row r="8556" spans="1:8" x14ac:dyDescent="0.35">
      <c r="A8556">
        <v>17249</v>
      </c>
      <c r="C8556" s="11">
        <v>44513</v>
      </c>
      <c r="D8556" s="12">
        <v>0.933460648148148</v>
      </c>
      <c r="E8556">
        <v>11.745695411771916</v>
      </c>
      <c r="F8556">
        <v>76012</v>
      </c>
      <c r="G8556">
        <v>76396</v>
      </c>
      <c r="H8556">
        <v>76179</v>
      </c>
    </row>
    <row r="8557" spans="1:8" x14ac:dyDescent="0.35">
      <c r="A8557">
        <v>17250</v>
      </c>
      <c r="C8557" s="11">
        <v>44513</v>
      </c>
      <c r="D8557" s="12">
        <v>0.933460648148148</v>
      </c>
      <c r="E8557">
        <v>11.745724134198387</v>
      </c>
      <c r="F8557">
        <v>76013</v>
      </c>
      <c r="G8557">
        <v>76398</v>
      </c>
      <c r="H8557">
        <v>76178</v>
      </c>
    </row>
    <row r="8558" spans="1:8" x14ac:dyDescent="0.35">
      <c r="A8558">
        <v>17251</v>
      </c>
      <c r="C8558" s="11">
        <v>44513</v>
      </c>
      <c r="D8558" s="12">
        <v>0.933460648148148</v>
      </c>
      <c r="E8558">
        <v>11.745752856624858</v>
      </c>
      <c r="F8558">
        <v>76014</v>
      </c>
      <c r="G8558">
        <v>76400</v>
      </c>
      <c r="H8558">
        <v>76177</v>
      </c>
    </row>
    <row r="8559" spans="1:8" x14ac:dyDescent="0.35">
      <c r="A8559">
        <v>17252</v>
      </c>
      <c r="C8559" s="11">
        <v>44513</v>
      </c>
      <c r="D8559" s="12">
        <v>0.933460648148148</v>
      </c>
      <c r="E8559">
        <v>11.745781579051329</v>
      </c>
      <c r="F8559">
        <v>76014</v>
      </c>
      <c r="G8559">
        <v>76402</v>
      </c>
      <c r="H8559">
        <v>76177</v>
      </c>
    </row>
    <row r="8560" spans="1:8" x14ac:dyDescent="0.35">
      <c r="A8560">
        <v>17253</v>
      </c>
      <c r="C8560" s="11">
        <v>44513</v>
      </c>
      <c r="D8560" s="12">
        <v>0.933460648148148</v>
      </c>
      <c r="E8560">
        <v>11.7458103014778</v>
      </c>
      <c r="F8560">
        <v>76015</v>
      </c>
      <c r="G8560">
        <v>76404</v>
      </c>
      <c r="H8560">
        <v>76176</v>
      </c>
    </row>
    <row r="8561" spans="1:8" x14ac:dyDescent="0.35">
      <c r="A8561">
        <v>17254</v>
      </c>
      <c r="C8561" s="11">
        <v>44513</v>
      </c>
      <c r="D8561" s="12">
        <v>0.933460648148148</v>
      </c>
      <c r="E8561">
        <v>11.745839023904271</v>
      </c>
      <c r="F8561">
        <v>76016</v>
      </c>
      <c r="G8561">
        <v>76406</v>
      </c>
      <c r="H8561">
        <v>76175</v>
      </c>
    </row>
    <row r="8562" spans="1:8" x14ac:dyDescent="0.35">
      <c r="A8562">
        <v>17255</v>
      </c>
      <c r="C8562" s="11">
        <v>44513</v>
      </c>
      <c r="D8562" s="12">
        <v>0.933460648148148</v>
      </c>
      <c r="E8562">
        <v>11.745867746330742</v>
      </c>
      <c r="F8562">
        <v>76017</v>
      </c>
      <c r="G8562">
        <v>76407</v>
      </c>
      <c r="H8562">
        <v>76174</v>
      </c>
    </row>
    <row r="8563" spans="1:8" x14ac:dyDescent="0.35">
      <c r="A8563">
        <v>17256</v>
      </c>
      <c r="C8563" s="11">
        <v>44513</v>
      </c>
      <c r="D8563" s="12">
        <v>0.933460648148148</v>
      </c>
      <c r="E8563">
        <v>11.745896468757213</v>
      </c>
      <c r="F8563">
        <v>76018</v>
      </c>
      <c r="G8563">
        <v>76409</v>
      </c>
      <c r="H8563">
        <v>76173</v>
      </c>
    </row>
    <row r="8564" spans="1:8" x14ac:dyDescent="0.35">
      <c r="A8564">
        <v>17257</v>
      </c>
      <c r="C8564" s="11">
        <v>44513</v>
      </c>
      <c r="D8564" s="12">
        <v>0.933460648148148</v>
      </c>
      <c r="E8564">
        <v>11.745925191183684</v>
      </c>
      <c r="F8564">
        <v>76018</v>
      </c>
      <c r="G8564">
        <v>76411</v>
      </c>
      <c r="H8564">
        <v>76172</v>
      </c>
    </row>
    <row r="8565" spans="1:8" x14ac:dyDescent="0.35">
      <c r="A8565">
        <v>17258</v>
      </c>
      <c r="C8565" s="11">
        <v>44513</v>
      </c>
      <c r="D8565" s="12">
        <v>0.933460648148148</v>
      </c>
      <c r="E8565">
        <v>11.745953913610155</v>
      </c>
      <c r="F8565">
        <v>76019</v>
      </c>
      <c r="G8565">
        <v>76412</v>
      </c>
      <c r="H8565">
        <v>76171</v>
      </c>
    </row>
    <row r="8566" spans="1:8" x14ac:dyDescent="0.35">
      <c r="A8566">
        <v>17259</v>
      </c>
      <c r="C8566" s="11">
        <v>44513</v>
      </c>
      <c r="D8566" s="12">
        <v>0.933460648148148</v>
      </c>
      <c r="E8566">
        <v>11.745982636036626</v>
      </c>
      <c r="F8566">
        <v>76020</v>
      </c>
      <c r="G8566">
        <v>76414</v>
      </c>
      <c r="H8566">
        <v>76170</v>
      </c>
    </row>
    <row r="8567" spans="1:8" x14ac:dyDescent="0.35">
      <c r="A8567">
        <v>17260</v>
      </c>
      <c r="C8567" s="11">
        <v>44513</v>
      </c>
      <c r="D8567" s="12">
        <v>0.933460648148148</v>
      </c>
      <c r="E8567">
        <v>11.746011358463097</v>
      </c>
      <c r="F8567">
        <v>76021</v>
      </c>
      <c r="G8567">
        <v>76415</v>
      </c>
      <c r="H8567">
        <v>76169</v>
      </c>
    </row>
    <row r="8568" spans="1:8" x14ac:dyDescent="0.35">
      <c r="A8568">
        <v>17261</v>
      </c>
      <c r="C8568" s="11">
        <v>44513</v>
      </c>
      <c r="D8568" s="12">
        <v>0.933460648148148</v>
      </c>
      <c r="E8568">
        <v>11.746040080889568</v>
      </c>
      <c r="F8568">
        <v>76022</v>
      </c>
      <c r="G8568">
        <v>76416</v>
      </c>
      <c r="H8568">
        <v>76168</v>
      </c>
    </row>
    <row r="8569" spans="1:8" x14ac:dyDescent="0.35">
      <c r="A8569">
        <v>17262</v>
      </c>
      <c r="C8569" s="11">
        <v>44513</v>
      </c>
      <c r="D8569" s="12">
        <v>0.933460648148148</v>
      </c>
      <c r="E8569">
        <v>11.746068803316039</v>
      </c>
      <c r="F8569">
        <v>76023</v>
      </c>
      <c r="G8569">
        <v>76417</v>
      </c>
      <c r="H8569">
        <v>76167</v>
      </c>
    </row>
    <row r="8570" spans="1:8" x14ac:dyDescent="0.35">
      <c r="A8570">
        <v>17263</v>
      </c>
      <c r="C8570" s="11">
        <v>44513</v>
      </c>
      <c r="D8570" s="12">
        <v>0.933460648148148</v>
      </c>
      <c r="E8570">
        <v>11.74609752574251</v>
      </c>
      <c r="F8570">
        <v>76024</v>
      </c>
      <c r="G8570">
        <v>76418</v>
      </c>
      <c r="H8570">
        <v>76166</v>
      </c>
    </row>
    <row r="8571" spans="1:8" x14ac:dyDescent="0.35">
      <c r="A8571">
        <v>17264</v>
      </c>
      <c r="C8571" s="11">
        <v>44513</v>
      </c>
      <c r="D8571" s="12">
        <v>0.933460648148148</v>
      </c>
      <c r="E8571">
        <v>11.746126248168981</v>
      </c>
      <c r="F8571">
        <v>76026</v>
      </c>
      <c r="G8571">
        <v>76419</v>
      </c>
      <c r="H8571">
        <v>76164</v>
      </c>
    </row>
    <row r="8572" spans="1:8" x14ac:dyDescent="0.35">
      <c r="A8572">
        <v>17265</v>
      </c>
      <c r="C8572" s="11">
        <v>44513</v>
      </c>
      <c r="D8572" s="12">
        <v>0.933460648148148</v>
      </c>
      <c r="E8572">
        <v>11.746154970595452</v>
      </c>
      <c r="F8572">
        <v>76027</v>
      </c>
      <c r="G8572">
        <v>76420</v>
      </c>
      <c r="H8572">
        <v>76163</v>
      </c>
    </row>
    <row r="8573" spans="1:8" x14ac:dyDescent="0.35">
      <c r="A8573">
        <v>17266</v>
      </c>
      <c r="C8573" s="11">
        <v>44513</v>
      </c>
      <c r="D8573" s="12">
        <v>0.933460648148148</v>
      </c>
      <c r="E8573">
        <v>11.746183693021923</v>
      </c>
      <c r="F8573">
        <v>76028</v>
      </c>
      <c r="G8573">
        <v>76421</v>
      </c>
      <c r="H8573">
        <v>76162</v>
      </c>
    </row>
    <row r="8574" spans="1:8" x14ac:dyDescent="0.35">
      <c r="A8574">
        <v>17267</v>
      </c>
      <c r="C8574" s="11">
        <v>44513</v>
      </c>
      <c r="D8574" s="12">
        <v>0.933460648148148</v>
      </c>
      <c r="E8574">
        <v>11.746212415448394</v>
      </c>
      <c r="F8574">
        <v>76029</v>
      </c>
      <c r="G8574">
        <v>76422</v>
      </c>
      <c r="H8574">
        <v>76161</v>
      </c>
    </row>
    <row r="8575" spans="1:8" x14ac:dyDescent="0.35">
      <c r="A8575">
        <v>17268</v>
      </c>
      <c r="C8575" s="11">
        <v>44513</v>
      </c>
      <c r="D8575" s="12">
        <v>0.933460648148148</v>
      </c>
      <c r="E8575">
        <v>11.746241137874865</v>
      </c>
      <c r="F8575">
        <v>76030</v>
      </c>
      <c r="G8575">
        <v>76423</v>
      </c>
      <c r="H8575">
        <v>76159</v>
      </c>
    </row>
    <row r="8576" spans="1:8" x14ac:dyDescent="0.35">
      <c r="A8576">
        <v>17269</v>
      </c>
      <c r="C8576" s="11">
        <v>44513</v>
      </c>
      <c r="D8576" s="12">
        <v>0.933460648148148</v>
      </c>
      <c r="E8576">
        <v>11.746269860301336</v>
      </c>
      <c r="F8576">
        <v>76032</v>
      </c>
      <c r="G8576">
        <v>76424</v>
      </c>
      <c r="H8576">
        <v>76158</v>
      </c>
    </row>
    <row r="8577" spans="1:8" x14ac:dyDescent="0.35">
      <c r="A8577">
        <v>17270</v>
      </c>
      <c r="C8577" s="11">
        <v>44513</v>
      </c>
      <c r="D8577" s="12">
        <v>0.933460648148148</v>
      </c>
      <c r="E8577">
        <v>11.746298582727807</v>
      </c>
      <c r="F8577">
        <v>76033</v>
      </c>
      <c r="G8577">
        <v>76425</v>
      </c>
      <c r="H8577">
        <v>76157</v>
      </c>
    </row>
    <row r="8578" spans="1:8" x14ac:dyDescent="0.35">
      <c r="A8578">
        <v>17271</v>
      </c>
      <c r="C8578" s="11">
        <v>44513</v>
      </c>
      <c r="D8578" s="12">
        <v>0.933460648148148</v>
      </c>
      <c r="E8578">
        <v>11.746327305154278</v>
      </c>
      <c r="F8578">
        <v>76034</v>
      </c>
      <c r="G8578">
        <v>76426</v>
      </c>
      <c r="H8578">
        <v>76155</v>
      </c>
    </row>
    <row r="8579" spans="1:8" x14ac:dyDescent="0.35">
      <c r="A8579">
        <v>17272</v>
      </c>
      <c r="C8579" s="11">
        <v>44513</v>
      </c>
      <c r="D8579" s="12">
        <v>0.933460648148148</v>
      </c>
      <c r="E8579">
        <v>11.746356027580749</v>
      </c>
      <c r="F8579">
        <v>76036</v>
      </c>
      <c r="G8579">
        <v>76427</v>
      </c>
      <c r="H8579">
        <v>76154</v>
      </c>
    </row>
    <row r="8580" spans="1:8" x14ac:dyDescent="0.35">
      <c r="A8580">
        <v>17273</v>
      </c>
      <c r="C8580" s="11">
        <v>44513</v>
      </c>
      <c r="D8580" s="12">
        <v>0.933460648148148</v>
      </c>
      <c r="E8580">
        <v>11.74638475000722</v>
      </c>
      <c r="F8580">
        <v>76037</v>
      </c>
      <c r="G8580">
        <v>76428</v>
      </c>
      <c r="H8580">
        <v>76153</v>
      </c>
    </row>
    <row r="8581" spans="1:8" x14ac:dyDescent="0.35">
      <c r="A8581">
        <v>17274</v>
      </c>
      <c r="C8581" s="11">
        <v>44513</v>
      </c>
      <c r="D8581" s="12">
        <v>0.933460648148148</v>
      </c>
      <c r="E8581">
        <v>11.746413472433691</v>
      </c>
      <c r="F8581">
        <v>76039</v>
      </c>
      <c r="G8581">
        <v>76429</v>
      </c>
      <c r="H8581">
        <v>76151</v>
      </c>
    </row>
    <row r="8582" spans="1:8" x14ac:dyDescent="0.35">
      <c r="A8582">
        <v>17275</v>
      </c>
      <c r="C8582" s="11">
        <v>44513</v>
      </c>
      <c r="D8582" s="12">
        <v>0.933460648148148</v>
      </c>
      <c r="E8582">
        <v>11.746442194860162</v>
      </c>
      <c r="F8582">
        <v>76040</v>
      </c>
      <c r="G8582">
        <v>76429</v>
      </c>
      <c r="H8582">
        <v>76150</v>
      </c>
    </row>
    <row r="8583" spans="1:8" x14ac:dyDescent="0.35">
      <c r="A8583">
        <v>17276</v>
      </c>
      <c r="C8583" s="11">
        <v>44513</v>
      </c>
      <c r="D8583" s="12">
        <v>0.933460648148148</v>
      </c>
      <c r="E8583">
        <v>11.746470917286633</v>
      </c>
      <c r="F8583">
        <v>76042</v>
      </c>
      <c r="G8583">
        <v>76430</v>
      </c>
      <c r="H8583">
        <v>76148</v>
      </c>
    </row>
    <row r="8584" spans="1:8" x14ac:dyDescent="0.35">
      <c r="A8584">
        <v>17277</v>
      </c>
      <c r="C8584" s="11">
        <v>44513</v>
      </c>
      <c r="D8584" s="12">
        <v>0.933460648148148</v>
      </c>
      <c r="E8584">
        <v>11.746499639713104</v>
      </c>
      <c r="F8584">
        <v>76043</v>
      </c>
      <c r="G8584">
        <v>76431</v>
      </c>
      <c r="H8584">
        <v>76147</v>
      </c>
    </row>
    <row r="8585" spans="1:8" x14ac:dyDescent="0.35">
      <c r="A8585">
        <v>17278</v>
      </c>
      <c r="C8585" s="11">
        <v>44513</v>
      </c>
      <c r="D8585" s="12">
        <v>0.933460648148148</v>
      </c>
      <c r="E8585">
        <v>11.746528362139575</v>
      </c>
      <c r="F8585">
        <v>76045</v>
      </c>
      <c r="G8585">
        <v>76431</v>
      </c>
      <c r="H8585">
        <v>76146</v>
      </c>
    </row>
    <row r="8586" spans="1:8" x14ac:dyDescent="0.35">
      <c r="A8586">
        <v>17279</v>
      </c>
      <c r="C8586" s="11">
        <v>44513</v>
      </c>
      <c r="D8586" s="12">
        <v>0.933460648148148</v>
      </c>
      <c r="E8586">
        <v>11.746557084566046</v>
      </c>
      <c r="F8586">
        <v>76047</v>
      </c>
      <c r="G8586">
        <v>76432</v>
      </c>
      <c r="H8586">
        <v>76144</v>
      </c>
    </row>
    <row r="8587" spans="1:8" x14ac:dyDescent="0.35">
      <c r="A8587">
        <v>17280</v>
      </c>
      <c r="C8587" s="11">
        <v>44513</v>
      </c>
      <c r="D8587" s="12">
        <v>0.933460648148148</v>
      </c>
      <c r="E8587">
        <v>11.746585806992517</v>
      </c>
      <c r="F8587">
        <v>76048</v>
      </c>
      <c r="G8587">
        <v>76432</v>
      </c>
      <c r="H8587">
        <v>76143</v>
      </c>
    </row>
    <row r="8588" spans="1:8" x14ac:dyDescent="0.35">
      <c r="A8588">
        <v>17281</v>
      </c>
      <c r="C8588" s="11">
        <v>44513</v>
      </c>
      <c r="D8588" s="12">
        <v>0.933460648148148</v>
      </c>
      <c r="E8588">
        <v>11.746614529418988</v>
      </c>
      <c r="F8588">
        <v>76050</v>
      </c>
      <c r="G8588">
        <v>76432</v>
      </c>
      <c r="H8588">
        <v>76142</v>
      </c>
    </row>
    <row r="8589" spans="1:8" x14ac:dyDescent="0.35">
      <c r="A8589">
        <v>17282</v>
      </c>
      <c r="C8589" s="11">
        <v>44513</v>
      </c>
      <c r="D8589" s="12">
        <v>0.933460648148148</v>
      </c>
      <c r="E8589">
        <v>11.746643251845459</v>
      </c>
      <c r="F8589">
        <v>76052</v>
      </c>
      <c r="G8589">
        <v>76433</v>
      </c>
      <c r="H8589">
        <v>76141</v>
      </c>
    </row>
    <row r="8590" spans="1:8" x14ac:dyDescent="0.35">
      <c r="A8590">
        <v>17283</v>
      </c>
      <c r="C8590" s="11">
        <v>44513</v>
      </c>
      <c r="D8590" s="12">
        <v>0.933460648148148</v>
      </c>
      <c r="E8590">
        <v>11.74667197427193</v>
      </c>
      <c r="F8590">
        <v>76054</v>
      </c>
      <c r="G8590">
        <v>76433</v>
      </c>
      <c r="H8590">
        <v>76139</v>
      </c>
    </row>
    <row r="8591" spans="1:8" x14ac:dyDescent="0.35">
      <c r="A8591">
        <v>17284</v>
      </c>
      <c r="C8591" s="11">
        <v>44513</v>
      </c>
      <c r="D8591" s="12">
        <v>0.933460648148148</v>
      </c>
      <c r="E8591">
        <v>11.746700696698401</v>
      </c>
      <c r="F8591">
        <v>76055</v>
      </c>
      <c r="G8591">
        <v>76433</v>
      </c>
      <c r="H8591">
        <v>76138</v>
      </c>
    </row>
    <row r="8592" spans="1:8" x14ac:dyDescent="0.35">
      <c r="A8592">
        <v>17285</v>
      </c>
      <c r="C8592" s="11">
        <v>44513</v>
      </c>
      <c r="D8592" s="12">
        <v>0.933460648148148</v>
      </c>
      <c r="E8592">
        <v>11.746729419124872</v>
      </c>
      <c r="F8592">
        <v>76057</v>
      </c>
      <c r="G8592">
        <v>76433</v>
      </c>
      <c r="H8592">
        <v>76137</v>
      </c>
    </row>
    <row r="8593" spans="1:8" x14ac:dyDescent="0.35">
      <c r="A8593">
        <v>17286</v>
      </c>
      <c r="C8593" s="11">
        <v>44513</v>
      </c>
      <c r="D8593" s="12">
        <v>0.933460648148148</v>
      </c>
      <c r="E8593">
        <v>11.746758141551343</v>
      </c>
      <c r="F8593">
        <v>76059</v>
      </c>
      <c r="G8593">
        <v>76433</v>
      </c>
      <c r="H8593">
        <v>76136</v>
      </c>
    </row>
    <row r="8594" spans="1:8" x14ac:dyDescent="0.35">
      <c r="A8594">
        <v>17287</v>
      </c>
      <c r="C8594" s="11">
        <v>44513</v>
      </c>
      <c r="D8594" s="12">
        <v>0.933460648148148</v>
      </c>
      <c r="E8594">
        <v>11.746786863977814</v>
      </c>
      <c r="F8594">
        <v>76060</v>
      </c>
      <c r="G8594">
        <v>76433</v>
      </c>
      <c r="H8594">
        <v>76135</v>
      </c>
    </row>
    <row r="8595" spans="1:8" x14ac:dyDescent="0.35">
      <c r="A8595">
        <v>17288</v>
      </c>
      <c r="C8595" s="11">
        <v>44513</v>
      </c>
      <c r="D8595" s="12">
        <v>0.933460648148148</v>
      </c>
      <c r="E8595">
        <v>11.746815586404285</v>
      </c>
      <c r="F8595">
        <v>76062</v>
      </c>
      <c r="G8595">
        <v>76433</v>
      </c>
      <c r="H8595">
        <v>76134</v>
      </c>
    </row>
    <row r="8596" spans="1:8" x14ac:dyDescent="0.35">
      <c r="A8596">
        <v>17289</v>
      </c>
      <c r="C8596" s="11">
        <v>44513</v>
      </c>
      <c r="D8596" s="12">
        <v>0.933460648148148</v>
      </c>
      <c r="E8596">
        <v>11.746844308830756</v>
      </c>
      <c r="F8596">
        <v>76064</v>
      </c>
      <c r="G8596">
        <v>76433</v>
      </c>
      <c r="H8596">
        <v>76132</v>
      </c>
    </row>
    <row r="8597" spans="1:8" x14ac:dyDescent="0.35">
      <c r="A8597">
        <v>17290</v>
      </c>
      <c r="C8597" s="11">
        <v>44513</v>
      </c>
      <c r="D8597" s="12">
        <v>0.933460648148148</v>
      </c>
      <c r="E8597">
        <v>11.746873031257227</v>
      </c>
      <c r="F8597">
        <v>76066</v>
      </c>
      <c r="G8597">
        <v>76433</v>
      </c>
      <c r="H8597">
        <v>76131</v>
      </c>
    </row>
    <row r="8598" spans="1:8" x14ac:dyDescent="0.35">
      <c r="A8598">
        <v>17291</v>
      </c>
      <c r="C8598" s="11">
        <v>44513</v>
      </c>
      <c r="D8598" s="12">
        <v>0.933460648148148</v>
      </c>
      <c r="E8598">
        <v>11.746901753683698</v>
      </c>
      <c r="F8598">
        <v>76068</v>
      </c>
      <c r="G8598">
        <v>76433</v>
      </c>
      <c r="H8598">
        <v>76130</v>
      </c>
    </row>
    <row r="8599" spans="1:8" x14ac:dyDescent="0.35">
      <c r="A8599">
        <v>17292</v>
      </c>
      <c r="C8599" s="11">
        <v>44513</v>
      </c>
      <c r="D8599" s="12">
        <v>0.933460648148148</v>
      </c>
      <c r="E8599">
        <v>11.746930476110169</v>
      </c>
      <c r="F8599">
        <v>76070</v>
      </c>
      <c r="G8599">
        <v>76433</v>
      </c>
      <c r="H8599">
        <v>76129</v>
      </c>
    </row>
    <row r="8600" spans="1:8" x14ac:dyDescent="0.35">
      <c r="A8600">
        <v>17293</v>
      </c>
      <c r="C8600" s="11">
        <v>44513</v>
      </c>
      <c r="D8600" s="12">
        <v>0.933460648148148</v>
      </c>
      <c r="E8600">
        <v>11.74695919853664</v>
      </c>
      <c r="F8600">
        <v>76072</v>
      </c>
      <c r="G8600">
        <v>76433</v>
      </c>
      <c r="H8600">
        <v>76128</v>
      </c>
    </row>
    <row r="8601" spans="1:8" x14ac:dyDescent="0.35">
      <c r="A8601">
        <v>17294</v>
      </c>
      <c r="C8601" s="11">
        <v>44513</v>
      </c>
      <c r="D8601" s="12">
        <v>0.933460648148148</v>
      </c>
      <c r="E8601">
        <v>11.746987920963111</v>
      </c>
      <c r="F8601">
        <v>76074</v>
      </c>
      <c r="G8601">
        <v>76433</v>
      </c>
      <c r="H8601">
        <v>76127</v>
      </c>
    </row>
    <row r="8602" spans="1:8" x14ac:dyDescent="0.35">
      <c r="A8602">
        <v>17295</v>
      </c>
      <c r="C8602" s="11">
        <v>44513</v>
      </c>
      <c r="D8602" s="12">
        <v>0.933460648148148</v>
      </c>
      <c r="E8602">
        <v>11.747016643389582</v>
      </c>
      <c r="F8602">
        <v>76076</v>
      </c>
      <c r="G8602">
        <v>76432</v>
      </c>
      <c r="H8602">
        <v>76126</v>
      </c>
    </row>
    <row r="8603" spans="1:8" x14ac:dyDescent="0.35">
      <c r="A8603">
        <v>17296</v>
      </c>
      <c r="C8603" s="11">
        <v>44513</v>
      </c>
      <c r="D8603" s="12">
        <v>0.933460648148148</v>
      </c>
      <c r="E8603">
        <v>11.747045365816053</v>
      </c>
      <c r="F8603">
        <v>76078</v>
      </c>
      <c r="G8603">
        <v>76432</v>
      </c>
      <c r="H8603">
        <v>76125</v>
      </c>
    </row>
    <row r="8604" spans="1:8" x14ac:dyDescent="0.35">
      <c r="A8604">
        <v>17297</v>
      </c>
      <c r="C8604" s="11">
        <v>44513</v>
      </c>
      <c r="D8604" s="12">
        <v>0.933460648148148</v>
      </c>
      <c r="E8604">
        <v>11.747074088242524</v>
      </c>
      <c r="F8604">
        <v>76079</v>
      </c>
      <c r="G8604">
        <v>76431</v>
      </c>
      <c r="H8604">
        <v>76124</v>
      </c>
    </row>
    <row r="8605" spans="1:8" x14ac:dyDescent="0.35">
      <c r="A8605">
        <v>17298</v>
      </c>
      <c r="C8605" s="11">
        <v>44513</v>
      </c>
      <c r="D8605" s="12">
        <v>0.933460648148148</v>
      </c>
      <c r="E8605">
        <v>11.747102810668995</v>
      </c>
      <c r="F8605">
        <v>76081</v>
      </c>
      <c r="G8605">
        <v>76431</v>
      </c>
      <c r="H8605">
        <v>76124</v>
      </c>
    </row>
    <row r="8606" spans="1:8" x14ac:dyDescent="0.35">
      <c r="A8606">
        <v>17299</v>
      </c>
      <c r="C8606" s="11">
        <v>44513</v>
      </c>
      <c r="D8606" s="12">
        <v>0.933460648148148</v>
      </c>
      <c r="E8606">
        <v>11.747131533095466</v>
      </c>
      <c r="F8606">
        <v>76083</v>
      </c>
      <c r="G8606">
        <v>76430</v>
      </c>
      <c r="H8606">
        <v>76123</v>
      </c>
    </row>
    <row r="8607" spans="1:8" x14ac:dyDescent="0.35">
      <c r="A8607">
        <v>17300</v>
      </c>
      <c r="C8607" s="11">
        <v>44513</v>
      </c>
      <c r="D8607" s="12">
        <v>0.933460648148148</v>
      </c>
      <c r="E8607">
        <v>11.747160255521937</v>
      </c>
      <c r="F8607">
        <v>76085</v>
      </c>
      <c r="G8607">
        <v>76429</v>
      </c>
      <c r="H8607">
        <v>76122</v>
      </c>
    </row>
    <row r="8608" spans="1:8" x14ac:dyDescent="0.35">
      <c r="A8608">
        <v>17301</v>
      </c>
      <c r="C8608" s="11">
        <v>44513</v>
      </c>
      <c r="D8608" s="12">
        <v>0.933460648148148</v>
      </c>
      <c r="E8608">
        <v>11.747188977948408</v>
      </c>
      <c r="F8608">
        <v>76087</v>
      </c>
      <c r="G8608">
        <v>76428</v>
      </c>
      <c r="H8608">
        <v>76121</v>
      </c>
    </row>
    <row r="8609" spans="1:8" x14ac:dyDescent="0.35">
      <c r="A8609">
        <v>17302</v>
      </c>
      <c r="C8609" s="11">
        <v>44513</v>
      </c>
      <c r="D8609" s="12">
        <v>0.933460648148148</v>
      </c>
      <c r="E8609">
        <v>11.747217700374879</v>
      </c>
      <c r="F8609">
        <v>76089</v>
      </c>
      <c r="G8609">
        <v>76427</v>
      </c>
      <c r="H8609">
        <v>76121</v>
      </c>
    </row>
    <row r="8610" spans="1:8" x14ac:dyDescent="0.35">
      <c r="A8610">
        <v>17303</v>
      </c>
      <c r="C8610" s="11">
        <v>44513</v>
      </c>
      <c r="D8610" s="12">
        <v>0.933460648148148</v>
      </c>
      <c r="E8610">
        <v>11.74724642280135</v>
      </c>
      <c r="F8610">
        <v>76091</v>
      </c>
      <c r="G8610">
        <v>76426</v>
      </c>
      <c r="H8610">
        <v>76120</v>
      </c>
    </row>
    <row r="8611" spans="1:8" x14ac:dyDescent="0.35">
      <c r="A8611">
        <v>17304</v>
      </c>
      <c r="C8611" s="11">
        <v>44513</v>
      </c>
      <c r="D8611" s="12">
        <v>0.933460648148148</v>
      </c>
      <c r="E8611">
        <v>11.747275145227821</v>
      </c>
      <c r="F8611">
        <v>76093</v>
      </c>
      <c r="G8611">
        <v>76424</v>
      </c>
      <c r="H8611">
        <v>76120</v>
      </c>
    </row>
    <row r="8612" spans="1:8" x14ac:dyDescent="0.35">
      <c r="A8612">
        <v>17305</v>
      </c>
      <c r="C8612" s="11">
        <v>44513</v>
      </c>
      <c r="D8612" s="12">
        <v>0.933460648148148</v>
      </c>
      <c r="E8612">
        <v>11.747303867654292</v>
      </c>
      <c r="F8612">
        <v>76095</v>
      </c>
      <c r="G8612">
        <v>76423</v>
      </c>
      <c r="H8612">
        <v>76119</v>
      </c>
    </row>
    <row r="8613" spans="1:8" x14ac:dyDescent="0.35">
      <c r="A8613">
        <v>17306</v>
      </c>
      <c r="C8613" s="11">
        <v>44513</v>
      </c>
      <c r="D8613" s="12">
        <v>0.933460648148148</v>
      </c>
      <c r="E8613">
        <v>11.747332590080763</v>
      </c>
      <c r="F8613">
        <v>76096</v>
      </c>
      <c r="G8613">
        <v>76422</v>
      </c>
      <c r="H8613">
        <v>76119</v>
      </c>
    </row>
    <row r="8614" spans="1:8" x14ac:dyDescent="0.35">
      <c r="A8614">
        <v>17307</v>
      </c>
      <c r="C8614" s="11">
        <v>44513</v>
      </c>
      <c r="D8614" s="12">
        <v>0.933460648148148</v>
      </c>
      <c r="E8614">
        <v>11.747361312507234</v>
      </c>
      <c r="F8614">
        <v>76098</v>
      </c>
      <c r="G8614">
        <v>76420</v>
      </c>
      <c r="H8614">
        <v>76118</v>
      </c>
    </row>
    <row r="8615" spans="1:8" x14ac:dyDescent="0.35">
      <c r="A8615">
        <v>17308</v>
      </c>
      <c r="C8615" s="11">
        <v>44513</v>
      </c>
      <c r="D8615" s="12">
        <v>0.933460648148148</v>
      </c>
      <c r="E8615">
        <v>11.747390034933705</v>
      </c>
      <c r="F8615">
        <v>76100</v>
      </c>
      <c r="G8615">
        <v>76418</v>
      </c>
      <c r="H8615">
        <v>76118</v>
      </c>
    </row>
    <row r="8616" spans="1:8" x14ac:dyDescent="0.35">
      <c r="A8616">
        <v>17309</v>
      </c>
      <c r="C8616" s="11">
        <v>44513</v>
      </c>
      <c r="D8616" s="12">
        <v>0.933460648148148</v>
      </c>
      <c r="E8616">
        <v>11.747418757360176</v>
      </c>
      <c r="F8616">
        <v>76102</v>
      </c>
      <c r="G8616">
        <v>76417</v>
      </c>
      <c r="H8616">
        <v>76117</v>
      </c>
    </row>
    <row r="8617" spans="1:8" x14ac:dyDescent="0.35">
      <c r="A8617">
        <v>17310</v>
      </c>
      <c r="C8617" s="11">
        <v>44513</v>
      </c>
      <c r="D8617" s="12">
        <v>0.933460648148148</v>
      </c>
      <c r="E8617">
        <v>11.747447479786647</v>
      </c>
      <c r="F8617">
        <v>76103</v>
      </c>
      <c r="G8617">
        <v>76415</v>
      </c>
      <c r="H8617">
        <v>76117</v>
      </c>
    </row>
    <row r="8618" spans="1:8" x14ac:dyDescent="0.35">
      <c r="A8618">
        <v>17311</v>
      </c>
      <c r="C8618" s="11">
        <v>44513</v>
      </c>
      <c r="D8618" s="12">
        <v>0.933460648148148</v>
      </c>
      <c r="E8618">
        <v>11.747476202213118</v>
      </c>
      <c r="F8618">
        <v>76105</v>
      </c>
      <c r="G8618">
        <v>76414</v>
      </c>
      <c r="H8618">
        <v>76117</v>
      </c>
    </row>
    <row r="8619" spans="1:8" x14ac:dyDescent="0.35">
      <c r="A8619">
        <v>17312</v>
      </c>
      <c r="C8619" s="11">
        <v>44513</v>
      </c>
      <c r="D8619" s="12">
        <v>0.933460648148148</v>
      </c>
      <c r="E8619">
        <v>11.747504924639589</v>
      </c>
      <c r="F8619">
        <v>76107</v>
      </c>
      <c r="G8619">
        <v>76412</v>
      </c>
      <c r="H8619">
        <v>76117</v>
      </c>
    </row>
    <row r="8620" spans="1:8" x14ac:dyDescent="0.35">
      <c r="A8620">
        <v>17313</v>
      </c>
      <c r="C8620" s="11">
        <v>44513</v>
      </c>
      <c r="D8620" s="12">
        <v>0.933460648148148</v>
      </c>
      <c r="E8620">
        <v>11.74753364706606</v>
      </c>
      <c r="F8620">
        <v>76108</v>
      </c>
      <c r="G8620">
        <v>76410</v>
      </c>
      <c r="H8620">
        <v>76116</v>
      </c>
    </row>
    <row r="8621" spans="1:8" x14ac:dyDescent="0.35">
      <c r="A8621">
        <v>17314</v>
      </c>
      <c r="C8621" s="11">
        <v>44513</v>
      </c>
      <c r="D8621" s="12">
        <v>0.933460648148148</v>
      </c>
      <c r="E8621">
        <v>11.747562369492531</v>
      </c>
      <c r="F8621">
        <v>76110</v>
      </c>
      <c r="G8621">
        <v>76409</v>
      </c>
      <c r="H8621">
        <v>76116</v>
      </c>
    </row>
    <row r="8622" spans="1:8" x14ac:dyDescent="0.35">
      <c r="A8622">
        <v>17315</v>
      </c>
      <c r="C8622" s="11">
        <v>44513</v>
      </c>
      <c r="D8622" s="12">
        <v>0.933460648148148</v>
      </c>
      <c r="E8622">
        <v>11.747591091919002</v>
      </c>
      <c r="F8622">
        <v>76112</v>
      </c>
      <c r="G8622">
        <v>76407</v>
      </c>
      <c r="H8622">
        <v>76116</v>
      </c>
    </row>
    <row r="8623" spans="1:8" x14ac:dyDescent="0.35">
      <c r="A8623">
        <v>17316</v>
      </c>
      <c r="C8623" s="11">
        <v>44513</v>
      </c>
      <c r="D8623" s="12">
        <v>0.933460648148148</v>
      </c>
      <c r="E8623">
        <v>11.747619814345473</v>
      </c>
      <c r="F8623">
        <v>76113</v>
      </c>
      <c r="G8623">
        <v>76405</v>
      </c>
      <c r="H8623">
        <v>76116</v>
      </c>
    </row>
    <row r="8624" spans="1:8" x14ac:dyDescent="0.35">
      <c r="A8624">
        <v>17317</v>
      </c>
      <c r="C8624" s="11">
        <v>44513</v>
      </c>
      <c r="D8624" s="12">
        <v>0.933460648148148</v>
      </c>
      <c r="E8624">
        <v>11.747648536771944</v>
      </c>
      <c r="F8624">
        <v>76115</v>
      </c>
      <c r="G8624">
        <v>76404</v>
      </c>
      <c r="H8624">
        <v>76116</v>
      </c>
    </row>
    <row r="8625" spans="1:8" x14ac:dyDescent="0.35">
      <c r="A8625">
        <v>17318</v>
      </c>
      <c r="C8625" s="11">
        <v>44513</v>
      </c>
      <c r="D8625" s="12">
        <v>0.933460648148148</v>
      </c>
      <c r="E8625">
        <v>11.747677259198415</v>
      </c>
      <c r="F8625">
        <v>76117</v>
      </c>
      <c r="G8625">
        <v>76402</v>
      </c>
      <c r="H8625">
        <v>76116</v>
      </c>
    </row>
    <row r="8626" spans="1:8" x14ac:dyDescent="0.35">
      <c r="A8626">
        <v>17319</v>
      </c>
      <c r="C8626" s="11">
        <v>44513</v>
      </c>
      <c r="D8626" s="12">
        <v>0.933460648148148</v>
      </c>
      <c r="E8626">
        <v>11.747705981624886</v>
      </c>
      <c r="F8626">
        <v>76118</v>
      </c>
      <c r="G8626">
        <v>76401</v>
      </c>
      <c r="H8626">
        <v>76116</v>
      </c>
    </row>
    <row r="8627" spans="1:8" x14ac:dyDescent="0.35">
      <c r="A8627">
        <v>17320</v>
      </c>
      <c r="C8627" s="11">
        <v>44513</v>
      </c>
      <c r="D8627" s="12">
        <v>0.933460648148148</v>
      </c>
      <c r="E8627">
        <v>11.747734704051357</v>
      </c>
      <c r="F8627">
        <v>76120</v>
      </c>
      <c r="G8627">
        <v>76400</v>
      </c>
      <c r="H8627">
        <v>76116</v>
      </c>
    </row>
    <row r="8628" spans="1:8" x14ac:dyDescent="0.35">
      <c r="A8628">
        <v>17321</v>
      </c>
      <c r="C8628" s="11">
        <v>44513</v>
      </c>
      <c r="D8628" s="12">
        <v>0.933460648148148</v>
      </c>
      <c r="E8628">
        <v>11.747763426477828</v>
      </c>
      <c r="F8628">
        <v>76121</v>
      </c>
      <c r="G8628">
        <v>76398</v>
      </c>
      <c r="H8628">
        <v>76117</v>
      </c>
    </row>
    <row r="8629" spans="1:8" x14ac:dyDescent="0.35">
      <c r="A8629">
        <v>17322</v>
      </c>
      <c r="C8629" s="11">
        <v>44513</v>
      </c>
      <c r="D8629" s="12">
        <v>0.933460648148148</v>
      </c>
      <c r="E8629">
        <v>11.747792148904299</v>
      </c>
      <c r="F8629">
        <v>76123</v>
      </c>
      <c r="G8629">
        <v>76397</v>
      </c>
      <c r="H8629">
        <v>76117</v>
      </c>
    </row>
    <row r="8630" spans="1:8" x14ac:dyDescent="0.35">
      <c r="A8630">
        <v>17323</v>
      </c>
      <c r="C8630" s="11">
        <v>44513</v>
      </c>
      <c r="D8630" s="12">
        <v>0.933460648148148</v>
      </c>
      <c r="E8630">
        <v>11.74782087133077</v>
      </c>
      <c r="F8630">
        <v>76124</v>
      </c>
      <c r="G8630">
        <v>76396</v>
      </c>
      <c r="H8630">
        <v>76117</v>
      </c>
    </row>
    <row r="8631" spans="1:8" x14ac:dyDescent="0.35">
      <c r="A8631">
        <v>17324</v>
      </c>
      <c r="C8631" s="11">
        <v>44513</v>
      </c>
      <c r="D8631" s="12">
        <v>0.933460648148148</v>
      </c>
      <c r="E8631">
        <v>11.747849593757241</v>
      </c>
      <c r="F8631">
        <v>76126</v>
      </c>
      <c r="G8631">
        <v>76394</v>
      </c>
      <c r="H8631">
        <v>76117</v>
      </c>
    </row>
    <row r="8632" spans="1:8" x14ac:dyDescent="0.35">
      <c r="A8632">
        <v>17325</v>
      </c>
      <c r="C8632" s="11">
        <v>44513</v>
      </c>
      <c r="D8632" s="12">
        <v>0.933460648148148</v>
      </c>
      <c r="E8632">
        <v>11.747878316183712</v>
      </c>
      <c r="F8632">
        <v>76127</v>
      </c>
      <c r="G8632">
        <v>76393</v>
      </c>
      <c r="H8632">
        <v>76118</v>
      </c>
    </row>
    <row r="8633" spans="1:8" x14ac:dyDescent="0.35">
      <c r="A8633">
        <v>17326</v>
      </c>
      <c r="C8633" s="11">
        <v>44513</v>
      </c>
      <c r="D8633" s="12">
        <v>0.933460648148148</v>
      </c>
      <c r="E8633">
        <v>11.747907038610183</v>
      </c>
      <c r="F8633">
        <v>76128</v>
      </c>
      <c r="G8633">
        <v>76392</v>
      </c>
      <c r="H8633">
        <v>76118</v>
      </c>
    </row>
    <row r="8634" spans="1:8" x14ac:dyDescent="0.35">
      <c r="A8634">
        <v>17327</v>
      </c>
      <c r="C8634" s="11">
        <v>44513</v>
      </c>
      <c r="D8634" s="12">
        <v>0.933460648148148</v>
      </c>
      <c r="E8634">
        <v>11.747935761036654</v>
      </c>
      <c r="F8634">
        <v>76130</v>
      </c>
      <c r="G8634">
        <v>76391</v>
      </c>
      <c r="H8634">
        <v>76118</v>
      </c>
    </row>
    <row r="8635" spans="1:8" x14ac:dyDescent="0.35">
      <c r="A8635">
        <v>17328</v>
      </c>
      <c r="C8635" s="11">
        <v>44513</v>
      </c>
      <c r="D8635" s="12">
        <v>0.933460648148148</v>
      </c>
      <c r="E8635">
        <v>11.747964483463125</v>
      </c>
      <c r="F8635">
        <v>76131</v>
      </c>
      <c r="G8635">
        <v>76390</v>
      </c>
      <c r="H8635">
        <v>76119</v>
      </c>
    </row>
    <row r="8636" spans="1:8" x14ac:dyDescent="0.35">
      <c r="A8636">
        <v>17329</v>
      </c>
      <c r="C8636" s="11">
        <v>44513</v>
      </c>
      <c r="D8636" s="12">
        <v>0.933460648148148</v>
      </c>
      <c r="E8636">
        <v>11.747993205889596</v>
      </c>
      <c r="F8636">
        <v>76132</v>
      </c>
      <c r="G8636">
        <v>76388</v>
      </c>
      <c r="H8636">
        <v>76119</v>
      </c>
    </row>
    <row r="8637" spans="1:8" x14ac:dyDescent="0.35">
      <c r="A8637">
        <v>17330</v>
      </c>
      <c r="C8637" s="11">
        <v>44513</v>
      </c>
      <c r="D8637" s="12">
        <v>0.933460648148148</v>
      </c>
      <c r="E8637">
        <v>11.748021928316067</v>
      </c>
      <c r="F8637">
        <v>76133</v>
      </c>
      <c r="G8637">
        <v>76387</v>
      </c>
      <c r="H8637">
        <v>76120</v>
      </c>
    </row>
    <row r="8638" spans="1:8" x14ac:dyDescent="0.35">
      <c r="A8638">
        <v>17331</v>
      </c>
      <c r="C8638" s="11">
        <v>44513</v>
      </c>
      <c r="D8638" s="12">
        <v>0.933460648148148</v>
      </c>
      <c r="E8638">
        <v>11.748050650742538</v>
      </c>
      <c r="F8638">
        <v>76134</v>
      </c>
      <c r="G8638">
        <v>76386</v>
      </c>
      <c r="H8638">
        <v>76120</v>
      </c>
    </row>
    <row r="8639" spans="1:8" x14ac:dyDescent="0.35">
      <c r="A8639">
        <v>17332</v>
      </c>
      <c r="C8639" s="11">
        <v>44513</v>
      </c>
      <c r="D8639" s="12">
        <v>0.933460648148148</v>
      </c>
      <c r="E8639">
        <v>11.748079373169009</v>
      </c>
      <c r="F8639">
        <v>76136</v>
      </c>
      <c r="G8639">
        <v>76385</v>
      </c>
      <c r="H8639">
        <v>76121</v>
      </c>
    </row>
    <row r="8640" spans="1:8" x14ac:dyDescent="0.35">
      <c r="A8640">
        <v>17333</v>
      </c>
      <c r="C8640" s="11">
        <v>44513</v>
      </c>
      <c r="D8640" s="12">
        <v>0.933460648148148</v>
      </c>
      <c r="E8640">
        <v>11.74810809559548</v>
      </c>
      <c r="F8640">
        <v>76137</v>
      </c>
      <c r="G8640">
        <v>76383</v>
      </c>
      <c r="H8640">
        <v>76122</v>
      </c>
    </row>
    <row r="8641" spans="1:8" x14ac:dyDescent="0.35">
      <c r="A8641">
        <v>17334</v>
      </c>
      <c r="C8641" s="11">
        <v>44513</v>
      </c>
      <c r="D8641" s="12">
        <v>0.933460648148148</v>
      </c>
      <c r="E8641">
        <v>11.748136818021951</v>
      </c>
      <c r="F8641">
        <v>76138</v>
      </c>
      <c r="G8641">
        <v>76382</v>
      </c>
      <c r="H8641">
        <v>76122</v>
      </c>
    </row>
    <row r="8642" spans="1:8" x14ac:dyDescent="0.35">
      <c r="A8642">
        <v>17335</v>
      </c>
      <c r="C8642" s="11">
        <v>44513</v>
      </c>
      <c r="D8642" s="12">
        <v>0.933460648148148</v>
      </c>
      <c r="E8642">
        <v>11.748165540448422</v>
      </c>
      <c r="F8642">
        <v>76139</v>
      </c>
      <c r="G8642">
        <v>76381</v>
      </c>
      <c r="H8642">
        <v>76123</v>
      </c>
    </row>
    <row r="8643" spans="1:8" x14ac:dyDescent="0.35">
      <c r="A8643">
        <v>17336</v>
      </c>
      <c r="C8643" s="11">
        <v>44513</v>
      </c>
      <c r="D8643" s="12">
        <v>0.933460648148148</v>
      </c>
      <c r="E8643">
        <v>11.748194262874893</v>
      </c>
      <c r="F8643">
        <v>76140</v>
      </c>
      <c r="G8643">
        <v>76379</v>
      </c>
      <c r="H8643">
        <v>76124</v>
      </c>
    </row>
    <row r="8644" spans="1:8" x14ac:dyDescent="0.35">
      <c r="A8644">
        <v>17337</v>
      </c>
      <c r="C8644" s="11">
        <v>44513</v>
      </c>
      <c r="D8644" s="12">
        <v>0.933460648148148</v>
      </c>
      <c r="E8644">
        <v>11.748222985301364</v>
      </c>
      <c r="F8644">
        <v>76141</v>
      </c>
      <c r="G8644">
        <v>76378</v>
      </c>
      <c r="H8644">
        <v>76125</v>
      </c>
    </row>
    <row r="8645" spans="1:8" x14ac:dyDescent="0.35">
      <c r="A8645">
        <v>17338</v>
      </c>
      <c r="C8645" s="11">
        <v>44513</v>
      </c>
      <c r="D8645" s="12">
        <v>0.933460648148148</v>
      </c>
      <c r="E8645">
        <v>11.748251707727835</v>
      </c>
      <c r="F8645">
        <v>76142</v>
      </c>
      <c r="G8645">
        <v>76377</v>
      </c>
      <c r="H8645">
        <v>76125</v>
      </c>
    </row>
    <row r="8646" spans="1:8" x14ac:dyDescent="0.35">
      <c r="A8646">
        <v>17339</v>
      </c>
      <c r="C8646" s="11">
        <v>44513</v>
      </c>
      <c r="D8646" s="12">
        <v>0.933460648148148</v>
      </c>
      <c r="E8646">
        <v>11.748280430154306</v>
      </c>
      <c r="F8646">
        <v>76143</v>
      </c>
      <c r="G8646">
        <v>76375</v>
      </c>
      <c r="H8646">
        <v>76126</v>
      </c>
    </row>
    <row r="8647" spans="1:8" x14ac:dyDescent="0.35">
      <c r="A8647">
        <v>17340</v>
      </c>
      <c r="C8647" s="11">
        <v>44513</v>
      </c>
      <c r="D8647" s="12">
        <v>0.933460648148148</v>
      </c>
      <c r="E8647">
        <v>11.748309152580777</v>
      </c>
      <c r="F8647">
        <v>76144</v>
      </c>
      <c r="G8647">
        <v>76374</v>
      </c>
      <c r="H8647">
        <v>76127</v>
      </c>
    </row>
    <row r="8648" spans="1:8" x14ac:dyDescent="0.35">
      <c r="A8648">
        <v>17341</v>
      </c>
      <c r="C8648" s="11">
        <v>44513</v>
      </c>
      <c r="D8648" s="12">
        <v>0.933460648148148</v>
      </c>
      <c r="E8648">
        <v>11.748337875007248</v>
      </c>
      <c r="F8648">
        <v>76145</v>
      </c>
      <c r="G8648">
        <v>76372</v>
      </c>
      <c r="H8648">
        <v>76128</v>
      </c>
    </row>
    <row r="8649" spans="1:8" x14ac:dyDescent="0.35">
      <c r="A8649">
        <v>17342</v>
      </c>
      <c r="C8649" s="11">
        <v>44513</v>
      </c>
      <c r="D8649" s="12">
        <v>0.933460648148148</v>
      </c>
      <c r="E8649">
        <v>11.748366597433719</v>
      </c>
      <c r="F8649">
        <v>76146</v>
      </c>
      <c r="G8649">
        <v>76371</v>
      </c>
      <c r="H8649">
        <v>76129</v>
      </c>
    </row>
    <row r="8650" spans="1:8" x14ac:dyDescent="0.35">
      <c r="A8650">
        <v>17343</v>
      </c>
      <c r="C8650" s="11">
        <v>44513</v>
      </c>
      <c r="D8650" s="12">
        <v>0.933460648148148</v>
      </c>
      <c r="E8650">
        <v>11.74839531986019</v>
      </c>
      <c r="F8650">
        <v>76147</v>
      </c>
      <c r="G8650">
        <v>76369</v>
      </c>
      <c r="H8650">
        <v>76130</v>
      </c>
    </row>
    <row r="8651" spans="1:8" x14ac:dyDescent="0.35">
      <c r="A8651">
        <v>17344</v>
      </c>
      <c r="C8651" s="11">
        <v>44513</v>
      </c>
      <c r="D8651" s="12">
        <v>0.933460648148148</v>
      </c>
      <c r="E8651">
        <v>11.748424042286661</v>
      </c>
      <c r="F8651">
        <v>76147</v>
      </c>
      <c r="G8651">
        <v>76368</v>
      </c>
      <c r="H8651">
        <v>76131</v>
      </c>
    </row>
    <row r="8652" spans="1:8" x14ac:dyDescent="0.35">
      <c r="A8652">
        <v>17345</v>
      </c>
      <c r="C8652" s="11">
        <v>44513</v>
      </c>
      <c r="D8652" s="12">
        <v>0.933460648148148</v>
      </c>
      <c r="E8652">
        <v>11.748452764713132</v>
      </c>
      <c r="F8652">
        <v>76148</v>
      </c>
      <c r="G8652">
        <v>76366</v>
      </c>
      <c r="H8652">
        <v>76132</v>
      </c>
    </row>
    <row r="8653" spans="1:8" x14ac:dyDescent="0.35">
      <c r="A8653">
        <v>17346</v>
      </c>
      <c r="C8653" s="11">
        <v>44513</v>
      </c>
      <c r="D8653" s="12">
        <v>0.933460648148148</v>
      </c>
      <c r="E8653">
        <v>11.748481487139603</v>
      </c>
      <c r="F8653">
        <v>76149</v>
      </c>
      <c r="G8653">
        <v>76364</v>
      </c>
      <c r="H8653">
        <v>76133</v>
      </c>
    </row>
    <row r="8654" spans="1:8" x14ac:dyDescent="0.35">
      <c r="A8654">
        <v>17347</v>
      </c>
      <c r="C8654" s="11">
        <v>44513</v>
      </c>
      <c r="D8654" s="12">
        <v>0.933460648148148</v>
      </c>
      <c r="E8654">
        <v>11.748510209566074</v>
      </c>
      <c r="F8654">
        <v>76149</v>
      </c>
      <c r="G8654">
        <v>76363</v>
      </c>
      <c r="H8654">
        <v>76134</v>
      </c>
    </row>
    <row r="8655" spans="1:8" x14ac:dyDescent="0.35">
      <c r="A8655">
        <v>17348</v>
      </c>
      <c r="C8655" s="11">
        <v>44513</v>
      </c>
      <c r="D8655" s="12">
        <v>0.933460648148148</v>
      </c>
      <c r="E8655">
        <v>11.748538931992545</v>
      </c>
      <c r="F8655">
        <v>76150</v>
      </c>
      <c r="G8655">
        <v>76361</v>
      </c>
      <c r="H8655">
        <v>76135</v>
      </c>
    </row>
    <row r="8656" spans="1:8" x14ac:dyDescent="0.35">
      <c r="A8656">
        <v>17349</v>
      </c>
      <c r="C8656" s="11">
        <v>44513</v>
      </c>
      <c r="D8656" s="12">
        <v>0.933460648148148</v>
      </c>
      <c r="E8656">
        <v>11.748567654419016</v>
      </c>
      <c r="F8656">
        <v>76150</v>
      </c>
      <c r="G8656">
        <v>76359</v>
      </c>
      <c r="H8656">
        <v>76136</v>
      </c>
    </row>
    <row r="8657" spans="1:8" x14ac:dyDescent="0.35">
      <c r="A8657">
        <v>17350</v>
      </c>
      <c r="C8657" s="11">
        <v>44513</v>
      </c>
      <c r="D8657" s="12">
        <v>0.933460648148148</v>
      </c>
      <c r="E8657">
        <v>11.748596376845487</v>
      </c>
      <c r="F8657">
        <v>76151</v>
      </c>
      <c r="G8657">
        <v>76358</v>
      </c>
      <c r="H8657">
        <v>76138</v>
      </c>
    </row>
    <row r="8658" spans="1:8" x14ac:dyDescent="0.35">
      <c r="A8658">
        <v>17351</v>
      </c>
      <c r="C8658" s="11">
        <v>44513</v>
      </c>
      <c r="D8658" s="12">
        <v>0.933460648148148</v>
      </c>
      <c r="E8658">
        <v>11.748625099271958</v>
      </c>
      <c r="F8658">
        <v>76151</v>
      </c>
      <c r="G8658">
        <v>76356</v>
      </c>
      <c r="H8658">
        <v>76139</v>
      </c>
    </row>
    <row r="8659" spans="1:8" x14ac:dyDescent="0.35">
      <c r="A8659">
        <v>17352</v>
      </c>
      <c r="C8659" s="11">
        <v>44513</v>
      </c>
      <c r="D8659" s="12">
        <v>0.933460648148148</v>
      </c>
      <c r="E8659">
        <v>11.748653821698429</v>
      </c>
      <c r="F8659">
        <v>76152</v>
      </c>
      <c r="G8659">
        <v>76354</v>
      </c>
      <c r="H8659">
        <v>76140</v>
      </c>
    </row>
    <row r="8660" spans="1:8" x14ac:dyDescent="0.35">
      <c r="A8660">
        <v>17353</v>
      </c>
      <c r="C8660" s="11">
        <v>44513</v>
      </c>
      <c r="D8660" s="12">
        <v>0.933460648148148</v>
      </c>
      <c r="E8660">
        <v>11.7486825441249</v>
      </c>
      <c r="F8660">
        <v>76152</v>
      </c>
      <c r="G8660">
        <v>76353</v>
      </c>
      <c r="H8660">
        <v>76141</v>
      </c>
    </row>
    <row r="8661" spans="1:8" x14ac:dyDescent="0.35">
      <c r="A8661">
        <v>17354</v>
      </c>
      <c r="C8661" s="11">
        <v>44513</v>
      </c>
      <c r="D8661" s="12">
        <v>0.933460648148148</v>
      </c>
      <c r="E8661">
        <v>11.748711266551371</v>
      </c>
      <c r="F8661">
        <v>76153</v>
      </c>
      <c r="G8661">
        <v>76351</v>
      </c>
      <c r="H8661">
        <v>76143</v>
      </c>
    </row>
    <row r="8662" spans="1:8" x14ac:dyDescent="0.35">
      <c r="A8662">
        <v>17355</v>
      </c>
      <c r="C8662" s="11">
        <v>44513</v>
      </c>
      <c r="D8662" s="12">
        <v>0.933460648148148</v>
      </c>
      <c r="E8662">
        <v>11.748739988977842</v>
      </c>
      <c r="F8662">
        <v>76153</v>
      </c>
      <c r="G8662">
        <v>76349</v>
      </c>
      <c r="H8662">
        <v>76144</v>
      </c>
    </row>
    <row r="8663" spans="1:8" x14ac:dyDescent="0.35">
      <c r="A8663">
        <v>17356</v>
      </c>
      <c r="C8663" s="11">
        <v>44513</v>
      </c>
      <c r="D8663" s="12">
        <v>0.933460648148148</v>
      </c>
      <c r="E8663">
        <v>11.748768711404313</v>
      </c>
      <c r="F8663">
        <v>76154</v>
      </c>
      <c r="G8663">
        <v>76348</v>
      </c>
      <c r="H8663">
        <v>76145</v>
      </c>
    </row>
    <row r="8664" spans="1:8" x14ac:dyDescent="0.35">
      <c r="A8664">
        <v>17357</v>
      </c>
      <c r="C8664" s="11">
        <v>44513</v>
      </c>
      <c r="D8664" s="12">
        <v>0.933460648148148</v>
      </c>
      <c r="E8664">
        <v>11.748797433830784</v>
      </c>
      <c r="F8664">
        <v>76154</v>
      </c>
      <c r="G8664">
        <v>76346</v>
      </c>
      <c r="H8664">
        <v>76147</v>
      </c>
    </row>
    <row r="8665" spans="1:8" x14ac:dyDescent="0.35">
      <c r="A8665">
        <v>17358</v>
      </c>
      <c r="C8665" s="11">
        <v>44513</v>
      </c>
      <c r="D8665" s="12">
        <v>0.933460648148148</v>
      </c>
      <c r="E8665">
        <v>11.748826156257255</v>
      </c>
      <c r="F8665">
        <v>76154</v>
      </c>
      <c r="G8665">
        <v>76344</v>
      </c>
      <c r="H8665">
        <v>76148</v>
      </c>
    </row>
    <row r="8666" spans="1:8" x14ac:dyDescent="0.35">
      <c r="A8666">
        <v>17359</v>
      </c>
      <c r="C8666" s="11">
        <v>44513</v>
      </c>
      <c r="D8666" s="12">
        <v>0.933460648148148</v>
      </c>
      <c r="E8666">
        <v>11.748854878683726</v>
      </c>
      <c r="F8666">
        <v>76155</v>
      </c>
      <c r="G8666">
        <v>76343</v>
      </c>
      <c r="H8666">
        <v>76150</v>
      </c>
    </row>
    <row r="8667" spans="1:8" x14ac:dyDescent="0.35">
      <c r="A8667">
        <v>17360</v>
      </c>
      <c r="C8667" s="11">
        <v>44513</v>
      </c>
      <c r="D8667" s="12">
        <v>0.933460648148148</v>
      </c>
      <c r="E8667">
        <v>11.748883601110197</v>
      </c>
      <c r="F8667">
        <v>76155</v>
      </c>
      <c r="G8667">
        <v>76341</v>
      </c>
      <c r="H8667">
        <v>76151</v>
      </c>
    </row>
    <row r="8668" spans="1:8" x14ac:dyDescent="0.35">
      <c r="A8668">
        <v>17361</v>
      </c>
      <c r="C8668" s="11">
        <v>44513</v>
      </c>
      <c r="D8668" s="12">
        <v>0.933460648148148</v>
      </c>
      <c r="E8668">
        <v>11.748912323536668</v>
      </c>
      <c r="F8668">
        <v>76155</v>
      </c>
      <c r="G8668">
        <v>76340</v>
      </c>
      <c r="H8668">
        <v>76153</v>
      </c>
    </row>
    <row r="8669" spans="1:8" x14ac:dyDescent="0.35">
      <c r="A8669">
        <v>17362</v>
      </c>
      <c r="C8669" s="11">
        <v>44513</v>
      </c>
      <c r="D8669" s="12">
        <v>0.933460648148148</v>
      </c>
      <c r="E8669">
        <v>11.748941045963139</v>
      </c>
      <c r="F8669">
        <v>76156</v>
      </c>
      <c r="G8669">
        <v>76338</v>
      </c>
      <c r="H8669">
        <v>76155</v>
      </c>
    </row>
    <row r="8670" spans="1:8" x14ac:dyDescent="0.35">
      <c r="A8670">
        <v>17363</v>
      </c>
      <c r="C8670" s="11">
        <v>44513</v>
      </c>
      <c r="D8670" s="12">
        <v>0.933460648148148</v>
      </c>
      <c r="E8670">
        <v>11.74896976838961</v>
      </c>
      <c r="F8670">
        <v>76156</v>
      </c>
      <c r="G8670">
        <v>76337</v>
      </c>
      <c r="H8670">
        <v>76156</v>
      </c>
    </row>
    <row r="8671" spans="1:8" x14ac:dyDescent="0.35">
      <c r="A8671">
        <v>17364</v>
      </c>
      <c r="C8671" s="11">
        <v>44513</v>
      </c>
      <c r="D8671" s="12">
        <v>0.933460648148148</v>
      </c>
      <c r="E8671">
        <v>11.748998490816081</v>
      </c>
      <c r="F8671">
        <v>76156</v>
      </c>
      <c r="G8671">
        <v>76335</v>
      </c>
      <c r="H8671">
        <v>76158</v>
      </c>
    </row>
    <row r="8672" spans="1:8" x14ac:dyDescent="0.35">
      <c r="A8672">
        <v>17365</v>
      </c>
      <c r="C8672" s="11">
        <v>44513</v>
      </c>
      <c r="D8672" s="12">
        <v>0.933460648148148</v>
      </c>
      <c r="E8672">
        <v>11.749027213242552</v>
      </c>
      <c r="F8672">
        <v>76156</v>
      </c>
      <c r="G8672">
        <v>76334</v>
      </c>
      <c r="H8672">
        <v>76160</v>
      </c>
    </row>
    <row r="8673" spans="1:8" x14ac:dyDescent="0.35">
      <c r="A8673">
        <v>17366</v>
      </c>
      <c r="C8673" s="11">
        <v>44513</v>
      </c>
      <c r="D8673" s="12">
        <v>0.933460648148148</v>
      </c>
      <c r="E8673">
        <v>11.749055935669023</v>
      </c>
      <c r="F8673">
        <v>76156</v>
      </c>
      <c r="G8673">
        <v>76332</v>
      </c>
      <c r="H8673">
        <v>76162</v>
      </c>
    </row>
    <row r="8674" spans="1:8" x14ac:dyDescent="0.35">
      <c r="A8674">
        <v>17367</v>
      </c>
      <c r="C8674" s="11">
        <v>44513</v>
      </c>
      <c r="D8674" s="12">
        <v>0.933460648148148</v>
      </c>
      <c r="E8674">
        <v>11.749084658095494</v>
      </c>
      <c r="F8674">
        <v>76156</v>
      </c>
      <c r="G8674">
        <v>76331</v>
      </c>
      <c r="H8674">
        <v>76164</v>
      </c>
    </row>
    <row r="8675" spans="1:8" x14ac:dyDescent="0.35">
      <c r="A8675">
        <v>17368</v>
      </c>
      <c r="C8675" s="11">
        <v>44513</v>
      </c>
      <c r="D8675" s="12">
        <v>0.933460648148148</v>
      </c>
      <c r="E8675">
        <v>11.749113380521965</v>
      </c>
      <c r="F8675">
        <v>76156</v>
      </c>
      <c r="G8675">
        <v>76329</v>
      </c>
      <c r="H8675">
        <v>76166</v>
      </c>
    </row>
    <row r="8676" spans="1:8" x14ac:dyDescent="0.35">
      <c r="A8676">
        <v>17369</v>
      </c>
      <c r="C8676" s="11">
        <v>44513</v>
      </c>
      <c r="D8676" s="12">
        <v>0.933460648148148</v>
      </c>
      <c r="E8676">
        <v>11.749142102948436</v>
      </c>
      <c r="F8676">
        <v>76156</v>
      </c>
      <c r="G8676">
        <v>76328</v>
      </c>
      <c r="H8676">
        <v>76167</v>
      </c>
    </row>
    <row r="8677" spans="1:8" x14ac:dyDescent="0.35">
      <c r="A8677">
        <v>17370</v>
      </c>
      <c r="C8677" s="11">
        <v>44513</v>
      </c>
      <c r="D8677" s="12">
        <v>0.933460648148148</v>
      </c>
      <c r="E8677">
        <v>11.749170825374907</v>
      </c>
      <c r="F8677">
        <v>76155</v>
      </c>
      <c r="G8677">
        <v>76327</v>
      </c>
      <c r="H8677">
        <v>76169</v>
      </c>
    </row>
    <row r="8678" spans="1:8" x14ac:dyDescent="0.35">
      <c r="A8678">
        <v>17371</v>
      </c>
      <c r="C8678" s="11">
        <v>44513</v>
      </c>
      <c r="D8678" s="12">
        <v>0.933460648148148</v>
      </c>
      <c r="E8678">
        <v>11.749199547801378</v>
      </c>
      <c r="F8678">
        <v>76155</v>
      </c>
      <c r="G8678">
        <v>76325</v>
      </c>
      <c r="H8678">
        <v>76171</v>
      </c>
    </row>
    <row r="8679" spans="1:8" x14ac:dyDescent="0.35">
      <c r="A8679">
        <v>17372</v>
      </c>
      <c r="C8679" s="11">
        <v>44513</v>
      </c>
      <c r="D8679" s="12">
        <v>0.933460648148148</v>
      </c>
      <c r="E8679">
        <v>11.749228270227849</v>
      </c>
      <c r="F8679">
        <v>76155</v>
      </c>
      <c r="G8679">
        <v>76324</v>
      </c>
      <c r="H8679">
        <v>76173</v>
      </c>
    </row>
    <row r="8680" spans="1:8" x14ac:dyDescent="0.35">
      <c r="A8680">
        <v>17373</v>
      </c>
      <c r="C8680" s="11">
        <v>44513</v>
      </c>
      <c r="D8680" s="12">
        <v>0.933460648148148</v>
      </c>
      <c r="E8680">
        <v>11.74925699265432</v>
      </c>
      <c r="F8680">
        <v>76155</v>
      </c>
      <c r="G8680">
        <v>76323</v>
      </c>
      <c r="H8680">
        <v>76175</v>
      </c>
    </row>
    <row r="8681" spans="1:8" x14ac:dyDescent="0.35">
      <c r="A8681">
        <v>17374</v>
      </c>
      <c r="C8681" s="11">
        <v>44513</v>
      </c>
      <c r="D8681" s="12">
        <v>0.933460648148148</v>
      </c>
      <c r="E8681">
        <v>11.749285715080791</v>
      </c>
      <c r="F8681">
        <v>76155</v>
      </c>
      <c r="G8681">
        <v>76322</v>
      </c>
      <c r="H8681">
        <v>76177</v>
      </c>
    </row>
    <row r="8682" spans="1:8" x14ac:dyDescent="0.35">
      <c r="A8682">
        <v>17375</v>
      </c>
      <c r="C8682" s="11">
        <v>44513</v>
      </c>
      <c r="D8682" s="12">
        <v>0.933460648148148</v>
      </c>
      <c r="E8682">
        <v>11.749314437507262</v>
      </c>
      <c r="F8682">
        <v>76154</v>
      </c>
      <c r="G8682">
        <v>76321</v>
      </c>
      <c r="H8682">
        <v>76180</v>
      </c>
    </row>
    <row r="8683" spans="1:8" x14ac:dyDescent="0.35">
      <c r="A8683">
        <v>17376</v>
      </c>
      <c r="C8683" s="11">
        <v>44513</v>
      </c>
      <c r="D8683" s="12">
        <v>0.933460648148148</v>
      </c>
      <c r="E8683">
        <v>11.749343159933733</v>
      </c>
      <c r="F8683">
        <v>76154</v>
      </c>
      <c r="G8683">
        <v>76319</v>
      </c>
      <c r="H8683">
        <v>76182</v>
      </c>
    </row>
    <row r="8684" spans="1:8" x14ac:dyDescent="0.35">
      <c r="A8684">
        <v>17377</v>
      </c>
      <c r="C8684" s="11">
        <v>44513</v>
      </c>
      <c r="D8684" s="12">
        <v>0.933460648148148</v>
      </c>
      <c r="E8684">
        <v>11.749371882360204</v>
      </c>
      <c r="F8684">
        <v>76154</v>
      </c>
      <c r="G8684">
        <v>76318</v>
      </c>
      <c r="H8684">
        <v>76184</v>
      </c>
    </row>
    <row r="8685" spans="1:8" x14ac:dyDescent="0.35">
      <c r="A8685">
        <v>17378</v>
      </c>
      <c r="C8685" s="11">
        <v>44513</v>
      </c>
      <c r="D8685" s="12">
        <v>0.933460648148148</v>
      </c>
      <c r="E8685">
        <v>11.749400604786675</v>
      </c>
      <c r="F8685">
        <v>76153</v>
      </c>
      <c r="G8685">
        <v>76317</v>
      </c>
      <c r="H8685">
        <v>76186</v>
      </c>
    </row>
    <row r="8686" spans="1:8" x14ac:dyDescent="0.35">
      <c r="A8686">
        <v>17379</v>
      </c>
      <c r="C8686" s="11">
        <v>44513</v>
      </c>
      <c r="D8686" s="12">
        <v>0.933460648148148</v>
      </c>
      <c r="E8686">
        <v>11.749429327213146</v>
      </c>
      <c r="F8686">
        <v>76153</v>
      </c>
      <c r="G8686">
        <v>76316</v>
      </c>
      <c r="H8686">
        <v>76188</v>
      </c>
    </row>
    <row r="8687" spans="1:8" x14ac:dyDescent="0.35">
      <c r="A8687">
        <v>17380</v>
      </c>
      <c r="C8687" s="11">
        <v>44513</v>
      </c>
      <c r="D8687" s="12">
        <v>0.933460648148148</v>
      </c>
      <c r="E8687">
        <v>11.749458049639617</v>
      </c>
      <c r="F8687">
        <v>76152</v>
      </c>
      <c r="G8687">
        <v>76315</v>
      </c>
      <c r="H8687">
        <v>76190</v>
      </c>
    </row>
    <row r="8688" spans="1:8" x14ac:dyDescent="0.35">
      <c r="A8688">
        <v>17381</v>
      </c>
      <c r="C8688" s="11">
        <v>44513</v>
      </c>
      <c r="D8688" s="12">
        <v>0.933460648148148</v>
      </c>
      <c r="E8688">
        <v>11.749486772066088</v>
      </c>
      <c r="F8688">
        <v>76151</v>
      </c>
      <c r="G8688">
        <v>76314</v>
      </c>
      <c r="H8688">
        <v>76193</v>
      </c>
    </row>
    <row r="8689" spans="1:8" x14ac:dyDescent="0.35">
      <c r="A8689">
        <v>17382</v>
      </c>
      <c r="C8689" s="11">
        <v>44513</v>
      </c>
      <c r="D8689" s="12">
        <v>0.933460648148148</v>
      </c>
      <c r="E8689">
        <v>11.749515494492559</v>
      </c>
      <c r="F8689">
        <v>76151</v>
      </c>
      <c r="G8689">
        <v>76313</v>
      </c>
      <c r="H8689">
        <v>76195</v>
      </c>
    </row>
    <row r="8690" spans="1:8" x14ac:dyDescent="0.35">
      <c r="A8690">
        <v>17383</v>
      </c>
      <c r="C8690" s="11">
        <v>44513</v>
      </c>
      <c r="D8690" s="12">
        <v>0.933460648148148</v>
      </c>
      <c r="E8690">
        <v>11.749544216919031</v>
      </c>
      <c r="F8690">
        <v>76150</v>
      </c>
      <c r="G8690">
        <v>76312</v>
      </c>
      <c r="H8690">
        <v>76197</v>
      </c>
    </row>
    <row r="8691" spans="1:8" x14ac:dyDescent="0.35">
      <c r="A8691">
        <v>17384</v>
      </c>
      <c r="C8691" s="11">
        <v>44513</v>
      </c>
      <c r="D8691" s="12">
        <v>0.933460648148148</v>
      </c>
      <c r="E8691">
        <v>11.749572939345502</v>
      </c>
      <c r="F8691">
        <v>76150</v>
      </c>
      <c r="G8691">
        <v>76312</v>
      </c>
      <c r="H8691">
        <v>76199</v>
      </c>
    </row>
    <row r="8692" spans="1:8" x14ac:dyDescent="0.35">
      <c r="A8692">
        <v>17385</v>
      </c>
      <c r="C8692" s="11">
        <v>44513</v>
      </c>
      <c r="D8692" s="12">
        <v>0.933460648148148</v>
      </c>
      <c r="E8692">
        <v>11.749601661771973</v>
      </c>
      <c r="F8692">
        <v>76149</v>
      </c>
      <c r="G8692">
        <v>76311</v>
      </c>
      <c r="H8692">
        <v>76201</v>
      </c>
    </row>
    <row r="8693" spans="1:8" x14ac:dyDescent="0.35">
      <c r="A8693">
        <v>17386</v>
      </c>
      <c r="C8693" s="11">
        <v>44513</v>
      </c>
      <c r="D8693" s="12">
        <v>0.933460648148148</v>
      </c>
      <c r="E8693">
        <v>11.749630384198444</v>
      </c>
      <c r="F8693">
        <v>76149</v>
      </c>
      <c r="G8693">
        <v>76310</v>
      </c>
      <c r="H8693">
        <v>76204</v>
      </c>
    </row>
    <row r="8694" spans="1:8" x14ac:dyDescent="0.35">
      <c r="A8694">
        <v>17387</v>
      </c>
      <c r="C8694" s="11">
        <v>44513</v>
      </c>
      <c r="D8694" s="12">
        <v>0.933460648148148</v>
      </c>
      <c r="E8694">
        <v>11.749659106624915</v>
      </c>
      <c r="F8694">
        <v>76148</v>
      </c>
      <c r="G8694">
        <v>76309</v>
      </c>
      <c r="H8694">
        <v>76206</v>
      </c>
    </row>
    <row r="8695" spans="1:8" x14ac:dyDescent="0.35">
      <c r="A8695">
        <v>17388</v>
      </c>
      <c r="C8695" s="11">
        <v>44513</v>
      </c>
      <c r="D8695" s="12">
        <v>0.933460648148148</v>
      </c>
      <c r="E8695">
        <v>11.749687829051386</v>
      </c>
      <c r="F8695">
        <v>76147</v>
      </c>
      <c r="G8695">
        <v>76309</v>
      </c>
      <c r="H8695">
        <v>76208</v>
      </c>
    </row>
    <row r="8696" spans="1:8" x14ac:dyDescent="0.35">
      <c r="A8696">
        <v>17389</v>
      </c>
      <c r="C8696" s="11">
        <v>44513</v>
      </c>
      <c r="D8696" s="12">
        <v>0.933460648148148</v>
      </c>
      <c r="E8696">
        <v>11.749716551477857</v>
      </c>
      <c r="F8696">
        <v>76146</v>
      </c>
      <c r="G8696">
        <v>76308</v>
      </c>
      <c r="H8696">
        <v>76210</v>
      </c>
    </row>
    <row r="8697" spans="1:8" x14ac:dyDescent="0.35">
      <c r="A8697">
        <v>17390</v>
      </c>
      <c r="C8697" s="11">
        <v>44513</v>
      </c>
      <c r="D8697" s="12">
        <v>0.933460648148148</v>
      </c>
      <c r="E8697">
        <v>11.749745273904328</v>
      </c>
      <c r="F8697">
        <v>76145</v>
      </c>
      <c r="G8697">
        <v>76307</v>
      </c>
      <c r="H8697">
        <v>76212</v>
      </c>
    </row>
    <row r="8698" spans="1:8" x14ac:dyDescent="0.35">
      <c r="A8698">
        <v>17391</v>
      </c>
      <c r="C8698" s="11">
        <v>44513</v>
      </c>
      <c r="D8698" s="12">
        <v>0.933460648148148</v>
      </c>
      <c r="E8698">
        <v>11.749773996330799</v>
      </c>
      <c r="F8698">
        <v>76144</v>
      </c>
      <c r="G8698">
        <v>76307</v>
      </c>
      <c r="H8698">
        <v>76214</v>
      </c>
    </row>
    <row r="8699" spans="1:8" x14ac:dyDescent="0.35">
      <c r="A8699">
        <v>17392</v>
      </c>
      <c r="C8699" s="11">
        <v>44513</v>
      </c>
      <c r="D8699" s="12">
        <v>0.933460648148148</v>
      </c>
      <c r="E8699">
        <v>11.74980271875727</v>
      </c>
      <c r="F8699">
        <v>76143</v>
      </c>
      <c r="G8699">
        <v>76306</v>
      </c>
      <c r="H8699">
        <v>76216</v>
      </c>
    </row>
    <row r="8700" spans="1:8" x14ac:dyDescent="0.35">
      <c r="A8700">
        <v>17393</v>
      </c>
      <c r="C8700" s="11">
        <v>44513</v>
      </c>
      <c r="D8700" s="12">
        <v>0.933460648148148</v>
      </c>
      <c r="E8700">
        <v>11.749831441183741</v>
      </c>
      <c r="F8700">
        <v>76142</v>
      </c>
      <c r="G8700">
        <v>76306</v>
      </c>
      <c r="H8700">
        <v>76218</v>
      </c>
    </row>
    <row r="8701" spans="1:8" x14ac:dyDescent="0.35">
      <c r="A8701">
        <v>17394</v>
      </c>
      <c r="C8701" s="11">
        <v>44513</v>
      </c>
      <c r="D8701" s="12">
        <v>0.933460648148148</v>
      </c>
      <c r="E8701">
        <v>11.749860163610212</v>
      </c>
      <c r="F8701">
        <v>76141</v>
      </c>
      <c r="G8701">
        <v>76306</v>
      </c>
      <c r="H8701">
        <v>76219</v>
      </c>
    </row>
    <row r="8702" spans="1:8" x14ac:dyDescent="0.35">
      <c r="A8702">
        <v>17395</v>
      </c>
      <c r="C8702" s="11">
        <v>44513</v>
      </c>
      <c r="D8702" s="12">
        <v>0.933460648148148</v>
      </c>
      <c r="E8702">
        <v>11.749888886036683</v>
      </c>
      <c r="F8702">
        <v>76140</v>
      </c>
      <c r="G8702">
        <v>76305</v>
      </c>
      <c r="H8702">
        <v>76221</v>
      </c>
    </row>
    <row r="8703" spans="1:8" x14ac:dyDescent="0.35">
      <c r="A8703">
        <v>17396</v>
      </c>
      <c r="C8703" s="11">
        <v>44513</v>
      </c>
      <c r="D8703" s="12">
        <v>0.933460648148148</v>
      </c>
      <c r="E8703">
        <v>11.749917608463154</v>
      </c>
      <c r="F8703">
        <v>76139</v>
      </c>
      <c r="G8703">
        <v>76305</v>
      </c>
      <c r="H8703">
        <v>76223</v>
      </c>
    </row>
    <row r="8704" spans="1:8" x14ac:dyDescent="0.35">
      <c r="A8704">
        <v>17397</v>
      </c>
      <c r="C8704" s="11">
        <v>44513</v>
      </c>
      <c r="D8704" s="12">
        <v>0.933460648148148</v>
      </c>
      <c r="E8704">
        <v>11.749946330889625</v>
      </c>
      <c r="F8704">
        <v>76138</v>
      </c>
      <c r="G8704">
        <v>76305</v>
      </c>
      <c r="H8704">
        <v>76225</v>
      </c>
    </row>
    <row r="8705" spans="1:8" x14ac:dyDescent="0.35">
      <c r="A8705">
        <v>17398</v>
      </c>
      <c r="C8705" s="11">
        <v>44513</v>
      </c>
      <c r="D8705" s="12">
        <v>0.933460648148148</v>
      </c>
      <c r="E8705">
        <v>11.749975053316096</v>
      </c>
      <c r="F8705">
        <v>76136</v>
      </c>
      <c r="G8705">
        <v>76305</v>
      </c>
      <c r="H8705">
        <v>76227</v>
      </c>
    </row>
    <row r="8706" spans="1:8" x14ac:dyDescent="0.35">
      <c r="A8706">
        <v>17399</v>
      </c>
      <c r="C8706" s="11">
        <v>44513</v>
      </c>
      <c r="D8706" s="12">
        <v>0.933460648148148</v>
      </c>
      <c r="E8706">
        <v>11.750003775742567</v>
      </c>
      <c r="F8706">
        <v>76135</v>
      </c>
      <c r="G8706">
        <v>76305</v>
      </c>
      <c r="H8706">
        <v>76229</v>
      </c>
    </row>
    <row r="8707" spans="1:8" x14ac:dyDescent="0.35">
      <c r="A8707">
        <v>17400</v>
      </c>
      <c r="C8707" s="11">
        <v>44513</v>
      </c>
      <c r="D8707" s="12">
        <v>0.933460648148148</v>
      </c>
      <c r="E8707">
        <v>11.750032498169038</v>
      </c>
      <c r="F8707">
        <v>76134</v>
      </c>
      <c r="G8707">
        <v>76304</v>
      </c>
      <c r="H8707">
        <v>76230</v>
      </c>
    </row>
    <row r="8708" spans="1:8" x14ac:dyDescent="0.35">
      <c r="A8708">
        <v>17401</v>
      </c>
      <c r="C8708" s="11">
        <v>44513</v>
      </c>
      <c r="D8708" s="12">
        <v>0.933460648148148</v>
      </c>
      <c r="E8708">
        <v>11.750061220595509</v>
      </c>
      <c r="F8708">
        <v>76133</v>
      </c>
      <c r="G8708">
        <v>76304</v>
      </c>
      <c r="H8708">
        <v>76232</v>
      </c>
    </row>
    <row r="8709" spans="1:8" x14ac:dyDescent="0.35">
      <c r="A8709">
        <v>17402</v>
      </c>
      <c r="C8709" s="11">
        <v>44513</v>
      </c>
      <c r="D8709" s="12">
        <v>0.933460648148148</v>
      </c>
      <c r="E8709">
        <v>11.75008994302198</v>
      </c>
      <c r="F8709">
        <v>76131</v>
      </c>
      <c r="G8709">
        <v>76304</v>
      </c>
      <c r="H8709">
        <v>76234</v>
      </c>
    </row>
    <row r="8710" spans="1:8" x14ac:dyDescent="0.35">
      <c r="A8710">
        <v>17403</v>
      </c>
      <c r="C8710" s="11">
        <v>44513</v>
      </c>
      <c r="D8710" s="12">
        <v>0.933460648148148</v>
      </c>
      <c r="E8710">
        <v>11.750118665448451</v>
      </c>
      <c r="F8710">
        <v>76130</v>
      </c>
      <c r="G8710">
        <v>76305</v>
      </c>
      <c r="H8710">
        <v>76236</v>
      </c>
    </row>
    <row r="8711" spans="1:8" x14ac:dyDescent="0.35">
      <c r="A8711">
        <v>17404</v>
      </c>
      <c r="C8711" s="11">
        <v>44513</v>
      </c>
      <c r="D8711" s="12">
        <v>0.933460648148148</v>
      </c>
      <c r="E8711">
        <v>11.750147387874922</v>
      </c>
      <c r="F8711">
        <v>76129</v>
      </c>
      <c r="G8711">
        <v>76305</v>
      </c>
      <c r="H8711">
        <v>76237</v>
      </c>
    </row>
    <row r="8712" spans="1:8" x14ac:dyDescent="0.35">
      <c r="A8712">
        <v>17405</v>
      </c>
      <c r="C8712" s="11">
        <v>44513</v>
      </c>
      <c r="D8712" s="12">
        <v>0.933460648148148</v>
      </c>
      <c r="E8712">
        <v>11.750176110301393</v>
      </c>
      <c r="F8712">
        <v>76127</v>
      </c>
      <c r="G8712">
        <v>76305</v>
      </c>
      <c r="H8712">
        <v>76239</v>
      </c>
    </row>
    <row r="8713" spans="1:8" x14ac:dyDescent="0.35">
      <c r="A8713">
        <v>17406</v>
      </c>
      <c r="C8713" s="11">
        <v>44513</v>
      </c>
      <c r="D8713" s="12">
        <v>0.933460648148148</v>
      </c>
      <c r="E8713">
        <v>11.750204832727864</v>
      </c>
      <c r="F8713">
        <v>76125</v>
      </c>
      <c r="G8713">
        <v>76305</v>
      </c>
      <c r="H8713">
        <v>76241</v>
      </c>
    </row>
    <row r="8714" spans="1:8" x14ac:dyDescent="0.35">
      <c r="A8714">
        <v>17407</v>
      </c>
      <c r="C8714" s="11">
        <v>44513</v>
      </c>
      <c r="D8714" s="12">
        <v>0.933460648148148</v>
      </c>
      <c r="E8714">
        <v>11.750233555154335</v>
      </c>
      <c r="F8714">
        <v>76124</v>
      </c>
      <c r="G8714">
        <v>76305</v>
      </c>
      <c r="H8714">
        <v>76243</v>
      </c>
    </row>
    <row r="8715" spans="1:8" x14ac:dyDescent="0.35">
      <c r="A8715">
        <v>17408</v>
      </c>
      <c r="C8715" s="11">
        <v>44513</v>
      </c>
      <c r="D8715" s="12">
        <v>0.933460648148148</v>
      </c>
      <c r="E8715">
        <v>11.750262277580806</v>
      </c>
      <c r="F8715">
        <v>76122</v>
      </c>
      <c r="G8715">
        <v>76305</v>
      </c>
      <c r="H8715">
        <v>76245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5E82-7053-4EEA-9065-5651CD4A72A2}">
  <dimension ref="A1:C1982"/>
  <sheetViews>
    <sheetView topLeftCell="A3" workbookViewId="0">
      <selection activeCell="A3" sqref="A3:C30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44503</v>
      </c>
      <c r="B3" s="12">
        <v>0.29097222222222224</v>
      </c>
      <c r="C3">
        <v>50.161999999999999</v>
      </c>
    </row>
    <row r="4" spans="1:3" x14ac:dyDescent="0.35">
      <c r="A4" s="11">
        <v>44503</v>
      </c>
      <c r="B4" s="12">
        <v>0.29098379629629628</v>
      </c>
      <c r="C4">
        <v>50.164000000000001</v>
      </c>
    </row>
    <row r="5" spans="1:3" x14ac:dyDescent="0.35">
      <c r="A5" s="11">
        <v>44503</v>
      </c>
      <c r="B5" s="12">
        <v>0.29099537037037038</v>
      </c>
      <c r="C5">
        <v>50.165999999999997</v>
      </c>
    </row>
    <row r="6" spans="1:3" x14ac:dyDescent="0.35">
      <c r="A6" s="11">
        <v>44503</v>
      </c>
      <c r="B6" s="12">
        <v>0.29100694444444447</v>
      </c>
      <c r="C6">
        <v>50.167000000000002</v>
      </c>
    </row>
    <row r="7" spans="1:3" x14ac:dyDescent="0.35">
      <c r="A7" s="11">
        <v>44503</v>
      </c>
      <c r="B7" s="12">
        <v>0.29101851851851851</v>
      </c>
      <c r="C7">
        <v>50.171999999999997</v>
      </c>
    </row>
    <row r="8" spans="1:3" x14ac:dyDescent="0.35">
      <c r="A8" s="11">
        <v>44503</v>
      </c>
      <c r="B8" s="12">
        <v>0.2910300925925926</v>
      </c>
      <c r="C8">
        <v>50.173999999999999</v>
      </c>
    </row>
    <row r="9" spans="1:3" x14ac:dyDescent="0.35">
      <c r="A9" s="11">
        <v>44503</v>
      </c>
      <c r="B9" s="12">
        <v>0.2910416666666667</v>
      </c>
      <c r="C9">
        <v>50.179000000000002</v>
      </c>
    </row>
    <row r="10" spans="1:3" x14ac:dyDescent="0.35">
      <c r="A10" s="11">
        <v>44503</v>
      </c>
      <c r="B10" s="12">
        <v>0.29105324074074074</v>
      </c>
      <c r="C10">
        <v>50.183999999999997</v>
      </c>
    </row>
    <row r="11" spans="1:3" x14ac:dyDescent="0.35">
      <c r="A11" s="11">
        <v>44503</v>
      </c>
      <c r="B11" s="12">
        <v>0.29106481481481478</v>
      </c>
      <c r="C11">
        <v>50.189</v>
      </c>
    </row>
    <row r="12" spans="1:3" x14ac:dyDescent="0.35">
      <c r="A12" s="11">
        <v>44503</v>
      </c>
      <c r="B12" s="12">
        <v>0.29107638888888893</v>
      </c>
      <c r="C12">
        <v>50.192999999999998</v>
      </c>
    </row>
    <row r="13" spans="1:3" x14ac:dyDescent="0.35">
      <c r="A13" s="11">
        <v>44503</v>
      </c>
      <c r="B13" s="12">
        <v>0.29108796296296297</v>
      </c>
      <c r="C13">
        <v>50.198999999999998</v>
      </c>
    </row>
    <row r="14" spans="1:3" x14ac:dyDescent="0.35">
      <c r="A14" s="11">
        <v>44503</v>
      </c>
      <c r="B14" s="12">
        <v>0.291099537037037</v>
      </c>
      <c r="C14">
        <v>50.201000000000001</v>
      </c>
    </row>
    <row r="15" spans="1:3" x14ac:dyDescent="0.35">
      <c r="A15" s="11">
        <v>44503</v>
      </c>
      <c r="B15" s="12">
        <v>0.2911111111111111</v>
      </c>
      <c r="C15">
        <v>50.206000000000003</v>
      </c>
    </row>
    <row r="16" spans="1:3" x14ac:dyDescent="0.35">
      <c r="A16" s="11">
        <v>44503</v>
      </c>
      <c r="B16" s="12">
        <v>0.29112268518518519</v>
      </c>
      <c r="C16">
        <v>50.21</v>
      </c>
    </row>
    <row r="17" spans="1:3" x14ac:dyDescent="0.35">
      <c r="A17" s="11">
        <v>44503</v>
      </c>
      <c r="B17" s="12">
        <v>0.29113425925925923</v>
      </c>
      <c r="C17">
        <v>50.213999999999999</v>
      </c>
    </row>
    <row r="18" spans="1:3" x14ac:dyDescent="0.35">
      <c r="A18" s="11">
        <v>44503</v>
      </c>
      <c r="B18" s="12">
        <v>0.29114583333333333</v>
      </c>
      <c r="C18">
        <v>50.215000000000003</v>
      </c>
    </row>
    <row r="19" spans="1:3" x14ac:dyDescent="0.35">
      <c r="A19" s="11">
        <v>44503</v>
      </c>
      <c r="B19" s="12">
        <v>0.29115740740740742</v>
      </c>
      <c r="C19">
        <v>50.215000000000003</v>
      </c>
    </row>
    <row r="20" spans="1:3" x14ac:dyDescent="0.35">
      <c r="A20" s="11">
        <v>44503</v>
      </c>
      <c r="B20" s="12">
        <v>0.29116898148148146</v>
      </c>
      <c r="C20">
        <v>50.216000000000001</v>
      </c>
    </row>
    <row r="21" spans="1:3" x14ac:dyDescent="0.35">
      <c r="A21" s="11">
        <v>44503</v>
      </c>
      <c r="B21" s="12">
        <v>0.29118055555555555</v>
      </c>
      <c r="C21">
        <v>50.213999999999999</v>
      </c>
    </row>
    <row r="22" spans="1:3" x14ac:dyDescent="0.35">
      <c r="A22" s="11">
        <v>44503</v>
      </c>
      <c r="B22" s="12">
        <v>0.29119212962962965</v>
      </c>
      <c r="C22">
        <v>50.215000000000003</v>
      </c>
    </row>
    <row r="23" spans="1:3" x14ac:dyDescent="0.35">
      <c r="A23" s="11">
        <v>44503</v>
      </c>
      <c r="B23" s="12">
        <v>0.29120370370370369</v>
      </c>
      <c r="C23">
        <v>50.216000000000001</v>
      </c>
    </row>
    <row r="24" spans="1:3" x14ac:dyDescent="0.35">
      <c r="A24" s="11">
        <v>44503</v>
      </c>
      <c r="B24" s="12">
        <v>0.29121527777777778</v>
      </c>
      <c r="C24">
        <v>50.215000000000003</v>
      </c>
    </row>
    <row r="25" spans="1:3" x14ac:dyDescent="0.35">
      <c r="A25" s="11">
        <v>44503</v>
      </c>
      <c r="B25" s="12">
        <v>0.29122685185185188</v>
      </c>
      <c r="C25">
        <v>50.216000000000001</v>
      </c>
    </row>
    <row r="26" spans="1:3" x14ac:dyDescent="0.35">
      <c r="A26" s="11">
        <v>44503</v>
      </c>
      <c r="B26" s="12">
        <v>0.29123842592592591</v>
      </c>
      <c r="C26">
        <v>50.219000000000001</v>
      </c>
    </row>
    <row r="27" spans="1:3" x14ac:dyDescent="0.35">
      <c r="A27" s="11">
        <v>44503</v>
      </c>
      <c r="B27" s="12">
        <v>0.29125000000000001</v>
      </c>
      <c r="C27">
        <v>50.22</v>
      </c>
    </row>
    <row r="28" spans="1:3" x14ac:dyDescent="0.35">
      <c r="A28" s="11">
        <v>44503</v>
      </c>
      <c r="B28" s="12">
        <v>0.2912615740740741</v>
      </c>
      <c r="C28">
        <v>50.22</v>
      </c>
    </row>
    <row r="29" spans="1:3" x14ac:dyDescent="0.35">
      <c r="A29" s="11">
        <v>44503</v>
      </c>
      <c r="B29" s="12">
        <v>0.29127314814814814</v>
      </c>
      <c r="C29">
        <v>50.218000000000004</v>
      </c>
    </row>
    <row r="30" spans="1:3" x14ac:dyDescent="0.35">
      <c r="A30" s="11">
        <v>44503</v>
      </c>
      <c r="B30" s="12">
        <v>0.29128472222222224</v>
      </c>
      <c r="C30">
        <v>50.216000000000001</v>
      </c>
    </row>
    <row r="31" spans="1:3" x14ac:dyDescent="0.35">
      <c r="A31" s="11">
        <v>44503</v>
      </c>
      <c r="B31" s="12">
        <v>0.29129629629629633</v>
      </c>
      <c r="C31">
        <v>50.213999999999999</v>
      </c>
    </row>
    <row r="32" spans="1:3" x14ac:dyDescent="0.35">
      <c r="A32" s="11">
        <v>44503</v>
      </c>
      <c r="B32" s="12">
        <v>0.29130787037037037</v>
      </c>
      <c r="C32">
        <v>50.216999999999999</v>
      </c>
    </row>
    <row r="33" spans="1:3" x14ac:dyDescent="0.35">
      <c r="A33" s="11">
        <v>44503</v>
      </c>
      <c r="B33" s="12">
        <v>0.29131944444444446</v>
      </c>
      <c r="C33">
        <v>50.22</v>
      </c>
    </row>
    <row r="34" spans="1:3" x14ac:dyDescent="0.35">
      <c r="A34" s="11">
        <v>44503</v>
      </c>
      <c r="B34" s="12">
        <v>0.2913310185185185</v>
      </c>
      <c r="C34">
        <v>50.222000000000001</v>
      </c>
    </row>
    <row r="35" spans="1:3" x14ac:dyDescent="0.35">
      <c r="A35" s="11">
        <v>44503</v>
      </c>
      <c r="B35" s="12">
        <v>0.2913425925925926</v>
      </c>
      <c r="C35">
        <v>50.222999999999999</v>
      </c>
    </row>
    <row r="36" spans="1:3" x14ac:dyDescent="0.35">
      <c r="A36" s="11">
        <v>44503</v>
      </c>
      <c r="B36" s="12">
        <v>0.29135416666666664</v>
      </c>
      <c r="C36">
        <v>50.225999999999999</v>
      </c>
    </row>
    <row r="37" spans="1:3" x14ac:dyDescent="0.35">
      <c r="A37" s="11">
        <v>44503</v>
      </c>
      <c r="B37" s="12">
        <v>0.29136574074074073</v>
      </c>
      <c r="C37">
        <v>50.225999999999999</v>
      </c>
    </row>
    <row r="38" spans="1:3" x14ac:dyDescent="0.35">
      <c r="A38" s="11">
        <v>44503</v>
      </c>
      <c r="B38" s="12">
        <v>0.29137731481481483</v>
      </c>
      <c r="C38">
        <v>50.23</v>
      </c>
    </row>
    <row r="39" spans="1:3" x14ac:dyDescent="0.35">
      <c r="A39" s="11">
        <v>44503</v>
      </c>
      <c r="B39" s="12">
        <v>0.29138888888888886</v>
      </c>
      <c r="C39">
        <v>50.232999999999997</v>
      </c>
    </row>
    <row r="40" spans="1:3" x14ac:dyDescent="0.35">
      <c r="A40" s="11">
        <v>44503</v>
      </c>
      <c r="B40" s="12">
        <v>0.29140046296296296</v>
      </c>
      <c r="C40">
        <v>50.235999999999997</v>
      </c>
    </row>
    <row r="41" spans="1:3" x14ac:dyDescent="0.35">
      <c r="A41" s="11">
        <v>44503</v>
      </c>
      <c r="B41" s="12">
        <v>0.29141203703703705</v>
      </c>
      <c r="C41">
        <v>50.237000000000002</v>
      </c>
    </row>
    <row r="42" spans="1:3" x14ac:dyDescent="0.35">
      <c r="A42" s="11">
        <v>44503</v>
      </c>
      <c r="B42" s="12">
        <v>0.29142361111111109</v>
      </c>
      <c r="C42">
        <v>50.238999999999997</v>
      </c>
    </row>
    <row r="43" spans="1:3" x14ac:dyDescent="0.35">
      <c r="A43" s="11">
        <v>44503</v>
      </c>
      <c r="B43" s="12">
        <v>0.29143518518518519</v>
      </c>
      <c r="C43">
        <v>50.237000000000002</v>
      </c>
    </row>
    <row r="44" spans="1:3" x14ac:dyDescent="0.35">
      <c r="A44" s="11">
        <v>44503</v>
      </c>
      <c r="B44" s="12">
        <v>0.29144675925925928</v>
      </c>
      <c r="C44">
        <v>50.235999999999997</v>
      </c>
    </row>
    <row r="45" spans="1:3" x14ac:dyDescent="0.35">
      <c r="A45" s="11">
        <v>44503</v>
      </c>
      <c r="B45" s="12">
        <v>0.29145833333333332</v>
      </c>
      <c r="C45">
        <v>50.234000000000002</v>
      </c>
    </row>
    <row r="46" spans="1:3" x14ac:dyDescent="0.35">
      <c r="A46" s="11">
        <v>44503</v>
      </c>
      <c r="B46" s="12">
        <v>0.29146990740740741</v>
      </c>
      <c r="C46">
        <v>50.232999999999997</v>
      </c>
    </row>
    <row r="47" spans="1:3" x14ac:dyDescent="0.35">
      <c r="A47" s="11">
        <v>44503</v>
      </c>
      <c r="B47" s="12">
        <v>0.29148148148148151</v>
      </c>
      <c r="C47">
        <v>50.231999999999999</v>
      </c>
    </row>
    <row r="48" spans="1:3" x14ac:dyDescent="0.35">
      <c r="A48" s="11">
        <v>44503</v>
      </c>
      <c r="B48" s="12">
        <v>0.29149305555555555</v>
      </c>
      <c r="C48">
        <v>50.231000000000002</v>
      </c>
    </row>
    <row r="49" spans="1:3" x14ac:dyDescent="0.35">
      <c r="A49" s="11">
        <v>44503</v>
      </c>
      <c r="B49" s="12">
        <v>0.29150462962962964</v>
      </c>
      <c r="C49">
        <v>50.228000000000002</v>
      </c>
    </row>
    <row r="50" spans="1:3" x14ac:dyDescent="0.35">
      <c r="A50" s="11">
        <v>44503</v>
      </c>
      <c r="B50" s="12">
        <v>0.29151620370370374</v>
      </c>
      <c r="C50">
        <v>50.231000000000002</v>
      </c>
    </row>
    <row r="51" spans="1:3" x14ac:dyDescent="0.35">
      <c r="A51" s="11">
        <v>44503</v>
      </c>
      <c r="B51" s="12">
        <v>0.29152777777777777</v>
      </c>
      <c r="C51">
        <v>50.228000000000002</v>
      </c>
    </row>
    <row r="52" spans="1:3" x14ac:dyDescent="0.35">
      <c r="A52" s="11">
        <v>44503</v>
      </c>
      <c r="B52" s="12">
        <v>0.29153935185185187</v>
      </c>
      <c r="C52">
        <v>50.23</v>
      </c>
    </row>
    <row r="53" spans="1:3" x14ac:dyDescent="0.35">
      <c r="A53" s="11">
        <v>44503</v>
      </c>
      <c r="B53" s="12">
        <v>0.29155092592592591</v>
      </c>
      <c r="C53">
        <v>50.234000000000002</v>
      </c>
    </row>
    <row r="54" spans="1:3" x14ac:dyDescent="0.35">
      <c r="A54" s="11">
        <v>44503</v>
      </c>
      <c r="B54" s="12">
        <v>0.2915625</v>
      </c>
      <c r="C54">
        <v>50.238</v>
      </c>
    </row>
    <row r="55" spans="1:3" x14ac:dyDescent="0.35">
      <c r="A55" s="11">
        <v>44503</v>
      </c>
      <c r="B55" s="12">
        <v>0.29157407407407404</v>
      </c>
      <c r="C55">
        <v>50.243000000000002</v>
      </c>
    </row>
    <row r="56" spans="1:3" x14ac:dyDescent="0.35">
      <c r="A56" s="11">
        <v>44503</v>
      </c>
      <c r="B56" s="12">
        <v>0.29158564814814814</v>
      </c>
      <c r="C56">
        <v>50.249000000000002</v>
      </c>
    </row>
    <row r="57" spans="1:3" x14ac:dyDescent="0.35">
      <c r="A57" s="11">
        <v>44503</v>
      </c>
      <c r="B57" s="12">
        <v>0.29159722222222223</v>
      </c>
      <c r="C57">
        <v>50.253999999999998</v>
      </c>
    </row>
    <row r="58" spans="1:3" x14ac:dyDescent="0.35">
      <c r="A58" s="11">
        <v>44503</v>
      </c>
      <c r="B58" s="12">
        <v>0.29160879629629627</v>
      </c>
      <c r="C58">
        <v>50.26</v>
      </c>
    </row>
    <row r="59" spans="1:3" x14ac:dyDescent="0.35">
      <c r="A59" s="11">
        <v>44503</v>
      </c>
      <c r="B59" s="12">
        <v>0.29162037037037036</v>
      </c>
      <c r="C59">
        <v>50.265000000000001</v>
      </c>
    </row>
    <row r="60" spans="1:3" x14ac:dyDescent="0.35">
      <c r="A60" s="11">
        <v>44503</v>
      </c>
      <c r="B60" s="12">
        <v>0.29163194444444446</v>
      </c>
      <c r="C60">
        <v>50.268999999999998</v>
      </c>
    </row>
    <row r="61" spans="1:3" x14ac:dyDescent="0.35">
      <c r="A61" s="11">
        <v>44503</v>
      </c>
      <c r="B61" s="12">
        <v>0.2916435185185185</v>
      </c>
      <c r="C61">
        <v>50.273000000000003</v>
      </c>
    </row>
    <row r="62" spans="1:3" x14ac:dyDescent="0.35">
      <c r="A62" s="11">
        <v>44503</v>
      </c>
      <c r="B62" s="12">
        <v>0.29165509259259259</v>
      </c>
      <c r="C62">
        <v>50.277000000000001</v>
      </c>
    </row>
    <row r="63" spans="1:3" x14ac:dyDescent="0.35">
      <c r="A63" s="11">
        <v>44503</v>
      </c>
      <c r="B63" s="12">
        <v>0.29166666666666669</v>
      </c>
      <c r="C63">
        <v>50.277000000000001</v>
      </c>
    </row>
    <row r="64" spans="1:3" x14ac:dyDescent="0.35">
      <c r="A64" s="11">
        <v>44503</v>
      </c>
      <c r="B64" s="12">
        <v>0.29167824074074072</v>
      </c>
      <c r="C64">
        <v>50.279000000000003</v>
      </c>
    </row>
    <row r="65" spans="1:3" x14ac:dyDescent="0.35">
      <c r="A65" s="11">
        <v>44503</v>
      </c>
      <c r="B65" s="12">
        <v>0.29168981481481482</v>
      </c>
      <c r="C65">
        <v>50.283999999999999</v>
      </c>
    </row>
    <row r="66" spans="1:3" x14ac:dyDescent="0.35">
      <c r="A66" s="11">
        <v>44503</v>
      </c>
      <c r="B66" s="12">
        <v>0.29170138888888891</v>
      </c>
      <c r="C66">
        <v>50.283999999999999</v>
      </c>
    </row>
    <row r="67" spans="1:3" x14ac:dyDescent="0.35">
      <c r="A67" s="11">
        <v>44503</v>
      </c>
      <c r="B67" s="12">
        <v>0.29171296296296295</v>
      </c>
      <c r="C67">
        <v>50.286999999999999</v>
      </c>
    </row>
    <row r="68" spans="1:3" x14ac:dyDescent="0.35">
      <c r="A68" s="11">
        <v>44503</v>
      </c>
      <c r="B68" s="12">
        <v>0.29172453703703705</v>
      </c>
      <c r="C68">
        <v>50.29</v>
      </c>
    </row>
    <row r="69" spans="1:3" x14ac:dyDescent="0.35">
      <c r="A69" s="11">
        <v>44503</v>
      </c>
      <c r="B69" s="12">
        <v>0.29173611111111114</v>
      </c>
      <c r="C69">
        <v>50.290999999999997</v>
      </c>
    </row>
    <row r="70" spans="1:3" x14ac:dyDescent="0.35">
      <c r="A70" s="11">
        <v>44503</v>
      </c>
      <c r="B70" s="12">
        <v>0.29174768518518518</v>
      </c>
      <c r="C70">
        <v>50.292000000000002</v>
      </c>
    </row>
    <row r="71" spans="1:3" x14ac:dyDescent="0.35">
      <c r="A71" s="11">
        <v>44503</v>
      </c>
      <c r="B71" s="12">
        <v>0.29175925925925927</v>
      </c>
      <c r="C71">
        <v>50.293999999999997</v>
      </c>
    </row>
    <row r="72" spans="1:3" x14ac:dyDescent="0.35">
      <c r="A72" s="11">
        <v>44503</v>
      </c>
      <c r="B72" s="12">
        <v>0.29177083333333337</v>
      </c>
      <c r="C72">
        <v>50.295999999999999</v>
      </c>
    </row>
    <row r="73" spans="1:3" x14ac:dyDescent="0.35">
      <c r="A73" s="11">
        <v>44503</v>
      </c>
      <c r="B73" s="12">
        <v>0.29178240740740741</v>
      </c>
      <c r="C73">
        <v>50.298999999999999</v>
      </c>
    </row>
    <row r="74" spans="1:3" x14ac:dyDescent="0.35">
      <c r="A74" s="11">
        <v>44503</v>
      </c>
      <c r="B74" s="12">
        <v>0.29179398148148145</v>
      </c>
      <c r="C74">
        <v>50.301000000000002</v>
      </c>
    </row>
    <row r="75" spans="1:3" x14ac:dyDescent="0.35">
      <c r="A75" s="11">
        <v>44503</v>
      </c>
      <c r="B75" s="12">
        <v>0.29180555555555554</v>
      </c>
      <c r="C75">
        <v>50.302999999999997</v>
      </c>
    </row>
    <row r="76" spans="1:3" x14ac:dyDescent="0.35">
      <c r="A76" s="11">
        <v>44503</v>
      </c>
      <c r="B76" s="12">
        <v>0.29181712962962963</v>
      </c>
      <c r="C76">
        <v>50.305999999999997</v>
      </c>
    </row>
    <row r="77" spans="1:3" x14ac:dyDescent="0.35">
      <c r="A77" s="11">
        <v>44503</v>
      </c>
      <c r="B77" s="12">
        <v>0.29182870370370367</v>
      </c>
      <c r="C77">
        <v>50.308</v>
      </c>
    </row>
    <row r="78" spans="1:3" x14ac:dyDescent="0.35">
      <c r="A78" s="11">
        <v>44503</v>
      </c>
      <c r="B78" s="12">
        <v>0.29184027777777777</v>
      </c>
      <c r="C78">
        <v>50.308</v>
      </c>
    </row>
    <row r="79" spans="1:3" x14ac:dyDescent="0.35">
      <c r="A79" s="11">
        <v>44503</v>
      </c>
      <c r="B79" s="12">
        <v>0.29185185185185186</v>
      </c>
      <c r="C79">
        <v>50.305999999999997</v>
      </c>
    </row>
    <row r="80" spans="1:3" x14ac:dyDescent="0.35">
      <c r="A80" s="11">
        <v>44503</v>
      </c>
      <c r="B80" s="12">
        <v>0.2918634259259259</v>
      </c>
      <c r="C80">
        <v>50.302</v>
      </c>
    </row>
    <row r="81" spans="1:3" x14ac:dyDescent="0.35">
      <c r="A81" s="11">
        <v>44503</v>
      </c>
      <c r="B81" s="12">
        <v>0.291875</v>
      </c>
      <c r="C81">
        <v>50.298999999999999</v>
      </c>
    </row>
    <row r="82" spans="1:3" x14ac:dyDescent="0.35">
      <c r="A82" s="11">
        <v>44503</v>
      </c>
      <c r="B82" s="12">
        <v>0.29188657407407409</v>
      </c>
      <c r="C82">
        <v>50.292000000000002</v>
      </c>
    </row>
    <row r="83" spans="1:3" x14ac:dyDescent="0.35">
      <c r="A83" s="11">
        <v>44503</v>
      </c>
      <c r="B83" s="12">
        <v>0.29189814814814813</v>
      </c>
      <c r="C83">
        <v>50.289000000000001</v>
      </c>
    </row>
    <row r="84" spans="1:3" x14ac:dyDescent="0.35">
      <c r="A84" s="11">
        <v>44503</v>
      </c>
      <c r="B84" s="12">
        <v>0.29190972222222222</v>
      </c>
      <c r="C84">
        <v>50.281999999999996</v>
      </c>
    </row>
    <row r="85" spans="1:3" x14ac:dyDescent="0.35">
      <c r="A85" s="11">
        <v>44503</v>
      </c>
      <c r="B85" s="12">
        <v>0.29192129629629632</v>
      </c>
      <c r="C85">
        <v>50.277999999999999</v>
      </c>
    </row>
    <row r="86" spans="1:3" x14ac:dyDescent="0.35">
      <c r="A86" s="11">
        <v>44503</v>
      </c>
      <c r="B86" s="12">
        <v>0.29193287037037036</v>
      </c>
      <c r="C86">
        <v>50.273000000000003</v>
      </c>
    </row>
    <row r="87" spans="1:3" x14ac:dyDescent="0.35">
      <c r="A87" s="11">
        <v>44503</v>
      </c>
      <c r="B87" s="12">
        <v>0.29194444444444445</v>
      </c>
      <c r="C87">
        <v>50.262999999999998</v>
      </c>
    </row>
    <row r="88" spans="1:3" x14ac:dyDescent="0.35">
      <c r="A88" s="11">
        <v>44503</v>
      </c>
      <c r="B88" s="12">
        <v>0.29195601851851855</v>
      </c>
      <c r="C88">
        <v>50.252000000000002</v>
      </c>
    </row>
    <row r="89" spans="1:3" x14ac:dyDescent="0.35">
      <c r="A89" s="11">
        <v>44503</v>
      </c>
      <c r="B89" s="12">
        <v>0.29196759259259258</v>
      </c>
      <c r="C89">
        <v>50.241</v>
      </c>
    </row>
    <row r="90" spans="1:3" x14ac:dyDescent="0.35">
      <c r="A90" s="11">
        <v>44503</v>
      </c>
      <c r="B90" s="12">
        <v>0.29197916666666668</v>
      </c>
      <c r="C90">
        <v>50.231000000000002</v>
      </c>
    </row>
    <row r="91" spans="1:3" x14ac:dyDescent="0.35">
      <c r="A91" s="11">
        <v>44503</v>
      </c>
      <c r="B91" s="12">
        <v>0.29199074074074077</v>
      </c>
      <c r="C91">
        <v>50.225000000000001</v>
      </c>
    </row>
    <row r="92" spans="1:3" x14ac:dyDescent="0.35">
      <c r="A92" s="11">
        <v>44503</v>
      </c>
      <c r="B92" s="12">
        <v>0.29200231481481481</v>
      </c>
      <c r="C92">
        <v>50.216999999999999</v>
      </c>
    </row>
    <row r="93" spans="1:3" x14ac:dyDescent="0.35">
      <c r="A93" s="11">
        <v>44503</v>
      </c>
      <c r="B93" s="12">
        <v>0.29201388888888891</v>
      </c>
      <c r="C93">
        <v>50.210999999999999</v>
      </c>
    </row>
    <row r="94" spans="1:3" x14ac:dyDescent="0.35">
      <c r="A94" s="11">
        <v>44503</v>
      </c>
      <c r="B94" s="12">
        <v>0.29202546296296295</v>
      </c>
      <c r="C94">
        <v>50.206000000000003</v>
      </c>
    </row>
    <row r="95" spans="1:3" x14ac:dyDescent="0.35">
      <c r="A95" s="11">
        <v>44503</v>
      </c>
      <c r="B95" s="12">
        <v>0.29203703703703704</v>
      </c>
      <c r="C95">
        <v>50.2</v>
      </c>
    </row>
    <row r="96" spans="1:3" x14ac:dyDescent="0.35">
      <c r="A96" s="11">
        <v>44503</v>
      </c>
      <c r="B96" s="12">
        <v>0.29204861111111108</v>
      </c>
      <c r="C96">
        <v>50.195</v>
      </c>
    </row>
    <row r="97" spans="1:3" x14ac:dyDescent="0.35">
      <c r="A97" s="11">
        <v>44503</v>
      </c>
      <c r="B97" s="12">
        <v>0.29206018518518517</v>
      </c>
      <c r="C97">
        <v>50.189</v>
      </c>
    </row>
    <row r="98" spans="1:3" x14ac:dyDescent="0.35">
      <c r="A98" s="11">
        <v>44503</v>
      </c>
      <c r="B98" s="12">
        <v>0.29207175925925927</v>
      </c>
      <c r="C98">
        <v>50.188000000000002</v>
      </c>
    </row>
    <row r="99" spans="1:3" x14ac:dyDescent="0.35">
      <c r="A99" s="11">
        <v>44503</v>
      </c>
      <c r="B99" s="12">
        <v>0.29208333333333331</v>
      </c>
      <c r="C99">
        <v>50.185000000000002</v>
      </c>
    </row>
    <row r="100" spans="1:3" x14ac:dyDescent="0.35">
      <c r="A100" s="11">
        <v>44503</v>
      </c>
      <c r="B100" s="12">
        <v>0.2920949074074074</v>
      </c>
      <c r="C100">
        <v>50.183</v>
      </c>
    </row>
    <row r="101" spans="1:3" x14ac:dyDescent="0.35">
      <c r="A101" s="11">
        <v>44503</v>
      </c>
      <c r="B101" s="12">
        <v>0.29210648148148149</v>
      </c>
      <c r="C101">
        <v>50.183</v>
      </c>
    </row>
    <row r="102" spans="1:3" x14ac:dyDescent="0.35">
      <c r="A102" s="11">
        <v>44503</v>
      </c>
      <c r="B102" s="12">
        <v>0.29211805555555553</v>
      </c>
      <c r="C102">
        <v>50.18</v>
      </c>
    </row>
    <row r="103" spans="1:3" x14ac:dyDescent="0.35">
      <c r="A103" s="11">
        <v>44503</v>
      </c>
      <c r="B103" s="12">
        <v>0.29212962962962963</v>
      </c>
      <c r="C103">
        <v>50.183</v>
      </c>
    </row>
    <row r="104" spans="1:3" x14ac:dyDescent="0.35">
      <c r="A104" s="11">
        <v>44503</v>
      </c>
      <c r="B104" s="12">
        <v>0.29214120370370372</v>
      </c>
      <c r="C104">
        <v>50.186999999999998</v>
      </c>
    </row>
    <row r="105" spans="1:3" x14ac:dyDescent="0.35">
      <c r="A105" s="11">
        <v>44503</v>
      </c>
      <c r="B105" s="12">
        <v>0.29215277777777776</v>
      </c>
      <c r="C105">
        <v>50.19</v>
      </c>
    </row>
    <row r="106" spans="1:3" x14ac:dyDescent="0.35">
      <c r="A106" s="11">
        <v>44503</v>
      </c>
      <c r="B106" s="12">
        <v>0.29216435185185186</v>
      </c>
      <c r="C106">
        <v>50.192999999999998</v>
      </c>
    </row>
    <row r="107" spans="1:3" x14ac:dyDescent="0.35">
      <c r="A107" s="11">
        <v>44503</v>
      </c>
      <c r="B107" s="12">
        <v>0.29217592592592595</v>
      </c>
      <c r="C107">
        <v>50.195</v>
      </c>
    </row>
    <row r="108" spans="1:3" x14ac:dyDescent="0.35">
      <c r="A108" s="11">
        <v>44503</v>
      </c>
      <c r="B108" s="12">
        <v>0.29218749999999999</v>
      </c>
      <c r="C108">
        <v>50.195999999999998</v>
      </c>
    </row>
    <row r="109" spans="1:3" x14ac:dyDescent="0.35">
      <c r="A109" s="11">
        <v>44503</v>
      </c>
      <c r="B109" s="12">
        <v>0.29219907407407408</v>
      </c>
      <c r="C109">
        <v>50.197000000000003</v>
      </c>
    </row>
    <row r="110" spans="1:3" x14ac:dyDescent="0.35">
      <c r="A110" s="11">
        <v>44503</v>
      </c>
      <c r="B110" s="12">
        <v>0.29221064814814818</v>
      </c>
      <c r="C110">
        <v>50.198</v>
      </c>
    </row>
    <row r="111" spans="1:3" x14ac:dyDescent="0.35">
      <c r="A111" s="11">
        <v>44503</v>
      </c>
      <c r="B111" s="12">
        <v>0.29222222222222222</v>
      </c>
      <c r="C111">
        <v>50.198</v>
      </c>
    </row>
    <row r="112" spans="1:3" x14ac:dyDescent="0.35">
      <c r="A112" s="11">
        <v>44503</v>
      </c>
      <c r="B112" s="12">
        <v>0.29223379629629631</v>
      </c>
      <c r="C112">
        <v>50.198</v>
      </c>
    </row>
    <row r="113" spans="1:3" x14ac:dyDescent="0.35">
      <c r="A113" s="11">
        <v>44503</v>
      </c>
      <c r="B113" s="12">
        <v>0.29224537037037041</v>
      </c>
      <c r="C113">
        <v>50.195999999999998</v>
      </c>
    </row>
    <row r="114" spans="1:3" x14ac:dyDescent="0.35">
      <c r="A114" s="11">
        <v>44503</v>
      </c>
      <c r="B114" s="12">
        <v>0.29225694444444444</v>
      </c>
      <c r="C114">
        <v>50.191000000000003</v>
      </c>
    </row>
    <row r="115" spans="1:3" x14ac:dyDescent="0.35">
      <c r="A115" s="11">
        <v>44503</v>
      </c>
      <c r="B115" s="12">
        <v>0.29226851851851848</v>
      </c>
      <c r="C115">
        <v>50.191000000000003</v>
      </c>
    </row>
    <row r="116" spans="1:3" x14ac:dyDescent="0.35">
      <c r="A116" s="11">
        <v>44503</v>
      </c>
      <c r="B116" s="12">
        <v>0.29228009259259258</v>
      </c>
      <c r="C116">
        <v>50.19</v>
      </c>
    </row>
    <row r="117" spans="1:3" x14ac:dyDescent="0.35">
      <c r="A117" s="11">
        <v>44503</v>
      </c>
      <c r="B117" s="12">
        <v>0.29229166666666667</v>
      </c>
      <c r="C117">
        <v>50.189</v>
      </c>
    </row>
    <row r="118" spans="1:3" x14ac:dyDescent="0.35">
      <c r="A118" s="11">
        <v>44503</v>
      </c>
      <c r="B118" s="12">
        <v>0.29230324074074071</v>
      </c>
      <c r="C118">
        <v>50.186999999999998</v>
      </c>
    </row>
    <row r="119" spans="1:3" x14ac:dyDescent="0.35">
      <c r="A119" s="11">
        <v>44503</v>
      </c>
      <c r="B119" s="12">
        <v>0.29231481481481481</v>
      </c>
      <c r="C119">
        <v>50.186999999999998</v>
      </c>
    </row>
    <row r="120" spans="1:3" x14ac:dyDescent="0.35">
      <c r="A120" s="11">
        <v>44503</v>
      </c>
      <c r="B120" s="12">
        <v>0.2923263888888889</v>
      </c>
      <c r="C120">
        <v>50.186999999999998</v>
      </c>
    </row>
    <row r="121" spans="1:3" x14ac:dyDescent="0.35">
      <c r="A121" s="11">
        <v>44503</v>
      </c>
      <c r="B121" s="12">
        <v>0.29233796296296294</v>
      </c>
      <c r="C121">
        <v>50.186999999999998</v>
      </c>
    </row>
    <row r="122" spans="1:3" x14ac:dyDescent="0.35">
      <c r="A122" s="11">
        <v>44503</v>
      </c>
      <c r="B122" s="12">
        <v>0.29234953703703703</v>
      </c>
      <c r="C122">
        <v>50.189</v>
      </c>
    </row>
    <row r="123" spans="1:3" x14ac:dyDescent="0.35">
      <c r="A123" s="11">
        <v>44503</v>
      </c>
      <c r="B123" s="12">
        <v>0.29236111111111113</v>
      </c>
      <c r="C123">
        <v>50.188000000000002</v>
      </c>
    </row>
    <row r="124" spans="1:3" x14ac:dyDescent="0.35">
      <c r="A124" s="11">
        <v>44503</v>
      </c>
      <c r="B124" s="12">
        <v>0.29237268518518517</v>
      </c>
      <c r="C124">
        <v>50.183999999999997</v>
      </c>
    </row>
    <row r="125" spans="1:3" x14ac:dyDescent="0.35">
      <c r="A125" s="11">
        <v>44503</v>
      </c>
      <c r="B125" s="12">
        <v>0.29238425925925926</v>
      </c>
      <c r="C125">
        <v>50.182000000000002</v>
      </c>
    </row>
    <row r="126" spans="1:3" x14ac:dyDescent="0.35">
      <c r="A126" s="11">
        <v>44503</v>
      </c>
      <c r="B126" s="12">
        <v>0.29239583333333335</v>
      </c>
      <c r="C126">
        <v>50.183999999999997</v>
      </c>
    </row>
    <row r="127" spans="1:3" x14ac:dyDescent="0.35">
      <c r="A127" s="11">
        <v>44503</v>
      </c>
      <c r="B127" s="12">
        <v>0.29240740740740739</v>
      </c>
      <c r="C127">
        <v>50.183999999999997</v>
      </c>
    </row>
    <row r="128" spans="1:3" x14ac:dyDescent="0.35">
      <c r="A128" s="11">
        <v>44503</v>
      </c>
      <c r="B128" s="12">
        <v>0.29241898148148149</v>
      </c>
      <c r="C128">
        <v>50.188000000000002</v>
      </c>
    </row>
    <row r="129" spans="1:3" x14ac:dyDescent="0.35">
      <c r="A129" s="11">
        <v>44503</v>
      </c>
      <c r="B129" s="12">
        <v>0.29243055555555558</v>
      </c>
      <c r="C129">
        <v>50.188000000000002</v>
      </c>
    </row>
    <row r="130" spans="1:3" x14ac:dyDescent="0.35">
      <c r="A130" s="11">
        <v>44503</v>
      </c>
      <c r="B130" s="12">
        <v>0.29244212962962962</v>
      </c>
      <c r="C130">
        <v>50.189</v>
      </c>
    </row>
    <row r="131" spans="1:3" x14ac:dyDescent="0.35">
      <c r="A131" s="11">
        <v>44503</v>
      </c>
      <c r="B131" s="12">
        <v>0.29245370370370372</v>
      </c>
      <c r="C131">
        <v>50.194000000000003</v>
      </c>
    </row>
    <row r="132" spans="1:3" x14ac:dyDescent="0.35">
      <c r="A132" s="11">
        <v>44503</v>
      </c>
      <c r="B132" s="12">
        <v>0.29246527777777781</v>
      </c>
      <c r="C132">
        <v>50.192999999999998</v>
      </c>
    </row>
    <row r="133" spans="1:3" x14ac:dyDescent="0.35">
      <c r="A133" s="11">
        <v>44503</v>
      </c>
      <c r="B133" s="12">
        <v>0.29247685185185185</v>
      </c>
      <c r="C133">
        <v>50.192</v>
      </c>
    </row>
    <row r="134" spans="1:3" x14ac:dyDescent="0.35">
      <c r="A134" s="11">
        <v>44503</v>
      </c>
      <c r="B134" s="12">
        <v>0.29248842592592594</v>
      </c>
      <c r="C134">
        <v>50.192999999999998</v>
      </c>
    </row>
    <row r="135" spans="1:3" x14ac:dyDescent="0.35">
      <c r="A135" s="11">
        <v>44503</v>
      </c>
      <c r="B135" s="12">
        <v>0.29249999999999998</v>
      </c>
      <c r="C135">
        <v>50.192999999999998</v>
      </c>
    </row>
    <row r="136" spans="1:3" x14ac:dyDescent="0.35">
      <c r="A136" s="11">
        <v>44503</v>
      </c>
      <c r="B136" s="12">
        <v>0.29251157407407408</v>
      </c>
      <c r="C136">
        <v>50.191000000000003</v>
      </c>
    </row>
    <row r="137" spans="1:3" x14ac:dyDescent="0.35">
      <c r="A137" s="11">
        <v>44503</v>
      </c>
      <c r="B137" s="12">
        <v>0.29252314814814812</v>
      </c>
      <c r="C137">
        <v>50.192</v>
      </c>
    </row>
    <row r="138" spans="1:3" x14ac:dyDescent="0.35">
      <c r="A138" s="11">
        <v>44503</v>
      </c>
      <c r="B138" s="12">
        <v>0.29253472222222221</v>
      </c>
      <c r="C138">
        <v>50.191000000000003</v>
      </c>
    </row>
    <row r="139" spans="1:3" x14ac:dyDescent="0.35">
      <c r="A139" s="11">
        <v>44503</v>
      </c>
      <c r="B139" s="12">
        <v>0.2925462962962963</v>
      </c>
      <c r="C139">
        <v>50.19</v>
      </c>
    </row>
    <row r="140" spans="1:3" x14ac:dyDescent="0.35">
      <c r="A140" s="11">
        <v>44503</v>
      </c>
      <c r="B140" s="12">
        <v>0.29255787037037034</v>
      </c>
      <c r="C140">
        <v>50.189</v>
      </c>
    </row>
    <row r="141" spans="1:3" x14ac:dyDescent="0.35">
      <c r="A141" s="11">
        <v>44503</v>
      </c>
      <c r="B141" s="12">
        <v>0.29256944444444444</v>
      </c>
      <c r="C141">
        <v>50.191000000000003</v>
      </c>
    </row>
    <row r="142" spans="1:3" x14ac:dyDescent="0.35">
      <c r="A142" s="11">
        <v>44503</v>
      </c>
      <c r="B142" s="12">
        <v>0.29258101851851853</v>
      </c>
      <c r="C142">
        <v>50.192</v>
      </c>
    </row>
    <row r="143" spans="1:3" x14ac:dyDescent="0.35">
      <c r="A143" s="11">
        <v>44503</v>
      </c>
      <c r="B143" s="12">
        <v>0.29259259259259257</v>
      </c>
      <c r="C143">
        <v>50.194000000000003</v>
      </c>
    </row>
    <row r="144" spans="1:3" x14ac:dyDescent="0.35">
      <c r="A144" s="11">
        <v>44503</v>
      </c>
      <c r="B144" s="12">
        <v>0.29260416666666667</v>
      </c>
      <c r="C144">
        <v>50.195</v>
      </c>
    </row>
    <row r="145" spans="1:3" x14ac:dyDescent="0.35">
      <c r="A145" s="11">
        <v>44503</v>
      </c>
      <c r="B145" s="12">
        <v>0.29261574074074076</v>
      </c>
      <c r="C145">
        <v>50.197000000000003</v>
      </c>
    </row>
    <row r="146" spans="1:3" x14ac:dyDescent="0.35">
      <c r="A146" s="11">
        <v>44503</v>
      </c>
      <c r="B146" s="12">
        <v>0.2926273148148148</v>
      </c>
      <c r="C146">
        <v>50.201000000000001</v>
      </c>
    </row>
    <row r="147" spans="1:3" x14ac:dyDescent="0.35">
      <c r="A147" s="11">
        <v>44503</v>
      </c>
      <c r="B147" s="12">
        <v>0.29263888888888889</v>
      </c>
      <c r="C147">
        <v>50.201999999999998</v>
      </c>
    </row>
    <row r="148" spans="1:3" x14ac:dyDescent="0.35">
      <c r="A148" s="11">
        <v>44503</v>
      </c>
      <c r="B148" s="12">
        <v>0.29265046296296299</v>
      </c>
      <c r="C148">
        <v>50.204999999999998</v>
      </c>
    </row>
    <row r="149" spans="1:3" x14ac:dyDescent="0.35">
      <c r="A149" s="11">
        <v>44503</v>
      </c>
      <c r="B149" s="12">
        <v>0.29266203703703703</v>
      </c>
      <c r="C149">
        <v>50.207000000000001</v>
      </c>
    </row>
    <row r="150" spans="1:3" x14ac:dyDescent="0.35">
      <c r="A150" s="11">
        <v>44503</v>
      </c>
      <c r="B150" s="12">
        <v>0.29267361111111112</v>
      </c>
      <c r="C150">
        <v>50.204000000000001</v>
      </c>
    </row>
    <row r="151" spans="1:3" x14ac:dyDescent="0.35">
      <c r="A151" s="11">
        <v>44503</v>
      </c>
      <c r="B151" s="12">
        <v>0.29268518518518521</v>
      </c>
      <c r="C151">
        <v>50.198999999999998</v>
      </c>
    </row>
    <row r="152" spans="1:3" x14ac:dyDescent="0.35">
      <c r="A152" s="11">
        <v>44503</v>
      </c>
      <c r="B152" s="12">
        <v>0.29269675925925925</v>
      </c>
      <c r="C152">
        <v>50.192999999999998</v>
      </c>
    </row>
    <row r="153" spans="1:3" x14ac:dyDescent="0.35">
      <c r="A153" s="11">
        <v>44503</v>
      </c>
      <c r="B153" s="12">
        <v>0.29270833333333335</v>
      </c>
      <c r="C153">
        <v>50.186999999999998</v>
      </c>
    </row>
    <row r="154" spans="1:3" x14ac:dyDescent="0.35">
      <c r="A154" s="11">
        <v>44503</v>
      </c>
      <c r="B154" s="12">
        <v>0.29271990740740744</v>
      </c>
      <c r="C154">
        <v>50.183999999999997</v>
      </c>
    </row>
    <row r="155" spans="1:3" x14ac:dyDescent="0.35">
      <c r="A155" s="11">
        <v>44503</v>
      </c>
      <c r="B155" s="12">
        <v>0.29273148148148148</v>
      </c>
      <c r="C155">
        <v>50.18</v>
      </c>
    </row>
    <row r="156" spans="1:3" x14ac:dyDescent="0.35">
      <c r="A156" s="11">
        <v>44503</v>
      </c>
      <c r="B156" s="12">
        <v>0.29274305555555552</v>
      </c>
      <c r="C156">
        <v>50.174999999999997</v>
      </c>
    </row>
    <row r="157" spans="1:3" x14ac:dyDescent="0.35">
      <c r="A157" s="11">
        <v>44503</v>
      </c>
      <c r="B157" s="12">
        <v>0.29275462962962961</v>
      </c>
      <c r="C157">
        <v>50.170999999999999</v>
      </c>
    </row>
    <row r="158" spans="1:3" x14ac:dyDescent="0.35">
      <c r="A158" s="11">
        <v>44503</v>
      </c>
      <c r="B158" s="12">
        <v>0.29276620370370371</v>
      </c>
      <c r="C158">
        <v>50.167999999999999</v>
      </c>
    </row>
    <row r="159" spans="1:3" x14ac:dyDescent="0.35">
      <c r="A159" s="11">
        <v>44503</v>
      </c>
      <c r="B159" s="12">
        <v>0.29277777777777775</v>
      </c>
      <c r="C159">
        <v>50.164000000000001</v>
      </c>
    </row>
    <row r="160" spans="1:3" x14ac:dyDescent="0.35">
      <c r="A160" s="11">
        <v>44503</v>
      </c>
      <c r="B160" s="12">
        <v>0.29278935185185184</v>
      </c>
      <c r="C160">
        <v>50.164000000000001</v>
      </c>
    </row>
    <row r="161" spans="1:3" x14ac:dyDescent="0.35">
      <c r="A161" s="11">
        <v>44503</v>
      </c>
      <c r="B161" s="12">
        <v>0.29280092592592594</v>
      </c>
      <c r="C161">
        <v>50.16</v>
      </c>
    </row>
    <row r="162" spans="1:3" x14ac:dyDescent="0.35">
      <c r="A162" s="11">
        <v>44503</v>
      </c>
      <c r="B162" s="12">
        <v>0.29281249999999998</v>
      </c>
      <c r="C162">
        <v>50.158000000000001</v>
      </c>
    </row>
    <row r="163" spans="1:3" x14ac:dyDescent="0.35">
      <c r="A163" s="11">
        <v>44503</v>
      </c>
      <c r="B163" s="12">
        <v>0.29282407407407407</v>
      </c>
      <c r="C163">
        <v>50.154000000000003</v>
      </c>
    </row>
    <row r="164" spans="1:3" x14ac:dyDescent="0.35">
      <c r="A164" s="11">
        <v>44503</v>
      </c>
      <c r="B164" s="12">
        <v>0.29283564814814816</v>
      </c>
      <c r="C164">
        <v>50.151000000000003</v>
      </c>
    </row>
    <row r="165" spans="1:3" x14ac:dyDescent="0.35">
      <c r="A165" s="11">
        <v>44503</v>
      </c>
      <c r="B165" s="12">
        <v>0.2928472222222222</v>
      </c>
      <c r="C165">
        <v>50.148000000000003</v>
      </c>
    </row>
    <row r="166" spans="1:3" x14ac:dyDescent="0.35">
      <c r="A166" s="11">
        <v>44503</v>
      </c>
      <c r="B166" s="12">
        <v>0.2928587962962963</v>
      </c>
      <c r="C166">
        <v>50.143999999999998</v>
      </c>
    </row>
    <row r="167" spans="1:3" x14ac:dyDescent="0.35">
      <c r="A167" s="11">
        <v>44503</v>
      </c>
      <c r="B167" s="12">
        <v>0.29287037037037039</v>
      </c>
      <c r="C167">
        <v>50.142000000000003</v>
      </c>
    </row>
    <row r="168" spans="1:3" x14ac:dyDescent="0.35">
      <c r="A168" s="11">
        <v>44503</v>
      </c>
      <c r="B168" s="12">
        <v>0.29288194444444443</v>
      </c>
      <c r="C168">
        <v>50.139000000000003</v>
      </c>
    </row>
    <row r="169" spans="1:3" x14ac:dyDescent="0.35">
      <c r="A169" s="11">
        <v>44503</v>
      </c>
      <c r="B169" s="12">
        <v>0.29289351851851853</v>
      </c>
      <c r="C169">
        <v>50.137999999999998</v>
      </c>
    </row>
    <row r="170" spans="1:3" x14ac:dyDescent="0.35">
      <c r="A170" s="11">
        <v>44503</v>
      </c>
      <c r="B170" s="12">
        <v>0.29290509259259262</v>
      </c>
      <c r="C170">
        <v>50.134999999999998</v>
      </c>
    </row>
    <row r="171" spans="1:3" x14ac:dyDescent="0.35">
      <c r="A171" s="11">
        <v>44503</v>
      </c>
      <c r="B171" s="12">
        <v>0.29291666666666666</v>
      </c>
      <c r="C171">
        <v>50.133000000000003</v>
      </c>
    </row>
    <row r="172" spans="1:3" x14ac:dyDescent="0.35">
      <c r="A172" s="11">
        <v>44503</v>
      </c>
      <c r="B172" s="12">
        <v>0.29292824074074075</v>
      </c>
      <c r="C172">
        <v>50.131</v>
      </c>
    </row>
    <row r="173" spans="1:3" x14ac:dyDescent="0.35">
      <c r="A173" s="11">
        <v>44503</v>
      </c>
      <c r="B173" s="12">
        <v>0.29293981481481485</v>
      </c>
      <c r="C173">
        <v>50.13</v>
      </c>
    </row>
    <row r="174" spans="1:3" x14ac:dyDescent="0.35">
      <c r="A174" s="11">
        <v>44503</v>
      </c>
      <c r="B174" s="12">
        <v>0.29295138888888889</v>
      </c>
      <c r="C174">
        <v>50.128999999999998</v>
      </c>
    </row>
    <row r="175" spans="1:3" x14ac:dyDescent="0.35">
      <c r="A175" s="11">
        <v>44503</v>
      </c>
      <c r="B175" s="12">
        <v>0.29296296296296298</v>
      </c>
      <c r="C175">
        <v>50.128</v>
      </c>
    </row>
    <row r="176" spans="1:3" x14ac:dyDescent="0.35">
      <c r="A176" s="11">
        <v>44503</v>
      </c>
      <c r="B176" s="12">
        <v>0.29297453703703702</v>
      </c>
      <c r="C176">
        <v>50.127000000000002</v>
      </c>
    </row>
    <row r="177" spans="1:3" x14ac:dyDescent="0.35">
      <c r="A177" s="11">
        <v>44503</v>
      </c>
      <c r="B177" s="12">
        <v>0.29298611111111111</v>
      </c>
      <c r="C177">
        <v>50.125</v>
      </c>
    </row>
    <row r="178" spans="1:3" x14ac:dyDescent="0.35">
      <c r="A178" s="11">
        <v>44503</v>
      </c>
      <c r="B178" s="12">
        <v>0.29299768518518515</v>
      </c>
      <c r="C178">
        <v>50.122999999999998</v>
      </c>
    </row>
    <row r="179" spans="1:3" x14ac:dyDescent="0.35">
      <c r="A179" s="11">
        <v>44503</v>
      </c>
      <c r="B179" s="12">
        <v>0.29300925925925925</v>
      </c>
      <c r="C179">
        <v>50.122999999999998</v>
      </c>
    </row>
    <row r="180" spans="1:3" x14ac:dyDescent="0.35">
      <c r="A180" s="11">
        <v>44503</v>
      </c>
      <c r="B180" s="12">
        <v>0.29302083333333334</v>
      </c>
      <c r="C180">
        <v>50.119</v>
      </c>
    </row>
    <row r="181" spans="1:3" x14ac:dyDescent="0.35">
      <c r="A181" s="11">
        <v>44503</v>
      </c>
      <c r="B181" s="12">
        <v>0.29303240740740738</v>
      </c>
      <c r="C181">
        <v>50.116</v>
      </c>
    </row>
    <row r="182" spans="1:3" x14ac:dyDescent="0.35">
      <c r="A182" s="11">
        <v>44503</v>
      </c>
      <c r="B182" s="12">
        <v>0.29304398148148147</v>
      </c>
      <c r="C182">
        <v>50.113999999999997</v>
      </c>
    </row>
    <row r="183" spans="1:3" x14ac:dyDescent="0.35">
      <c r="A183" s="11">
        <v>44503</v>
      </c>
      <c r="B183" s="12">
        <v>0.29305555555555557</v>
      </c>
      <c r="C183">
        <v>50.11</v>
      </c>
    </row>
    <row r="184" spans="1:3" x14ac:dyDescent="0.35">
      <c r="A184" s="11">
        <v>44503</v>
      </c>
      <c r="B184" s="12">
        <v>0.29306712962962961</v>
      </c>
      <c r="C184">
        <v>50.103999999999999</v>
      </c>
    </row>
    <row r="185" spans="1:3" x14ac:dyDescent="0.35">
      <c r="A185" s="11">
        <v>44503</v>
      </c>
      <c r="B185" s="12">
        <v>0.2930787037037037</v>
      </c>
      <c r="C185">
        <v>50.1</v>
      </c>
    </row>
    <row r="186" spans="1:3" x14ac:dyDescent="0.35">
      <c r="A186" s="11">
        <v>44503</v>
      </c>
      <c r="B186" s="12">
        <v>0.2930902777777778</v>
      </c>
      <c r="C186">
        <v>50.094000000000001</v>
      </c>
    </row>
    <row r="187" spans="1:3" x14ac:dyDescent="0.35">
      <c r="A187" s="11">
        <v>44503</v>
      </c>
      <c r="B187" s="12">
        <v>0.29310185185185184</v>
      </c>
      <c r="C187">
        <v>50.091999999999999</v>
      </c>
    </row>
    <row r="188" spans="1:3" x14ac:dyDescent="0.35">
      <c r="A188" s="11">
        <v>44503</v>
      </c>
      <c r="B188" s="12">
        <v>0.29311342592592593</v>
      </c>
      <c r="C188">
        <v>50.087000000000003</v>
      </c>
    </row>
    <row r="189" spans="1:3" x14ac:dyDescent="0.35">
      <c r="A189" s="11">
        <v>44503</v>
      </c>
      <c r="B189" s="12">
        <v>0.29312500000000002</v>
      </c>
      <c r="C189">
        <v>50.082999999999998</v>
      </c>
    </row>
    <row r="190" spans="1:3" x14ac:dyDescent="0.35">
      <c r="A190" s="11">
        <v>44503</v>
      </c>
      <c r="B190" s="12">
        <v>0.29313657407407406</v>
      </c>
      <c r="C190">
        <v>50.082000000000001</v>
      </c>
    </row>
    <row r="191" spans="1:3" x14ac:dyDescent="0.35">
      <c r="A191" s="11">
        <v>44503</v>
      </c>
      <c r="B191" s="12">
        <v>0.29314814814814816</v>
      </c>
      <c r="C191">
        <v>50.079000000000001</v>
      </c>
    </row>
    <row r="192" spans="1:3" x14ac:dyDescent="0.35">
      <c r="A192" s="11">
        <v>44503</v>
      </c>
      <c r="B192" s="12">
        <v>0.29315972222222225</v>
      </c>
      <c r="C192">
        <v>50.076999999999998</v>
      </c>
    </row>
    <row r="193" spans="1:3" x14ac:dyDescent="0.35">
      <c r="A193" s="11">
        <v>44503</v>
      </c>
      <c r="B193" s="12">
        <v>0.29317129629629629</v>
      </c>
      <c r="C193">
        <v>50.075000000000003</v>
      </c>
    </row>
    <row r="194" spans="1:3" x14ac:dyDescent="0.35">
      <c r="A194" s="11">
        <v>44503</v>
      </c>
      <c r="B194" s="12">
        <v>0.29318287037037039</v>
      </c>
      <c r="C194">
        <v>50.072000000000003</v>
      </c>
    </row>
    <row r="195" spans="1:3" x14ac:dyDescent="0.35">
      <c r="A195" s="11">
        <v>44503</v>
      </c>
      <c r="B195" s="12">
        <v>0.29319444444444448</v>
      </c>
      <c r="C195">
        <v>50.07</v>
      </c>
    </row>
    <row r="196" spans="1:3" x14ac:dyDescent="0.35">
      <c r="A196" s="11">
        <v>44503</v>
      </c>
      <c r="B196" s="12">
        <v>0.29320601851851852</v>
      </c>
      <c r="C196">
        <v>50.067999999999998</v>
      </c>
    </row>
    <row r="197" spans="1:3" x14ac:dyDescent="0.35">
      <c r="A197" s="11">
        <v>44503</v>
      </c>
      <c r="B197" s="12">
        <v>0.29321759259259256</v>
      </c>
      <c r="C197">
        <v>50.067</v>
      </c>
    </row>
    <row r="198" spans="1:3" x14ac:dyDescent="0.35">
      <c r="A198" s="11">
        <v>44503</v>
      </c>
      <c r="B198" s="12">
        <v>0.29322916666666665</v>
      </c>
      <c r="C198">
        <v>50.064</v>
      </c>
    </row>
    <row r="199" spans="1:3" x14ac:dyDescent="0.35">
      <c r="A199" s="11">
        <v>44503</v>
      </c>
      <c r="B199" s="12">
        <v>0.29324074074074075</v>
      </c>
      <c r="C199">
        <v>50.061999999999998</v>
      </c>
    </row>
    <row r="200" spans="1:3" x14ac:dyDescent="0.35">
      <c r="A200" s="11">
        <v>44503</v>
      </c>
      <c r="B200" s="12">
        <v>0.29325231481481479</v>
      </c>
      <c r="C200">
        <v>50.058</v>
      </c>
    </row>
    <row r="201" spans="1:3" x14ac:dyDescent="0.35">
      <c r="A201" s="11">
        <v>44503</v>
      </c>
      <c r="B201" s="12">
        <v>0.29326388888888888</v>
      </c>
      <c r="C201">
        <v>50.052999999999997</v>
      </c>
    </row>
    <row r="202" spans="1:3" x14ac:dyDescent="0.35">
      <c r="A202" s="11">
        <v>44503</v>
      </c>
      <c r="B202" s="12">
        <v>0.29327546296296297</v>
      </c>
      <c r="C202">
        <v>50.05</v>
      </c>
    </row>
    <row r="203" spans="1:3" x14ac:dyDescent="0.35">
      <c r="A203" s="11">
        <v>44503</v>
      </c>
      <c r="B203" s="12">
        <v>0.29328703703703701</v>
      </c>
      <c r="C203">
        <v>50.045999999999999</v>
      </c>
    </row>
    <row r="204" spans="1:3" x14ac:dyDescent="0.35">
      <c r="A204" s="11">
        <v>44503</v>
      </c>
      <c r="B204" s="12">
        <v>0.29329861111111111</v>
      </c>
      <c r="C204">
        <v>50.042999999999999</v>
      </c>
    </row>
    <row r="205" spans="1:3" x14ac:dyDescent="0.35">
      <c r="A205" s="11">
        <v>44503</v>
      </c>
      <c r="B205" s="12">
        <v>0.2933101851851852</v>
      </c>
      <c r="C205">
        <v>50.040999999999997</v>
      </c>
    </row>
    <row r="206" spans="1:3" x14ac:dyDescent="0.35">
      <c r="A206" s="11">
        <v>44503</v>
      </c>
      <c r="B206" s="12">
        <v>0.29332175925925924</v>
      </c>
      <c r="C206">
        <v>50.039000000000001</v>
      </c>
    </row>
    <row r="207" spans="1:3" x14ac:dyDescent="0.35">
      <c r="A207" s="11">
        <v>44503</v>
      </c>
      <c r="B207" s="12">
        <v>0.29333333333333333</v>
      </c>
      <c r="C207">
        <v>50.036000000000001</v>
      </c>
    </row>
    <row r="208" spans="1:3" x14ac:dyDescent="0.35">
      <c r="A208" s="11">
        <v>44503</v>
      </c>
      <c r="B208" s="12">
        <v>0.29334490740740743</v>
      </c>
      <c r="C208">
        <v>50.034999999999997</v>
      </c>
    </row>
    <row r="209" spans="1:3" x14ac:dyDescent="0.35">
      <c r="A209" s="11">
        <v>44503</v>
      </c>
      <c r="B209" s="12">
        <v>0.29335648148148147</v>
      </c>
      <c r="C209">
        <v>50.031999999999996</v>
      </c>
    </row>
    <row r="210" spans="1:3" x14ac:dyDescent="0.35">
      <c r="A210" s="11">
        <v>44503</v>
      </c>
      <c r="B210" s="12">
        <v>0.29336805555555556</v>
      </c>
      <c r="C210">
        <v>50.030999999999999</v>
      </c>
    </row>
    <row r="211" spans="1:3" x14ac:dyDescent="0.35">
      <c r="A211" s="11">
        <v>44503</v>
      </c>
      <c r="B211" s="12">
        <v>0.29337962962962966</v>
      </c>
      <c r="C211">
        <v>50.03</v>
      </c>
    </row>
    <row r="212" spans="1:3" x14ac:dyDescent="0.35">
      <c r="A212" s="11">
        <v>44503</v>
      </c>
      <c r="B212" s="12">
        <v>0.2933912037037037</v>
      </c>
      <c r="C212">
        <v>50.030999999999999</v>
      </c>
    </row>
    <row r="213" spans="1:3" x14ac:dyDescent="0.35">
      <c r="A213" s="11">
        <v>44503</v>
      </c>
      <c r="B213" s="12">
        <v>0.29340277777777779</v>
      </c>
      <c r="C213">
        <v>50.033000000000001</v>
      </c>
    </row>
    <row r="214" spans="1:3" x14ac:dyDescent="0.35">
      <c r="A214" s="11">
        <v>44503</v>
      </c>
      <c r="B214" s="12">
        <v>0.29341435185185188</v>
      </c>
      <c r="C214">
        <v>50.033999999999999</v>
      </c>
    </row>
    <row r="215" spans="1:3" x14ac:dyDescent="0.35">
      <c r="A215" s="11">
        <v>44503</v>
      </c>
      <c r="B215" s="12">
        <v>0.29342592592592592</v>
      </c>
      <c r="C215">
        <v>50.036000000000001</v>
      </c>
    </row>
    <row r="216" spans="1:3" x14ac:dyDescent="0.35">
      <c r="A216" s="11">
        <v>44503</v>
      </c>
      <c r="B216" s="12">
        <v>0.29343750000000002</v>
      </c>
      <c r="C216">
        <v>50.036999999999999</v>
      </c>
    </row>
    <row r="217" spans="1:3" x14ac:dyDescent="0.35">
      <c r="A217" s="11">
        <v>44503</v>
      </c>
      <c r="B217" s="12">
        <v>0.29344907407407406</v>
      </c>
      <c r="C217">
        <v>50.042000000000002</v>
      </c>
    </row>
    <row r="218" spans="1:3" x14ac:dyDescent="0.35">
      <c r="A218" s="11">
        <v>44503</v>
      </c>
      <c r="B218" s="12">
        <v>0.29346064814814815</v>
      </c>
      <c r="C218">
        <v>50.043999999999997</v>
      </c>
    </row>
    <row r="219" spans="1:3" x14ac:dyDescent="0.35">
      <c r="A219" s="11">
        <v>44503</v>
      </c>
      <c r="B219" s="12">
        <v>0.29347222222222219</v>
      </c>
      <c r="C219">
        <v>50.045000000000002</v>
      </c>
    </row>
    <row r="220" spans="1:3" x14ac:dyDescent="0.35">
      <c r="A220" s="11">
        <v>44503</v>
      </c>
      <c r="B220" s="12">
        <v>0.29348379629629628</v>
      </c>
      <c r="C220">
        <v>50.043999999999997</v>
      </c>
    </row>
    <row r="221" spans="1:3" x14ac:dyDescent="0.35">
      <c r="A221" s="11">
        <v>44503</v>
      </c>
      <c r="B221" s="12">
        <v>0.29349537037037038</v>
      </c>
      <c r="C221">
        <v>50.045000000000002</v>
      </c>
    </row>
    <row r="222" spans="1:3" x14ac:dyDescent="0.35">
      <c r="A222" s="11">
        <v>44503</v>
      </c>
      <c r="B222" s="12">
        <v>0.29350694444444442</v>
      </c>
      <c r="C222">
        <v>50.043999999999997</v>
      </c>
    </row>
    <row r="223" spans="1:3" x14ac:dyDescent="0.35">
      <c r="A223" s="11">
        <v>44503</v>
      </c>
      <c r="B223" s="12">
        <v>0.29351851851851851</v>
      </c>
      <c r="C223">
        <v>50.040999999999997</v>
      </c>
    </row>
    <row r="224" spans="1:3" x14ac:dyDescent="0.35">
      <c r="A224" s="11">
        <v>44503</v>
      </c>
      <c r="B224" s="12">
        <v>0.29353009259259261</v>
      </c>
      <c r="C224">
        <v>50.037999999999997</v>
      </c>
    </row>
    <row r="225" spans="1:3" x14ac:dyDescent="0.35">
      <c r="A225" s="11">
        <v>44503</v>
      </c>
      <c r="B225" s="12">
        <v>0.29354166666666665</v>
      </c>
      <c r="C225">
        <v>50.034999999999997</v>
      </c>
    </row>
    <row r="226" spans="1:3" x14ac:dyDescent="0.35">
      <c r="A226" s="11">
        <v>44503</v>
      </c>
      <c r="B226" s="12">
        <v>0.29355324074074074</v>
      </c>
      <c r="C226">
        <v>50.033000000000001</v>
      </c>
    </row>
    <row r="227" spans="1:3" x14ac:dyDescent="0.35">
      <c r="A227" s="11">
        <v>44503</v>
      </c>
      <c r="B227" s="12">
        <v>0.29356481481481483</v>
      </c>
      <c r="C227">
        <v>50.029000000000003</v>
      </c>
    </row>
    <row r="228" spans="1:3" x14ac:dyDescent="0.35">
      <c r="A228" s="11">
        <v>44503</v>
      </c>
      <c r="B228" s="12">
        <v>0.29357638888888887</v>
      </c>
      <c r="C228">
        <v>50.027999999999999</v>
      </c>
    </row>
    <row r="229" spans="1:3" x14ac:dyDescent="0.35">
      <c r="A229" s="11">
        <v>44503</v>
      </c>
      <c r="B229" s="12">
        <v>0.29358796296296297</v>
      </c>
      <c r="C229">
        <v>50.024999999999999</v>
      </c>
    </row>
    <row r="230" spans="1:3" x14ac:dyDescent="0.35">
      <c r="A230" s="11">
        <v>44503</v>
      </c>
      <c r="B230" s="12">
        <v>0.29359953703703706</v>
      </c>
      <c r="C230">
        <v>50.023000000000003</v>
      </c>
    </row>
    <row r="231" spans="1:3" x14ac:dyDescent="0.35">
      <c r="A231" s="11">
        <v>44503</v>
      </c>
      <c r="B231" s="12">
        <v>0.2936111111111111</v>
      </c>
      <c r="C231">
        <v>50.021999999999998</v>
      </c>
    </row>
    <row r="232" spans="1:3" x14ac:dyDescent="0.35">
      <c r="A232" s="11">
        <v>44503</v>
      </c>
      <c r="B232" s="12">
        <v>0.29362268518518519</v>
      </c>
      <c r="C232">
        <v>50.023000000000003</v>
      </c>
    </row>
    <row r="233" spans="1:3" x14ac:dyDescent="0.35">
      <c r="A233" s="11">
        <v>44503</v>
      </c>
      <c r="B233" s="12">
        <v>0.29363425925925929</v>
      </c>
      <c r="C233">
        <v>50.024999999999999</v>
      </c>
    </row>
    <row r="234" spans="1:3" x14ac:dyDescent="0.35">
      <c r="A234" s="11">
        <v>44503</v>
      </c>
      <c r="B234" s="12">
        <v>0.29364583333333333</v>
      </c>
      <c r="C234">
        <v>50.030999999999999</v>
      </c>
    </row>
    <row r="235" spans="1:3" x14ac:dyDescent="0.35">
      <c r="A235" s="11">
        <v>44503</v>
      </c>
      <c r="B235" s="12">
        <v>0.29365740740740742</v>
      </c>
      <c r="C235">
        <v>50.036000000000001</v>
      </c>
    </row>
    <row r="236" spans="1:3" x14ac:dyDescent="0.35">
      <c r="A236" s="11">
        <v>44503</v>
      </c>
      <c r="B236" s="12">
        <v>0.29366898148148152</v>
      </c>
      <c r="C236">
        <v>50.036000000000001</v>
      </c>
    </row>
    <row r="237" spans="1:3" x14ac:dyDescent="0.35">
      <c r="A237" s="11">
        <v>44503</v>
      </c>
      <c r="B237" s="12">
        <v>0.29368055555555556</v>
      </c>
      <c r="C237">
        <v>50.034999999999997</v>
      </c>
    </row>
    <row r="238" spans="1:3" x14ac:dyDescent="0.35">
      <c r="A238" s="11">
        <v>44503</v>
      </c>
      <c r="B238" s="12">
        <v>0.29369212962962959</v>
      </c>
      <c r="C238">
        <v>50.033000000000001</v>
      </c>
    </row>
    <row r="239" spans="1:3" x14ac:dyDescent="0.35">
      <c r="A239" s="11">
        <v>44503</v>
      </c>
      <c r="B239" s="12">
        <v>0.29370370370370369</v>
      </c>
      <c r="C239">
        <v>50.027999999999999</v>
      </c>
    </row>
    <row r="240" spans="1:3" x14ac:dyDescent="0.35">
      <c r="A240" s="11">
        <v>44503</v>
      </c>
      <c r="B240" s="12">
        <v>0.29371527777777778</v>
      </c>
      <c r="C240">
        <v>50.024999999999999</v>
      </c>
    </row>
    <row r="241" spans="1:3" x14ac:dyDescent="0.35">
      <c r="A241" s="11">
        <v>44503</v>
      </c>
      <c r="B241" s="12">
        <v>0.29372685185185182</v>
      </c>
      <c r="C241">
        <v>50.018000000000001</v>
      </c>
    </row>
    <row r="242" spans="1:3" x14ac:dyDescent="0.35">
      <c r="A242" s="11">
        <v>44503</v>
      </c>
      <c r="B242" s="12">
        <v>0.29373842592592592</v>
      </c>
      <c r="C242">
        <v>50.012999999999998</v>
      </c>
    </row>
    <row r="243" spans="1:3" x14ac:dyDescent="0.35">
      <c r="A243" s="11">
        <v>44503</v>
      </c>
      <c r="B243" s="12">
        <v>0.29375000000000001</v>
      </c>
      <c r="C243">
        <v>50.008000000000003</v>
      </c>
    </row>
    <row r="244" spans="1:3" x14ac:dyDescent="0.35">
      <c r="A244" s="11">
        <v>44503</v>
      </c>
      <c r="B244" s="12">
        <v>0.29376157407407405</v>
      </c>
      <c r="C244">
        <v>50.005000000000003</v>
      </c>
    </row>
    <row r="245" spans="1:3" x14ac:dyDescent="0.35">
      <c r="A245" s="11">
        <v>44503</v>
      </c>
      <c r="B245" s="12">
        <v>0.29377314814814814</v>
      </c>
      <c r="C245">
        <v>49.996000000000002</v>
      </c>
    </row>
    <row r="246" spans="1:3" x14ac:dyDescent="0.35">
      <c r="A246" s="11">
        <v>44503</v>
      </c>
      <c r="B246" s="12">
        <v>0.29378472222222224</v>
      </c>
      <c r="C246">
        <v>49.99</v>
      </c>
    </row>
    <row r="247" spans="1:3" x14ac:dyDescent="0.35">
      <c r="A247" s="11">
        <v>44503</v>
      </c>
      <c r="B247" s="12">
        <v>0.29379629629629628</v>
      </c>
      <c r="C247">
        <v>49.984000000000002</v>
      </c>
    </row>
    <row r="248" spans="1:3" x14ac:dyDescent="0.35">
      <c r="A248" s="11">
        <v>44503</v>
      </c>
      <c r="B248" s="12">
        <v>0.29380787037037037</v>
      </c>
      <c r="C248">
        <v>49.98</v>
      </c>
    </row>
    <row r="249" spans="1:3" x14ac:dyDescent="0.35">
      <c r="A249" s="11">
        <v>44503</v>
      </c>
      <c r="B249" s="12">
        <v>0.29381944444444447</v>
      </c>
      <c r="C249">
        <v>49.975999999999999</v>
      </c>
    </row>
    <row r="250" spans="1:3" x14ac:dyDescent="0.35">
      <c r="A250" s="11">
        <v>44503</v>
      </c>
      <c r="B250" s="12">
        <v>0.29383101851851851</v>
      </c>
      <c r="C250">
        <v>49.972000000000001</v>
      </c>
    </row>
    <row r="251" spans="1:3" x14ac:dyDescent="0.35">
      <c r="A251" s="11">
        <v>44503</v>
      </c>
      <c r="B251" s="12">
        <v>0.2938425925925926</v>
      </c>
      <c r="C251">
        <v>49.972999999999999</v>
      </c>
    </row>
    <row r="252" spans="1:3" x14ac:dyDescent="0.35">
      <c r="A252" s="11">
        <v>44503</v>
      </c>
      <c r="B252" s="12">
        <v>0.29385416666666669</v>
      </c>
      <c r="C252">
        <v>49.970999999999997</v>
      </c>
    </row>
    <row r="253" spans="1:3" x14ac:dyDescent="0.35">
      <c r="A253" s="11">
        <v>44503</v>
      </c>
      <c r="B253" s="12">
        <v>0.29386574074074073</v>
      </c>
      <c r="C253">
        <v>49.972000000000001</v>
      </c>
    </row>
    <row r="254" spans="1:3" x14ac:dyDescent="0.35">
      <c r="A254" s="11">
        <v>44503</v>
      </c>
      <c r="B254" s="12">
        <v>0.29387731481481483</v>
      </c>
      <c r="C254">
        <v>49.97</v>
      </c>
    </row>
    <row r="255" spans="1:3" x14ac:dyDescent="0.35">
      <c r="A255" s="11">
        <v>44503</v>
      </c>
      <c r="B255" s="12">
        <v>0.29388888888888892</v>
      </c>
      <c r="C255">
        <v>49.97</v>
      </c>
    </row>
    <row r="256" spans="1:3" x14ac:dyDescent="0.35">
      <c r="A256" s="11">
        <v>44503</v>
      </c>
      <c r="B256" s="12">
        <v>0.29390046296296296</v>
      </c>
      <c r="C256">
        <v>49.948</v>
      </c>
    </row>
    <row r="257" spans="1:3" x14ac:dyDescent="0.35">
      <c r="A257" s="11">
        <v>44503</v>
      </c>
      <c r="B257" s="12">
        <v>0.29391203703703705</v>
      </c>
      <c r="C257">
        <v>49.933999999999997</v>
      </c>
    </row>
    <row r="258" spans="1:3" x14ac:dyDescent="0.35">
      <c r="A258" s="11">
        <v>44503</v>
      </c>
      <c r="B258" s="12">
        <v>0.29392361111111109</v>
      </c>
      <c r="C258">
        <v>49.921999999999997</v>
      </c>
    </row>
    <row r="259" spans="1:3" x14ac:dyDescent="0.35">
      <c r="A259" s="11">
        <v>44503</v>
      </c>
      <c r="B259" s="12">
        <v>0.29393518518518519</v>
      </c>
      <c r="C259">
        <v>49.905999999999999</v>
      </c>
    </row>
    <row r="260" spans="1:3" x14ac:dyDescent="0.35">
      <c r="A260" s="11">
        <v>44503</v>
      </c>
      <c r="B260" s="12">
        <v>0.29394675925925923</v>
      </c>
      <c r="C260">
        <v>49.893999999999998</v>
      </c>
    </row>
    <row r="261" spans="1:3" x14ac:dyDescent="0.35">
      <c r="A261" s="11">
        <v>44503</v>
      </c>
      <c r="B261" s="12">
        <v>0.29395833333333332</v>
      </c>
      <c r="C261">
        <v>49.887</v>
      </c>
    </row>
    <row r="262" spans="1:3" x14ac:dyDescent="0.35">
      <c r="A262" s="11">
        <v>44503</v>
      </c>
      <c r="B262" s="12">
        <v>0.29396990740740742</v>
      </c>
      <c r="C262">
        <v>49.881</v>
      </c>
    </row>
    <row r="263" spans="1:3" x14ac:dyDescent="0.35">
      <c r="A263" s="11">
        <v>44503</v>
      </c>
      <c r="B263" s="12">
        <v>0.29398148148148145</v>
      </c>
      <c r="C263">
        <v>49.877000000000002</v>
      </c>
    </row>
    <row r="264" spans="1:3" x14ac:dyDescent="0.35">
      <c r="A264" s="11">
        <v>44503</v>
      </c>
      <c r="B264" s="12">
        <v>0.29399305555555555</v>
      </c>
      <c r="C264">
        <v>49.872</v>
      </c>
    </row>
    <row r="265" spans="1:3" x14ac:dyDescent="0.35">
      <c r="A265" s="11">
        <v>44503</v>
      </c>
      <c r="B265" s="12">
        <v>0.29400462962962964</v>
      </c>
      <c r="C265">
        <v>49.869</v>
      </c>
    </row>
    <row r="266" spans="1:3" x14ac:dyDescent="0.35">
      <c r="A266" s="11">
        <v>44503</v>
      </c>
      <c r="B266" s="12">
        <v>0.29401620370370368</v>
      </c>
      <c r="C266">
        <v>49.863999999999997</v>
      </c>
    </row>
    <row r="267" spans="1:3" x14ac:dyDescent="0.35">
      <c r="A267" s="11">
        <v>44503</v>
      </c>
      <c r="B267" s="12">
        <v>0.29402777777777778</v>
      </c>
      <c r="C267">
        <v>49.86</v>
      </c>
    </row>
    <row r="268" spans="1:3" x14ac:dyDescent="0.35">
      <c r="A268" s="11">
        <v>44503</v>
      </c>
      <c r="B268" s="12">
        <v>0.29403935185185187</v>
      </c>
      <c r="C268">
        <v>49.854999999999997</v>
      </c>
    </row>
    <row r="269" spans="1:3" x14ac:dyDescent="0.35">
      <c r="A269" s="11">
        <v>44503</v>
      </c>
      <c r="B269" s="12">
        <v>0.29405092592592591</v>
      </c>
      <c r="C269">
        <v>49.848999999999997</v>
      </c>
    </row>
    <row r="270" spans="1:3" x14ac:dyDescent="0.35">
      <c r="A270" s="11">
        <v>44503</v>
      </c>
      <c r="B270" s="12">
        <v>0.2940625</v>
      </c>
      <c r="C270">
        <v>49.841999999999999</v>
      </c>
    </row>
    <row r="271" spans="1:3" x14ac:dyDescent="0.35">
      <c r="A271" s="11">
        <v>44503</v>
      </c>
      <c r="B271" s="12">
        <v>0.2940740740740741</v>
      </c>
      <c r="C271">
        <v>49.835000000000001</v>
      </c>
    </row>
    <row r="272" spans="1:3" x14ac:dyDescent="0.35">
      <c r="A272" s="11">
        <v>44503</v>
      </c>
      <c r="B272" s="12">
        <v>0.29408564814814814</v>
      </c>
      <c r="C272">
        <v>49.831000000000003</v>
      </c>
    </row>
    <row r="273" spans="1:3" x14ac:dyDescent="0.35">
      <c r="A273" s="11">
        <v>44503</v>
      </c>
      <c r="B273" s="12">
        <v>0.29409722222222223</v>
      </c>
      <c r="C273">
        <v>49.825000000000003</v>
      </c>
    </row>
    <row r="274" spans="1:3" x14ac:dyDescent="0.35">
      <c r="A274" s="11">
        <v>44503</v>
      </c>
      <c r="B274" s="12">
        <v>0.29410879629629633</v>
      </c>
      <c r="C274">
        <v>49.822000000000003</v>
      </c>
    </row>
    <row r="275" spans="1:3" x14ac:dyDescent="0.35">
      <c r="A275" s="11">
        <v>44503</v>
      </c>
      <c r="B275" s="12">
        <v>0.29412037037037037</v>
      </c>
      <c r="C275">
        <v>49.817</v>
      </c>
    </row>
    <row r="276" spans="1:3" x14ac:dyDescent="0.35">
      <c r="A276" s="11">
        <v>44503</v>
      </c>
      <c r="B276" s="12">
        <v>0.29413194444444446</v>
      </c>
      <c r="C276">
        <v>49.814999999999998</v>
      </c>
    </row>
    <row r="277" spans="1:3" x14ac:dyDescent="0.35">
      <c r="A277" s="11">
        <v>44503</v>
      </c>
      <c r="B277" s="12">
        <v>0.29414351851851855</v>
      </c>
      <c r="C277">
        <v>49.814999999999998</v>
      </c>
    </row>
    <row r="278" spans="1:3" x14ac:dyDescent="0.35">
      <c r="A278" s="11">
        <v>44503</v>
      </c>
      <c r="B278" s="12">
        <v>0.29415509259259259</v>
      </c>
      <c r="C278">
        <v>49.816000000000003</v>
      </c>
    </row>
    <row r="279" spans="1:3" x14ac:dyDescent="0.35">
      <c r="A279" s="11">
        <v>44503</v>
      </c>
      <c r="B279" s="12">
        <v>0.29416666666666663</v>
      </c>
      <c r="C279">
        <v>49.816000000000003</v>
      </c>
    </row>
    <row r="280" spans="1:3" x14ac:dyDescent="0.35">
      <c r="A280" s="11">
        <v>44503</v>
      </c>
      <c r="B280" s="12">
        <v>0.29417824074074073</v>
      </c>
      <c r="C280">
        <v>49.814999999999998</v>
      </c>
    </row>
    <row r="281" spans="1:3" x14ac:dyDescent="0.35">
      <c r="A281" s="11">
        <v>44503</v>
      </c>
      <c r="B281" s="12">
        <v>0.29418981481481482</v>
      </c>
      <c r="C281">
        <v>49.814</v>
      </c>
    </row>
    <row r="282" spans="1:3" x14ac:dyDescent="0.35">
      <c r="A282" s="11">
        <v>44503</v>
      </c>
      <c r="B282" s="12">
        <v>0.29420138888888886</v>
      </c>
      <c r="C282">
        <v>49.814999999999998</v>
      </c>
    </row>
    <row r="283" spans="1:3" x14ac:dyDescent="0.35">
      <c r="A283" s="11">
        <v>44503</v>
      </c>
      <c r="B283" s="12">
        <v>0.29421296296296295</v>
      </c>
      <c r="C283">
        <v>49.814999999999998</v>
      </c>
    </row>
    <row r="284" spans="1:3" x14ac:dyDescent="0.35">
      <c r="A284" s="11">
        <v>44503</v>
      </c>
      <c r="B284" s="12">
        <v>0.29422453703703705</v>
      </c>
      <c r="C284">
        <v>49.816000000000003</v>
      </c>
    </row>
    <row r="285" spans="1:3" x14ac:dyDescent="0.35">
      <c r="A285" s="11">
        <v>44503</v>
      </c>
      <c r="B285" s="12">
        <v>0.29423611111111109</v>
      </c>
      <c r="C285">
        <v>49.817999999999998</v>
      </c>
    </row>
    <row r="286" spans="1:3" x14ac:dyDescent="0.35">
      <c r="A286" s="11">
        <v>44503</v>
      </c>
      <c r="B286" s="12">
        <v>0.29424768518518518</v>
      </c>
      <c r="C286">
        <v>49.82</v>
      </c>
    </row>
    <row r="287" spans="1:3" x14ac:dyDescent="0.35">
      <c r="A287" s="11">
        <v>44503</v>
      </c>
      <c r="B287" s="12">
        <v>0.29425925925925928</v>
      </c>
      <c r="C287">
        <v>49.823</v>
      </c>
    </row>
    <row r="288" spans="1:3" x14ac:dyDescent="0.35">
      <c r="A288" s="11">
        <v>44503</v>
      </c>
      <c r="B288" s="12">
        <v>0.29427083333333331</v>
      </c>
      <c r="C288">
        <v>49.825000000000003</v>
      </c>
    </row>
    <row r="289" spans="1:3" x14ac:dyDescent="0.35">
      <c r="A289" s="11">
        <v>44503</v>
      </c>
      <c r="B289" s="12">
        <v>0.29428240740740741</v>
      </c>
      <c r="C289">
        <v>49.826000000000001</v>
      </c>
    </row>
    <row r="290" spans="1:3" x14ac:dyDescent="0.35">
      <c r="A290" s="11">
        <v>44503</v>
      </c>
      <c r="B290" s="12">
        <v>0.2942939814814815</v>
      </c>
      <c r="C290">
        <v>49.826999999999998</v>
      </c>
    </row>
    <row r="291" spans="1:3" x14ac:dyDescent="0.35">
      <c r="A291" s="11">
        <v>44503</v>
      </c>
      <c r="B291" s="12">
        <v>0.29430555555555554</v>
      </c>
      <c r="C291">
        <v>49.829000000000001</v>
      </c>
    </row>
    <row r="292" spans="1:3" x14ac:dyDescent="0.35">
      <c r="A292" s="11">
        <v>44503</v>
      </c>
      <c r="B292" s="12">
        <v>0.29431712962962964</v>
      </c>
      <c r="C292">
        <v>49.831000000000003</v>
      </c>
    </row>
    <row r="293" spans="1:3" x14ac:dyDescent="0.35">
      <c r="A293" s="11">
        <v>44503</v>
      </c>
      <c r="B293" s="12">
        <v>0.29432870370370373</v>
      </c>
      <c r="C293">
        <v>49.831000000000003</v>
      </c>
    </row>
    <row r="294" spans="1:3" x14ac:dyDescent="0.35">
      <c r="A294" s="11">
        <v>44503</v>
      </c>
      <c r="B294" s="12">
        <v>0.29434027777777777</v>
      </c>
      <c r="C294">
        <v>49.832000000000001</v>
      </c>
    </row>
    <row r="295" spans="1:3" x14ac:dyDescent="0.35">
      <c r="A295" s="11">
        <v>44503</v>
      </c>
      <c r="B295" s="12">
        <v>0.29435185185185186</v>
      </c>
      <c r="C295">
        <v>49.831000000000003</v>
      </c>
    </row>
    <row r="296" spans="1:3" x14ac:dyDescent="0.35">
      <c r="A296" s="11">
        <v>44503</v>
      </c>
      <c r="B296" s="12">
        <v>0.29436342592592596</v>
      </c>
      <c r="C296">
        <v>49.832000000000001</v>
      </c>
    </row>
    <row r="297" spans="1:3" x14ac:dyDescent="0.35">
      <c r="A297" s="11">
        <v>44503</v>
      </c>
      <c r="B297" s="12">
        <v>0.294375</v>
      </c>
      <c r="C297">
        <v>49.831000000000003</v>
      </c>
    </row>
    <row r="298" spans="1:3" x14ac:dyDescent="0.35">
      <c r="A298" s="11">
        <v>44503</v>
      </c>
      <c r="B298" s="12">
        <v>0.29438657407407409</v>
      </c>
      <c r="C298">
        <v>49.829000000000001</v>
      </c>
    </row>
    <row r="299" spans="1:3" x14ac:dyDescent="0.35">
      <c r="A299" s="11">
        <v>44503</v>
      </c>
      <c r="B299" s="12">
        <v>0.29439814814814813</v>
      </c>
      <c r="C299">
        <v>49.826999999999998</v>
      </c>
    </row>
    <row r="300" spans="1:3" x14ac:dyDescent="0.35">
      <c r="A300" s="11">
        <v>44503</v>
      </c>
      <c r="B300" s="12">
        <v>0.29440972222222223</v>
      </c>
      <c r="C300">
        <v>49.823</v>
      </c>
    </row>
    <row r="301" spans="1:3" x14ac:dyDescent="0.35">
      <c r="A301" s="11">
        <v>44503</v>
      </c>
      <c r="B301" s="12">
        <v>0.29442129629629626</v>
      </c>
      <c r="C301">
        <v>49.817</v>
      </c>
    </row>
    <row r="302" spans="1:3" x14ac:dyDescent="0.35">
      <c r="A302" s="11">
        <v>44503</v>
      </c>
      <c r="B302" s="12">
        <v>0.29443287037037036</v>
      </c>
      <c r="C302">
        <v>49.813000000000002</v>
      </c>
    </row>
    <row r="303" spans="1:3" x14ac:dyDescent="0.35">
      <c r="A303" s="11"/>
      <c r="B303" s="12"/>
    </row>
    <row r="304" spans="1:3"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row r="1562" spans="1:2" x14ac:dyDescent="0.35">
      <c r="A1562" s="11"/>
      <c r="B1562" s="12"/>
    </row>
    <row r="1563" spans="1:2" x14ac:dyDescent="0.35">
      <c r="A1563" s="11"/>
      <c r="B1563" s="12"/>
    </row>
    <row r="1564" spans="1:2" x14ac:dyDescent="0.35">
      <c r="A1564" s="11"/>
      <c r="B1564" s="12"/>
    </row>
    <row r="1565" spans="1:2" x14ac:dyDescent="0.35">
      <c r="A1565" s="11"/>
      <c r="B1565" s="12"/>
    </row>
    <row r="1566" spans="1:2" x14ac:dyDescent="0.35">
      <c r="A1566" s="11"/>
      <c r="B1566" s="12"/>
    </row>
    <row r="1567" spans="1:2" x14ac:dyDescent="0.35">
      <c r="A1567" s="11"/>
      <c r="B1567" s="12"/>
    </row>
    <row r="1568" spans="1:2" x14ac:dyDescent="0.35">
      <c r="A1568" s="11"/>
      <c r="B1568" s="12"/>
    </row>
    <row r="1569" spans="1:2" x14ac:dyDescent="0.35">
      <c r="A1569" s="11"/>
      <c r="B1569" s="12"/>
    </row>
    <row r="1570" spans="1:2" x14ac:dyDescent="0.35">
      <c r="A1570" s="11"/>
      <c r="B1570" s="12"/>
    </row>
    <row r="1571" spans="1:2" x14ac:dyDescent="0.35">
      <c r="A1571" s="11"/>
      <c r="B1571" s="12"/>
    </row>
    <row r="1572" spans="1:2" x14ac:dyDescent="0.35">
      <c r="A1572" s="11"/>
      <c r="B1572" s="12"/>
    </row>
    <row r="1573" spans="1:2" x14ac:dyDescent="0.35">
      <c r="A1573" s="11"/>
      <c r="B1573" s="12"/>
    </row>
    <row r="1574" spans="1:2" x14ac:dyDescent="0.35">
      <c r="A1574" s="11"/>
      <c r="B1574" s="12"/>
    </row>
    <row r="1575" spans="1:2" x14ac:dyDescent="0.35">
      <c r="A1575" s="11"/>
      <c r="B1575" s="12"/>
    </row>
    <row r="1576" spans="1:2" x14ac:dyDescent="0.35">
      <c r="A1576" s="11"/>
      <c r="B1576" s="12"/>
    </row>
    <row r="1577" spans="1:2" x14ac:dyDescent="0.35">
      <c r="A1577" s="11"/>
      <c r="B1577" s="12"/>
    </row>
    <row r="1578" spans="1:2" x14ac:dyDescent="0.35">
      <c r="A1578" s="11"/>
      <c r="B1578" s="12"/>
    </row>
    <row r="1579" spans="1:2" x14ac:dyDescent="0.35">
      <c r="A1579" s="11"/>
      <c r="B1579" s="12"/>
    </row>
    <row r="1580" spans="1:2" x14ac:dyDescent="0.35">
      <c r="A1580" s="11"/>
      <c r="B1580" s="12"/>
    </row>
    <row r="1581" spans="1:2" x14ac:dyDescent="0.35">
      <c r="A1581" s="11"/>
      <c r="B1581" s="12"/>
    </row>
    <row r="1582" spans="1:2" x14ac:dyDescent="0.35">
      <c r="A1582" s="11"/>
      <c r="B1582" s="12"/>
    </row>
    <row r="1583" spans="1:2" x14ac:dyDescent="0.35">
      <c r="A1583" s="11"/>
      <c r="B1583" s="12"/>
    </row>
    <row r="1584" spans="1:2" x14ac:dyDescent="0.35">
      <c r="A1584" s="11"/>
      <c r="B1584" s="12"/>
    </row>
    <row r="1585" spans="1:2" x14ac:dyDescent="0.35">
      <c r="A1585" s="11"/>
      <c r="B1585" s="12"/>
    </row>
    <row r="1586" spans="1:2" x14ac:dyDescent="0.35">
      <c r="A1586" s="11"/>
      <c r="B1586" s="12"/>
    </row>
    <row r="1587" spans="1:2" x14ac:dyDescent="0.35">
      <c r="A1587" s="11"/>
      <c r="B1587" s="12"/>
    </row>
    <row r="1588" spans="1:2" x14ac:dyDescent="0.35">
      <c r="A1588" s="11"/>
      <c r="B1588" s="12"/>
    </row>
    <row r="1589" spans="1:2" x14ac:dyDescent="0.35">
      <c r="A1589" s="11"/>
      <c r="B1589" s="12"/>
    </row>
    <row r="1590" spans="1:2" x14ac:dyDescent="0.35">
      <c r="A1590" s="11"/>
      <c r="B1590" s="12"/>
    </row>
    <row r="1591" spans="1:2" x14ac:dyDescent="0.35">
      <c r="A1591" s="11"/>
      <c r="B1591" s="12"/>
    </row>
    <row r="1592" spans="1:2" x14ac:dyDescent="0.35">
      <c r="A1592" s="11"/>
      <c r="B1592" s="12"/>
    </row>
    <row r="1593" spans="1:2" x14ac:dyDescent="0.35">
      <c r="A1593" s="11"/>
      <c r="B1593" s="12"/>
    </row>
    <row r="1594" spans="1:2" x14ac:dyDescent="0.35">
      <c r="A1594" s="11"/>
      <c r="B1594" s="12"/>
    </row>
    <row r="1595" spans="1:2" x14ac:dyDescent="0.35">
      <c r="A1595" s="11"/>
      <c r="B1595" s="12"/>
    </row>
    <row r="1596" spans="1:2" x14ac:dyDescent="0.35">
      <c r="A1596" s="11"/>
      <c r="B1596" s="12"/>
    </row>
    <row r="1597" spans="1:2" x14ac:dyDescent="0.35">
      <c r="A1597" s="11"/>
      <c r="B1597" s="12"/>
    </row>
    <row r="1598" spans="1:2" x14ac:dyDescent="0.35">
      <c r="A1598" s="11"/>
      <c r="B1598" s="12"/>
    </row>
    <row r="1599" spans="1:2" x14ac:dyDescent="0.35">
      <c r="A1599" s="11"/>
      <c r="B1599" s="12"/>
    </row>
    <row r="1600" spans="1:2" x14ac:dyDescent="0.35">
      <c r="A1600" s="11"/>
      <c r="B1600" s="12"/>
    </row>
    <row r="1601" spans="1:2" x14ac:dyDescent="0.35">
      <c r="A1601" s="11"/>
      <c r="B1601" s="12"/>
    </row>
    <row r="1602" spans="1:2" x14ac:dyDescent="0.35">
      <c r="A1602" s="11"/>
      <c r="B1602" s="12"/>
    </row>
    <row r="1603" spans="1:2" x14ac:dyDescent="0.35">
      <c r="A1603" s="11"/>
      <c r="B1603" s="12"/>
    </row>
    <row r="1604" spans="1:2" x14ac:dyDescent="0.35">
      <c r="A1604" s="11"/>
      <c r="B1604" s="12"/>
    </row>
    <row r="1605" spans="1:2" x14ac:dyDescent="0.35">
      <c r="A1605" s="11"/>
      <c r="B1605" s="12"/>
    </row>
    <row r="1606" spans="1:2" x14ac:dyDescent="0.35">
      <c r="A1606" s="11"/>
      <c r="B1606" s="12"/>
    </row>
    <row r="1607" spans="1:2" x14ac:dyDescent="0.35">
      <c r="A1607" s="11"/>
      <c r="B1607" s="12"/>
    </row>
    <row r="1608" spans="1:2" x14ac:dyDescent="0.35">
      <c r="A1608" s="11"/>
      <c r="B1608" s="12"/>
    </row>
    <row r="1609" spans="1:2" x14ac:dyDescent="0.35">
      <c r="A1609" s="11"/>
      <c r="B1609" s="12"/>
    </row>
    <row r="1610" spans="1:2" x14ac:dyDescent="0.35">
      <c r="A1610" s="11"/>
      <c r="B1610" s="12"/>
    </row>
    <row r="1611" spans="1:2" x14ac:dyDescent="0.35">
      <c r="A1611" s="11"/>
      <c r="B1611" s="12"/>
    </row>
    <row r="1612" spans="1:2" x14ac:dyDescent="0.35">
      <c r="A1612" s="11"/>
      <c r="B1612" s="12"/>
    </row>
    <row r="1613" spans="1:2" x14ac:dyDescent="0.35">
      <c r="A1613" s="11"/>
      <c r="B1613" s="12"/>
    </row>
    <row r="1614" spans="1:2" x14ac:dyDescent="0.35">
      <c r="A1614" s="11"/>
      <c r="B1614" s="12"/>
    </row>
    <row r="1615" spans="1:2" x14ac:dyDescent="0.35">
      <c r="A1615" s="11"/>
      <c r="B1615" s="12"/>
    </row>
    <row r="1616" spans="1:2" x14ac:dyDescent="0.35">
      <c r="A1616" s="11"/>
      <c r="B1616" s="12"/>
    </row>
    <row r="1617" spans="1:2" x14ac:dyDescent="0.35">
      <c r="A1617" s="11"/>
      <c r="B1617" s="12"/>
    </row>
    <row r="1618" spans="1:2" x14ac:dyDescent="0.35">
      <c r="A1618" s="11"/>
      <c r="B1618" s="12"/>
    </row>
    <row r="1619" spans="1:2" x14ac:dyDescent="0.35">
      <c r="A1619" s="11"/>
      <c r="B1619" s="12"/>
    </row>
    <row r="1620" spans="1:2" x14ac:dyDescent="0.35">
      <c r="A1620" s="11"/>
      <c r="B1620" s="12"/>
    </row>
    <row r="1621" spans="1:2" x14ac:dyDescent="0.35">
      <c r="A1621" s="11"/>
      <c r="B1621" s="12"/>
    </row>
    <row r="1622" spans="1:2" x14ac:dyDescent="0.35">
      <c r="A1622" s="11"/>
      <c r="B1622" s="12"/>
    </row>
    <row r="1623" spans="1:2" x14ac:dyDescent="0.35">
      <c r="A1623" s="11"/>
      <c r="B1623" s="12"/>
    </row>
    <row r="1624" spans="1:2" x14ac:dyDescent="0.35">
      <c r="A1624" s="11"/>
      <c r="B1624" s="12"/>
    </row>
    <row r="1625" spans="1:2" x14ac:dyDescent="0.35">
      <c r="A1625" s="11"/>
      <c r="B1625" s="12"/>
    </row>
    <row r="1626" spans="1:2" x14ac:dyDescent="0.35">
      <c r="A1626" s="11"/>
      <c r="B1626" s="12"/>
    </row>
    <row r="1627" spans="1:2" x14ac:dyDescent="0.35">
      <c r="A1627" s="11"/>
      <c r="B1627" s="12"/>
    </row>
    <row r="1628" spans="1:2" x14ac:dyDescent="0.35">
      <c r="A1628" s="11"/>
      <c r="B1628" s="12"/>
    </row>
    <row r="1629" spans="1:2" x14ac:dyDescent="0.35">
      <c r="A1629" s="11"/>
      <c r="B1629" s="12"/>
    </row>
    <row r="1630" spans="1:2" x14ac:dyDescent="0.35">
      <c r="A1630" s="11"/>
      <c r="B1630" s="12"/>
    </row>
    <row r="1631" spans="1:2" x14ac:dyDescent="0.35">
      <c r="A1631" s="11"/>
      <c r="B1631" s="12"/>
    </row>
    <row r="1632" spans="1:2" x14ac:dyDescent="0.35">
      <c r="A1632" s="11"/>
      <c r="B1632" s="12"/>
    </row>
    <row r="1633" spans="1:2" x14ac:dyDescent="0.35">
      <c r="A1633" s="11"/>
      <c r="B1633" s="12"/>
    </row>
    <row r="1634" spans="1:2" x14ac:dyDescent="0.35">
      <c r="A1634" s="11"/>
      <c r="B1634" s="12"/>
    </row>
    <row r="1635" spans="1:2" x14ac:dyDescent="0.35">
      <c r="A1635" s="11"/>
      <c r="B1635" s="12"/>
    </row>
    <row r="1636" spans="1:2" x14ac:dyDescent="0.35">
      <c r="A1636" s="11"/>
      <c r="B1636" s="12"/>
    </row>
    <row r="1637" spans="1:2" x14ac:dyDescent="0.35">
      <c r="A1637" s="11"/>
      <c r="B1637" s="12"/>
    </row>
    <row r="1638" spans="1:2" x14ac:dyDescent="0.35">
      <c r="A1638" s="11"/>
      <c r="B1638" s="12"/>
    </row>
    <row r="1639" spans="1:2" x14ac:dyDescent="0.35">
      <c r="A1639" s="11"/>
      <c r="B1639" s="12"/>
    </row>
    <row r="1640" spans="1:2" x14ac:dyDescent="0.35">
      <c r="A1640" s="11"/>
      <c r="B1640" s="12"/>
    </row>
    <row r="1641" spans="1:2" x14ac:dyDescent="0.35">
      <c r="A1641" s="11"/>
      <c r="B1641" s="12"/>
    </row>
    <row r="1642" spans="1:2" x14ac:dyDescent="0.35">
      <c r="A1642" s="11"/>
      <c r="B1642" s="12"/>
    </row>
    <row r="1643" spans="1:2" x14ac:dyDescent="0.35">
      <c r="A1643" s="11"/>
      <c r="B1643" s="12"/>
    </row>
    <row r="1644" spans="1:2" x14ac:dyDescent="0.35">
      <c r="A1644" s="11"/>
      <c r="B1644" s="12"/>
    </row>
    <row r="1645" spans="1:2" x14ac:dyDescent="0.35">
      <c r="A1645" s="11"/>
      <c r="B1645" s="12"/>
    </row>
    <row r="1646" spans="1:2" x14ac:dyDescent="0.35">
      <c r="A1646" s="11"/>
      <c r="B1646" s="12"/>
    </row>
    <row r="1647" spans="1:2" x14ac:dyDescent="0.35">
      <c r="A1647" s="11"/>
      <c r="B1647" s="12"/>
    </row>
    <row r="1648" spans="1:2" x14ac:dyDescent="0.35">
      <c r="A1648" s="11"/>
      <c r="B1648" s="12"/>
    </row>
    <row r="1649" spans="1:2" x14ac:dyDescent="0.35">
      <c r="A1649" s="11"/>
      <c r="B1649" s="12"/>
    </row>
    <row r="1650" spans="1:2" x14ac:dyDescent="0.35">
      <c r="A1650" s="11"/>
      <c r="B1650" s="12"/>
    </row>
    <row r="1651" spans="1:2" x14ac:dyDescent="0.35">
      <c r="A1651" s="11"/>
      <c r="B1651" s="12"/>
    </row>
    <row r="1652" spans="1:2" x14ac:dyDescent="0.35">
      <c r="A1652" s="11"/>
      <c r="B1652" s="12"/>
    </row>
    <row r="1653" spans="1:2" x14ac:dyDescent="0.35">
      <c r="A1653" s="11"/>
      <c r="B1653" s="12"/>
    </row>
    <row r="1654" spans="1:2" x14ac:dyDescent="0.35">
      <c r="A1654" s="11"/>
      <c r="B1654" s="12"/>
    </row>
    <row r="1655" spans="1:2" x14ac:dyDescent="0.35">
      <c r="A1655" s="11"/>
      <c r="B1655" s="12"/>
    </row>
    <row r="1656" spans="1:2" x14ac:dyDescent="0.35">
      <c r="A1656" s="11"/>
      <c r="B1656" s="12"/>
    </row>
    <row r="1657" spans="1:2" x14ac:dyDescent="0.35">
      <c r="A1657" s="11"/>
      <c r="B1657" s="12"/>
    </row>
    <row r="1658" spans="1:2" x14ac:dyDescent="0.35">
      <c r="A1658" s="11"/>
      <c r="B1658" s="12"/>
    </row>
    <row r="1659" spans="1:2" x14ac:dyDescent="0.35">
      <c r="A1659" s="11"/>
      <c r="B1659" s="12"/>
    </row>
    <row r="1660" spans="1:2" x14ac:dyDescent="0.35">
      <c r="A1660" s="11"/>
      <c r="B1660" s="12"/>
    </row>
    <row r="1661" spans="1:2" x14ac:dyDescent="0.35">
      <c r="A1661" s="11"/>
      <c r="B1661" s="12"/>
    </row>
    <row r="1662" spans="1:2" x14ac:dyDescent="0.35">
      <c r="A1662" s="11"/>
      <c r="B1662" s="12"/>
    </row>
    <row r="1663" spans="1:2" x14ac:dyDescent="0.35">
      <c r="A1663" s="11"/>
      <c r="B1663" s="12"/>
    </row>
    <row r="1664" spans="1:2" x14ac:dyDescent="0.35">
      <c r="A1664" s="11"/>
      <c r="B1664" s="12"/>
    </row>
    <row r="1665" spans="1:2" x14ac:dyDescent="0.35">
      <c r="A1665" s="11"/>
      <c r="B1665" s="12"/>
    </row>
    <row r="1666" spans="1:2" x14ac:dyDescent="0.35">
      <c r="A1666" s="11"/>
      <c r="B1666" s="12"/>
    </row>
    <row r="1667" spans="1:2" x14ac:dyDescent="0.35">
      <c r="A1667" s="11"/>
      <c r="B1667" s="12"/>
    </row>
    <row r="1668" spans="1:2" x14ac:dyDescent="0.35">
      <c r="A1668" s="11"/>
      <c r="B1668" s="12"/>
    </row>
    <row r="1669" spans="1:2" x14ac:dyDescent="0.35">
      <c r="A1669" s="11"/>
      <c r="B1669" s="12"/>
    </row>
    <row r="1670" spans="1:2" x14ac:dyDescent="0.35">
      <c r="A1670" s="11"/>
      <c r="B1670" s="12"/>
    </row>
    <row r="1671" spans="1:2" x14ac:dyDescent="0.35">
      <c r="A1671" s="11"/>
      <c r="B1671" s="12"/>
    </row>
    <row r="1672" spans="1:2" x14ac:dyDescent="0.35">
      <c r="A1672" s="11"/>
      <c r="B1672" s="12"/>
    </row>
    <row r="1673" spans="1:2" x14ac:dyDescent="0.35">
      <c r="A1673" s="11"/>
      <c r="B1673" s="12"/>
    </row>
    <row r="1674" spans="1:2" x14ac:dyDescent="0.35">
      <c r="A1674" s="11"/>
      <c r="B1674" s="12"/>
    </row>
    <row r="1675" spans="1:2" x14ac:dyDescent="0.35">
      <c r="A1675" s="11"/>
      <c r="B1675" s="12"/>
    </row>
    <row r="1676" spans="1:2" x14ac:dyDescent="0.35">
      <c r="A1676" s="11"/>
      <c r="B1676" s="12"/>
    </row>
    <row r="1677" spans="1:2" x14ac:dyDescent="0.35">
      <c r="A1677" s="11"/>
      <c r="B1677" s="12"/>
    </row>
    <row r="1678" spans="1:2" x14ac:dyDescent="0.35">
      <c r="A1678" s="11"/>
      <c r="B1678" s="12"/>
    </row>
    <row r="1679" spans="1:2" x14ac:dyDescent="0.35">
      <c r="A1679" s="11"/>
      <c r="B1679" s="12"/>
    </row>
    <row r="1680" spans="1:2" x14ac:dyDescent="0.35">
      <c r="A1680" s="11"/>
      <c r="B1680" s="12"/>
    </row>
    <row r="1681" spans="1:2" x14ac:dyDescent="0.35">
      <c r="A1681" s="11"/>
      <c r="B1681" s="12"/>
    </row>
    <row r="1682" spans="1:2" x14ac:dyDescent="0.35">
      <c r="A1682" s="11"/>
      <c r="B1682" s="12"/>
    </row>
    <row r="1683" spans="1:2" x14ac:dyDescent="0.35">
      <c r="A1683" s="11"/>
      <c r="B1683" s="12"/>
    </row>
    <row r="1684" spans="1:2" x14ac:dyDescent="0.35">
      <c r="A1684" s="11"/>
      <c r="B1684" s="12"/>
    </row>
    <row r="1685" spans="1:2" x14ac:dyDescent="0.35">
      <c r="A1685" s="11"/>
      <c r="B1685" s="12"/>
    </row>
    <row r="1686" spans="1:2" x14ac:dyDescent="0.35">
      <c r="A1686" s="11"/>
      <c r="B1686" s="12"/>
    </row>
    <row r="1687" spans="1:2" x14ac:dyDescent="0.35">
      <c r="A1687" s="11"/>
      <c r="B1687" s="12"/>
    </row>
    <row r="1688" spans="1:2" x14ac:dyDescent="0.35">
      <c r="A1688" s="11"/>
      <c r="B1688" s="12"/>
    </row>
    <row r="1689" spans="1:2" x14ac:dyDescent="0.35">
      <c r="A1689" s="11"/>
      <c r="B1689" s="12"/>
    </row>
    <row r="1690" spans="1:2" x14ac:dyDescent="0.35">
      <c r="A1690" s="11"/>
      <c r="B1690" s="12"/>
    </row>
    <row r="1691" spans="1:2" x14ac:dyDescent="0.35">
      <c r="A1691" s="11"/>
      <c r="B1691" s="12"/>
    </row>
    <row r="1692" spans="1:2" x14ac:dyDescent="0.35">
      <c r="A1692" s="11"/>
      <c r="B1692" s="12"/>
    </row>
    <row r="1693" spans="1:2" x14ac:dyDescent="0.35">
      <c r="A1693" s="11"/>
      <c r="B1693" s="12"/>
    </row>
    <row r="1694" spans="1:2" x14ac:dyDescent="0.35">
      <c r="A1694" s="11"/>
      <c r="B1694" s="12"/>
    </row>
    <row r="1695" spans="1:2" x14ac:dyDescent="0.35">
      <c r="A1695" s="11"/>
      <c r="B1695" s="12"/>
    </row>
    <row r="1696" spans="1:2" x14ac:dyDescent="0.35">
      <c r="A1696" s="11"/>
      <c r="B1696" s="12"/>
    </row>
    <row r="1697" spans="1:2" x14ac:dyDescent="0.35">
      <c r="A1697" s="11"/>
      <c r="B1697" s="12"/>
    </row>
    <row r="1698" spans="1:2" x14ac:dyDescent="0.35">
      <c r="A1698" s="11"/>
      <c r="B1698" s="12"/>
    </row>
    <row r="1699" spans="1:2" x14ac:dyDescent="0.35">
      <c r="A1699" s="11"/>
      <c r="B1699" s="12"/>
    </row>
    <row r="1700" spans="1:2" x14ac:dyDescent="0.35">
      <c r="A1700" s="11"/>
      <c r="B1700" s="12"/>
    </row>
    <row r="1701" spans="1:2" x14ac:dyDescent="0.35">
      <c r="A1701" s="11"/>
      <c r="B1701" s="12"/>
    </row>
    <row r="1702" spans="1:2" x14ac:dyDescent="0.35">
      <c r="A1702" s="11"/>
      <c r="B1702" s="12"/>
    </row>
    <row r="1703" spans="1:2" x14ac:dyDescent="0.35">
      <c r="A1703" s="11"/>
      <c r="B1703" s="12"/>
    </row>
    <row r="1704" spans="1:2" x14ac:dyDescent="0.35">
      <c r="A1704" s="11"/>
      <c r="B1704" s="12"/>
    </row>
    <row r="1705" spans="1:2" x14ac:dyDescent="0.35">
      <c r="A1705" s="11"/>
      <c r="B1705" s="12"/>
    </row>
    <row r="1706" spans="1:2" x14ac:dyDescent="0.35">
      <c r="A1706" s="11"/>
      <c r="B1706" s="12"/>
    </row>
    <row r="1707" spans="1:2" x14ac:dyDescent="0.35">
      <c r="A1707" s="11"/>
      <c r="B1707" s="12"/>
    </row>
    <row r="1708" spans="1:2" x14ac:dyDescent="0.35">
      <c r="A1708" s="11"/>
      <c r="B1708" s="12"/>
    </row>
    <row r="1709" spans="1:2" x14ac:dyDescent="0.35">
      <c r="A1709" s="11"/>
      <c r="B1709" s="12"/>
    </row>
    <row r="1710" spans="1:2" x14ac:dyDescent="0.35">
      <c r="A1710" s="11"/>
      <c r="B1710" s="12"/>
    </row>
    <row r="1711" spans="1:2" x14ac:dyDescent="0.35">
      <c r="A1711" s="11"/>
      <c r="B1711" s="12"/>
    </row>
    <row r="1712" spans="1:2" x14ac:dyDescent="0.35">
      <c r="A1712" s="11"/>
      <c r="B1712" s="12"/>
    </row>
    <row r="1713" spans="1:2" x14ac:dyDescent="0.35">
      <c r="A1713" s="11"/>
      <c r="B1713" s="12"/>
    </row>
    <row r="1714" spans="1:2" x14ac:dyDescent="0.35">
      <c r="A1714" s="11"/>
      <c r="B1714" s="12"/>
    </row>
    <row r="1715" spans="1:2" x14ac:dyDescent="0.35">
      <c r="A1715" s="11"/>
      <c r="B1715" s="12"/>
    </row>
    <row r="1716" spans="1:2" x14ac:dyDescent="0.35">
      <c r="A1716" s="11"/>
      <c r="B1716" s="12"/>
    </row>
    <row r="1717" spans="1:2" x14ac:dyDescent="0.35">
      <c r="A1717" s="11"/>
      <c r="B1717" s="12"/>
    </row>
    <row r="1718" spans="1:2" x14ac:dyDescent="0.35">
      <c r="A1718" s="11"/>
      <c r="B1718" s="12"/>
    </row>
    <row r="1719" spans="1:2" x14ac:dyDescent="0.35">
      <c r="A1719" s="11"/>
      <c r="B1719" s="12"/>
    </row>
    <row r="1720" spans="1:2" x14ac:dyDescent="0.35">
      <c r="A1720" s="11"/>
      <c r="B1720" s="12"/>
    </row>
    <row r="1721" spans="1:2" x14ac:dyDescent="0.35">
      <c r="A1721" s="11"/>
      <c r="B1721" s="12"/>
    </row>
    <row r="1722" spans="1:2" x14ac:dyDescent="0.35">
      <c r="A1722" s="11"/>
      <c r="B1722" s="12"/>
    </row>
    <row r="1723" spans="1:2" x14ac:dyDescent="0.35">
      <c r="A1723" s="11"/>
      <c r="B1723" s="12"/>
    </row>
    <row r="1724" spans="1:2" x14ac:dyDescent="0.35">
      <c r="A1724" s="11"/>
      <c r="B1724" s="12"/>
    </row>
    <row r="1725" spans="1:2" x14ac:dyDescent="0.35">
      <c r="A1725" s="11"/>
      <c r="B1725" s="12"/>
    </row>
    <row r="1726" spans="1:2" x14ac:dyDescent="0.35">
      <c r="A1726" s="11"/>
      <c r="B1726" s="12"/>
    </row>
    <row r="1727" spans="1:2" x14ac:dyDescent="0.35">
      <c r="A1727" s="11"/>
      <c r="B1727" s="12"/>
    </row>
    <row r="1728" spans="1:2" x14ac:dyDescent="0.35">
      <c r="A1728" s="11"/>
      <c r="B1728" s="12"/>
    </row>
    <row r="1729" spans="1:2" x14ac:dyDescent="0.35">
      <c r="A1729" s="11"/>
      <c r="B1729" s="12"/>
    </row>
    <row r="1730" spans="1:2" x14ac:dyDescent="0.35">
      <c r="A1730" s="11"/>
      <c r="B1730" s="12"/>
    </row>
    <row r="1731" spans="1:2" x14ac:dyDescent="0.35">
      <c r="A1731" s="11"/>
      <c r="B1731" s="12"/>
    </row>
    <row r="1732" spans="1:2" x14ac:dyDescent="0.35">
      <c r="A1732" s="11"/>
      <c r="B1732" s="12"/>
    </row>
    <row r="1733" spans="1:2" x14ac:dyDescent="0.35">
      <c r="A1733" s="11"/>
      <c r="B1733" s="12"/>
    </row>
    <row r="1734" spans="1:2" x14ac:dyDescent="0.35">
      <c r="A1734" s="11"/>
      <c r="B1734" s="12"/>
    </row>
    <row r="1735" spans="1:2" x14ac:dyDescent="0.35">
      <c r="A1735" s="11"/>
      <c r="B1735" s="12"/>
    </row>
    <row r="1736" spans="1:2" x14ac:dyDescent="0.35">
      <c r="A1736" s="11"/>
      <c r="B1736" s="12"/>
    </row>
    <row r="1737" spans="1:2" x14ac:dyDescent="0.35">
      <c r="A1737" s="11"/>
      <c r="B1737" s="12"/>
    </row>
    <row r="1738" spans="1:2" x14ac:dyDescent="0.35">
      <c r="A1738" s="11"/>
      <c r="B1738" s="12"/>
    </row>
    <row r="1739" spans="1:2" x14ac:dyDescent="0.35">
      <c r="A1739" s="11"/>
      <c r="B1739" s="12"/>
    </row>
    <row r="1740" spans="1:2" x14ac:dyDescent="0.35">
      <c r="A1740" s="11"/>
      <c r="B1740" s="12"/>
    </row>
    <row r="1741" spans="1:2" x14ac:dyDescent="0.35">
      <c r="A1741" s="11"/>
      <c r="B1741" s="12"/>
    </row>
    <row r="1742" spans="1:2" x14ac:dyDescent="0.35">
      <c r="A1742" s="11"/>
      <c r="B1742" s="12"/>
    </row>
    <row r="1743" spans="1:2" x14ac:dyDescent="0.35">
      <c r="A1743" s="11"/>
      <c r="B1743" s="12"/>
    </row>
    <row r="1744" spans="1:2" x14ac:dyDescent="0.35">
      <c r="A1744" s="11"/>
      <c r="B1744" s="12"/>
    </row>
    <row r="1745" spans="1:2" x14ac:dyDescent="0.35">
      <c r="A1745" s="11"/>
      <c r="B1745" s="12"/>
    </row>
    <row r="1746" spans="1:2" x14ac:dyDescent="0.35">
      <c r="A1746" s="11"/>
      <c r="B1746" s="12"/>
    </row>
    <row r="1747" spans="1:2" x14ac:dyDescent="0.35">
      <c r="A1747" s="11"/>
      <c r="B1747" s="12"/>
    </row>
    <row r="1748" spans="1:2" x14ac:dyDescent="0.35">
      <c r="A1748" s="11"/>
      <c r="B1748" s="12"/>
    </row>
    <row r="1749" spans="1:2" x14ac:dyDescent="0.35">
      <c r="A1749" s="11"/>
      <c r="B1749" s="12"/>
    </row>
    <row r="1750" spans="1:2" x14ac:dyDescent="0.35">
      <c r="A1750" s="11"/>
      <c r="B1750" s="12"/>
    </row>
    <row r="1751" spans="1:2" x14ac:dyDescent="0.35">
      <c r="A1751" s="11"/>
      <c r="B1751" s="12"/>
    </row>
    <row r="1752" spans="1:2" x14ac:dyDescent="0.35">
      <c r="A1752" s="11"/>
      <c r="B1752" s="12"/>
    </row>
    <row r="1753" spans="1:2" x14ac:dyDescent="0.35">
      <c r="A1753" s="11"/>
      <c r="B1753" s="12"/>
    </row>
    <row r="1754" spans="1:2" x14ac:dyDescent="0.35">
      <c r="A1754" s="11"/>
      <c r="B1754" s="12"/>
    </row>
    <row r="1755" spans="1:2" x14ac:dyDescent="0.35">
      <c r="A1755" s="11"/>
      <c r="B1755" s="12"/>
    </row>
    <row r="1756" spans="1:2" x14ac:dyDescent="0.35">
      <c r="A1756" s="11"/>
      <c r="B1756" s="12"/>
    </row>
    <row r="1757" spans="1:2" x14ac:dyDescent="0.35">
      <c r="A1757" s="11"/>
      <c r="B1757" s="12"/>
    </row>
    <row r="1758" spans="1:2" x14ac:dyDescent="0.35">
      <c r="A1758" s="11"/>
      <c r="B1758" s="12"/>
    </row>
    <row r="1759" spans="1:2" x14ac:dyDescent="0.35">
      <c r="A1759" s="11"/>
      <c r="B1759" s="12"/>
    </row>
    <row r="1760" spans="1:2" x14ac:dyDescent="0.35">
      <c r="A1760" s="11"/>
      <c r="B1760" s="12"/>
    </row>
    <row r="1761" spans="1:2" x14ac:dyDescent="0.35">
      <c r="A1761" s="11"/>
      <c r="B1761" s="12"/>
    </row>
    <row r="1762" spans="1:2" x14ac:dyDescent="0.35">
      <c r="A1762" s="11"/>
      <c r="B1762" s="12"/>
    </row>
    <row r="1763" spans="1:2" x14ac:dyDescent="0.35">
      <c r="A1763" s="11"/>
      <c r="B1763" s="12"/>
    </row>
    <row r="1764" spans="1:2" x14ac:dyDescent="0.35">
      <c r="A1764" s="11"/>
      <c r="B1764" s="12"/>
    </row>
    <row r="1765" spans="1:2" x14ac:dyDescent="0.35">
      <c r="A1765" s="11"/>
      <c r="B1765" s="12"/>
    </row>
    <row r="1766" spans="1:2" x14ac:dyDescent="0.35">
      <c r="A1766" s="11"/>
      <c r="B1766" s="12"/>
    </row>
    <row r="1767" spans="1:2" x14ac:dyDescent="0.35">
      <c r="A1767" s="11"/>
      <c r="B1767" s="12"/>
    </row>
    <row r="1768" spans="1:2" x14ac:dyDescent="0.35">
      <c r="A1768" s="11"/>
      <c r="B1768" s="12"/>
    </row>
    <row r="1769" spans="1:2" x14ac:dyDescent="0.35">
      <c r="A1769" s="11"/>
      <c r="B1769" s="12"/>
    </row>
    <row r="1770" spans="1:2" x14ac:dyDescent="0.35">
      <c r="A1770" s="11"/>
      <c r="B1770" s="12"/>
    </row>
    <row r="1771" spans="1:2" x14ac:dyDescent="0.35">
      <c r="A1771" s="11"/>
      <c r="B1771" s="12"/>
    </row>
    <row r="1772" spans="1:2" x14ac:dyDescent="0.35">
      <c r="A1772" s="11"/>
      <c r="B1772" s="12"/>
    </row>
    <row r="1773" spans="1:2" x14ac:dyDescent="0.35">
      <c r="A1773" s="11"/>
      <c r="B1773" s="12"/>
    </row>
    <row r="1774" spans="1:2" x14ac:dyDescent="0.35">
      <c r="A1774" s="11"/>
      <c r="B1774" s="12"/>
    </row>
    <row r="1775" spans="1:2" x14ac:dyDescent="0.35">
      <c r="A1775" s="11"/>
      <c r="B1775" s="12"/>
    </row>
    <row r="1776" spans="1:2" x14ac:dyDescent="0.35">
      <c r="A1776" s="11"/>
      <c r="B1776" s="12"/>
    </row>
    <row r="1777" spans="1:2" x14ac:dyDescent="0.35">
      <c r="A1777" s="11"/>
      <c r="B1777" s="12"/>
    </row>
    <row r="1778" spans="1:2" x14ac:dyDescent="0.35">
      <c r="A1778" s="11"/>
      <c r="B1778" s="12"/>
    </row>
    <row r="1779" spans="1:2" x14ac:dyDescent="0.35">
      <c r="A1779" s="11"/>
      <c r="B1779" s="12"/>
    </row>
    <row r="1780" spans="1:2" x14ac:dyDescent="0.35">
      <c r="A1780" s="11"/>
      <c r="B1780" s="12"/>
    </row>
    <row r="1781" spans="1:2" x14ac:dyDescent="0.35">
      <c r="A1781" s="11"/>
      <c r="B1781" s="12"/>
    </row>
    <row r="1782" spans="1:2" x14ac:dyDescent="0.35">
      <c r="A1782" s="11"/>
      <c r="B1782" s="12"/>
    </row>
    <row r="1783" spans="1:2" x14ac:dyDescent="0.35">
      <c r="A1783" s="11"/>
      <c r="B1783" s="12"/>
    </row>
    <row r="1784" spans="1:2" x14ac:dyDescent="0.35">
      <c r="A1784" s="11"/>
      <c r="B1784" s="12"/>
    </row>
    <row r="1785" spans="1:2" x14ac:dyDescent="0.35">
      <c r="A1785" s="11"/>
      <c r="B1785" s="12"/>
    </row>
    <row r="1786" spans="1:2" x14ac:dyDescent="0.35">
      <c r="A1786" s="11"/>
      <c r="B1786" s="12"/>
    </row>
    <row r="1787" spans="1:2" x14ac:dyDescent="0.35">
      <c r="A1787" s="11"/>
      <c r="B1787" s="12"/>
    </row>
    <row r="1788" spans="1:2" x14ac:dyDescent="0.35">
      <c r="A1788" s="11"/>
      <c r="B1788" s="12"/>
    </row>
    <row r="1789" spans="1:2" x14ac:dyDescent="0.35">
      <c r="A1789" s="11"/>
      <c r="B1789" s="12"/>
    </row>
    <row r="1790" spans="1:2" x14ac:dyDescent="0.35">
      <c r="A1790" s="11"/>
      <c r="B1790" s="12"/>
    </row>
    <row r="1791" spans="1:2" x14ac:dyDescent="0.35">
      <c r="A1791" s="11"/>
      <c r="B1791" s="12"/>
    </row>
    <row r="1792" spans="1:2" x14ac:dyDescent="0.35">
      <c r="A1792" s="11"/>
      <c r="B1792" s="12"/>
    </row>
    <row r="1793" spans="1:2" x14ac:dyDescent="0.35">
      <c r="A1793" s="11"/>
      <c r="B1793" s="12"/>
    </row>
    <row r="1794" spans="1:2" x14ac:dyDescent="0.35">
      <c r="A1794" s="11"/>
      <c r="B1794" s="12"/>
    </row>
    <row r="1795" spans="1:2" x14ac:dyDescent="0.35">
      <c r="A1795" s="11"/>
      <c r="B1795" s="12"/>
    </row>
    <row r="1796" spans="1:2" x14ac:dyDescent="0.35">
      <c r="A1796" s="11"/>
      <c r="B1796" s="12"/>
    </row>
    <row r="1797" spans="1:2" x14ac:dyDescent="0.35">
      <c r="A1797" s="11"/>
      <c r="B1797" s="12"/>
    </row>
    <row r="1798" spans="1:2" x14ac:dyDescent="0.35">
      <c r="A1798" s="11"/>
      <c r="B1798" s="12"/>
    </row>
    <row r="1799" spans="1:2" x14ac:dyDescent="0.35">
      <c r="A1799" s="11"/>
      <c r="B1799" s="12"/>
    </row>
    <row r="1800" spans="1:2" x14ac:dyDescent="0.35">
      <c r="A1800" s="11"/>
      <c r="B1800" s="12"/>
    </row>
    <row r="1801" spans="1:2" x14ac:dyDescent="0.35">
      <c r="A1801" s="11"/>
      <c r="B1801" s="12"/>
    </row>
    <row r="1802" spans="1:2" x14ac:dyDescent="0.35">
      <c r="A1802" s="11"/>
      <c r="B1802" s="12"/>
    </row>
    <row r="1803" spans="1:2" x14ac:dyDescent="0.35">
      <c r="A1803" s="11"/>
      <c r="B1803" s="12"/>
    </row>
    <row r="1804" spans="1:2" x14ac:dyDescent="0.35">
      <c r="A1804" s="11"/>
      <c r="B1804" s="12"/>
    </row>
    <row r="1805" spans="1:2" x14ac:dyDescent="0.35">
      <c r="A1805" s="11"/>
      <c r="B1805" s="12"/>
    </row>
    <row r="1806" spans="1:2" x14ac:dyDescent="0.35">
      <c r="A1806" s="11"/>
      <c r="B1806" s="12"/>
    </row>
    <row r="1807" spans="1:2" x14ac:dyDescent="0.35">
      <c r="A1807" s="11"/>
      <c r="B1807" s="12"/>
    </row>
    <row r="1808" spans="1:2" x14ac:dyDescent="0.35">
      <c r="A1808" s="11"/>
      <c r="B1808" s="12"/>
    </row>
    <row r="1809" spans="1:2" x14ac:dyDescent="0.35">
      <c r="A1809" s="11"/>
      <c r="B1809" s="12"/>
    </row>
    <row r="1810" spans="1:2" x14ac:dyDescent="0.35">
      <c r="A1810" s="11"/>
      <c r="B1810" s="12"/>
    </row>
    <row r="1811" spans="1:2" x14ac:dyDescent="0.35">
      <c r="A1811" s="11"/>
      <c r="B1811" s="12"/>
    </row>
    <row r="1812" spans="1:2" x14ac:dyDescent="0.35">
      <c r="A1812" s="11"/>
      <c r="B1812" s="12"/>
    </row>
    <row r="1813" spans="1:2" x14ac:dyDescent="0.35">
      <c r="A1813" s="11"/>
      <c r="B1813" s="12"/>
    </row>
    <row r="1814" spans="1:2" x14ac:dyDescent="0.35">
      <c r="A1814" s="11"/>
      <c r="B1814" s="12"/>
    </row>
    <row r="1815" spans="1:2" x14ac:dyDescent="0.35">
      <c r="A1815" s="11"/>
      <c r="B1815" s="12"/>
    </row>
    <row r="1816" spans="1:2" x14ac:dyDescent="0.35">
      <c r="A1816" s="11"/>
      <c r="B1816" s="12"/>
    </row>
    <row r="1817" spans="1:2" x14ac:dyDescent="0.35">
      <c r="A1817" s="11"/>
      <c r="B1817" s="12"/>
    </row>
    <row r="1818" spans="1:2" x14ac:dyDescent="0.35">
      <c r="A1818" s="11"/>
      <c r="B1818" s="12"/>
    </row>
    <row r="1819" spans="1:2" x14ac:dyDescent="0.35">
      <c r="A1819" s="11"/>
      <c r="B1819" s="12"/>
    </row>
    <row r="1820" spans="1:2" x14ac:dyDescent="0.35">
      <c r="A1820" s="11"/>
      <c r="B1820" s="12"/>
    </row>
    <row r="1821" spans="1:2" x14ac:dyDescent="0.35">
      <c r="A1821" s="11"/>
      <c r="B1821" s="12"/>
    </row>
    <row r="1822" spans="1:2" x14ac:dyDescent="0.35">
      <c r="A1822" s="11"/>
      <c r="B1822" s="12"/>
    </row>
    <row r="1823" spans="1:2" x14ac:dyDescent="0.35">
      <c r="A1823" s="11"/>
      <c r="B1823" s="12"/>
    </row>
    <row r="1824" spans="1:2" x14ac:dyDescent="0.35">
      <c r="A1824" s="11"/>
      <c r="B1824" s="12"/>
    </row>
    <row r="1825" spans="1:2" x14ac:dyDescent="0.35">
      <c r="A1825" s="11"/>
      <c r="B1825" s="12"/>
    </row>
    <row r="1826" spans="1:2" x14ac:dyDescent="0.35">
      <c r="A1826" s="11"/>
      <c r="B1826" s="12"/>
    </row>
    <row r="1827" spans="1:2" x14ac:dyDescent="0.35">
      <c r="A1827" s="11"/>
      <c r="B1827" s="12"/>
    </row>
    <row r="1828" spans="1:2" x14ac:dyDescent="0.35">
      <c r="A1828" s="11"/>
      <c r="B1828" s="12"/>
    </row>
    <row r="1829" spans="1:2" x14ac:dyDescent="0.35">
      <c r="A1829" s="11"/>
      <c r="B1829" s="12"/>
    </row>
    <row r="1830" spans="1:2" x14ac:dyDescent="0.35">
      <c r="A1830" s="11"/>
      <c r="B1830" s="12"/>
    </row>
    <row r="1831" spans="1:2" x14ac:dyDescent="0.35">
      <c r="A1831" s="11"/>
      <c r="B1831" s="12"/>
    </row>
    <row r="1832" spans="1:2" x14ac:dyDescent="0.35">
      <c r="A1832" s="11"/>
      <c r="B1832" s="12"/>
    </row>
    <row r="1833" spans="1:2" x14ac:dyDescent="0.35">
      <c r="A1833" s="11"/>
      <c r="B1833" s="12"/>
    </row>
    <row r="1834" spans="1:2" x14ac:dyDescent="0.35">
      <c r="A1834" s="11"/>
      <c r="B1834" s="12"/>
    </row>
    <row r="1835" spans="1:2" x14ac:dyDescent="0.35">
      <c r="A1835" s="11"/>
      <c r="B1835" s="12"/>
    </row>
    <row r="1836" spans="1:2" x14ac:dyDescent="0.35">
      <c r="A1836" s="11"/>
      <c r="B1836" s="12"/>
    </row>
    <row r="1837" spans="1:2" x14ac:dyDescent="0.35">
      <c r="A1837" s="11"/>
      <c r="B1837" s="12"/>
    </row>
    <row r="1838" spans="1:2" x14ac:dyDescent="0.35">
      <c r="A1838" s="11"/>
      <c r="B1838" s="12"/>
    </row>
    <row r="1839" spans="1:2" x14ac:dyDescent="0.35">
      <c r="A1839" s="11"/>
      <c r="B1839" s="12"/>
    </row>
    <row r="1840" spans="1:2" x14ac:dyDescent="0.35">
      <c r="A1840" s="11"/>
      <c r="B1840" s="12"/>
    </row>
    <row r="1841" spans="1:2" x14ac:dyDescent="0.35">
      <c r="A1841" s="11"/>
      <c r="B1841" s="12"/>
    </row>
    <row r="1842" spans="1:2" x14ac:dyDescent="0.35">
      <c r="A1842" s="11"/>
      <c r="B1842" s="12"/>
    </row>
    <row r="1843" spans="1:2" x14ac:dyDescent="0.35">
      <c r="A1843" s="11"/>
      <c r="B1843" s="12"/>
    </row>
    <row r="1844" spans="1:2" x14ac:dyDescent="0.35">
      <c r="A1844" s="11"/>
      <c r="B1844" s="12"/>
    </row>
    <row r="1845" spans="1:2" x14ac:dyDescent="0.35">
      <c r="A1845" s="11"/>
      <c r="B1845" s="12"/>
    </row>
    <row r="1846" spans="1:2" x14ac:dyDescent="0.35">
      <c r="A1846" s="11"/>
      <c r="B1846" s="12"/>
    </row>
    <row r="1847" spans="1:2" x14ac:dyDescent="0.35">
      <c r="A1847" s="11"/>
      <c r="B1847" s="12"/>
    </row>
    <row r="1848" spans="1:2" x14ac:dyDescent="0.35">
      <c r="A1848" s="11"/>
      <c r="B1848" s="12"/>
    </row>
    <row r="1849" spans="1:2" x14ac:dyDescent="0.35">
      <c r="A1849" s="11"/>
      <c r="B1849" s="12"/>
    </row>
    <row r="1850" spans="1:2" x14ac:dyDescent="0.35">
      <c r="A1850" s="11"/>
      <c r="B1850" s="12"/>
    </row>
    <row r="1851" spans="1:2" x14ac:dyDescent="0.35">
      <c r="A1851" s="11"/>
      <c r="B1851" s="12"/>
    </row>
    <row r="1852" spans="1:2" x14ac:dyDescent="0.35">
      <c r="A1852" s="11"/>
      <c r="B1852" s="12"/>
    </row>
    <row r="1853" spans="1:2" x14ac:dyDescent="0.35">
      <c r="A1853" s="11"/>
      <c r="B1853" s="12"/>
    </row>
    <row r="1854" spans="1:2" x14ac:dyDescent="0.35">
      <c r="A1854" s="11"/>
      <c r="B1854" s="12"/>
    </row>
    <row r="1855" spans="1:2" x14ac:dyDescent="0.35">
      <c r="A1855" s="11"/>
      <c r="B1855" s="12"/>
    </row>
    <row r="1856" spans="1:2" x14ac:dyDescent="0.35">
      <c r="A1856" s="11"/>
      <c r="B1856" s="12"/>
    </row>
    <row r="1857" spans="1:2" x14ac:dyDescent="0.35">
      <c r="A1857" s="11"/>
      <c r="B1857" s="12"/>
    </row>
    <row r="1858" spans="1:2" x14ac:dyDescent="0.35">
      <c r="A1858" s="11"/>
      <c r="B1858" s="12"/>
    </row>
    <row r="1859" spans="1:2" x14ac:dyDescent="0.35">
      <c r="A1859" s="11"/>
      <c r="B1859" s="12"/>
    </row>
    <row r="1860" spans="1:2" x14ac:dyDescent="0.35">
      <c r="A1860" s="11"/>
      <c r="B1860" s="12"/>
    </row>
    <row r="1861" spans="1:2" x14ac:dyDescent="0.35">
      <c r="A1861" s="11"/>
      <c r="B1861" s="12"/>
    </row>
    <row r="1862" spans="1:2" x14ac:dyDescent="0.35">
      <c r="A1862" s="11"/>
      <c r="B1862" s="12"/>
    </row>
    <row r="1863" spans="1:2" x14ac:dyDescent="0.35">
      <c r="A1863" s="11"/>
      <c r="B1863" s="12"/>
    </row>
    <row r="1864" spans="1:2" x14ac:dyDescent="0.35">
      <c r="A1864" s="11"/>
      <c r="B1864" s="12"/>
    </row>
    <row r="1865" spans="1:2" x14ac:dyDescent="0.35">
      <c r="A1865" s="11"/>
      <c r="B1865" s="12"/>
    </row>
    <row r="1866" spans="1:2" x14ac:dyDescent="0.35">
      <c r="A1866" s="11"/>
      <c r="B1866" s="12"/>
    </row>
    <row r="1867" spans="1:2" x14ac:dyDescent="0.35">
      <c r="A1867" s="11"/>
      <c r="B1867" s="12"/>
    </row>
    <row r="1868" spans="1:2" x14ac:dyDescent="0.35">
      <c r="A1868" s="11"/>
      <c r="B1868" s="12"/>
    </row>
    <row r="1869" spans="1:2" x14ac:dyDescent="0.35">
      <c r="A1869" s="11"/>
      <c r="B1869" s="12"/>
    </row>
    <row r="1870" spans="1:2" x14ac:dyDescent="0.35">
      <c r="A1870" s="11"/>
      <c r="B1870" s="12"/>
    </row>
    <row r="1871" spans="1:2" x14ac:dyDescent="0.35">
      <c r="A1871" s="11"/>
      <c r="B1871" s="12"/>
    </row>
    <row r="1872" spans="1:2" x14ac:dyDescent="0.35">
      <c r="A1872" s="11"/>
      <c r="B1872" s="12"/>
    </row>
    <row r="1873" spans="1:2" x14ac:dyDescent="0.35">
      <c r="A1873" s="11"/>
      <c r="B1873" s="12"/>
    </row>
    <row r="1874" spans="1:2" x14ac:dyDescent="0.35">
      <c r="A1874" s="11"/>
      <c r="B1874" s="12"/>
    </row>
    <row r="1875" spans="1:2" x14ac:dyDescent="0.35">
      <c r="A1875" s="11"/>
      <c r="B1875" s="12"/>
    </row>
    <row r="1876" spans="1:2" x14ac:dyDescent="0.35">
      <c r="A1876" s="11"/>
      <c r="B1876" s="12"/>
    </row>
    <row r="1877" spans="1:2" x14ac:dyDescent="0.35">
      <c r="A1877" s="11"/>
      <c r="B1877" s="12"/>
    </row>
    <row r="1878" spans="1:2" x14ac:dyDescent="0.35">
      <c r="A1878" s="11"/>
      <c r="B1878" s="12"/>
    </row>
    <row r="1879" spans="1:2" x14ac:dyDescent="0.35">
      <c r="A1879" s="11"/>
      <c r="B1879" s="12"/>
    </row>
    <row r="1880" spans="1:2" x14ac:dyDescent="0.35">
      <c r="A1880" s="11"/>
      <c r="B1880" s="12"/>
    </row>
    <row r="1881" spans="1:2" x14ac:dyDescent="0.35">
      <c r="A1881" s="11"/>
      <c r="B1881" s="12"/>
    </row>
    <row r="1882" spans="1:2" x14ac:dyDescent="0.35">
      <c r="A1882" s="11"/>
      <c r="B1882" s="12"/>
    </row>
    <row r="1883" spans="1:2" x14ac:dyDescent="0.35">
      <c r="A1883" s="11"/>
      <c r="B1883" s="12"/>
    </row>
    <row r="1884" spans="1:2" x14ac:dyDescent="0.35">
      <c r="A1884" s="11"/>
      <c r="B1884" s="12"/>
    </row>
    <row r="1885" spans="1:2" x14ac:dyDescent="0.35">
      <c r="A1885" s="11"/>
      <c r="B1885" s="12"/>
    </row>
    <row r="1886" spans="1:2" x14ac:dyDescent="0.35">
      <c r="A1886" s="11"/>
      <c r="B1886" s="12"/>
    </row>
    <row r="1887" spans="1:2" x14ac:dyDescent="0.35">
      <c r="A1887" s="11"/>
      <c r="B1887" s="12"/>
    </row>
    <row r="1888" spans="1:2" x14ac:dyDescent="0.35">
      <c r="A1888" s="11"/>
      <c r="B1888" s="12"/>
    </row>
    <row r="1889" spans="1:2" x14ac:dyDescent="0.35">
      <c r="A1889" s="11"/>
      <c r="B1889" s="12"/>
    </row>
    <row r="1890" spans="1:2" x14ac:dyDescent="0.35">
      <c r="A1890" s="11"/>
      <c r="B1890" s="12"/>
    </row>
    <row r="1891" spans="1:2" x14ac:dyDescent="0.35">
      <c r="A1891" s="11"/>
      <c r="B1891" s="12"/>
    </row>
    <row r="1892" spans="1:2" x14ac:dyDescent="0.35">
      <c r="A1892" s="11"/>
      <c r="B1892" s="12"/>
    </row>
    <row r="1893" spans="1:2" x14ac:dyDescent="0.35">
      <c r="A1893" s="11"/>
      <c r="B1893" s="12"/>
    </row>
    <row r="1894" spans="1:2" x14ac:dyDescent="0.35">
      <c r="A1894" s="11"/>
      <c r="B1894" s="12"/>
    </row>
    <row r="1895" spans="1:2" x14ac:dyDescent="0.35">
      <c r="A1895" s="11"/>
      <c r="B1895" s="12"/>
    </row>
    <row r="1896" spans="1:2" x14ac:dyDescent="0.35">
      <c r="A1896" s="11"/>
      <c r="B1896" s="12"/>
    </row>
    <row r="1897" spans="1:2" x14ac:dyDescent="0.35">
      <c r="A1897" s="11"/>
      <c r="B1897" s="12"/>
    </row>
    <row r="1898" spans="1:2" x14ac:dyDescent="0.35">
      <c r="A1898" s="11"/>
      <c r="B1898" s="12"/>
    </row>
    <row r="1899" spans="1:2" x14ac:dyDescent="0.35">
      <c r="A1899" s="11"/>
      <c r="B1899" s="12"/>
    </row>
    <row r="1900" spans="1:2" x14ac:dyDescent="0.35">
      <c r="A1900" s="11"/>
      <c r="B1900" s="12"/>
    </row>
    <row r="1901" spans="1:2" x14ac:dyDescent="0.35">
      <c r="A1901" s="11"/>
      <c r="B1901" s="12"/>
    </row>
    <row r="1902" spans="1:2" x14ac:dyDescent="0.35">
      <c r="A1902" s="11"/>
      <c r="B1902" s="12"/>
    </row>
    <row r="1903" spans="1:2" x14ac:dyDescent="0.35">
      <c r="A1903" s="11"/>
      <c r="B1903" s="12"/>
    </row>
    <row r="1904" spans="1:2" x14ac:dyDescent="0.35">
      <c r="A1904" s="11"/>
      <c r="B1904" s="12"/>
    </row>
    <row r="1905" spans="1:2" x14ac:dyDescent="0.35">
      <c r="A1905" s="11"/>
      <c r="B1905" s="12"/>
    </row>
    <row r="1906" spans="1:2" x14ac:dyDescent="0.35">
      <c r="A1906" s="11"/>
      <c r="B1906" s="12"/>
    </row>
    <row r="1907" spans="1:2" x14ac:dyDescent="0.35">
      <c r="A1907" s="11"/>
      <c r="B1907" s="12"/>
    </row>
    <row r="1908" spans="1:2" x14ac:dyDescent="0.35">
      <c r="A1908" s="11"/>
      <c r="B1908" s="12"/>
    </row>
    <row r="1909" spans="1:2" x14ac:dyDescent="0.35">
      <c r="A1909" s="11"/>
      <c r="B1909" s="12"/>
    </row>
    <row r="1910" spans="1:2" x14ac:dyDescent="0.35">
      <c r="A1910" s="11"/>
      <c r="B1910" s="12"/>
    </row>
    <row r="1911" spans="1:2" x14ac:dyDescent="0.35">
      <c r="A1911" s="11"/>
      <c r="B1911" s="12"/>
    </row>
    <row r="1912" spans="1:2" x14ac:dyDescent="0.35">
      <c r="A1912" s="11"/>
      <c r="B1912" s="12"/>
    </row>
    <row r="1913" spans="1:2" x14ac:dyDescent="0.35">
      <c r="A1913" s="11"/>
      <c r="B1913" s="12"/>
    </row>
    <row r="1914" spans="1:2" x14ac:dyDescent="0.35">
      <c r="A1914" s="11"/>
      <c r="B1914" s="12"/>
    </row>
    <row r="1915" spans="1:2" x14ac:dyDescent="0.35">
      <c r="A1915" s="11"/>
      <c r="B1915" s="12"/>
    </row>
    <row r="1916" spans="1:2" x14ac:dyDescent="0.35">
      <c r="A1916" s="11"/>
      <c r="B1916" s="12"/>
    </row>
    <row r="1917" spans="1:2" x14ac:dyDescent="0.35">
      <c r="A1917" s="11"/>
      <c r="B1917" s="12"/>
    </row>
    <row r="1918" spans="1:2" x14ac:dyDescent="0.35">
      <c r="A1918" s="11"/>
      <c r="B1918" s="12"/>
    </row>
    <row r="1919" spans="1:2" x14ac:dyDescent="0.35">
      <c r="A1919" s="11"/>
      <c r="B1919" s="12"/>
    </row>
    <row r="1920" spans="1:2" x14ac:dyDescent="0.35">
      <c r="A1920" s="11"/>
      <c r="B1920" s="12"/>
    </row>
    <row r="1921" spans="1:2" x14ac:dyDescent="0.35">
      <c r="A1921" s="11"/>
      <c r="B1921" s="12"/>
    </row>
    <row r="1922" spans="1:2" x14ac:dyDescent="0.35">
      <c r="A1922" s="11"/>
      <c r="B1922" s="12"/>
    </row>
    <row r="1923" spans="1:2" x14ac:dyDescent="0.35">
      <c r="A1923" s="11"/>
      <c r="B1923" s="12"/>
    </row>
    <row r="1924" spans="1:2" x14ac:dyDescent="0.35">
      <c r="A1924" s="11"/>
      <c r="B1924" s="12"/>
    </row>
    <row r="1925" spans="1:2" x14ac:dyDescent="0.35">
      <c r="A1925" s="11"/>
      <c r="B1925" s="12"/>
    </row>
    <row r="1926" spans="1:2" x14ac:dyDescent="0.35">
      <c r="A1926" s="11"/>
      <c r="B1926" s="12"/>
    </row>
    <row r="1927" spans="1:2" x14ac:dyDescent="0.35">
      <c r="A1927" s="11"/>
      <c r="B1927" s="12"/>
    </row>
    <row r="1928" spans="1:2" x14ac:dyDescent="0.35">
      <c r="A1928" s="11"/>
      <c r="B1928" s="12"/>
    </row>
    <row r="1929" spans="1:2" x14ac:dyDescent="0.35">
      <c r="A1929" s="11"/>
      <c r="B1929" s="12"/>
    </row>
    <row r="1930" spans="1:2" x14ac:dyDescent="0.35">
      <c r="A1930" s="11"/>
      <c r="B1930" s="12"/>
    </row>
    <row r="1931" spans="1:2" x14ac:dyDescent="0.35">
      <c r="A1931" s="11"/>
      <c r="B1931" s="12"/>
    </row>
    <row r="1932" spans="1:2" x14ac:dyDescent="0.35">
      <c r="A1932" s="11"/>
      <c r="B1932" s="12"/>
    </row>
    <row r="1933" spans="1:2" x14ac:dyDescent="0.35">
      <c r="A1933" s="11"/>
      <c r="B1933" s="12"/>
    </row>
    <row r="1934" spans="1:2" x14ac:dyDescent="0.35">
      <c r="A1934" s="11"/>
      <c r="B1934" s="12"/>
    </row>
    <row r="1935" spans="1:2" x14ac:dyDescent="0.35">
      <c r="A1935" s="11"/>
      <c r="B1935" s="12"/>
    </row>
    <row r="1936" spans="1:2" x14ac:dyDescent="0.35">
      <c r="A1936" s="11"/>
      <c r="B1936" s="12"/>
    </row>
    <row r="1937" spans="1:2" x14ac:dyDescent="0.35">
      <c r="A1937" s="11"/>
      <c r="B1937" s="12"/>
    </row>
    <row r="1938" spans="1:2" x14ac:dyDescent="0.35">
      <c r="A1938" s="11"/>
      <c r="B1938" s="12"/>
    </row>
    <row r="1939" spans="1:2" x14ac:dyDescent="0.35">
      <c r="A1939" s="11"/>
      <c r="B1939" s="12"/>
    </row>
    <row r="1940" spans="1:2" x14ac:dyDescent="0.35">
      <c r="A1940" s="11"/>
      <c r="B1940" s="12"/>
    </row>
    <row r="1941" spans="1:2" x14ac:dyDescent="0.35">
      <c r="A1941" s="11"/>
      <c r="B1941" s="12"/>
    </row>
    <row r="1942" spans="1:2" x14ac:dyDescent="0.35">
      <c r="A1942" s="11"/>
      <c r="B1942" s="12"/>
    </row>
    <row r="1943" spans="1:2" x14ac:dyDescent="0.35">
      <c r="A1943" s="11"/>
      <c r="B1943" s="12"/>
    </row>
    <row r="1944" spans="1:2" x14ac:dyDescent="0.35">
      <c r="A1944" s="11"/>
      <c r="B1944" s="12"/>
    </row>
    <row r="1945" spans="1:2" x14ac:dyDescent="0.35">
      <c r="A1945" s="11"/>
      <c r="B1945" s="12"/>
    </row>
    <row r="1946" spans="1:2" x14ac:dyDescent="0.35">
      <c r="A1946" s="11"/>
      <c r="B1946" s="12"/>
    </row>
    <row r="1947" spans="1:2" x14ac:dyDescent="0.35">
      <c r="A1947" s="11"/>
      <c r="B1947" s="12"/>
    </row>
    <row r="1948" spans="1:2" x14ac:dyDescent="0.35">
      <c r="A1948" s="11"/>
      <c r="B1948" s="12"/>
    </row>
    <row r="1949" spans="1:2" x14ac:dyDescent="0.35">
      <c r="A1949" s="11"/>
      <c r="B1949" s="12"/>
    </row>
    <row r="1950" spans="1:2" x14ac:dyDescent="0.35">
      <c r="A1950" s="11"/>
      <c r="B1950" s="12"/>
    </row>
    <row r="1951" spans="1:2" x14ac:dyDescent="0.35">
      <c r="A1951" s="11"/>
      <c r="B1951" s="12"/>
    </row>
    <row r="1952" spans="1:2" x14ac:dyDescent="0.35">
      <c r="A1952" s="11"/>
      <c r="B1952" s="12"/>
    </row>
    <row r="1953" spans="1:2" x14ac:dyDescent="0.35">
      <c r="A1953" s="11"/>
      <c r="B1953" s="12"/>
    </row>
    <row r="1954" spans="1:2" x14ac:dyDescent="0.35">
      <c r="A1954" s="11"/>
      <c r="B1954" s="12"/>
    </row>
    <row r="1955" spans="1:2" x14ac:dyDescent="0.35">
      <c r="A1955" s="11"/>
      <c r="B1955" s="12"/>
    </row>
    <row r="1956" spans="1:2" x14ac:dyDescent="0.35">
      <c r="A1956" s="11"/>
      <c r="B1956" s="12"/>
    </row>
    <row r="1957" spans="1:2" x14ac:dyDescent="0.35">
      <c r="A1957" s="11"/>
      <c r="B1957" s="12"/>
    </row>
    <row r="1958" spans="1:2" x14ac:dyDescent="0.35">
      <c r="A1958" s="11"/>
      <c r="B1958" s="12"/>
    </row>
    <row r="1959" spans="1:2" x14ac:dyDescent="0.35">
      <c r="A1959" s="11"/>
      <c r="B1959" s="12"/>
    </row>
    <row r="1960" spans="1:2" x14ac:dyDescent="0.35">
      <c r="A1960" s="11"/>
      <c r="B1960" s="12"/>
    </row>
    <row r="1961" spans="1:2" x14ac:dyDescent="0.35">
      <c r="A1961" s="11"/>
      <c r="B1961" s="12"/>
    </row>
    <row r="1962" spans="1:2" x14ac:dyDescent="0.35">
      <c r="A1962" s="11"/>
      <c r="B1962" s="12"/>
    </row>
    <row r="1963" spans="1:2" x14ac:dyDescent="0.35">
      <c r="A1963" s="11"/>
      <c r="B1963" s="12"/>
    </row>
    <row r="1964" spans="1:2" x14ac:dyDescent="0.35">
      <c r="A1964" s="11"/>
      <c r="B1964" s="12"/>
    </row>
    <row r="1965" spans="1:2" x14ac:dyDescent="0.35">
      <c r="A1965" s="11"/>
      <c r="B1965" s="12"/>
    </row>
    <row r="1966" spans="1:2" x14ac:dyDescent="0.35">
      <c r="A1966" s="11"/>
      <c r="B1966" s="12"/>
    </row>
    <row r="1967" spans="1:2" x14ac:dyDescent="0.35">
      <c r="A1967" s="11"/>
      <c r="B1967" s="12"/>
    </row>
    <row r="1968" spans="1:2" x14ac:dyDescent="0.35">
      <c r="A1968" s="11"/>
      <c r="B1968" s="12"/>
    </row>
    <row r="1969" spans="1:2" x14ac:dyDescent="0.35">
      <c r="A1969" s="11"/>
      <c r="B1969" s="12"/>
    </row>
    <row r="1970" spans="1:2" x14ac:dyDescent="0.35">
      <c r="A1970" s="11"/>
      <c r="B1970" s="12"/>
    </row>
    <row r="1971" spans="1:2" x14ac:dyDescent="0.35">
      <c r="A1971" s="11"/>
      <c r="B1971" s="12"/>
    </row>
    <row r="1972" spans="1:2" x14ac:dyDescent="0.35">
      <c r="A1972" s="11"/>
      <c r="B1972" s="12"/>
    </row>
    <row r="1973" spans="1:2" x14ac:dyDescent="0.35">
      <c r="A1973" s="11"/>
      <c r="B1973" s="12"/>
    </row>
    <row r="1974" spans="1:2" x14ac:dyDescent="0.35">
      <c r="A1974" s="11"/>
      <c r="B1974" s="12"/>
    </row>
    <row r="1975" spans="1:2" x14ac:dyDescent="0.35">
      <c r="A1975" s="11"/>
      <c r="B1975" s="12"/>
    </row>
    <row r="1976" spans="1:2" x14ac:dyDescent="0.35">
      <c r="A1976" s="11"/>
      <c r="B1976" s="12"/>
    </row>
    <row r="1977" spans="1:2" x14ac:dyDescent="0.35">
      <c r="A1977" s="11"/>
      <c r="B1977" s="12"/>
    </row>
    <row r="1978" spans="1:2" x14ac:dyDescent="0.35">
      <c r="A1978" s="11"/>
      <c r="B1978" s="12"/>
    </row>
    <row r="1979" spans="1:2" x14ac:dyDescent="0.35">
      <c r="A1979" s="11"/>
      <c r="B1979" s="12"/>
    </row>
    <row r="1980" spans="1:2" x14ac:dyDescent="0.35">
      <c r="A1980" s="11"/>
      <c r="B1980" s="12"/>
    </row>
    <row r="1981" spans="1:2" x14ac:dyDescent="0.35">
      <c r="A1981" s="11"/>
      <c r="B1981" s="12"/>
    </row>
    <row r="1982" spans="1:2" x14ac:dyDescent="0.35">
      <c r="A1982" s="11"/>
      <c r="B198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topLeftCell="A22" workbookViewId="0">
      <selection activeCell="A3" sqref="A3:C78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44503</v>
      </c>
      <c r="B3" s="12">
        <v>0.29305555555555557</v>
      </c>
      <c r="C3">
        <v>50.11</v>
      </c>
    </row>
    <row r="4" spans="1:3" x14ac:dyDescent="0.35">
      <c r="A4" s="11">
        <v>44503</v>
      </c>
      <c r="B4" s="12">
        <v>0.29306712962962961</v>
      </c>
      <c r="C4">
        <v>50.103999999999999</v>
      </c>
    </row>
    <row r="5" spans="1:3" x14ac:dyDescent="0.35">
      <c r="A5" s="11">
        <v>44503</v>
      </c>
      <c r="B5" s="12">
        <v>0.2930787037037037</v>
      </c>
      <c r="C5">
        <v>50.1</v>
      </c>
    </row>
    <row r="6" spans="1:3" x14ac:dyDescent="0.35">
      <c r="A6" s="11">
        <v>44503</v>
      </c>
      <c r="B6" s="12">
        <v>0.2930902777777778</v>
      </c>
      <c r="C6">
        <v>50.094000000000001</v>
      </c>
    </row>
    <row r="7" spans="1:3" x14ac:dyDescent="0.35">
      <c r="A7" s="11">
        <v>44503</v>
      </c>
      <c r="B7" s="12">
        <v>0.29310185185185184</v>
      </c>
      <c r="C7">
        <v>50.091999999999999</v>
      </c>
    </row>
    <row r="8" spans="1:3" x14ac:dyDescent="0.35">
      <c r="A8" s="11">
        <v>44503</v>
      </c>
      <c r="B8" s="12">
        <v>0.29311342592592593</v>
      </c>
      <c r="C8">
        <v>50.087000000000003</v>
      </c>
    </row>
    <row r="9" spans="1:3" x14ac:dyDescent="0.35">
      <c r="A9" s="11">
        <v>44503</v>
      </c>
      <c r="B9" s="12">
        <v>0.29312500000000002</v>
      </c>
      <c r="C9">
        <v>50.082999999999998</v>
      </c>
    </row>
    <row r="10" spans="1:3" x14ac:dyDescent="0.35">
      <c r="A10" s="11">
        <v>44503</v>
      </c>
      <c r="B10" s="12">
        <v>0.29313657407407406</v>
      </c>
      <c r="C10">
        <v>50.082000000000001</v>
      </c>
    </row>
    <row r="11" spans="1:3" x14ac:dyDescent="0.35">
      <c r="A11" s="11">
        <v>44503</v>
      </c>
      <c r="B11" s="12">
        <v>0.29314814814814816</v>
      </c>
      <c r="C11">
        <v>50.079000000000001</v>
      </c>
    </row>
    <row r="12" spans="1:3" x14ac:dyDescent="0.35">
      <c r="A12" s="11">
        <v>44503</v>
      </c>
      <c r="B12" s="12">
        <v>0.29315972222222225</v>
      </c>
      <c r="C12">
        <v>50.076999999999998</v>
      </c>
    </row>
    <row r="13" spans="1:3" x14ac:dyDescent="0.35">
      <c r="A13" s="11">
        <v>44503</v>
      </c>
      <c r="B13" s="12">
        <v>0.29317129629629629</v>
      </c>
      <c r="C13">
        <v>50.075000000000003</v>
      </c>
    </row>
    <row r="14" spans="1:3" x14ac:dyDescent="0.35">
      <c r="A14" s="11">
        <v>44503</v>
      </c>
      <c r="B14" s="12">
        <v>0.29318287037037039</v>
      </c>
      <c r="C14">
        <v>50.072000000000003</v>
      </c>
    </row>
    <row r="15" spans="1:3" x14ac:dyDescent="0.35">
      <c r="A15" s="11">
        <v>44503</v>
      </c>
      <c r="B15" s="12">
        <v>0.29319444444444448</v>
      </c>
      <c r="C15">
        <v>50.07</v>
      </c>
    </row>
    <row r="16" spans="1:3" x14ac:dyDescent="0.35">
      <c r="A16" s="11">
        <v>44503</v>
      </c>
      <c r="B16" s="12">
        <v>0.29320601851851852</v>
      </c>
      <c r="C16">
        <v>50.067999999999998</v>
      </c>
    </row>
    <row r="17" spans="1:3" x14ac:dyDescent="0.35">
      <c r="A17" s="11">
        <v>44503</v>
      </c>
      <c r="B17" s="12">
        <v>0.29321759259259256</v>
      </c>
      <c r="C17">
        <v>50.067</v>
      </c>
    </row>
    <row r="18" spans="1:3" x14ac:dyDescent="0.35">
      <c r="A18" s="11">
        <v>44503</v>
      </c>
      <c r="B18" s="12">
        <v>0.29322916666666665</v>
      </c>
      <c r="C18">
        <v>50.064</v>
      </c>
    </row>
    <row r="19" spans="1:3" x14ac:dyDescent="0.35">
      <c r="A19" s="11">
        <v>44503</v>
      </c>
      <c r="B19" s="12">
        <v>0.29324074074074075</v>
      </c>
      <c r="C19">
        <v>50.061999999999998</v>
      </c>
    </row>
    <row r="20" spans="1:3" x14ac:dyDescent="0.35">
      <c r="A20" s="11">
        <v>44503</v>
      </c>
      <c r="B20" s="12">
        <v>0.29325231481481479</v>
      </c>
      <c r="C20">
        <v>50.058</v>
      </c>
    </row>
    <row r="21" spans="1:3" x14ac:dyDescent="0.35">
      <c r="A21" s="11">
        <v>44503</v>
      </c>
      <c r="B21" s="12">
        <v>0.29326388888888888</v>
      </c>
      <c r="C21">
        <v>50.052999999999997</v>
      </c>
    </row>
    <row r="22" spans="1:3" x14ac:dyDescent="0.35">
      <c r="A22" s="11">
        <v>44503</v>
      </c>
      <c r="B22" s="12">
        <v>0.29327546296296297</v>
      </c>
      <c r="C22">
        <v>50.05</v>
      </c>
    </row>
    <row r="23" spans="1:3" x14ac:dyDescent="0.35">
      <c r="A23" s="11">
        <v>44503</v>
      </c>
      <c r="B23" s="12">
        <v>0.29328703703703701</v>
      </c>
      <c r="C23">
        <v>50.045999999999999</v>
      </c>
    </row>
    <row r="24" spans="1:3" x14ac:dyDescent="0.35">
      <c r="A24" s="11">
        <v>44503</v>
      </c>
      <c r="B24" s="12">
        <v>0.29329861111111111</v>
      </c>
      <c r="C24">
        <v>50.042999999999999</v>
      </c>
    </row>
    <row r="25" spans="1:3" x14ac:dyDescent="0.35">
      <c r="A25" s="11">
        <v>44503</v>
      </c>
      <c r="B25" s="12">
        <v>0.2933101851851852</v>
      </c>
      <c r="C25">
        <v>50.040999999999997</v>
      </c>
    </row>
    <row r="26" spans="1:3" x14ac:dyDescent="0.35">
      <c r="A26" s="11">
        <v>44503</v>
      </c>
      <c r="B26" s="12">
        <v>0.29332175925925924</v>
      </c>
      <c r="C26">
        <v>50.039000000000001</v>
      </c>
    </row>
    <row r="27" spans="1:3" x14ac:dyDescent="0.35">
      <c r="A27" s="11">
        <v>44503</v>
      </c>
      <c r="B27" s="12">
        <v>0.29333333333333333</v>
      </c>
      <c r="C27">
        <v>50.036000000000001</v>
      </c>
    </row>
    <row r="28" spans="1:3" x14ac:dyDescent="0.35">
      <c r="A28" s="11">
        <v>44503</v>
      </c>
      <c r="B28" s="12">
        <v>0.29334490740740743</v>
      </c>
      <c r="C28">
        <v>50.034999999999997</v>
      </c>
    </row>
    <row r="29" spans="1:3" x14ac:dyDescent="0.35">
      <c r="A29" s="11">
        <v>44503</v>
      </c>
      <c r="B29" s="12">
        <v>0.29335648148148147</v>
      </c>
      <c r="C29">
        <v>50.031999999999996</v>
      </c>
    </row>
    <row r="30" spans="1:3" x14ac:dyDescent="0.35">
      <c r="A30" s="11">
        <v>44503</v>
      </c>
      <c r="B30" s="12">
        <v>0.29336805555555556</v>
      </c>
      <c r="C30">
        <v>50.030999999999999</v>
      </c>
    </row>
    <row r="31" spans="1:3" x14ac:dyDescent="0.35">
      <c r="A31" s="11">
        <v>44503</v>
      </c>
      <c r="B31" s="12">
        <v>0.29337962962962966</v>
      </c>
      <c r="C31">
        <v>50.03</v>
      </c>
    </row>
    <row r="32" spans="1:3" x14ac:dyDescent="0.35">
      <c r="A32" s="11">
        <v>44503</v>
      </c>
      <c r="B32" s="12">
        <v>0.2933912037037037</v>
      </c>
      <c r="C32">
        <v>50.030999999999999</v>
      </c>
    </row>
    <row r="33" spans="1:3" x14ac:dyDescent="0.35">
      <c r="A33" s="11">
        <v>44503</v>
      </c>
      <c r="B33" s="12">
        <v>0.29340277777777779</v>
      </c>
      <c r="C33">
        <v>50.033000000000001</v>
      </c>
    </row>
    <row r="34" spans="1:3" x14ac:dyDescent="0.35">
      <c r="A34" s="11">
        <v>44503</v>
      </c>
      <c r="B34" s="12">
        <v>0.29341435185185188</v>
      </c>
      <c r="C34">
        <v>50.033999999999999</v>
      </c>
    </row>
    <row r="35" spans="1:3" x14ac:dyDescent="0.35">
      <c r="A35" s="11">
        <v>44503</v>
      </c>
      <c r="B35" s="12">
        <v>0.29342592592592592</v>
      </c>
      <c r="C35">
        <v>50.036000000000001</v>
      </c>
    </row>
    <row r="36" spans="1:3" x14ac:dyDescent="0.35">
      <c r="A36" s="11">
        <v>44503</v>
      </c>
      <c r="B36" s="12">
        <v>0.29343750000000002</v>
      </c>
      <c r="C36">
        <v>50.036999999999999</v>
      </c>
    </row>
    <row r="37" spans="1:3" x14ac:dyDescent="0.35">
      <c r="A37" s="11">
        <v>44503</v>
      </c>
      <c r="B37" s="12">
        <v>0.29344907407407406</v>
      </c>
      <c r="C37">
        <v>50.042000000000002</v>
      </c>
    </row>
    <row r="38" spans="1:3" x14ac:dyDescent="0.35">
      <c r="A38" s="11">
        <v>44503</v>
      </c>
      <c r="B38" s="12">
        <v>0.29346064814814815</v>
      </c>
      <c r="C38">
        <v>50.043999999999997</v>
      </c>
    </row>
    <row r="39" spans="1:3" x14ac:dyDescent="0.35">
      <c r="A39" s="11">
        <v>44503</v>
      </c>
      <c r="B39" s="12">
        <v>0.29347222222222219</v>
      </c>
      <c r="C39">
        <v>50.045000000000002</v>
      </c>
    </row>
    <row r="40" spans="1:3" x14ac:dyDescent="0.35">
      <c r="A40" s="11">
        <v>44503</v>
      </c>
      <c r="B40" s="12">
        <v>0.29348379629629628</v>
      </c>
      <c r="C40">
        <v>50.043999999999997</v>
      </c>
    </row>
    <row r="41" spans="1:3" x14ac:dyDescent="0.35">
      <c r="A41" s="11">
        <v>44503</v>
      </c>
      <c r="B41" s="12">
        <v>0.29349537037037038</v>
      </c>
      <c r="C41">
        <v>50.045000000000002</v>
      </c>
    </row>
    <row r="42" spans="1:3" x14ac:dyDescent="0.35">
      <c r="A42" s="11">
        <v>44503</v>
      </c>
      <c r="B42" s="12">
        <v>0.29350694444444442</v>
      </c>
      <c r="C42">
        <v>50.043999999999997</v>
      </c>
    </row>
    <row r="43" spans="1:3" x14ac:dyDescent="0.35">
      <c r="A43" s="11">
        <v>44503</v>
      </c>
      <c r="B43" s="12">
        <v>0.29351851851851851</v>
      </c>
      <c r="C43">
        <v>50.040999999999997</v>
      </c>
    </row>
    <row r="44" spans="1:3" x14ac:dyDescent="0.35">
      <c r="A44" s="11">
        <v>44503</v>
      </c>
      <c r="B44" s="12">
        <v>0.29353009259259261</v>
      </c>
      <c r="C44">
        <v>50.037999999999997</v>
      </c>
    </row>
    <row r="45" spans="1:3" x14ac:dyDescent="0.35">
      <c r="A45" s="11">
        <v>44503</v>
      </c>
      <c r="B45" s="12">
        <v>0.29354166666666665</v>
      </c>
      <c r="C45">
        <v>50.034999999999997</v>
      </c>
    </row>
    <row r="46" spans="1:3" x14ac:dyDescent="0.35">
      <c r="A46" s="11">
        <v>44503</v>
      </c>
      <c r="B46" s="12">
        <v>0.29355324074074074</v>
      </c>
      <c r="C46">
        <v>50.033000000000001</v>
      </c>
    </row>
    <row r="47" spans="1:3" x14ac:dyDescent="0.35">
      <c r="A47" s="11">
        <v>44503</v>
      </c>
      <c r="B47" s="12">
        <v>0.29356481481481483</v>
      </c>
      <c r="C47">
        <v>50.029000000000003</v>
      </c>
    </row>
    <row r="48" spans="1:3" x14ac:dyDescent="0.35">
      <c r="A48" s="11">
        <v>44503</v>
      </c>
      <c r="B48" s="12">
        <v>0.29357638888888887</v>
      </c>
      <c r="C48">
        <v>50.027999999999999</v>
      </c>
    </row>
    <row r="49" spans="1:3" x14ac:dyDescent="0.35">
      <c r="A49" s="11">
        <v>44503</v>
      </c>
      <c r="B49" s="12">
        <v>0.29358796296296297</v>
      </c>
      <c r="C49">
        <v>50.024999999999999</v>
      </c>
    </row>
    <row r="50" spans="1:3" x14ac:dyDescent="0.35">
      <c r="A50" s="11">
        <v>44503</v>
      </c>
      <c r="B50" s="12">
        <v>0.29359953703703706</v>
      </c>
      <c r="C50">
        <v>50.023000000000003</v>
      </c>
    </row>
    <row r="51" spans="1:3" x14ac:dyDescent="0.35">
      <c r="A51" s="11">
        <v>44503</v>
      </c>
      <c r="B51" s="12">
        <v>0.2936111111111111</v>
      </c>
      <c r="C51">
        <v>50.021999999999998</v>
      </c>
    </row>
    <row r="52" spans="1:3" x14ac:dyDescent="0.35">
      <c r="A52" s="11">
        <v>44503</v>
      </c>
      <c r="B52" s="12">
        <v>0.29362268518518519</v>
      </c>
      <c r="C52">
        <v>50.023000000000003</v>
      </c>
    </row>
    <row r="53" spans="1:3" x14ac:dyDescent="0.35">
      <c r="A53" s="11">
        <v>44503</v>
      </c>
      <c r="B53" s="12">
        <v>0.29363425925925929</v>
      </c>
      <c r="C53">
        <v>50.024999999999999</v>
      </c>
    </row>
    <row r="54" spans="1:3" x14ac:dyDescent="0.35">
      <c r="A54" s="11">
        <v>44503</v>
      </c>
      <c r="B54" s="12">
        <v>0.29364583333333333</v>
      </c>
      <c r="C54">
        <v>50.030999999999999</v>
      </c>
    </row>
    <row r="55" spans="1:3" x14ac:dyDescent="0.35">
      <c r="A55" s="11">
        <v>44503</v>
      </c>
      <c r="B55" s="12">
        <v>0.29365740740740742</v>
      </c>
      <c r="C55">
        <v>50.036000000000001</v>
      </c>
    </row>
    <row r="56" spans="1:3" x14ac:dyDescent="0.35">
      <c r="A56" s="11">
        <v>44503</v>
      </c>
      <c r="B56" s="12">
        <v>0.29366898148148152</v>
      </c>
      <c r="C56">
        <v>50.036000000000001</v>
      </c>
    </row>
    <row r="57" spans="1:3" x14ac:dyDescent="0.35">
      <c r="A57" s="11">
        <v>44503</v>
      </c>
      <c r="B57" s="12">
        <v>0.29368055555555556</v>
      </c>
      <c r="C57">
        <v>50.034999999999997</v>
      </c>
    </row>
    <row r="58" spans="1:3" x14ac:dyDescent="0.35">
      <c r="A58" s="11">
        <v>44503</v>
      </c>
      <c r="B58" s="12">
        <v>0.29369212962962959</v>
      </c>
      <c r="C58">
        <v>50.033000000000001</v>
      </c>
    </row>
    <row r="59" spans="1:3" x14ac:dyDescent="0.35">
      <c r="A59" s="11">
        <v>44503</v>
      </c>
      <c r="B59" s="12">
        <v>0.29370370370370369</v>
      </c>
      <c r="C59">
        <v>50.027999999999999</v>
      </c>
    </row>
    <row r="60" spans="1:3" x14ac:dyDescent="0.35">
      <c r="A60" s="11">
        <v>44503</v>
      </c>
      <c r="B60" s="12">
        <v>0.29371527777777778</v>
      </c>
      <c r="C60">
        <v>50.024999999999999</v>
      </c>
    </row>
    <row r="61" spans="1:3" x14ac:dyDescent="0.35">
      <c r="A61" s="11">
        <v>44503</v>
      </c>
      <c r="B61" s="12">
        <v>0.29372685185185182</v>
      </c>
      <c r="C61">
        <v>50.018000000000001</v>
      </c>
    </row>
    <row r="62" spans="1:3" x14ac:dyDescent="0.35">
      <c r="A62" s="11">
        <v>44503</v>
      </c>
      <c r="B62" s="12">
        <v>0.29373842592592592</v>
      </c>
      <c r="C62">
        <v>50.012999999999998</v>
      </c>
    </row>
    <row r="63" spans="1:3" x14ac:dyDescent="0.35">
      <c r="A63" s="11">
        <v>44503</v>
      </c>
      <c r="B63" s="12">
        <v>0.29375000000000001</v>
      </c>
      <c r="C63">
        <v>50.008000000000003</v>
      </c>
    </row>
    <row r="64" spans="1:3" x14ac:dyDescent="0.35">
      <c r="A64" s="11">
        <v>44503</v>
      </c>
      <c r="B64" s="12">
        <v>0.29376157407407405</v>
      </c>
      <c r="C64">
        <v>50.005000000000003</v>
      </c>
    </row>
    <row r="65" spans="1:3" x14ac:dyDescent="0.35">
      <c r="A65" s="11">
        <v>44503</v>
      </c>
      <c r="B65" s="12">
        <v>0.29377314814814814</v>
      </c>
      <c r="C65">
        <v>49.996000000000002</v>
      </c>
    </row>
    <row r="66" spans="1:3" x14ac:dyDescent="0.35">
      <c r="A66" s="11">
        <v>44503</v>
      </c>
      <c r="B66" s="12">
        <v>0.29378472222222224</v>
      </c>
      <c r="C66">
        <v>49.99</v>
      </c>
    </row>
    <row r="67" spans="1:3" x14ac:dyDescent="0.35">
      <c r="A67" s="11">
        <v>44503</v>
      </c>
      <c r="B67" s="12">
        <v>0.29379629629629628</v>
      </c>
      <c r="C67">
        <v>49.984000000000002</v>
      </c>
    </row>
    <row r="68" spans="1:3" x14ac:dyDescent="0.35">
      <c r="A68" s="11">
        <v>44503</v>
      </c>
      <c r="B68" s="12">
        <v>0.29380787037037037</v>
      </c>
      <c r="C68">
        <v>49.98</v>
      </c>
    </row>
    <row r="69" spans="1:3" x14ac:dyDescent="0.35">
      <c r="A69" s="11">
        <v>44503</v>
      </c>
      <c r="B69" s="12">
        <v>0.29381944444444447</v>
      </c>
      <c r="C69">
        <v>49.975999999999999</v>
      </c>
    </row>
    <row r="70" spans="1:3" x14ac:dyDescent="0.35">
      <c r="A70" s="11">
        <v>44503</v>
      </c>
      <c r="B70" s="12">
        <v>0.29383101851851851</v>
      </c>
      <c r="C70">
        <v>49.972000000000001</v>
      </c>
    </row>
    <row r="71" spans="1:3" x14ac:dyDescent="0.35">
      <c r="A71" s="11">
        <v>44503</v>
      </c>
      <c r="B71" s="12">
        <v>0.2938425925925926</v>
      </c>
      <c r="C71">
        <v>49.972999999999999</v>
      </c>
    </row>
    <row r="72" spans="1:3" x14ac:dyDescent="0.35">
      <c r="A72" s="11">
        <v>44503</v>
      </c>
      <c r="B72" s="12">
        <v>0.29385416666666669</v>
      </c>
      <c r="C72">
        <v>49.970999999999997</v>
      </c>
    </row>
    <row r="73" spans="1:3" x14ac:dyDescent="0.35">
      <c r="A73" s="11">
        <v>44503</v>
      </c>
      <c r="B73" s="12">
        <v>0.29386574074074073</v>
      </c>
      <c r="C73">
        <v>49.972000000000001</v>
      </c>
    </row>
    <row r="74" spans="1:3" x14ac:dyDescent="0.35">
      <c r="A74" s="11">
        <v>44503</v>
      </c>
      <c r="B74" s="12">
        <v>0.29387731481481483</v>
      </c>
      <c r="C74">
        <v>49.97</v>
      </c>
    </row>
    <row r="75" spans="1:3" x14ac:dyDescent="0.35">
      <c r="A75" s="11">
        <v>44503</v>
      </c>
      <c r="B75" s="12">
        <v>0.29388888888888892</v>
      </c>
      <c r="C75">
        <v>49.97</v>
      </c>
    </row>
    <row r="76" spans="1:3" x14ac:dyDescent="0.35">
      <c r="A76" s="11">
        <v>44503</v>
      </c>
      <c r="B76" s="12">
        <v>0.29390046296296296</v>
      </c>
      <c r="C76">
        <v>49.948</v>
      </c>
    </row>
    <row r="77" spans="1:3" x14ac:dyDescent="0.35">
      <c r="A77" s="11">
        <v>44503</v>
      </c>
      <c r="B77" s="12">
        <v>0.29391203703703705</v>
      </c>
      <c r="C77">
        <v>49.933999999999997</v>
      </c>
    </row>
    <row r="78" spans="1:3" x14ac:dyDescent="0.35">
      <c r="A78" s="11">
        <v>44503</v>
      </c>
      <c r="B78" s="12">
        <v>0.29392361111111109</v>
      </c>
      <c r="C78">
        <v>49.921999999999997</v>
      </c>
    </row>
    <row r="79" spans="1:3" x14ac:dyDescent="0.35">
      <c r="A79" s="11">
        <v>44503</v>
      </c>
      <c r="B79" s="12">
        <v>0.29393518518518519</v>
      </c>
      <c r="C79">
        <v>49.905999999999999</v>
      </c>
    </row>
    <row r="80" spans="1:3" x14ac:dyDescent="0.35">
      <c r="A80" s="11">
        <v>44503</v>
      </c>
      <c r="B80" s="12">
        <v>0.29394675925925923</v>
      </c>
      <c r="C80">
        <v>49.893999999999998</v>
      </c>
    </row>
    <row r="81" spans="1:3" x14ac:dyDescent="0.35">
      <c r="A81" s="11">
        <v>44503</v>
      </c>
      <c r="B81" s="12">
        <v>0.29395833333333332</v>
      </c>
      <c r="C81">
        <v>49.887</v>
      </c>
    </row>
    <row r="82" spans="1:3" x14ac:dyDescent="0.35">
      <c r="A82" s="11">
        <v>44503</v>
      </c>
      <c r="B82" s="12">
        <v>0.29396990740740742</v>
      </c>
      <c r="C82">
        <v>49.881</v>
      </c>
    </row>
    <row r="83" spans="1:3" x14ac:dyDescent="0.35">
      <c r="A83" s="11">
        <v>44503</v>
      </c>
      <c r="B83" s="12">
        <v>0.29398148148148145</v>
      </c>
      <c r="C83">
        <v>49.877000000000002</v>
      </c>
    </row>
    <row r="84" spans="1:3" x14ac:dyDescent="0.35">
      <c r="A84" s="11">
        <v>44503</v>
      </c>
      <c r="B84" s="12">
        <v>0.29399305555555555</v>
      </c>
      <c r="C84">
        <v>49.872</v>
      </c>
    </row>
    <row r="85" spans="1:3" x14ac:dyDescent="0.35">
      <c r="A85" s="11">
        <v>44503</v>
      </c>
      <c r="B85" s="12">
        <v>0.29400462962962964</v>
      </c>
      <c r="C85">
        <v>49.869</v>
      </c>
    </row>
    <row r="86" spans="1:3" x14ac:dyDescent="0.35">
      <c r="A86" s="11">
        <v>44503</v>
      </c>
      <c r="B86" s="12">
        <v>0.29401620370370368</v>
      </c>
      <c r="C86">
        <v>49.863999999999997</v>
      </c>
    </row>
    <row r="87" spans="1:3" x14ac:dyDescent="0.35">
      <c r="A87" s="11">
        <v>44503</v>
      </c>
      <c r="B87" s="12">
        <v>0.29402777777777778</v>
      </c>
      <c r="C87">
        <v>49.86</v>
      </c>
    </row>
    <row r="88" spans="1:3" x14ac:dyDescent="0.35">
      <c r="A88" s="11">
        <v>44503</v>
      </c>
      <c r="B88" s="12">
        <v>0.29403935185185187</v>
      </c>
      <c r="C88">
        <v>49.854999999999997</v>
      </c>
    </row>
    <row r="89" spans="1:3" x14ac:dyDescent="0.35">
      <c r="A89" s="11">
        <v>44503</v>
      </c>
      <c r="B89" s="12">
        <v>0.29405092592592591</v>
      </c>
      <c r="C89">
        <v>49.848999999999997</v>
      </c>
    </row>
    <row r="90" spans="1:3" x14ac:dyDescent="0.35">
      <c r="A90" s="11">
        <v>44503</v>
      </c>
      <c r="B90" s="12">
        <v>0.2940625</v>
      </c>
      <c r="C90">
        <v>49.841999999999999</v>
      </c>
    </row>
    <row r="91" spans="1:3" x14ac:dyDescent="0.35">
      <c r="A91" s="11">
        <v>44503</v>
      </c>
      <c r="B91" s="12">
        <v>0.2940740740740741</v>
      </c>
      <c r="C91">
        <v>49.835000000000001</v>
      </c>
    </row>
    <row r="92" spans="1:3" x14ac:dyDescent="0.35">
      <c r="A92" s="11">
        <v>44503</v>
      </c>
      <c r="B92" s="12">
        <v>0.29408564814814814</v>
      </c>
      <c r="C92">
        <v>49.831000000000003</v>
      </c>
    </row>
    <row r="93" spans="1:3" x14ac:dyDescent="0.35">
      <c r="A93" s="11">
        <v>44503</v>
      </c>
      <c r="B93" s="12">
        <v>0.29409722222222223</v>
      </c>
      <c r="C93">
        <v>49.825000000000003</v>
      </c>
    </row>
    <row r="94" spans="1:3" x14ac:dyDescent="0.35">
      <c r="A94" s="11">
        <v>44503</v>
      </c>
      <c r="B94" s="12">
        <v>0.29410879629629633</v>
      </c>
      <c r="C94">
        <v>49.822000000000003</v>
      </c>
    </row>
    <row r="95" spans="1:3" x14ac:dyDescent="0.35">
      <c r="A95" s="11">
        <v>44503</v>
      </c>
      <c r="B95" s="12">
        <v>0.29412037037037037</v>
      </c>
      <c r="C95">
        <v>49.817</v>
      </c>
    </row>
    <row r="96" spans="1:3" x14ac:dyDescent="0.35">
      <c r="A96" s="11">
        <v>44503</v>
      </c>
      <c r="B96" s="12">
        <v>0.29413194444444446</v>
      </c>
      <c r="C96">
        <v>49.814999999999998</v>
      </c>
    </row>
    <row r="97" spans="1:3" x14ac:dyDescent="0.35">
      <c r="A97" s="11">
        <v>44503</v>
      </c>
      <c r="B97" s="12">
        <v>0.29414351851851855</v>
      </c>
      <c r="C97">
        <v>49.814999999999998</v>
      </c>
    </row>
    <row r="98" spans="1:3" x14ac:dyDescent="0.35">
      <c r="A98" s="11">
        <v>44503</v>
      </c>
      <c r="B98" s="12">
        <v>0.29415509259259259</v>
      </c>
      <c r="C98">
        <v>49.816000000000003</v>
      </c>
    </row>
    <row r="99" spans="1:3" x14ac:dyDescent="0.35">
      <c r="A99" s="11">
        <v>44503</v>
      </c>
      <c r="B99" s="12">
        <v>0.29416666666666663</v>
      </c>
      <c r="C99">
        <v>49.816000000000003</v>
      </c>
    </row>
    <row r="100" spans="1:3" x14ac:dyDescent="0.35">
      <c r="A100" s="11">
        <v>44503</v>
      </c>
      <c r="B100" s="12">
        <v>0.29417824074074073</v>
      </c>
      <c r="C100">
        <v>49.814999999999998</v>
      </c>
    </row>
    <row r="101" spans="1:3" x14ac:dyDescent="0.35">
      <c r="A101" s="11">
        <v>44503</v>
      </c>
      <c r="B101" s="12">
        <v>0.29418981481481482</v>
      </c>
      <c r="C101">
        <v>49.814</v>
      </c>
    </row>
    <row r="102" spans="1:3" x14ac:dyDescent="0.35">
      <c r="A102" s="11">
        <v>44503</v>
      </c>
      <c r="B102" s="12">
        <v>0.29420138888888886</v>
      </c>
      <c r="C102">
        <v>49.814999999999998</v>
      </c>
    </row>
    <row r="103" spans="1:3" x14ac:dyDescent="0.35">
      <c r="A103" s="11">
        <v>44503</v>
      </c>
      <c r="B103" s="12">
        <v>0.29421296296296295</v>
      </c>
      <c r="C103">
        <v>49.814999999999998</v>
      </c>
    </row>
    <row r="104" spans="1:3" x14ac:dyDescent="0.35">
      <c r="A104" s="11">
        <v>44503</v>
      </c>
      <c r="B104" s="12">
        <v>0.29422453703703705</v>
      </c>
      <c r="C104">
        <v>49.816000000000003</v>
      </c>
    </row>
    <row r="105" spans="1:3" x14ac:dyDescent="0.35">
      <c r="A105" s="11">
        <v>44503</v>
      </c>
      <c r="B105" s="12">
        <v>0.29423611111111109</v>
      </c>
      <c r="C105">
        <v>49.817999999999998</v>
      </c>
    </row>
    <row r="106" spans="1:3" x14ac:dyDescent="0.35">
      <c r="A106" s="11">
        <v>44503</v>
      </c>
      <c r="B106" s="12">
        <v>0.29424768518518518</v>
      </c>
      <c r="C106">
        <v>49.82</v>
      </c>
    </row>
    <row r="107" spans="1:3" x14ac:dyDescent="0.35">
      <c r="A107" s="11">
        <v>44503</v>
      </c>
      <c r="B107" s="12">
        <v>0.29425925925925928</v>
      </c>
      <c r="C107">
        <v>49.823</v>
      </c>
    </row>
    <row r="108" spans="1:3" x14ac:dyDescent="0.35">
      <c r="A108" s="11">
        <v>44503</v>
      </c>
      <c r="B108" s="12">
        <v>0.29427083333333331</v>
      </c>
      <c r="C108">
        <v>49.825000000000003</v>
      </c>
    </row>
    <row r="109" spans="1:3" x14ac:dyDescent="0.35">
      <c r="A109" s="11">
        <v>44503</v>
      </c>
      <c r="B109" s="12">
        <v>0.29428240740740741</v>
      </c>
      <c r="C109">
        <v>49.826000000000001</v>
      </c>
    </row>
    <row r="110" spans="1:3" x14ac:dyDescent="0.35">
      <c r="A110" s="11">
        <v>44503</v>
      </c>
      <c r="B110" s="12">
        <v>0.2942939814814815</v>
      </c>
      <c r="C110">
        <v>49.826999999999998</v>
      </c>
    </row>
    <row r="111" spans="1:3" x14ac:dyDescent="0.35">
      <c r="A111" s="11">
        <v>44503</v>
      </c>
      <c r="B111" s="12">
        <v>0.29430555555555554</v>
      </c>
      <c r="C111">
        <v>49.829000000000001</v>
      </c>
    </row>
    <row r="112" spans="1:3" x14ac:dyDescent="0.35">
      <c r="A112" s="11">
        <v>44503</v>
      </c>
      <c r="B112" s="12">
        <v>0.29431712962962964</v>
      </c>
      <c r="C112">
        <v>49.831000000000003</v>
      </c>
    </row>
    <row r="113" spans="1:3" x14ac:dyDescent="0.35">
      <c r="A113" s="11">
        <v>44503</v>
      </c>
      <c r="B113" s="12">
        <v>0.29432870370370373</v>
      </c>
      <c r="C113">
        <v>49.831000000000003</v>
      </c>
    </row>
    <row r="114" spans="1:3" x14ac:dyDescent="0.35">
      <c r="A114" s="11">
        <v>44503</v>
      </c>
      <c r="B114" s="12">
        <v>0.29434027777777777</v>
      </c>
      <c r="C114">
        <v>49.832000000000001</v>
      </c>
    </row>
    <row r="115" spans="1:3" x14ac:dyDescent="0.35">
      <c r="A115" s="11">
        <v>44503</v>
      </c>
      <c r="B115" s="12">
        <v>0.29435185185185186</v>
      </c>
      <c r="C115">
        <v>49.831000000000003</v>
      </c>
    </row>
    <row r="116" spans="1:3" x14ac:dyDescent="0.35">
      <c r="A116" s="11">
        <v>44503</v>
      </c>
      <c r="B116" s="12">
        <v>0.29436342592592596</v>
      </c>
      <c r="C116">
        <v>49.832000000000001</v>
      </c>
    </row>
    <row r="117" spans="1:3" x14ac:dyDescent="0.35">
      <c r="A117" s="11">
        <v>44503</v>
      </c>
      <c r="B117" s="12">
        <v>0.294375</v>
      </c>
      <c r="C117">
        <v>49.831000000000003</v>
      </c>
    </row>
    <row r="118" spans="1:3" x14ac:dyDescent="0.35">
      <c r="A118" s="11">
        <v>44503</v>
      </c>
      <c r="B118" s="12">
        <v>0.29438657407407409</v>
      </c>
      <c r="C118">
        <v>49.829000000000001</v>
      </c>
    </row>
    <row r="119" spans="1:3" x14ac:dyDescent="0.35">
      <c r="A119" s="11">
        <v>44503</v>
      </c>
      <c r="B119" s="12">
        <v>0.29439814814814813</v>
      </c>
      <c r="C119">
        <v>49.826999999999998</v>
      </c>
    </row>
    <row r="120" spans="1:3" x14ac:dyDescent="0.35">
      <c r="A120" s="11">
        <v>44503</v>
      </c>
      <c r="B120" s="12">
        <v>0.29440972222222223</v>
      </c>
      <c r="C120">
        <v>49.823</v>
      </c>
    </row>
    <row r="121" spans="1:3" x14ac:dyDescent="0.35">
      <c r="A121" s="11">
        <v>44503</v>
      </c>
      <c r="B121" s="12">
        <v>0.29442129629629626</v>
      </c>
      <c r="C121">
        <v>49.817</v>
      </c>
    </row>
    <row r="122" spans="1:3" x14ac:dyDescent="0.35">
      <c r="A122" s="11">
        <v>44503</v>
      </c>
      <c r="B122" s="12">
        <v>0.29443287037037036</v>
      </c>
      <c r="C122">
        <v>49.813000000000002</v>
      </c>
    </row>
    <row r="123" spans="1:3" x14ac:dyDescent="0.35">
      <c r="A123" s="11">
        <v>44503</v>
      </c>
      <c r="B123" s="12">
        <v>0.29444444444444445</v>
      </c>
      <c r="C123">
        <v>49.81</v>
      </c>
    </row>
    <row r="124" spans="1:3" x14ac:dyDescent="0.35">
      <c r="A124" s="11">
        <v>44503</v>
      </c>
      <c r="B124" s="12">
        <v>0.29445601851851849</v>
      </c>
      <c r="C124">
        <v>49.807000000000002</v>
      </c>
    </row>
    <row r="125" spans="1:3" x14ac:dyDescent="0.35">
      <c r="A125" s="11">
        <v>44503</v>
      </c>
      <c r="B125" s="12">
        <v>0.29446759259259259</v>
      </c>
      <c r="C125">
        <v>49.802999999999997</v>
      </c>
    </row>
    <row r="126" spans="1:3" x14ac:dyDescent="0.35">
      <c r="A126" s="11">
        <v>44503</v>
      </c>
      <c r="B126" s="12">
        <v>0.29447916666666668</v>
      </c>
      <c r="C126">
        <v>49.8</v>
      </c>
    </row>
    <row r="127" spans="1:3" x14ac:dyDescent="0.35">
      <c r="A127" s="11">
        <v>44503</v>
      </c>
      <c r="B127" s="12">
        <v>0.29449074074074072</v>
      </c>
      <c r="C127">
        <v>49.793999999999997</v>
      </c>
    </row>
    <row r="128" spans="1:3" x14ac:dyDescent="0.35">
      <c r="A128" s="11">
        <v>44503</v>
      </c>
      <c r="B128" s="12">
        <v>0.29450231481481481</v>
      </c>
      <c r="C128">
        <v>49.789000000000001</v>
      </c>
    </row>
    <row r="129" spans="1:3" x14ac:dyDescent="0.35">
      <c r="A129" s="11">
        <v>44503</v>
      </c>
      <c r="B129" s="12">
        <v>0.29451388888888891</v>
      </c>
      <c r="C129">
        <v>49.780999999999999</v>
      </c>
    </row>
    <row r="130" spans="1:3" x14ac:dyDescent="0.35">
      <c r="A130" s="11">
        <v>44503</v>
      </c>
      <c r="B130" s="12">
        <v>0.29452546296296295</v>
      </c>
      <c r="C130">
        <v>49.777000000000001</v>
      </c>
    </row>
    <row r="131" spans="1:3" x14ac:dyDescent="0.35">
      <c r="A131" s="11">
        <v>44503</v>
      </c>
      <c r="B131" s="12">
        <v>0.29453703703703704</v>
      </c>
      <c r="C131">
        <v>49.771000000000001</v>
      </c>
    </row>
    <row r="132" spans="1:3" x14ac:dyDescent="0.35">
      <c r="A132" s="11">
        <v>44503</v>
      </c>
      <c r="B132" s="12">
        <v>0.29454861111111114</v>
      </c>
      <c r="C132">
        <v>49.767000000000003</v>
      </c>
    </row>
    <row r="133" spans="1:3" x14ac:dyDescent="0.35">
      <c r="A133" s="11">
        <v>44503</v>
      </c>
      <c r="B133" s="12">
        <v>0.29456018518518517</v>
      </c>
      <c r="C133">
        <v>49.768000000000001</v>
      </c>
    </row>
    <row r="134" spans="1:3" x14ac:dyDescent="0.35">
      <c r="A134" s="11">
        <v>44503</v>
      </c>
      <c r="B134" s="12">
        <v>0.29457175925925927</v>
      </c>
      <c r="C134">
        <v>49.765999999999998</v>
      </c>
    </row>
    <row r="135" spans="1:3" x14ac:dyDescent="0.35">
      <c r="A135" s="11">
        <v>44503</v>
      </c>
      <c r="B135" s="12">
        <v>0.29458333333333336</v>
      </c>
      <c r="C135">
        <v>49.767000000000003</v>
      </c>
    </row>
    <row r="136" spans="1:3" x14ac:dyDescent="0.35">
      <c r="A136" s="11">
        <v>44503</v>
      </c>
      <c r="B136" s="12">
        <v>0.2945949074074074</v>
      </c>
      <c r="C136">
        <v>49.767000000000003</v>
      </c>
    </row>
    <row r="137" spans="1:3" x14ac:dyDescent="0.35">
      <c r="A137" s="11">
        <v>44503</v>
      </c>
      <c r="B137" s="12">
        <v>0.2946064814814815</v>
      </c>
      <c r="C137">
        <v>49.765999999999998</v>
      </c>
    </row>
    <row r="138" spans="1:3" x14ac:dyDescent="0.35">
      <c r="A138" s="11">
        <v>44503</v>
      </c>
      <c r="B138" s="12">
        <v>0.29461805555555559</v>
      </c>
      <c r="C138">
        <v>49.765999999999998</v>
      </c>
    </row>
    <row r="139" spans="1:3" x14ac:dyDescent="0.35">
      <c r="A139" s="11">
        <v>44503</v>
      </c>
      <c r="B139" s="12">
        <v>0.29462962962962963</v>
      </c>
      <c r="C139">
        <v>49.764000000000003</v>
      </c>
    </row>
    <row r="140" spans="1:3" x14ac:dyDescent="0.35">
      <c r="A140" s="11">
        <v>44503</v>
      </c>
      <c r="B140" s="12">
        <v>0.29464120370370367</v>
      </c>
      <c r="C140">
        <v>49.765000000000001</v>
      </c>
    </row>
    <row r="141" spans="1:3" x14ac:dyDescent="0.35">
      <c r="A141" s="11">
        <v>44503</v>
      </c>
      <c r="B141" s="12">
        <v>0.29465277777777776</v>
      </c>
      <c r="C141">
        <v>49.764000000000003</v>
      </c>
    </row>
    <row r="142" spans="1:3" x14ac:dyDescent="0.35">
      <c r="A142" s="11">
        <v>44503</v>
      </c>
      <c r="B142" s="12">
        <v>0.29466435185185186</v>
      </c>
      <c r="C142">
        <v>49.765000000000001</v>
      </c>
    </row>
    <row r="143" spans="1:3" x14ac:dyDescent="0.35">
      <c r="A143" s="11">
        <v>44503</v>
      </c>
      <c r="B143" s="12">
        <v>0.2946759259259259</v>
      </c>
      <c r="C143">
        <v>49.765999999999998</v>
      </c>
    </row>
    <row r="144" spans="1:3" x14ac:dyDescent="0.35">
      <c r="A144" s="11">
        <v>44503</v>
      </c>
      <c r="B144" s="12">
        <v>0.29468749999999999</v>
      </c>
      <c r="C144">
        <v>49.765999999999998</v>
      </c>
    </row>
    <row r="145" spans="1:3" x14ac:dyDescent="0.35">
      <c r="A145" s="11">
        <v>44503</v>
      </c>
      <c r="B145" s="12">
        <v>0.29469907407407409</v>
      </c>
      <c r="C145">
        <v>49.764000000000003</v>
      </c>
    </row>
    <row r="146" spans="1:3" x14ac:dyDescent="0.35">
      <c r="A146" s="11">
        <v>44503</v>
      </c>
      <c r="B146" s="12">
        <v>0.29471064814814812</v>
      </c>
      <c r="C146">
        <v>49.764000000000003</v>
      </c>
    </row>
    <row r="147" spans="1:3" x14ac:dyDescent="0.35">
      <c r="A147" s="11">
        <v>44503</v>
      </c>
      <c r="B147" s="12">
        <v>0.29472222222222222</v>
      </c>
      <c r="C147">
        <v>49.762999999999998</v>
      </c>
    </row>
    <row r="148" spans="1:3" x14ac:dyDescent="0.35">
      <c r="A148" s="11">
        <v>44503</v>
      </c>
      <c r="B148" s="12">
        <v>0.29473379629629631</v>
      </c>
      <c r="C148">
        <v>49.762</v>
      </c>
    </row>
    <row r="149" spans="1:3" x14ac:dyDescent="0.35">
      <c r="A149" s="11">
        <v>44503</v>
      </c>
      <c r="B149" s="12">
        <v>0.29474537037037035</v>
      </c>
      <c r="C149">
        <v>49.76</v>
      </c>
    </row>
    <row r="150" spans="1:3" x14ac:dyDescent="0.35">
      <c r="A150" s="11">
        <v>44503</v>
      </c>
      <c r="B150" s="12">
        <v>0.29475694444444445</v>
      </c>
      <c r="C150">
        <v>49.758000000000003</v>
      </c>
    </row>
    <row r="151" spans="1:3" x14ac:dyDescent="0.35">
      <c r="A151" s="11">
        <v>44503</v>
      </c>
      <c r="B151" s="12">
        <v>0.29476851851851854</v>
      </c>
      <c r="C151">
        <v>49.755000000000003</v>
      </c>
    </row>
    <row r="152" spans="1:3" x14ac:dyDescent="0.35">
      <c r="A152" s="11">
        <v>44503</v>
      </c>
      <c r="B152" s="12">
        <v>0.29478009259259258</v>
      </c>
      <c r="C152">
        <v>49.752000000000002</v>
      </c>
    </row>
    <row r="153" spans="1:3" x14ac:dyDescent="0.35">
      <c r="A153" s="11">
        <v>44503</v>
      </c>
      <c r="B153" s="12">
        <v>0.29479166666666667</v>
      </c>
      <c r="C153">
        <v>49.750999999999998</v>
      </c>
    </row>
    <row r="154" spans="1:3" x14ac:dyDescent="0.35">
      <c r="A154" s="11">
        <v>44503</v>
      </c>
      <c r="B154" s="12">
        <v>0.29480324074074077</v>
      </c>
      <c r="C154">
        <v>49.747999999999998</v>
      </c>
    </row>
    <row r="155" spans="1:3" x14ac:dyDescent="0.35">
      <c r="A155" s="11">
        <v>44503</v>
      </c>
      <c r="B155" s="12">
        <v>0.29481481481481481</v>
      </c>
      <c r="C155">
        <v>49.747</v>
      </c>
    </row>
    <row r="156" spans="1:3" x14ac:dyDescent="0.35">
      <c r="A156" s="11">
        <v>44503</v>
      </c>
      <c r="B156" s="12">
        <v>0.2948263888888889</v>
      </c>
      <c r="C156">
        <v>49.744999999999997</v>
      </c>
    </row>
    <row r="157" spans="1:3" x14ac:dyDescent="0.35">
      <c r="A157" s="11">
        <v>44503</v>
      </c>
      <c r="B157" s="12">
        <v>0.294837962962963</v>
      </c>
      <c r="C157">
        <v>49.747</v>
      </c>
    </row>
    <row r="158" spans="1:3" x14ac:dyDescent="0.35">
      <c r="A158" s="11">
        <v>44503</v>
      </c>
      <c r="B158" s="12">
        <v>0.29484953703703703</v>
      </c>
      <c r="C158">
        <v>49.747999999999998</v>
      </c>
    </row>
    <row r="159" spans="1:3" x14ac:dyDescent="0.35">
      <c r="A159" s="11">
        <v>44503</v>
      </c>
      <c r="B159" s="12">
        <v>0.29486111111111107</v>
      </c>
      <c r="C159">
        <v>49.752000000000002</v>
      </c>
    </row>
    <row r="160" spans="1:3" x14ac:dyDescent="0.35">
      <c r="A160" s="11">
        <v>44503</v>
      </c>
      <c r="B160" s="12">
        <v>0.29487268518518517</v>
      </c>
      <c r="C160">
        <v>49.755000000000003</v>
      </c>
    </row>
    <row r="161" spans="1:3" x14ac:dyDescent="0.35">
      <c r="A161" s="11">
        <v>44503</v>
      </c>
      <c r="B161" s="12">
        <v>0.29488425925925926</v>
      </c>
      <c r="C161">
        <v>49.758000000000003</v>
      </c>
    </row>
    <row r="162" spans="1:3" x14ac:dyDescent="0.35">
      <c r="A162" s="11">
        <v>44503</v>
      </c>
      <c r="B162" s="12">
        <v>0.2948958333333333</v>
      </c>
      <c r="C162">
        <v>49.76</v>
      </c>
    </row>
    <row r="163" spans="1:3" x14ac:dyDescent="0.35">
      <c r="A163" s="11">
        <v>44503</v>
      </c>
      <c r="B163" s="12">
        <v>0.2949074074074074</v>
      </c>
      <c r="C163">
        <v>49.764000000000003</v>
      </c>
    </row>
    <row r="164" spans="1:3" x14ac:dyDescent="0.35">
      <c r="A164" s="11">
        <v>44503</v>
      </c>
      <c r="B164" s="12">
        <v>0.29491898148148149</v>
      </c>
      <c r="C164">
        <v>49.765999999999998</v>
      </c>
    </row>
    <row r="165" spans="1:3" x14ac:dyDescent="0.35">
      <c r="A165" s="11">
        <v>44503</v>
      </c>
      <c r="B165" s="12">
        <v>0.29493055555555553</v>
      </c>
      <c r="C165">
        <v>49.768999999999998</v>
      </c>
    </row>
    <row r="166" spans="1:3" x14ac:dyDescent="0.35">
      <c r="A166" s="11">
        <v>44503</v>
      </c>
      <c r="B166" s="12">
        <v>0.29494212962962962</v>
      </c>
      <c r="C166">
        <v>49.768999999999998</v>
      </c>
    </row>
    <row r="167" spans="1:3" x14ac:dyDescent="0.35">
      <c r="A167" s="11">
        <v>44503</v>
      </c>
      <c r="B167" s="12">
        <v>0.29495370370370372</v>
      </c>
      <c r="C167">
        <v>49.771999999999998</v>
      </c>
    </row>
    <row r="168" spans="1:3" x14ac:dyDescent="0.35">
      <c r="A168" s="11">
        <v>44503</v>
      </c>
      <c r="B168" s="12">
        <v>0.29496527777777776</v>
      </c>
      <c r="C168">
        <v>49.773000000000003</v>
      </c>
    </row>
    <row r="169" spans="1:3" x14ac:dyDescent="0.35">
      <c r="A169" s="11">
        <v>44503</v>
      </c>
      <c r="B169" s="12">
        <v>0.29497685185185185</v>
      </c>
      <c r="C169">
        <v>49.776000000000003</v>
      </c>
    </row>
    <row r="170" spans="1:3" x14ac:dyDescent="0.35">
      <c r="A170" s="11">
        <v>44503</v>
      </c>
      <c r="B170" s="12">
        <v>0.29498842592592595</v>
      </c>
      <c r="C170">
        <v>49.777999999999999</v>
      </c>
    </row>
    <row r="171" spans="1:3" x14ac:dyDescent="0.35">
      <c r="A171" s="11">
        <v>44503</v>
      </c>
      <c r="B171" s="12">
        <v>0.29499999999999998</v>
      </c>
      <c r="C171">
        <v>49.779000000000003</v>
      </c>
    </row>
    <row r="172" spans="1:3" x14ac:dyDescent="0.35">
      <c r="A172" s="11">
        <v>44503</v>
      </c>
      <c r="B172" s="12">
        <v>0.29501157407407408</v>
      </c>
      <c r="C172">
        <v>49.78</v>
      </c>
    </row>
    <row r="173" spans="1:3" x14ac:dyDescent="0.35">
      <c r="A173" s="11">
        <v>44503</v>
      </c>
      <c r="B173" s="12">
        <v>0.29502314814814817</v>
      </c>
      <c r="C173">
        <v>49.78</v>
      </c>
    </row>
    <row r="174" spans="1:3" x14ac:dyDescent="0.35">
      <c r="A174" s="11">
        <v>44503</v>
      </c>
      <c r="B174" s="12">
        <v>0.29503472222222221</v>
      </c>
      <c r="C174">
        <v>49.78</v>
      </c>
    </row>
    <row r="175" spans="1:3" x14ac:dyDescent="0.35">
      <c r="A175" s="11">
        <v>44503</v>
      </c>
      <c r="B175" s="12">
        <v>0.29504629629629631</v>
      </c>
      <c r="C175">
        <v>49.777999999999999</v>
      </c>
    </row>
    <row r="176" spans="1:3" x14ac:dyDescent="0.35">
      <c r="A176" s="11">
        <v>44503</v>
      </c>
      <c r="B176" s="12">
        <v>0.2950578703703704</v>
      </c>
      <c r="C176">
        <v>49.774999999999999</v>
      </c>
    </row>
    <row r="177" spans="1:3" x14ac:dyDescent="0.35">
      <c r="A177" s="11">
        <v>44503</v>
      </c>
      <c r="B177" s="12">
        <v>0.29506944444444444</v>
      </c>
      <c r="C177">
        <v>49.774000000000001</v>
      </c>
    </row>
    <row r="178" spans="1:3" x14ac:dyDescent="0.35">
      <c r="A178" s="11">
        <v>44503</v>
      </c>
      <c r="B178" s="12">
        <v>0.29508101851851853</v>
      </c>
      <c r="C178">
        <v>49.771999999999998</v>
      </c>
    </row>
    <row r="179" spans="1:3" x14ac:dyDescent="0.35">
      <c r="A179" s="11">
        <v>44503</v>
      </c>
      <c r="B179" s="12">
        <v>0.29509259259259263</v>
      </c>
      <c r="C179">
        <v>49.771999999999998</v>
      </c>
    </row>
    <row r="180" spans="1:3" x14ac:dyDescent="0.35">
      <c r="A180" s="11">
        <v>44503</v>
      </c>
      <c r="B180" s="12">
        <v>0.29510416666666667</v>
      </c>
      <c r="C180">
        <v>49.768000000000001</v>
      </c>
    </row>
    <row r="181" spans="1:3" x14ac:dyDescent="0.35">
      <c r="A181" s="11">
        <v>44503</v>
      </c>
      <c r="B181" s="12">
        <v>0.29511574074074071</v>
      </c>
      <c r="C181">
        <v>49.767000000000003</v>
      </c>
    </row>
    <row r="182" spans="1:3" x14ac:dyDescent="0.35">
      <c r="A182" s="11">
        <v>44503</v>
      </c>
      <c r="B182" s="12">
        <v>0.2951273148148148</v>
      </c>
      <c r="C182">
        <v>49.762999999999998</v>
      </c>
    </row>
    <row r="183" spans="1:3" x14ac:dyDescent="0.35">
      <c r="A183" s="11">
        <v>44503</v>
      </c>
      <c r="B183" s="12">
        <v>0.2951388888888889</v>
      </c>
      <c r="C183">
        <v>49.762999999999998</v>
      </c>
    </row>
    <row r="184" spans="1:3" x14ac:dyDescent="0.35">
      <c r="A184" s="11">
        <v>44503</v>
      </c>
      <c r="B184" s="12">
        <v>0.29515046296296293</v>
      </c>
      <c r="C184">
        <v>49.761000000000003</v>
      </c>
    </row>
    <row r="185" spans="1:3" x14ac:dyDescent="0.35">
      <c r="A185" s="11">
        <v>44503</v>
      </c>
      <c r="B185" s="12">
        <v>0.29516203703703703</v>
      </c>
      <c r="C185">
        <v>49.756999999999998</v>
      </c>
    </row>
    <row r="186" spans="1:3" x14ac:dyDescent="0.35">
      <c r="A186" s="11">
        <v>44503</v>
      </c>
      <c r="B186" s="12">
        <v>0.29517361111111112</v>
      </c>
      <c r="C186">
        <v>49.756</v>
      </c>
    </row>
    <row r="187" spans="1:3" x14ac:dyDescent="0.35">
      <c r="A187" s="11">
        <v>44503</v>
      </c>
      <c r="B187" s="12">
        <v>0.29518518518518516</v>
      </c>
      <c r="C187">
        <v>49.755000000000003</v>
      </c>
    </row>
    <row r="188" spans="1:3" x14ac:dyDescent="0.35">
      <c r="A188" s="11">
        <v>44503</v>
      </c>
      <c r="B188" s="12">
        <v>0.29519675925925926</v>
      </c>
      <c r="C188">
        <v>49.755000000000003</v>
      </c>
    </row>
    <row r="189" spans="1:3" x14ac:dyDescent="0.35">
      <c r="A189" s="11">
        <v>44503</v>
      </c>
      <c r="B189" s="12">
        <v>0.29520833333333335</v>
      </c>
      <c r="C189">
        <v>49.753999999999998</v>
      </c>
    </row>
    <row r="190" spans="1:3" x14ac:dyDescent="0.35">
      <c r="A190" s="11">
        <v>44503</v>
      </c>
      <c r="B190" s="12">
        <v>0.29521990740740739</v>
      </c>
      <c r="C190">
        <v>49.753999999999998</v>
      </c>
    </row>
    <row r="191" spans="1:3" x14ac:dyDescent="0.35">
      <c r="A191" s="11">
        <v>44503</v>
      </c>
      <c r="B191" s="12">
        <v>0.29523148148148148</v>
      </c>
      <c r="C191">
        <v>49.753999999999998</v>
      </c>
    </row>
    <row r="192" spans="1:3" x14ac:dyDescent="0.35">
      <c r="A192" s="11">
        <v>44503</v>
      </c>
      <c r="B192" s="12">
        <v>0.29524305555555558</v>
      </c>
      <c r="C192">
        <v>49.752000000000002</v>
      </c>
    </row>
    <row r="193" spans="1:3" x14ac:dyDescent="0.35">
      <c r="A193" s="11">
        <v>44503</v>
      </c>
      <c r="B193" s="12">
        <v>0.29525462962962962</v>
      </c>
      <c r="C193">
        <v>49.750999999999998</v>
      </c>
    </row>
    <row r="194" spans="1:3" x14ac:dyDescent="0.35">
      <c r="A194" s="11">
        <v>44503</v>
      </c>
      <c r="B194" s="12">
        <v>0.29526620370370371</v>
      </c>
      <c r="C194">
        <v>49.75</v>
      </c>
    </row>
    <row r="195" spans="1:3" x14ac:dyDescent="0.35">
      <c r="A195" s="11">
        <v>44503</v>
      </c>
      <c r="B195" s="12">
        <v>0.29527777777777781</v>
      </c>
      <c r="C195">
        <v>49.749000000000002</v>
      </c>
    </row>
    <row r="196" spans="1:3" x14ac:dyDescent="0.35">
      <c r="A196" s="11">
        <v>44503</v>
      </c>
      <c r="B196" s="12">
        <v>0.29528935185185184</v>
      </c>
      <c r="C196">
        <v>49.749000000000002</v>
      </c>
    </row>
    <row r="197" spans="1:3" x14ac:dyDescent="0.35">
      <c r="A197" s="11">
        <v>44503</v>
      </c>
      <c r="B197" s="12">
        <v>0.29530092592592594</v>
      </c>
      <c r="C197">
        <v>49.749000000000002</v>
      </c>
    </row>
    <row r="198" spans="1:3" x14ac:dyDescent="0.35">
      <c r="A198" s="11">
        <v>44503</v>
      </c>
      <c r="B198" s="12">
        <v>0.29531250000000003</v>
      </c>
      <c r="C198">
        <v>49.747999999999998</v>
      </c>
    </row>
    <row r="199" spans="1:3" x14ac:dyDescent="0.35">
      <c r="A199" s="11">
        <v>44503</v>
      </c>
      <c r="B199" s="12">
        <v>0.29532407407407407</v>
      </c>
      <c r="C199">
        <v>49.75</v>
      </c>
    </row>
    <row r="200" spans="1:3" x14ac:dyDescent="0.35">
      <c r="A200" s="11">
        <v>44503</v>
      </c>
      <c r="B200" s="12">
        <v>0.29533564814814817</v>
      </c>
      <c r="C200">
        <v>49.747</v>
      </c>
    </row>
    <row r="201" spans="1:3" x14ac:dyDescent="0.35">
      <c r="A201" s="11">
        <v>44503</v>
      </c>
      <c r="B201" s="12">
        <v>0.29534722222222221</v>
      </c>
      <c r="C201">
        <v>49.741</v>
      </c>
    </row>
    <row r="202" spans="1:3" x14ac:dyDescent="0.35">
      <c r="A202" s="11">
        <v>44503</v>
      </c>
      <c r="B202" s="12">
        <v>0.2953587962962963</v>
      </c>
      <c r="C202">
        <v>49.735999999999997</v>
      </c>
    </row>
    <row r="203" spans="1:3" x14ac:dyDescent="0.35">
      <c r="A203" s="11">
        <v>44503</v>
      </c>
      <c r="B203" s="12">
        <v>0.29537037037037034</v>
      </c>
      <c r="C203">
        <v>49.731999999999999</v>
      </c>
    </row>
    <row r="204" spans="1:3" x14ac:dyDescent="0.35">
      <c r="A204" s="11">
        <v>44503</v>
      </c>
      <c r="B204" s="12">
        <v>0.29538194444444443</v>
      </c>
      <c r="C204">
        <v>49.731000000000002</v>
      </c>
    </row>
    <row r="205" spans="1:3" x14ac:dyDescent="0.35">
      <c r="A205" s="11">
        <v>44503</v>
      </c>
      <c r="B205" s="12">
        <v>0.29539351851851853</v>
      </c>
      <c r="C205">
        <v>49.728999999999999</v>
      </c>
    </row>
    <row r="206" spans="1:3" x14ac:dyDescent="0.35">
      <c r="A206" s="11">
        <v>44503</v>
      </c>
      <c r="B206" s="12">
        <v>0.29540509259259257</v>
      </c>
      <c r="C206">
        <v>49.728999999999999</v>
      </c>
    </row>
    <row r="207" spans="1:3" x14ac:dyDescent="0.35">
      <c r="A207" s="11">
        <v>44503</v>
      </c>
      <c r="B207" s="12">
        <v>0.29541666666666666</v>
      </c>
      <c r="C207">
        <v>49.728999999999999</v>
      </c>
    </row>
    <row r="208" spans="1:3" x14ac:dyDescent="0.35">
      <c r="A208" s="11">
        <v>44503</v>
      </c>
      <c r="B208" s="12">
        <v>0.29542824074074076</v>
      </c>
      <c r="C208">
        <v>49.728999999999999</v>
      </c>
    </row>
    <row r="209" spans="1:3" x14ac:dyDescent="0.35">
      <c r="A209" s="11">
        <v>44503</v>
      </c>
      <c r="B209" s="12">
        <v>0.29543981481481479</v>
      </c>
      <c r="C209">
        <v>49.728000000000002</v>
      </c>
    </row>
    <row r="210" spans="1:3" x14ac:dyDescent="0.35">
      <c r="A210" s="11">
        <v>44503</v>
      </c>
      <c r="B210" s="12">
        <v>0.29545138888888889</v>
      </c>
      <c r="C210">
        <v>49.725999999999999</v>
      </c>
    </row>
    <row r="211" spans="1:3" x14ac:dyDescent="0.35">
      <c r="A211" s="11">
        <v>44503</v>
      </c>
      <c r="B211" s="12">
        <v>0.29546296296296298</v>
      </c>
      <c r="C211">
        <v>49.723999999999997</v>
      </c>
    </row>
    <row r="212" spans="1:3" x14ac:dyDescent="0.35">
      <c r="A212" s="11">
        <v>44503</v>
      </c>
      <c r="B212" s="12">
        <v>0.29547453703703702</v>
      </c>
      <c r="C212">
        <v>49.720999999999997</v>
      </c>
    </row>
    <row r="213" spans="1:3" x14ac:dyDescent="0.35">
      <c r="A213" s="11">
        <v>44503</v>
      </c>
      <c r="B213" s="12">
        <v>0.29548611111111112</v>
      </c>
      <c r="C213">
        <v>49.718000000000004</v>
      </c>
    </row>
    <row r="214" spans="1:3" x14ac:dyDescent="0.35">
      <c r="A214" s="11">
        <v>44503</v>
      </c>
      <c r="B214" s="12">
        <v>0.29549768518518521</v>
      </c>
      <c r="C214">
        <v>49.713999999999999</v>
      </c>
    </row>
    <row r="215" spans="1:3" x14ac:dyDescent="0.35">
      <c r="A215" s="11">
        <v>44503</v>
      </c>
      <c r="B215" s="12">
        <v>0.29550925925925925</v>
      </c>
      <c r="C215">
        <v>49.71</v>
      </c>
    </row>
    <row r="216" spans="1:3" x14ac:dyDescent="0.35">
      <c r="A216" s="11">
        <v>44503</v>
      </c>
      <c r="B216" s="12">
        <v>0.29552083333333334</v>
      </c>
      <c r="C216">
        <v>49.707999999999998</v>
      </c>
    </row>
    <row r="217" spans="1:3" x14ac:dyDescent="0.35">
      <c r="A217" s="11">
        <v>44503</v>
      </c>
      <c r="B217" s="12">
        <v>0.29553240740740744</v>
      </c>
      <c r="C217">
        <v>49.707000000000001</v>
      </c>
    </row>
    <row r="218" spans="1:3" x14ac:dyDescent="0.35">
      <c r="A218" s="11">
        <v>44503</v>
      </c>
      <c r="B218" s="12">
        <v>0.29554398148148148</v>
      </c>
      <c r="C218">
        <v>49.707999999999998</v>
      </c>
    </row>
    <row r="219" spans="1:3" x14ac:dyDescent="0.35">
      <c r="A219" s="11">
        <v>44503</v>
      </c>
      <c r="B219" s="12">
        <v>0.29555555555555557</v>
      </c>
      <c r="C219">
        <v>49.709000000000003</v>
      </c>
    </row>
    <row r="220" spans="1:3" x14ac:dyDescent="0.35">
      <c r="A220" s="11">
        <v>44503</v>
      </c>
      <c r="B220" s="12">
        <v>0.29556712962962967</v>
      </c>
      <c r="C220">
        <v>49.710999999999999</v>
      </c>
    </row>
    <row r="221" spans="1:3" x14ac:dyDescent="0.35">
      <c r="A221" s="11">
        <v>44503</v>
      </c>
      <c r="B221" s="12">
        <v>0.2955787037037037</v>
      </c>
      <c r="C221">
        <v>49.710999999999999</v>
      </c>
    </row>
    <row r="222" spans="1:3" x14ac:dyDescent="0.35">
      <c r="A222" s="11">
        <v>44503</v>
      </c>
      <c r="B222" s="12">
        <v>0.29559027777777774</v>
      </c>
      <c r="C222">
        <v>49.713000000000001</v>
      </c>
    </row>
    <row r="223" spans="1:3" x14ac:dyDescent="0.35">
      <c r="A223" s="11">
        <v>44503</v>
      </c>
      <c r="B223" s="12">
        <v>0.29560185185185184</v>
      </c>
      <c r="C223">
        <v>49.713999999999999</v>
      </c>
    </row>
    <row r="224" spans="1:3" x14ac:dyDescent="0.35">
      <c r="A224" s="11">
        <v>44503</v>
      </c>
      <c r="B224" s="12">
        <v>0.29561342592592593</v>
      </c>
      <c r="C224">
        <v>49.72</v>
      </c>
    </row>
    <row r="225" spans="1:3" x14ac:dyDescent="0.35">
      <c r="A225" s="11">
        <v>44503</v>
      </c>
      <c r="B225" s="12">
        <v>0.29562499999999997</v>
      </c>
      <c r="C225">
        <v>49.722000000000001</v>
      </c>
    </row>
    <row r="226" spans="1:3" x14ac:dyDescent="0.35">
      <c r="A226" s="11">
        <v>44503</v>
      </c>
      <c r="B226" s="12">
        <v>0.29563657407407407</v>
      </c>
      <c r="C226">
        <v>49.725999999999999</v>
      </c>
    </row>
    <row r="227" spans="1:3" x14ac:dyDescent="0.35">
      <c r="A227" s="11">
        <v>44503</v>
      </c>
      <c r="B227" s="12">
        <v>0.29564814814814816</v>
      </c>
      <c r="C227">
        <v>49.728000000000002</v>
      </c>
    </row>
    <row r="228" spans="1:3" x14ac:dyDescent="0.35">
      <c r="A228" s="11">
        <v>44503</v>
      </c>
      <c r="B228" s="12">
        <v>0.2956597222222222</v>
      </c>
      <c r="C228">
        <v>49.732999999999997</v>
      </c>
    </row>
    <row r="229" spans="1:3" x14ac:dyDescent="0.35">
      <c r="A229" s="11">
        <v>44503</v>
      </c>
      <c r="B229" s="12">
        <v>0.29567129629629629</v>
      </c>
      <c r="C229">
        <v>49.735999999999997</v>
      </c>
    </row>
    <row r="230" spans="1:3" x14ac:dyDescent="0.35">
      <c r="A230" s="11">
        <v>44503</v>
      </c>
      <c r="B230" s="12">
        <v>0.29568287037037039</v>
      </c>
      <c r="C230">
        <v>49.741</v>
      </c>
    </row>
    <row r="231" spans="1:3" x14ac:dyDescent="0.35">
      <c r="A231" s="11">
        <v>44503</v>
      </c>
      <c r="B231" s="12">
        <v>0.29569444444444443</v>
      </c>
      <c r="C231">
        <v>49.741999999999997</v>
      </c>
    </row>
    <row r="232" spans="1:3" x14ac:dyDescent="0.35">
      <c r="A232" s="11">
        <v>44503</v>
      </c>
      <c r="B232" s="12">
        <v>0.29570601851851852</v>
      </c>
      <c r="C232">
        <v>49.746000000000002</v>
      </c>
    </row>
    <row r="233" spans="1:3" x14ac:dyDescent="0.35">
      <c r="A233" s="11">
        <v>44503</v>
      </c>
      <c r="B233" s="12">
        <v>0.29571759259259262</v>
      </c>
      <c r="C233">
        <v>49.747999999999998</v>
      </c>
    </row>
    <row r="234" spans="1:3" x14ac:dyDescent="0.35">
      <c r="A234" s="11">
        <v>44503</v>
      </c>
      <c r="B234" s="12">
        <v>0.29572916666666665</v>
      </c>
      <c r="C234">
        <v>49.747</v>
      </c>
    </row>
    <row r="235" spans="1:3" x14ac:dyDescent="0.35">
      <c r="A235" s="11">
        <v>44503</v>
      </c>
      <c r="B235" s="12">
        <v>0.29574074074074075</v>
      </c>
      <c r="C235">
        <v>49.747999999999998</v>
      </c>
    </row>
    <row r="236" spans="1:3" x14ac:dyDescent="0.35">
      <c r="A236" s="11">
        <v>44503</v>
      </c>
      <c r="B236" s="12">
        <v>0.29575231481481484</v>
      </c>
      <c r="C236">
        <v>49.75</v>
      </c>
    </row>
    <row r="237" spans="1:3" x14ac:dyDescent="0.35">
      <c r="A237" s="11">
        <v>44503</v>
      </c>
      <c r="B237" s="12">
        <v>0.29576388888888888</v>
      </c>
      <c r="C237">
        <v>49.749000000000002</v>
      </c>
    </row>
    <row r="238" spans="1:3" x14ac:dyDescent="0.35">
      <c r="A238" s="11">
        <v>44503</v>
      </c>
      <c r="B238" s="12">
        <v>0.29577546296296298</v>
      </c>
      <c r="C238">
        <v>49.747999999999998</v>
      </c>
    </row>
    <row r="239" spans="1:3" x14ac:dyDescent="0.35">
      <c r="A239" s="11">
        <v>44503</v>
      </c>
      <c r="B239" s="12">
        <v>0.29578703703703707</v>
      </c>
      <c r="C239">
        <v>49.747</v>
      </c>
    </row>
    <row r="240" spans="1:3" x14ac:dyDescent="0.35">
      <c r="A240" s="11">
        <v>44503</v>
      </c>
      <c r="B240" s="12">
        <v>0.29579861111111111</v>
      </c>
      <c r="C240">
        <v>49.744999999999997</v>
      </c>
    </row>
    <row r="241" spans="1:3" x14ac:dyDescent="0.35">
      <c r="A241" s="11">
        <v>44503</v>
      </c>
      <c r="B241" s="12">
        <v>0.29581018518518515</v>
      </c>
      <c r="C241">
        <v>49.744999999999997</v>
      </c>
    </row>
    <row r="242" spans="1:3" x14ac:dyDescent="0.35">
      <c r="A242" s="11">
        <v>44503</v>
      </c>
      <c r="B242" s="12">
        <v>0.29582175925925924</v>
      </c>
      <c r="C242">
        <v>49.743000000000002</v>
      </c>
    </row>
    <row r="243" spans="1:3" x14ac:dyDescent="0.35">
      <c r="A243" s="11">
        <v>44503</v>
      </c>
      <c r="B243" s="12">
        <v>0.29583333333333334</v>
      </c>
      <c r="C243">
        <v>49.744</v>
      </c>
    </row>
    <row r="244" spans="1:3" x14ac:dyDescent="0.35">
      <c r="A244" s="11">
        <v>44503</v>
      </c>
      <c r="B244" s="12">
        <v>0.29584490740740738</v>
      </c>
      <c r="C244">
        <v>49.744999999999997</v>
      </c>
    </row>
    <row r="245" spans="1:3" x14ac:dyDescent="0.35">
      <c r="A245" s="11">
        <v>44503</v>
      </c>
      <c r="B245" s="12">
        <v>0.29585648148148147</v>
      </c>
      <c r="C245">
        <v>49.75</v>
      </c>
    </row>
    <row r="246" spans="1:3" x14ac:dyDescent="0.35">
      <c r="A246" s="11">
        <v>44503</v>
      </c>
      <c r="B246" s="12">
        <v>0.29586805555555556</v>
      </c>
      <c r="C246">
        <v>49.753999999999998</v>
      </c>
    </row>
    <row r="247" spans="1:3" x14ac:dyDescent="0.35">
      <c r="A247" s="11">
        <v>44503</v>
      </c>
      <c r="B247" s="12">
        <v>0.2958796296296296</v>
      </c>
      <c r="C247">
        <v>49.758000000000003</v>
      </c>
    </row>
    <row r="248" spans="1:3" x14ac:dyDescent="0.35">
      <c r="A248" s="11">
        <v>44503</v>
      </c>
      <c r="B248" s="12">
        <v>0.2958912037037037</v>
      </c>
      <c r="C248">
        <v>49.759</v>
      </c>
    </row>
    <row r="249" spans="1:3" x14ac:dyDescent="0.35">
      <c r="A249" s="11">
        <v>44503</v>
      </c>
      <c r="B249" s="12">
        <v>0.29590277777777779</v>
      </c>
      <c r="C249">
        <v>49.759</v>
      </c>
    </row>
    <row r="250" spans="1:3" x14ac:dyDescent="0.35">
      <c r="A250" s="11">
        <v>44503</v>
      </c>
      <c r="B250" s="12">
        <v>0.29591435185185183</v>
      </c>
      <c r="C250">
        <v>49.758000000000003</v>
      </c>
    </row>
    <row r="251" spans="1:3" x14ac:dyDescent="0.35">
      <c r="A251" s="11">
        <v>44503</v>
      </c>
      <c r="B251" s="12">
        <v>0.29592592592592593</v>
      </c>
      <c r="C251">
        <v>49.756</v>
      </c>
    </row>
    <row r="252" spans="1:3" x14ac:dyDescent="0.35">
      <c r="A252" s="11">
        <v>44503</v>
      </c>
      <c r="B252" s="12">
        <v>0.29593750000000002</v>
      </c>
      <c r="C252">
        <v>49.753</v>
      </c>
    </row>
    <row r="253" spans="1:3" x14ac:dyDescent="0.35">
      <c r="A253" s="11">
        <v>44503</v>
      </c>
      <c r="B253" s="12">
        <v>0.29594907407407406</v>
      </c>
      <c r="C253">
        <v>49.750999999999998</v>
      </c>
    </row>
    <row r="254" spans="1:3" x14ac:dyDescent="0.35">
      <c r="A254" s="11">
        <v>44503</v>
      </c>
      <c r="B254" s="12">
        <v>0.29596064814814815</v>
      </c>
      <c r="C254">
        <v>49.747999999999998</v>
      </c>
    </row>
    <row r="255" spans="1:3" x14ac:dyDescent="0.35">
      <c r="A255" s="11">
        <v>44503</v>
      </c>
      <c r="B255" s="12">
        <v>0.29597222222222225</v>
      </c>
      <c r="C255">
        <v>49.744999999999997</v>
      </c>
    </row>
    <row r="256" spans="1:3" x14ac:dyDescent="0.35">
      <c r="A256" s="11">
        <v>44503</v>
      </c>
      <c r="B256" s="12">
        <v>0.29598379629629629</v>
      </c>
      <c r="C256">
        <v>49.741999999999997</v>
      </c>
    </row>
    <row r="257" spans="1:3" x14ac:dyDescent="0.35">
      <c r="A257" s="11">
        <v>44503</v>
      </c>
      <c r="B257" s="12">
        <v>0.29599537037037038</v>
      </c>
      <c r="C257">
        <v>49.741999999999997</v>
      </c>
    </row>
    <row r="258" spans="1:3" x14ac:dyDescent="0.35">
      <c r="A258" s="11">
        <v>44503</v>
      </c>
      <c r="B258" s="12">
        <v>0.29600694444444448</v>
      </c>
      <c r="C258">
        <v>49.74</v>
      </c>
    </row>
    <row r="259" spans="1:3" x14ac:dyDescent="0.35">
      <c r="A259" s="11">
        <v>44503</v>
      </c>
      <c r="B259" s="12">
        <v>0.29601851851851851</v>
      </c>
      <c r="C259">
        <v>49.738999999999997</v>
      </c>
    </row>
    <row r="260" spans="1:3" x14ac:dyDescent="0.35">
      <c r="A260" s="11">
        <v>44503</v>
      </c>
      <c r="B260" s="12">
        <v>0.29603009259259261</v>
      </c>
      <c r="C260">
        <v>49.741</v>
      </c>
    </row>
    <row r="261" spans="1:3" x14ac:dyDescent="0.35">
      <c r="A261" s="11">
        <v>44503</v>
      </c>
      <c r="B261" s="12">
        <v>0.2960416666666667</v>
      </c>
      <c r="C261">
        <v>49.744999999999997</v>
      </c>
    </row>
    <row r="262" spans="1:3" x14ac:dyDescent="0.35">
      <c r="A262" s="11">
        <v>44503</v>
      </c>
      <c r="B262" s="12">
        <v>0.29605324074074074</v>
      </c>
      <c r="C262">
        <v>49.75</v>
      </c>
    </row>
    <row r="263" spans="1:3" x14ac:dyDescent="0.35">
      <c r="A263" s="11">
        <v>44503</v>
      </c>
      <c r="B263" s="12">
        <v>0.29606481481481478</v>
      </c>
      <c r="C263">
        <v>49.758000000000003</v>
      </c>
    </row>
    <row r="264" spans="1:3" x14ac:dyDescent="0.35">
      <c r="A264" s="11">
        <v>44503</v>
      </c>
      <c r="B264" s="12">
        <v>0.29607638888888888</v>
      </c>
      <c r="C264">
        <v>49.765000000000001</v>
      </c>
    </row>
    <row r="265" spans="1:3" x14ac:dyDescent="0.35">
      <c r="A265" s="11">
        <v>44503</v>
      </c>
      <c r="B265" s="12">
        <v>0.29608796296296297</v>
      </c>
      <c r="C265">
        <v>49.771999999999998</v>
      </c>
    </row>
    <row r="266" spans="1:3" x14ac:dyDescent="0.35">
      <c r="A266" s="11">
        <v>44503</v>
      </c>
      <c r="B266" s="12">
        <v>0.29609953703703701</v>
      </c>
      <c r="C266">
        <v>49.777999999999999</v>
      </c>
    </row>
    <row r="267" spans="1:3" x14ac:dyDescent="0.35">
      <c r="A267" s="11">
        <v>44503</v>
      </c>
      <c r="B267" s="12">
        <v>0.2961111111111111</v>
      </c>
      <c r="C267">
        <v>49.784999999999997</v>
      </c>
    </row>
    <row r="268" spans="1:3" x14ac:dyDescent="0.35">
      <c r="A268" s="11">
        <v>44503</v>
      </c>
      <c r="B268" s="12">
        <v>0.2961226851851852</v>
      </c>
      <c r="C268">
        <v>49.790999999999997</v>
      </c>
    </row>
    <row r="269" spans="1:3" x14ac:dyDescent="0.35">
      <c r="A269" s="11">
        <v>44503</v>
      </c>
      <c r="B269" s="12">
        <v>0.29613425925925924</v>
      </c>
      <c r="C269">
        <v>49.795999999999999</v>
      </c>
    </row>
    <row r="270" spans="1:3" x14ac:dyDescent="0.35">
      <c r="A270" s="11">
        <v>44503</v>
      </c>
      <c r="B270" s="12">
        <v>0.29614583333333333</v>
      </c>
      <c r="C270">
        <v>49.798000000000002</v>
      </c>
    </row>
    <row r="271" spans="1:3" x14ac:dyDescent="0.35">
      <c r="A271" s="11">
        <v>44503</v>
      </c>
      <c r="B271" s="12">
        <v>0.29615740740740742</v>
      </c>
      <c r="C271">
        <v>49.8</v>
      </c>
    </row>
    <row r="272" spans="1:3" x14ac:dyDescent="0.35">
      <c r="A272" s="11">
        <v>44503</v>
      </c>
      <c r="B272" s="12">
        <v>0.29616898148148146</v>
      </c>
      <c r="C272">
        <v>49.802</v>
      </c>
    </row>
    <row r="273" spans="1:3" x14ac:dyDescent="0.35">
      <c r="A273" s="11">
        <v>44503</v>
      </c>
      <c r="B273" s="12">
        <v>0.29618055555555556</v>
      </c>
      <c r="C273">
        <v>49.802999999999997</v>
      </c>
    </row>
    <row r="274" spans="1:3" x14ac:dyDescent="0.35">
      <c r="A274" s="11">
        <v>44503</v>
      </c>
      <c r="B274" s="12">
        <v>0.29619212962962965</v>
      </c>
      <c r="C274">
        <v>49.804000000000002</v>
      </c>
    </row>
    <row r="275" spans="1:3" x14ac:dyDescent="0.35">
      <c r="A275" s="11">
        <v>44503</v>
      </c>
      <c r="B275" s="12">
        <v>0.29620370370370369</v>
      </c>
      <c r="C275">
        <v>49.805</v>
      </c>
    </row>
    <row r="276" spans="1:3" x14ac:dyDescent="0.35">
      <c r="A276" s="11">
        <v>44503</v>
      </c>
      <c r="B276" s="12">
        <v>0.29621527777777779</v>
      </c>
      <c r="C276">
        <v>49.805999999999997</v>
      </c>
    </row>
    <row r="277" spans="1:3" x14ac:dyDescent="0.35">
      <c r="A277" s="11">
        <v>44503</v>
      </c>
      <c r="B277" s="12">
        <v>0.29622685185185188</v>
      </c>
      <c r="C277">
        <v>49.805999999999997</v>
      </c>
    </row>
    <row r="278" spans="1:3" x14ac:dyDescent="0.35">
      <c r="A278" s="11">
        <v>44503</v>
      </c>
      <c r="B278" s="12">
        <v>0.29623842592592592</v>
      </c>
      <c r="C278">
        <v>49.807000000000002</v>
      </c>
    </row>
    <row r="279" spans="1:3" x14ac:dyDescent="0.35">
      <c r="A279" s="11">
        <v>44503</v>
      </c>
      <c r="B279" s="12">
        <v>0.29625000000000001</v>
      </c>
      <c r="C279">
        <v>49.807000000000002</v>
      </c>
    </row>
    <row r="280" spans="1:3" x14ac:dyDescent="0.35">
      <c r="A280" s="11">
        <v>44503</v>
      </c>
      <c r="B280" s="12">
        <v>0.29626157407407411</v>
      </c>
      <c r="C280">
        <v>49.808999999999997</v>
      </c>
    </row>
    <row r="281" spans="1:3" x14ac:dyDescent="0.35">
      <c r="A281" s="11">
        <v>44503</v>
      </c>
      <c r="B281" s="12">
        <v>0.29627314814814815</v>
      </c>
      <c r="C281">
        <v>49.808999999999997</v>
      </c>
    </row>
    <row r="282" spans="1:3" x14ac:dyDescent="0.35">
      <c r="A282" s="11">
        <v>44503</v>
      </c>
      <c r="B282" s="12">
        <v>0.29628472222222224</v>
      </c>
      <c r="C282">
        <v>49.81</v>
      </c>
    </row>
    <row r="283" spans="1:3" x14ac:dyDescent="0.35">
      <c r="A283" s="11">
        <v>44503</v>
      </c>
      <c r="B283" s="12">
        <v>0.29629629629629628</v>
      </c>
      <c r="C283">
        <v>49.813000000000002</v>
      </c>
    </row>
    <row r="284" spans="1:3" x14ac:dyDescent="0.35">
      <c r="A284" s="11">
        <v>44503</v>
      </c>
      <c r="B284" s="12">
        <v>0.29630787037037037</v>
      </c>
      <c r="C284">
        <v>49.816000000000003</v>
      </c>
    </row>
    <row r="285" spans="1:3" x14ac:dyDescent="0.35">
      <c r="A285" s="11">
        <v>44503</v>
      </c>
      <c r="B285" s="12">
        <v>0.29631944444444441</v>
      </c>
      <c r="C285">
        <v>49.817999999999998</v>
      </c>
    </row>
    <row r="286" spans="1:3" x14ac:dyDescent="0.35">
      <c r="A286" s="11">
        <v>44503</v>
      </c>
      <c r="B286" s="12">
        <v>0.29633101851851851</v>
      </c>
      <c r="C286">
        <v>49.819000000000003</v>
      </c>
    </row>
    <row r="287" spans="1:3" x14ac:dyDescent="0.35">
      <c r="A287" s="11">
        <v>44503</v>
      </c>
      <c r="B287" s="12">
        <v>0.2963425925925926</v>
      </c>
      <c r="C287">
        <v>49.822000000000003</v>
      </c>
    </row>
    <row r="288" spans="1:3" x14ac:dyDescent="0.35">
      <c r="A288" s="11">
        <v>44503</v>
      </c>
      <c r="B288" s="12">
        <v>0.29635416666666664</v>
      </c>
      <c r="C288">
        <v>49.823999999999998</v>
      </c>
    </row>
    <row r="289" spans="1:3" x14ac:dyDescent="0.35">
      <c r="A289" s="11">
        <v>44503</v>
      </c>
      <c r="B289" s="12">
        <v>0.29636574074074074</v>
      </c>
      <c r="C289">
        <v>49.826999999999998</v>
      </c>
    </row>
    <row r="290" spans="1:3" x14ac:dyDescent="0.35">
      <c r="A290" s="11">
        <v>44503</v>
      </c>
      <c r="B290" s="12">
        <v>0.29637731481481483</v>
      </c>
      <c r="C290">
        <v>49.831000000000003</v>
      </c>
    </row>
    <row r="291" spans="1:3" x14ac:dyDescent="0.35">
      <c r="A291" s="11">
        <v>44503</v>
      </c>
      <c r="B291" s="12">
        <v>0.29638888888888887</v>
      </c>
      <c r="C291">
        <v>49.834000000000003</v>
      </c>
    </row>
    <row r="292" spans="1:3" x14ac:dyDescent="0.35">
      <c r="A292" s="11">
        <v>44503</v>
      </c>
      <c r="B292" s="12">
        <v>0.29640046296296296</v>
      </c>
      <c r="C292">
        <v>49.837000000000003</v>
      </c>
    </row>
    <row r="293" spans="1:3" x14ac:dyDescent="0.35">
      <c r="A293" s="11">
        <v>44503</v>
      </c>
      <c r="B293" s="12">
        <v>0.29641203703703706</v>
      </c>
      <c r="C293">
        <v>49.841000000000001</v>
      </c>
    </row>
    <row r="294" spans="1:3" x14ac:dyDescent="0.35">
      <c r="A294" s="11">
        <v>44503</v>
      </c>
      <c r="B294" s="12">
        <v>0.2964236111111111</v>
      </c>
      <c r="C294">
        <v>49.844000000000001</v>
      </c>
    </row>
    <row r="295" spans="1:3" x14ac:dyDescent="0.35">
      <c r="A295" s="11">
        <v>44503</v>
      </c>
      <c r="B295" s="12">
        <v>0.29643518518518519</v>
      </c>
      <c r="C295">
        <v>49.844000000000001</v>
      </c>
    </row>
    <row r="296" spans="1:3" x14ac:dyDescent="0.35">
      <c r="A296" s="11">
        <v>44503</v>
      </c>
      <c r="B296" s="12">
        <v>0.29644675925925928</v>
      </c>
      <c r="C296">
        <v>49.845999999999997</v>
      </c>
    </row>
    <row r="297" spans="1:3" x14ac:dyDescent="0.35">
      <c r="A297" s="11">
        <v>44503</v>
      </c>
      <c r="B297" s="12">
        <v>0.29645833333333332</v>
      </c>
      <c r="C297">
        <v>49.847000000000001</v>
      </c>
    </row>
    <row r="298" spans="1:3" x14ac:dyDescent="0.35">
      <c r="A298" s="11">
        <v>44503</v>
      </c>
      <c r="B298" s="12">
        <v>0.29646990740740742</v>
      </c>
      <c r="C298">
        <v>49.847000000000001</v>
      </c>
    </row>
    <row r="299" spans="1:3" x14ac:dyDescent="0.35">
      <c r="A299" s="11">
        <v>44503</v>
      </c>
      <c r="B299" s="12">
        <v>0.29648148148148151</v>
      </c>
      <c r="C299">
        <v>49.848999999999997</v>
      </c>
    </row>
    <row r="300" spans="1:3" x14ac:dyDescent="0.35">
      <c r="A300" s="11">
        <v>44503</v>
      </c>
      <c r="B300" s="12">
        <v>0.29649305555555555</v>
      </c>
      <c r="C300">
        <v>49.850999999999999</v>
      </c>
    </row>
    <row r="301" spans="1:3" x14ac:dyDescent="0.35">
      <c r="A301" s="11">
        <v>44503</v>
      </c>
      <c r="B301" s="12">
        <v>0.29650462962962965</v>
      </c>
      <c r="C301">
        <v>49.850999999999999</v>
      </c>
    </row>
    <row r="302" spans="1:3" x14ac:dyDescent="0.35">
      <c r="A302" s="11">
        <v>44503</v>
      </c>
      <c r="B302" s="12">
        <v>0.29651620370370374</v>
      </c>
      <c r="C302">
        <v>49.853000000000002</v>
      </c>
    </row>
    <row r="303" spans="1:3" x14ac:dyDescent="0.35">
      <c r="A303" s="11">
        <v>44503</v>
      </c>
      <c r="B303" s="12">
        <v>0.29652777777777778</v>
      </c>
      <c r="C303">
        <v>49.856999999999999</v>
      </c>
    </row>
    <row r="304" spans="1:3" x14ac:dyDescent="0.35">
      <c r="A304" s="11">
        <v>44503</v>
      </c>
      <c r="B304" s="12">
        <v>0.29653935185185182</v>
      </c>
      <c r="C304">
        <v>49.857999999999997</v>
      </c>
    </row>
    <row r="305" spans="1:3" x14ac:dyDescent="0.35">
      <c r="A305" s="11">
        <v>44503</v>
      </c>
      <c r="B305" s="12">
        <v>0.29655092592592591</v>
      </c>
      <c r="C305">
        <v>49.86</v>
      </c>
    </row>
    <row r="306" spans="1:3" x14ac:dyDescent="0.35">
      <c r="A306" s="11">
        <v>44503</v>
      </c>
      <c r="B306" s="12">
        <v>0.29656250000000001</v>
      </c>
      <c r="C306">
        <v>49.860999999999997</v>
      </c>
    </row>
    <row r="307" spans="1:3" x14ac:dyDescent="0.35">
      <c r="A307" s="11">
        <v>44503</v>
      </c>
      <c r="B307" s="12">
        <v>0.29657407407407405</v>
      </c>
      <c r="C307">
        <v>49.863</v>
      </c>
    </row>
    <row r="308" spans="1:3" x14ac:dyDescent="0.35">
      <c r="A308" s="11">
        <v>44503</v>
      </c>
      <c r="B308" s="12">
        <v>0.29658564814814814</v>
      </c>
      <c r="C308">
        <v>49.866</v>
      </c>
    </row>
    <row r="309" spans="1:3" x14ac:dyDescent="0.35">
      <c r="A309" s="11">
        <v>44503</v>
      </c>
      <c r="B309" s="12">
        <v>0.29659722222222223</v>
      </c>
      <c r="C309">
        <v>49.866999999999997</v>
      </c>
    </row>
    <row r="310" spans="1:3" x14ac:dyDescent="0.35">
      <c r="A310" s="11">
        <v>44503</v>
      </c>
      <c r="B310" s="12">
        <v>0.29660879629629627</v>
      </c>
      <c r="C310">
        <v>49.872</v>
      </c>
    </row>
    <row r="311" spans="1:3" x14ac:dyDescent="0.35">
      <c r="A311" s="11">
        <v>44503</v>
      </c>
      <c r="B311" s="12">
        <v>0.29662037037037037</v>
      </c>
      <c r="C311">
        <v>49.872</v>
      </c>
    </row>
    <row r="312" spans="1:3" x14ac:dyDescent="0.35">
      <c r="A312" s="11">
        <v>44503</v>
      </c>
      <c r="B312" s="12">
        <v>0.29663194444444446</v>
      </c>
      <c r="C312">
        <v>49.872</v>
      </c>
    </row>
    <row r="313" spans="1:3" x14ac:dyDescent="0.35">
      <c r="A313" s="11">
        <v>44503</v>
      </c>
      <c r="B313" s="12">
        <v>0.2966435185185185</v>
      </c>
      <c r="C313">
        <v>49.87</v>
      </c>
    </row>
    <row r="314" spans="1:3" x14ac:dyDescent="0.35">
      <c r="A314" s="11">
        <v>44503</v>
      </c>
      <c r="B314" s="12">
        <v>0.2966550925925926</v>
      </c>
      <c r="C314">
        <v>49.866999999999997</v>
      </c>
    </row>
    <row r="315" spans="1:3" x14ac:dyDescent="0.35">
      <c r="A315" s="11">
        <v>44503</v>
      </c>
      <c r="B315" s="12">
        <v>0.29666666666666669</v>
      </c>
      <c r="C315">
        <v>49.865000000000002</v>
      </c>
    </row>
    <row r="316" spans="1:3" x14ac:dyDescent="0.35">
      <c r="A316" s="11">
        <v>44503</v>
      </c>
      <c r="B316" s="12">
        <v>0.29667824074074073</v>
      </c>
      <c r="C316">
        <v>49.860999999999997</v>
      </c>
    </row>
    <row r="317" spans="1:3" x14ac:dyDescent="0.35">
      <c r="A317" s="11">
        <v>44503</v>
      </c>
      <c r="B317" s="12">
        <v>0.29668981481481482</v>
      </c>
      <c r="C317">
        <v>49.859000000000002</v>
      </c>
    </row>
    <row r="318" spans="1:3" x14ac:dyDescent="0.35">
      <c r="A318" s="11">
        <v>44503</v>
      </c>
      <c r="B318" s="12">
        <v>0.29670138888888892</v>
      </c>
      <c r="C318">
        <v>49.856000000000002</v>
      </c>
    </row>
    <row r="319" spans="1:3" x14ac:dyDescent="0.35">
      <c r="A319" s="11">
        <v>44503</v>
      </c>
      <c r="B319" s="12">
        <v>0.29671296296296296</v>
      </c>
      <c r="C319">
        <v>49.854999999999997</v>
      </c>
    </row>
    <row r="320" spans="1:3" x14ac:dyDescent="0.35">
      <c r="A320" s="11">
        <v>44503</v>
      </c>
      <c r="B320" s="12">
        <v>0.29672453703703705</v>
      </c>
      <c r="C320">
        <v>49.853000000000002</v>
      </c>
    </row>
    <row r="321" spans="1:3" x14ac:dyDescent="0.35">
      <c r="A321" s="11">
        <v>44503</v>
      </c>
      <c r="B321" s="12">
        <v>0.29673611111111114</v>
      </c>
      <c r="C321">
        <v>49.851999999999997</v>
      </c>
    </row>
    <row r="322" spans="1:3" x14ac:dyDescent="0.35">
      <c r="A322" s="11">
        <v>44503</v>
      </c>
      <c r="B322" s="12">
        <v>0.29674768518518518</v>
      </c>
      <c r="C322">
        <v>49.850999999999999</v>
      </c>
    </row>
    <row r="323" spans="1:3" x14ac:dyDescent="0.35">
      <c r="A323" s="11">
        <v>44503</v>
      </c>
      <c r="B323" s="12">
        <v>0.29675925925925922</v>
      </c>
      <c r="C323">
        <v>49.85</v>
      </c>
    </row>
    <row r="324" spans="1:3" x14ac:dyDescent="0.35">
      <c r="A324" s="11">
        <v>44503</v>
      </c>
      <c r="B324" s="12">
        <v>0.29677083333333332</v>
      </c>
      <c r="C324">
        <v>49.847999999999999</v>
      </c>
    </row>
    <row r="325" spans="1:3" x14ac:dyDescent="0.35">
      <c r="A325" s="11">
        <v>44503</v>
      </c>
      <c r="B325" s="12">
        <v>0.29678240740740741</v>
      </c>
      <c r="C325">
        <v>49.847999999999999</v>
      </c>
    </row>
    <row r="326" spans="1:3" x14ac:dyDescent="0.35">
      <c r="A326" s="11">
        <v>44503</v>
      </c>
      <c r="B326" s="12">
        <v>0.29679398148148145</v>
      </c>
      <c r="C326">
        <v>49.847999999999999</v>
      </c>
    </row>
    <row r="327" spans="1:3" x14ac:dyDescent="0.35">
      <c r="A327" s="11">
        <v>44503</v>
      </c>
      <c r="B327" s="12">
        <v>0.29680555555555554</v>
      </c>
      <c r="C327">
        <v>49.847000000000001</v>
      </c>
    </row>
    <row r="328" spans="1:3" x14ac:dyDescent="0.35">
      <c r="A328" s="11">
        <v>44503</v>
      </c>
      <c r="B328" s="12">
        <v>0.29681712962962964</v>
      </c>
      <c r="C328">
        <v>49.847000000000001</v>
      </c>
    </row>
    <row r="329" spans="1:3" x14ac:dyDescent="0.35">
      <c r="A329" s="11">
        <v>44503</v>
      </c>
      <c r="B329" s="12">
        <v>0.29682870370370368</v>
      </c>
      <c r="C329">
        <v>49.845999999999997</v>
      </c>
    </row>
    <row r="330" spans="1:3" x14ac:dyDescent="0.35">
      <c r="A330" s="11">
        <v>44503</v>
      </c>
      <c r="B330" s="12">
        <v>0.29684027777777777</v>
      </c>
      <c r="C330">
        <v>49.847000000000001</v>
      </c>
    </row>
    <row r="331" spans="1:3" x14ac:dyDescent="0.35">
      <c r="A331" s="11">
        <v>44503</v>
      </c>
      <c r="B331" s="12">
        <v>0.29685185185185187</v>
      </c>
      <c r="C331">
        <v>49.847000000000001</v>
      </c>
    </row>
    <row r="332" spans="1:3" x14ac:dyDescent="0.35">
      <c r="A332" s="11">
        <v>44503</v>
      </c>
      <c r="B332" s="12">
        <v>0.29686342592592591</v>
      </c>
      <c r="C332">
        <v>49.847000000000001</v>
      </c>
    </row>
    <row r="333" spans="1:3" x14ac:dyDescent="0.35">
      <c r="A333" s="11">
        <v>44503</v>
      </c>
      <c r="B333" s="12">
        <v>0.296875</v>
      </c>
      <c r="C333">
        <v>49.844999999999999</v>
      </c>
    </row>
    <row r="334" spans="1:3" x14ac:dyDescent="0.35">
      <c r="A334" s="11">
        <v>44503</v>
      </c>
      <c r="B334" s="12">
        <v>0.29688657407407409</v>
      </c>
      <c r="C334">
        <v>49.844999999999999</v>
      </c>
    </row>
    <row r="335" spans="1:3" x14ac:dyDescent="0.35">
      <c r="A335" s="11">
        <v>44503</v>
      </c>
      <c r="B335" s="12">
        <v>0.29689814814814813</v>
      </c>
      <c r="C335">
        <v>49.844000000000001</v>
      </c>
    </row>
    <row r="336" spans="1:3" x14ac:dyDescent="0.35">
      <c r="A336" s="11">
        <v>44503</v>
      </c>
      <c r="B336" s="12">
        <v>0.29690972222222223</v>
      </c>
      <c r="C336">
        <v>49.845999999999997</v>
      </c>
    </row>
    <row r="337" spans="1:3" x14ac:dyDescent="0.35">
      <c r="A337" s="11">
        <v>44503</v>
      </c>
      <c r="B337" s="12">
        <v>0.29692129629629632</v>
      </c>
      <c r="C337">
        <v>49.847999999999999</v>
      </c>
    </row>
    <row r="338" spans="1:3" x14ac:dyDescent="0.35">
      <c r="A338" s="11">
        <v>44503</v>
      </c>
      <c r="B338" s="12">
        <v>0.29693287037037036</v>
      </c>
      <c r="C338">
        <v>49.85</v>
      </c>
    </row>
    <row r="339" spans="1:3" x14ac:dyDescent="0.35">
      <c r="A339" s="11">
        <v>44503</v>
      </c>
      <c r="B339" s="12">
        <v>0.29694444444444446</v>
      </c>
      <c r="C339">
        <v>49.856000000000002</v>
      </c>
    </row>
    <row r="340" spans="1:3" x14ac:dyDescent="0.35">
      <c r="A340" s="11">
        <v>44503</v>
      </c>
      <c r="B340" s="12">
        <v>0.29695601851851855</v>
      </c>
      <c r="C340">
        <v>49.856999999999999</v>
      </c>
    </row>
    <row r="341" spans="1:3" x14ac:dyDescent="0.35">
      <c r="A341" s="11">
        <v>44503</v>
      </c>
      <c r="B341" s="12">
        <v>0.29696759259259259</v>
      </c>
      <c r="C341">
        <v>49.86</v>
      </c>
    </row>
    <row r="342" spans="1:3" x14ac:dyDescent="0.35">
      <c r="A342" s="11">
        <v>44503</v>
      </c>
      <c r="B342" s="12">
        <v>0.29697916666666668</v>
      </c>
      <c r="C342">
        <v>49.862000000000002</v>
      </c>
    </row>
    <row r="343" spans="1:3" x14ac:dyDescent="0.35">
      <c r="A343" s="11">
        <v>44503</v>
      </c>
      <c r="B343" s="12">
        <v>0.29699074074074078</v>
      </c>
      <c r="C343">
        <v>49.860999999999997</v>
      </c>
    </row>
    <row r="344" spans="1:3" x14ac:dyDescent="0.35">
      <c r="A344" s="11">
        <v>44503</v>
      </c>
      <c r="B344" s="12">
        <v>0.29700231481481482</v>
      </c>
      <c r="C344">
        <v>49.860999999999997</v>
      </c>
    </row>
    <row r="345" spans="1:3" x14ac:dyDescent="0.35">
      <c r="A345" s="11">
        <v>44503</v>
      </c>
      <c r="B345" s="12">
        <v>0.29701388888888886</v>
      </c>
      <c r="C345">
        <v>49.86</v>
      </c>
    </row>
    <row r="346" spans="1:3" x14ac:dyDescent="0.35">
      <c r="A346" s="11">
        <v>44503</v>
      </c>
      <c r="B346" s="12">
        <v>0.29702546296296295</v>
      </c>
      <c r="C346">
        <v>49.859000000000002</v>
      </c>
    </row>
    <row r="347" spans="1:3" x14ac:dyDescent="0.35">
      <c r="A347" s="11">
        <v>44503</v>
      </c>
      <c r="B347" s="12">
        <v>0.29703703703703704</v>
      </c>
      <c r="C347">
        <v>49.859000000000002</v>
      </c>
    </row>
    <row r="348" spans="1:3" x14ac:dyDescent="0.35">
      <c r="A348" s="11">
        <v>44503</v>
      </c>
      <c r="B348" s="12">
        <v>0.29704861111111108</v>
      </c>
      <c r="C348">
        <v>49.859000000000002</v>
      </c>
    </row>
    <row r="349" spans="1:3" x14ac:dyDescent="0.35">
      <c r="A349" s="11">
        <v>44503</v>
      </c>
      <c r="B349" s="12">
        <v>0.29706018518518518</v>
      </c>
      <c r="C349">
        <v>49.859000000000002</v>
      </c>
    </row>
    <row r="350" spans="1:3" x14ac:dyDescent="0.35">
      <c r="A350" s="11">
        <v>44503</v>
      </c>
      <c r="B350" s="12">
        <v>0.29707175925925927</v>
      </c>
      <c r="C350">
        <v>49.862000000000002</v>
      </c>
    </row>
    <row r="351" spans="1:3" x14ac:dyDescent="0.35">
      <c r="A351" s="11">
        <v>44503</v>
      </c>
      <c r="B351" s="12">
        <v>0.29708333333333331</v>
      </c>
      <c r="C351">
        <v>49.863999999999997</v>
      </c>
    </row>
    <row r="352" spans="1:3" x14ac:dyDescent="0.35">
      <c r="A352" s="11">
        <v>44503</v>
      </c>
      <c r="B352" s="12">
        <v>0.2970949074074074</v>
      </c>
      <c r="C352">
        <v>49.866</v>
      </c>
    </row>
    <row r="353" spans="1:3" x14ac:dyDescent="0.35">
      <c r="A353" s="11">
        <v>44503</v>
      </c>
      <c r="B353" s="12">
        <v>0.2971064814814815</v>
      </c>
      <c r="C353">
        <v>49.868000000000002</v>
      </c>
    </row>
    <row r="354" spans="1:3" x14ac:dyDescent="0.35">
      <c r="A354" s="11">
        <v>44503</v>
      </c>
      <c r="B354" s="12">
        <v>0.29711805555555554</v>
      </c>
      <c r="C354">
        <v>49.866999999999997</v>
      </c>
    </row>
    <row r="355" spans="1:3" x14ac:dyDescent="0.35">
      <c r="A355" s="11">
        <v>44503</v>
      </c>
      <c r="B355" s="12">
        <v>0.29712962962962963</v>
      </c>
      <c r="C355">
        <v>49.868000000000002</v>
      </c>
    </row>
    <row r="356" spans="1:3" x14ac:dyDescent="0.35">
      <c r="A356" s="11">
        <v>44503</v>
      </c>
      <c r="B356" s="12">
        <v>0.29714120370370373</v>
      </c>
      <c r="C356">
        <v>49.868000000000002</v>
      </c>
    </row>
    <row r="357" spans="1:3" x14ac:dyDescent="0.35">
      <c r="A357" s="11">
        <v>44503</v>
      </c>
      <c r="B357" s="12">
        <v>0.29715277777777777</v>
      </c>
      <c r="C357">
        <v>49.866</v>
      </c>
    </row>
    <row r="358" spans="1:3" x14ac:dyDescent="0.35">
      <c r="A358" s="11">
        <v>44503</v>
      </c>
      <c r="B358" s="12">
        <v>0.29716435185185186</v>
      </c>
      <c r="C358">
        <v>49.863999999999997</v>
      </c>
    </row>
    <row r="359" spans="1:3" x14ac:dyDescent="0.35">
      <c r="A359" s="11">
        <v>44503</v>
      </c>
      <c r="B359" s="12">
        <v>0.29717592592592595</v>
      </c>
      <c r="C359">
        <v>49.862000000000002</v>
      </c>
    </row>
    <row r="360" spans="1:3" x14ac:dyDescent="0.35">
      <c r="A360" s="11">
        <v>44503</v>
      </c>
      <c r="B360" s="12">
        <v>0.29718749999999999</v>
      </c>
      <c r="C360">
        <v>49.857999999999997</v>
      </c>
    </row>
    <row r="361" spans="1:3" x14ac:dyDescent="0.35">
      <c r="A361" s="11">
        <v>44503</v>
      </c>
      <c r="B361" s="12">
        <v>0.29719907407407409</v>
      </c>
      <c r="C361">
        <v>49.857999999999997</v>
      </c>
    </row>
    <row r="362" spans="1:3" x14ac:dyDescent="0.35">
      <c r="A362" s="11">
        <v>44503</v>
      </c>
      <c r="B362" s="12">
        <v>0.29721064814814818</v>
      </c>
      <c r="C362">
        <v>49.856999999999999</v>
      </c>
    </row>
    <row r="363" spans="1:3" x14ac:dyDescent="0.35">
      <c r="A363" s="11">
        <v>44503</v>
      </c>
      <c r="B363" s="12">
        <v>0.29722222222222222</v>
      </c>
      <c r="C363">
        <v>49.856000000000002</v>
      </c>
    </row>
    <row r="364" spans="1:3" x14ac:dyDescent="0.35">
      <c r="A364" s="11">
        <v>44503</v>
      </c>
      <c r="B364" s="12">
        <v>0.29723379629629632</v>
      </c>
      <c r="C364">
        <v>49.854999999999997</v>
      </c>
    </row>
    <row r="365" spans="1:3" x14ac:dyDescent="0.35">
      <c r="A365" s="11">
        <v>44503</v>
      </c>
      <c r="B365" s="12">
        <v>0.29724537037037035</v>
      </c>
      <c r="C365">
        <v>49.854999999999997</v>
      </c>
    </row>
    <row r="366" spans="1:3" x14ac:dyDescent="0.35">
      <c r="A366" s="11">
        <v>44503</v>
      </c>
      <c r="B366" s="12">
        <v>0.29725694444444445</v>
      </c>
      <c r="C366">
        <v>49.854999999999997</v>
      </c>
    </row>
    <row r="367" spans="1:3" x14ac:dyDescent="0.35">
      <c r="A367" s="11">
        <v>44503</v>
      </c>
      <c r="B367" s="12">
        <v>0.29726851851851849</v>
      </c>
      <c r="C367">
        <v>49.856000000000002</v>
      </c>
    </row>
    <row r="368" spans="1:3" x14ac:dyDescent="0.35">
      <c r="A368" s="11">
        <v>44503</v>
      </c>
      <c r="B368" s="12">
        <v>0.29728009259259258</v>
      </c>
      <c r="C368">
        <v>49.856999999999999</v>
      </c>
    </row>
    <row r="369" spans="1:3" x14ac:dyDescent="0.35">
      <c r="A369" s="11">
        <v>44503</v>
      </c>
      <c r="B369" s="12">
        <v>0.29729166666666668</v>
      </c>
      <c r="C369">
        <v>49.857999999999997</v>
      </c>
    </row>
    <row r="370" spans="1:3" x14ac:dyDescent="0.35">
      <c r="A370" s="11">
        <v>44503</v>
      </c>
      <c r="B370" s="12">
        <v>0.29730324074074072</v>
      </c>
      <c r="C370">
        <v>49.862000000000002</v>
      </c>
    </row>
    <row r="371" spans="1:3" x14ac:dyDescent="0.35">
      <c r="A371" s="11">
        <v>44503</v>
      </c>
      <c r="B371" s="12">
        <v>0.29731481481481481</v>
      </c>
      <c r="C371">
        <v>49.866</v>
      </c>
    </row>
    <row r="372" spans="1:3" x14ac:dyDescent="0.35">
      <c r="A372" s="11">
        <v>44503</v>
      </c>
      <c r="B372" s="12">
        <v>0.2973263888888889</v>
      </c>
      <c r="C372">
        <v>49.868000000000002</v>
      </c>
    </row>
    <row r="373" spans="1:3" x14ac:dyDescent="0.35">
      <c r="A373" s="11">
        <v>44503</v>
      </c>
      <c r="B373" s="12">
        <v>0.29733796296296294</v>
      </c>
      <c r="C373">
        <v>49.868000000000002</v>
      </c>
    </row>
    <row r="374" spans="1:3" x14ac:dyDescent="0.35">
      <c r="A374" s="11">
        <v>44503</v>
      </c>
      <c r="B374" s="12">
        <v>0.29734953703703704</v>
      </c>
      <c r="C374">
        <v>49.869</v>
      </c>
    </row>
    <row r="375" spans="1:3" x14ac:dyDescent="0.35">
      <c r="A375" s="11">
        <v>44503</v>
      </c>
      <c r="B375" s="12">
        <v>0.29736111111111113</v>
      </c>
      <c r="C375">
        <v>49.869</v>
      </c>
    </row>
    <row r="376" spans="1:3" x14ac:dyDescent="0.35">
      <c r="A376" s="11">
        <v>44503</v>
      </c>
      <c r="B376" s="12">
        <v>0.29737268518518517</v>
      </c>
      <c r="C376">
        <v>49.868000000000002</v>
      </c>
    </row>
    <row r="377" spans="1:3" x14ac:dyDescent="0.35">
      <c r="A377" s="11">
        <v>44503</v>
      </c>
      <c r="B377" s="12">
        <v>0.29738425925925926</v>
      </c>
      <c r="C377">
        <v>49.868000000000002</v>
      </c>
    </row>
    <row r="378" spans="1:3" x14ac:dyDescent="0.35">
      <c r="A378" s="11">
        <v>44503</v>
      </c>
      <c r="B378" s="12">
        <v>0.29739583333333336</v>
      </c>
      <c r="C378">
        <v>49.866999999999997</v>
      </c>
    </row>
    <row r="379" spans="1:3" x14ac:dyDescent="0.35">
      <c r="A379" s="11">
        <v>44503</v>
      </c>
      <c r="B379" s="12">
        <v>0.2974074074074074</v>
      </c>
      <c r="C379">
        <v>49.866</v>
      </c>
    </row>
    <row r="380" spans="1:3" x14ac:dyDescent="0.35">
      <c r="A380" s="11">
        <v>44503</v>
      </c>
      <c r="B380" s="12">
        <v>0.29741898148148149</v>
      </c>
      <c r="C380">
        <v>49.866</v>
      </c>
    </row>
    <row r="381" spans="1:3" x14ac:dyDescent="0.35">
      <c r="A381" s="11">
        <v>44503</v>
      </c>
      <c r="B381" s="12">
        <v>0.29743055555555559</v>
      </c>
      <c r="C381">
        <v>49.866</v>
      </c>
    </row>
    <row r="382" spans="1:3" x14ac:dyDescent="0.35">
      <c r="A382" s="11">
        <v>44503</v>
      </c>
      <c r="B382" s="12">
        <v>0.29744212962962963</v>
      </c>
      <c r="C382">
        <v>49.868000000000002</v>
      </c>
    </row>
    <row r="383" spans="1:3" x14ac:dyDescent="0.35">
      <c r="A383" s="11">
        <v>44503</v>
      </c>
      <c r="B383" s="12">
        <v>0.29745370370370372</v>
      </c>
      <c r="C383">
        <v>49.868000000000002</v>
      </c>
    </row>
    <row r="384" spans="1:3" x14ac:dyDescent="0.35">
      <c r="A384" s="11">
        <v>44503</v>
      </c>
      <c r="B384" s="12">
        <v>0.29746527777777776</v>
      </c>
      <c r="C384">
        <v>49.871000000000002</v>
      </c>
    </row>
    <row r="385" spans="1:3" x14ac:dyDescent="0.35">
      <c r="A385" s="11">
        <v>44503</v>
      </c>
      <c r="B385" s="12">
        <v>0.29747685185185185</v>
      </c>
      <c r="C385">
        <v>49.874000000000002</v>
      </c>
    </row>
    <row r="386" spans="1:3" x14ac:dyDescent="0.35">
      <c r="A386" s="11">
        <v>44503</v>
      </c>
      <c r="B386" s="12">
        <v>0.29748842592592589</v>
      </c>
      <c r="C386">
        <v>49.875</v>
      </c>
    </row>
    <row r="387" spans="1:3" x14ac:dyDescent="0.35">
      <c r="A387" s="11">
        <v>44503</v>
      </c>
      <c r="B387" s="12">
        <v>0.29749999999999999</v>
      </c>
      <c r="C387">
        <v>49.878</v>
      </c>
    </row>
    <row r="388" spans="1:3" x14ac:dyDescent="0.35">
      <c r="A388" s="11">
        <v>44503</v>
      </c>
      <c r="B388" s="12">
        <v>0.29751157407407408</v>
      </c>
      <c r="C388">
        <v>49.881</v>
      </c>
    </row>
    <row r="389" spans="1:3" x14ac:dyDescent="0.35">
      <c r="A389" s="11">
        <v>44503</v>
      </c>
      <c r="B389" s="12">
        <v>0.29752314814814812</v>
      </c>
      <c r="C389">
        <v>49.881999999999998</v>
      </c>
    </row>
    <row r="390" spans="1:3" x14ac:dyDescent="0.35">
      <c r="A390" s="11">
        <v>44503</v>
      </c>
      <c r="B390" s="12">
        <v>0.29753472222222221</v>
      </c>
      <c r="C390">
        <v>49.881999999999998</v>
      </c>
    </row>
    <row r="391" spans="1:3" x14ac:dyDescent="0.35">
      <c r="A391" s="11">
        <v>44503</v>
      </c>
      <c r="B391" s="12">
        <v>0.29754629629629631</v>
      </c>
      <c r="C391">
        <v>49.884999999999998</v>
      </c>
    </row>
    <row r="392" spans="1:3" x14ac:dyDescent="0.35">
      <c r="A392" s="11">
        <v>44503</v>
      </c>
      <c r="B392" s="12">
        <v>0.29755787037037035</v>
      </c>
      <c r="C392">
        <v>49.884999999999998</v>
      </c>
    </row>
    <row r="393" spans="1:3" x14ac:dyDescent="0.35">
      <c r="A393" s="11">
        <v>44503</v>
      </c>
      <c r="B393" s="12">
        <v>0.29756944444444444</v>
      </c>
      <c r="C393">
        <v>49.884</v>
      </c>
    </row>
    <row r="394" spans="1:3" x14ac:dyDescent="0.35">
      <c r="A394" s="11">
        <v>44503</v>
      </c>
      <c r="B394" s="12">
        <v>0.29758101851851854</v>
      </c>
      <c r="C394">
        <v>49.878999999999998</v>
      </c>
    </row>
    <row r="395" spans="1:3" x14ac:dyDescent="0.35">
      <c r="A395" s="11">
        <v>44503</v>
      </c>
      <c r="B395" s="12">
        <v>0.29759259259259258</v>
      </c>
      <c r="C395">
        <v>49.878</v>
      </c>
    </row>
    <row r="396" spans="1:3" x14ac:dyDescent="0.35">
      <c r="A396" s="11">
        <v>44503</v>
      </c>
      <c r="B396" s="12">
        <v>0.29760416666666667</v>
      </c>
      <c r="C396">
        <v>49.875</v>
      </c>
    </row>
    <row r="397" spans="1:3" x14ac:dyDescent="0.35">
      <c r="A397" s="11">
        <v>44503</v>
      </c>
      <c r="B397" s="12">
        <v>0.29761574074074076</v>
      </c>
      <c r="C397">
        <v>49.872</v>
      </c>
    </row>
    <row r="398" spans="1:3" x14ac:dyDescent="0.35">
      <c r="A398" s="11">
        <v>44503</v>
      </c>
      <c r="B398" s="12">
        <v>0.2976273148148148</v>
      </c>
      <c r="C398">
        <v>49.869</v>
      </c>
    </row>
    <row r="399" spans="1:3" x14ac:dyDescent="0.35">
      <c r="A399" s="11">
        <v>44503</v>
      </c>
      <c r="B399" s="12">
        <v>0.2976388888888889</v>
      </c>
      <c r="C399">
        <v>49.866999999999997</v>
      </c>
    </row>
    <row r="400" spans="1:3" x14ac:dyDescent="0.35">
      <c r="A400" s="11">
        <v>44503</v>
      </c>
      <c r="B400" s="12">
        <v>0.29765046296296299</v>
      </c>
      <c r="C400">
        <v>49.866999999999997</v>
      </c>
    </row>
    <row r="401" spans="1:3" x14ac:dyDescent="0.35">
      <c r="A401" s="11">
        <v>44503</v>
      </c>
      <c r="B401" s="12">
        <v>0.29766203703703703</v>
      </c>
      <c r="C401">
        <v>49.868000000000002</v>
      </c>
    </row>
    <row r="402" spans="1:3" x14ac:dyDescent="0.35">
      <c r="A402" s="11">
        <v>44503</v>
      </c>
      <c r="B402" s="12">
        <v>0.29767361111111112</v>
      </c>
      <c r="C402">
        <v>49.871000000000002</v>
      </c>
    </row>
    <row r="403" spans="1:3" x14ac:dyDescent="0.35">
      <c r="A403" s="11">
        <v>44503</v>
      </c>
      <c r="B403" s="12">
        <v>0.29768518518518522</v>
      </c>
      <c r="C403">
        <v>49.871000000000002</v>
      </c>
    </row>
    <row r="404" spans="1:3" x14ac:dyDescent="0.35">
      <c r="A404" s="11">
        <v>44503</v>
      </c>
      <c r="B404" s="12">
        <v>0.29769675925925926</v>
      </c>
      <c r="C404">
        <v>49.872999999999998</v>
      </c>
    </row>
    <row r="405" spans="1:3" x14ac:dyDescent="0.35">
      <c r="A405" s="11">
        <v>44503</v>
      </c>
      <c r="B405" s="12">
        <v>0.2977083333333333</v>
      </c>
      <c r="C405">
        <v>49.872</v>
      </c>
    </row>
    <row r="406" spans="1:3" x14ac:dyDescent="0.35">
      <c r="A406" s="11">
        <v>44503</v>
      </c>
      <c r="B406" s="12">
        <v>0.29771990740740739</v>
      </c>
      <c r="C406">
        <v>49.871000000000002</v>
      </c>
    </row>
    <row r="407" spans="1:3" x14ac:dyDescent="0.35">
      <c r="A407" s="11">
        <v>44503</v>
      </c>
      <c r="B407" s="12">
        <v>0.29773148148148149</v>
      </c>
      <c r="C407">
        <v>49.87</v>
      </c>
    </row>
    <row r="408" spans="1:3" x14ac:dyDescent="0.35">
      <c r="A408" s="11">
        <v>44503</v>
      </c>
      <c r="B408" s="12">
        <v>0.29774305555555552</v>
      </c>
      <c r="C408">
        <v>49.869</v>
      </c>
    </row>
    <row r="409" spans="1:3" x14ac:dyDescent="0.35">
      <c r="A409" s="11">
        <v>44503</v>
      </c>
      <c r="B409" s="12">
        <v>0.29775462962962962</v>
      </c>
      <c r="C409">
        <v>49.866</v>
      </c>
    </row>
    <row r="410" spans="1:3" x14ac:dyDescent="0.35">
      <c r="A410" s="11">
        <v>44503</v>
      </c>
      <c r="B410" s="12">
        <v>0.29776620370370371</v>
      </c>
      <c r="C410">
        <v>49.866</v>
      </c>
    </row>
    <row r="411" spans="1:3" x14ac:dyDescent="0.35">
      <c r="A411" s="11">
        <v>44503</v>
      </c>
      <c r="B411" s="12">
        <v>0.29777777777777775</v>
      </c>
      <c r="C411">
        <v>49.865000000000002</v>
      </c>
    </row>
    <row r="412" spans="1:3" x14ac:dyDescent="0.35">
      <c r="A412" s="11">
        <v>44503</v>
      </c>
      <c r="B412" s="12">
        <v>0.29778935185185185</v>
      </c>
      <c r="C412">
        <v>49.866</v>
      </c>
    </row>
    <row r="413" spans="1:3" x14ac:dyDescent="0.35">
      <c r="A413" s="11">
        <v>44503</v>
      </c>
      <c r="B413" s="12">
        <v>0.29780092592592594</v>
      </c>
      <c r="C413">
        <v>49.863</v>
      </c>
    </row>
    <row r="414" spans="1:3" x14ac:dyDescent="0.35">
      <c r="A414" s="11">
        <v>44503</v>
      </c>
      <c r="B414" s="12">
        <v>0.29781249999999998</v>
      </c>
      <c r="C414">
        <v>49.857999999999997</v>
      </c>
    </row>
    <row r="415" spans="1:3" x14ac:dyDescent="0.35">
      <c r="A415" s="11">
        <v>44503</v>
      </c>
      <c r="B415" s="12">
        <v>0.29782407407407407</v>
      </c>
      <c r="C415">
        <v>49.856999999999999</v>
      </c>
    </row>
    <row r="416" spans="1:3" x14ac:dyDescent="0.35">
      <c r="A416" s="11">
        <v>44503</v>
      </c>
      <c r="B416" s="12">
        <v>0.29783564814814817</v>
      </c>
      <c r="C416">
        <v>49.853999999999999</v>
      </c>
    </row>
    <row r="417" spans="1:3" x14ac:dyDescent="0.35">
      <c r="A417" s="11">
        <v>44503</v>
      </c>
      <c r="B417" s="12">
        <v>0.29784722222222221</v>
      </c>
      <c r="C417">
        <v>49.850999999999999</v>
      </c>
    </row>
    <row r="418" spans="1:3" x14ac:dyDescent="0.35">
      <c r="A418" s="11">
        <v>44503</v>
      </c>
      <c r="B418" s="12">
        <v>0.2978587962962963</v>
      </c>
      <c r="C418">
        <v>49.848999999999997</v>
      </c>
    </row>
    <row r="419" spans="1:3" x14ac:dyDescent="0.35">
      <c r="A419" s="11">
        <v>44503</v>
      </c>
      <c r="B419" s="12">
        <v>0.2978703703703704</v>
      </c>
      <c r="C419">
        <v>49.848999999999997</v>
      </c>
    </row>
    <row r="420" spans="1:3" x14ac:dyDescent="0.35">
      <c r="A420" s="11">
        <v>44503</v>
      </c>
      <c r="B420" s="12">
        <v>0.29788194444444444</v>
      </c>
      <c r="C420">
        <v>49.845999999999997</v>
      </c>
    </row>
    <row r="421" spans="1:3" x14ac:dyDescent="0.35">
      <c r="A421" s="11">
        <v>44503</v>
      </c>
      <c r="B421" s="12">
        <v>0.29789351851851853</v>
      </c>
      <c r="C421">
        <v>49.844999999999999</v>
      </c>
    </row>
    <row r="422" spans="1:3" x14ac:dyDescent="0.35">
      <c r="A422" s="11">
        <v>44503</v>
      </c>
      <c r="B422" s="12">
        <v>0.29790509259259262</v>
      </c>
      <c r="C422">
        <v>49.844000000000001</v>
      </c>
    </row>
    <row r="423" spans="1:3" x14ac:dyDescent="0.35">
      <c r="A423" s="11">
        <v>44503</v>
      </c>
      <c r="B423" s="12">
        <v>0.29791666666666666</v>
      </c>
      <c r="C423">
        <v>49.841000000000001</v>
      </c>
    </row>
    <row r="424" spans="1:3" x14ac:dyDescent="0.35">
      <c r="A424" s="11">
        <v>44503</v>
      </c>
      <c r="B424" s="12">
        <v>0.29792824074074076</v>
      </c>
      <c r="C424">
        <v>49.837000000000003</v>
      </c>
    </row>
    <row r="425" spans="1:3" x14ac:dyDescent="0.35">
      <c r="A425" s="11">
        <v>44503</v>
      </c>
      <c r="B425" s="12">
        <v>0.29793981481481485</v>
      </c>
      <c r="C425">
        <v>49.832999999999998</v>
      </c>
    </row>
    <row r="426" spans="1:3" x14ac:dyDescent="0.35">
      <c r="A426" s="11">
        <v>44503</v>
      </c>
      <c r="B426" s="12">
        <v>0.29795138888888889</v>
      </c>
      <c r="C426">
        <v>49.829000000000001</v>
      </c>
    </row>
    <row r="427" spans="1:3" x14ac:dyDescent="0.35">
      <c r="A427" s="11">
        <v>44503</v>
      </c>
      <c r="B427" s="12">
        <v>0.29796296296296293</v>
      </c>
      <c r="C427">
        <v>49.825000000000003</v>
      </c>
    </row>
    <row r="428" spans="1:3" x14ac:dyDescent="0.35">
      <c r="A428" s="11">
        <v>44503</v>
      </c>
      <c r="B428" s="12">
        <v>0.29797453703703702</v>
      </c>
      <c r="C428">
        <v>49.823999999999998</v>
      </c>
    </row>
    <row r="429" spans="1:3" x14ac:dyDescent="0.35">
      <c r="A429" s="11">
        <v>44503</v>
      </c>
      <c r="B429" s="12">
        <v>0.29798611111111112</v>
      </c>
      <c r="C429">
        <v>49.82</v>
      </c>
    </row>
    <row r="430" spans="1:3" x14ac:dyDescent="0.35">
      <c r="A430" s="11">
        <v>44503</v>
      </c>
      <c r="B430" s="12">
        <v>0.29799768518518516</v>
      </c>
      <c r="C430">
        <v>49.819000000000003</v>
      </c>
    </row>
    <row r="431" spans="1:3" x14ac:dyDescent="0.35">
      <c r="A431" s="11">
        <v>44503</v>
      </c>
      <c r="B431" s="12">
        <v>0.29800925925925925</v>
      </c>
      <c r="C431">
        <v>49.817999999999998</v>
      </c>
    </row>
    <row r="432" spans="1:3" x14ac:dyDescent="0.35">
      <c r="A432" s="11">
        <v>44503</v>
      </c>
      <c r="B432" s="12">
        <v>0.29802083333333335</v>
      </c>
      <c r="C432">
        <v>49.820999999999998</v>
      </c>
    </row>
    <row r="433" spans="1:3" x14ac:dyDescent="0.35">
      <c r="A433" s="11">
        <v>44503</v>
      </c>
      <c r="B433" s="12">
        <v>0.29803240740740738</v>
      </c>
      <c r="C433">
        <v>49.820999999999998</v>
      </c>
    </row>
    <row r="434" spans="1:3" x14ac:dyDescent="0.35">
      <c r="A434" s="11">
        <v>44503</v>
      </c>
      <c r="B434" s="12">
        <v>0.29804398148148148</v>
      </c>
      <c r="C434">
        <v>49.822000000000003</v>
      </c>
    </row>
    <row r="435" spans="1:3" x14ac:dyDescent="0.35">
      <c r="A435" s="11">
        <v>44503</v>
      </c>
      <c r="B435" s="12">
        <v>0.29805555555555557</v>
      </c>
      <c r="C435">
        <v>49.823</v>
      </c>
    </row>
    <row r="436" spans="1:3" x14ac:dyDescent="0.35">
      <c r="A436" s="11">
        <v>44503</v>
      </c>
      <c r="B436" s="12">
        <v>0.29806712962962961</v>
      </c>
      <c r="C436">
        <v>49.826000000000001</v>
      </c>
    </row>
    <row r="437" spans="1:3" x14ac:dyDescent="0.35">
      <c r="A437" s="11">
        <v>44503</v>
      </c>
      <c r="B437" s="12">
        <v>0.29807870370370371</v>
      </c>
      <c r="C437">
        <v>49.831000000000003</v>
      </c>
    </row>
    <row r="438" spans="1:3" x14ac:dyDescent="0.35">
      <c r="A438" s="11">
        <v>44503</v>
      </c>
      <c r="B438" s="12">
        <v>0.2980902777777778</v>
      </c>
      <c r="C438">
        <v>49.837000000000003</v>
      </c>
    </row>
    <row r="439" spans="1:3" x14ac:dyDescent="0.35">
      <c r="A439" s="11">
        <v>44503</v>
      </c>
      <c r="B439" s="12">
        <v>0.29810185185185184</v>
      </c>
      <c r="C439">
        <v>49.841000000000001</v>
      </c>
    </row>
    <row r="440" spans="1:3" x14ac:dyDescent="0.35">
      <c r="A440" s="11">
        <v>44503</v>
      </c>
      <c r="B440" s="12">
        <v>0.29811342592592593</v>
      </c>
      <c r="C440">
        <v>49.844999999999999</v>
      </c>
    </row>
    <row r="441" spans="1:3" x14ac:dyDescent="0.35">
      <c r="A441" s="11">
        <v>44503</v>
      </c>
      <c r="B441" s="12">
        <v>0.29812500000000003</v>
      </c>
      <c r="C441">
        <v>49.847999999999999</v>
      </c>
    </row>
    <row r="442" spans="1:3" x14ac:dyDescent="0.35">
      <c r="A442" s="11">
        <v>44503</v>
      </c>
      <c r="B442" s="12">
        <v>0.29813657407407407</v>
      </c>
      <c r="C442">
        <v>49.853000000000002</v>
      </c>
    </row>
    <row r="443" spans="1:3" x14ac:dyDescent="0.35">
      <c r="A443" s="11">
        <v>44503</v>
      </c>
      <c r="B443" s="12">
        <v>0.29814814814814816</v>
      </c>
      <c r="C443">
        <v>49.856999999999999</v>
      </c>
    </row>
    <row r="444" spans="1:3" x14ac:dyDescent="0.35">
      <c r="A444" s="11">
        <v>44503</v>
      </c>
      <c r="B444" s="12">
        <v>0.29815972222222226</v>
      </c>
      <c r="C444">
        <v>49.859000000000002</v>
      </c>
    </row>
    <row r="445" spans="1:3" x14ac:dyDescent="0.35">
      <c r="A445" s="11">
        <v>44503</v>
      </c>
      <c r="B445" s="12">
        <v>0.2981712962962963</v>
      </c>
      <c r="C445">
        <v>49.86</v>
      </c>
    </row>
    <row r="446" spans="1:3" x14ac:dyDescent="0.35">
      <c r="A446" s="11">
        <v>44503</v>
      </c>
      <c r="B446" s="12">
        <v>0.29818287037037033</v>
      </c>
      <c r="C446">
        <v>49.86</v>
      </c>
    </row>
    <row r="447" spans="1:3" x14ac:dyDescent="0.35">
      <c r="A447" s="11">
        <v>44503</v>
      </c>
      <c r="B447" s="12">
        <v>0.29819444444444443</v>
      </c>
      <c r="C447">
        <v>49.862000000000002</v>
      </c>
    </row>
    <row r="448" spans="1:3" x14ac:dyDescent="0.35">
      <c r="A448" s="11">
        <v>44503</v>
      </c>
      <c r="B448" s="12">
        <v>0.29820601851851852</v>
      </c>
      <c r="C448">
        <v>49.860999999999997</v>
      </c>
    </row>
    <row r="449" spans="1:3" x14ac:dyDescent="0.35">
      <c r="A449" s="11">
        <v>44503</v>
      </c>
      <c r="B449" s="12">
        <v>0.29821759259259256</v>
      </c>
      <c r="C449">
        <v>49.860999999999997</v>
      </c>
    </row>
    <row r="450" spans="1:3" x14ac:dyDescent="0.35">
      <c r="A450" s="11">
        <v>44503</v>
      </c>
      <c r="B450" s="12">
        <v>0.29822916666666666</v>
      </c>
      <c r="C450">
        <v>49.863</v>
      </c>
    </row>
    <row r="451" spans="1:3" x14ac:dyDescent="0.35">
      <c r="A451" s="11">
        <v>44503</v>
      </c>
      <c r="B451" s="12">
        <v>0.29824074074074075</v>
      </c>
      <c r="C451">
        <v>49.863</v>
      </c>
    </row>
    <row r="452" spans="1:3" x14ac:dyDescent="0.35">
      <c r="A452" s="11">
        <v>44503</v>
      </c>
      <c r="B452" s="12">
        <v>0.29825231481481479</v>
      </c>
      <c r="C452">
        <v>49.863999999999997</v>
      </c>
    </row>
    <row r="453" spans="1:3" x14ac:dyDescent="0.35">
      <c r="A453" s="11">
        <v>44503</v>
      </c>
      <c r="B453" s="12">
        <v>0.29826388888888888</v>
      </c>
      <c r="C453">
        <v>49.860999999999997</v>
      </c>
    </row>
    <row r="454" spans="1:3" x14ac:dyDescent="0.35">
      <c r="A454" s="11">
        <v>44503</v>
      </c>
      <c r="B454" s="12">
        <v>0.29827546296296298</v>
      </c>
      <c r="C454">
        <v>49.863</v>
      </c>
    </row>
    <row r="455" spans="1:3" x14ac:dyDescent="0.35">
      <c r="A455" s="11">
        <v>44503</v>
      </c>
      <c r="B455" s="12">
        <v>0.29828703703703702</v>
      </c>
      <c r="C455">
        <v>49.860999999999997</v>
      </c>
    </row>
    <row r="456" spans="1:3" x14ac:dyDescent="0.35">
      <c r="A456" s="11">
        <v>44503</v>
      </c>
      <c r="B456" s="12">
        <v>0.29829861111111111</v>
      </c>
      <c r="C456">
        <v>49.86</v>
      </c>
    </row>
    <row r="457" spans="1:3" x14ac:dyDescent="0.35">
      <c r="A457" s="11">
        <v>44503</v>
      </c>
      <c r="B457" s="12">
        <v>0.29831018518518521</v>
      </c>
      <c r="C457">
        <v>49.862000000000002</v>
      </c>
    </row>
    <row r="458" spans="1:3" x14ac:dyDescent="0.35">
      <c r="A458" s="11">
        <v>44503</v>
      </c>
      <c r="B458" s="12">
        <v>0.29832175925925924</v>
      </c>
      <c r="C458">
        <v>49.862000000000002</v>
      </c>
    </row>
    <row r="459" spans="1:3" x14ac:dyDescent="0.35">
      <c r="A459" s="11">
        <v>44503</v>
      </c>
      <c r="B459" s="12">
        <v>0.29833333333333334</v>
      </c>
      <c r="C459">
        <v>49.859000000000002</v>
      </c>
    </row>
    <row r="460" spans="1:3" x14ac:dyDescent="0.35">
      <c r="A460" s="11">
        <v>44503</v>
      </c>
      <c r="B460" s="12">
        <v>0.29834490740740743</v>
      </c>
      <c r="C460">
        <v>49.854999999999997</v>
      </c>
    </row>
    <row r="461" spans="1:3" x14ac:dyDescent="0.35">
      <c r="A461" s="11">
        <v>44503</v>
      </c>
      <c r="B461" s="12">
        <v>0.29835648148148147</v>
      </c>
      <c r="C461">
        <v>49.854999999999997</v>
      </c>
    </row>
    <row r="462" spans="1:3" x14ac:dyDescent="0.35">
      <c r="A462" s="11">
        <v>44503</v>
      </c>
      <c r="B462" s="12">
        <v>0.29836805555555557</v>
      </c>
      <c r="C462">
        <v>49.853999999999999</v>
      </c>
    </row>
    <row r="463" spans="1:3" x14ac:dyDescent="0.35">
      <c r="A463" s="11">
        <v>44503</v>
      </c>
      <c r="B463" s="12">
        <v>0.29837962962962966</v>
      </c>
      <c r="C463">
        <v>49.856000000000002</v>
      </c>
    </row>
    <row r="464" spans="1:3" x14ac:dyDescent="0.35">
      <c r="A464" s="11">
        <v>44503</v>
      </c>
      <c r="B464" s="12">
        <v>0.2983912037037037</v>
      </c>
      <c r="C464">
        <v>49.854999999999997</v>
      </c>
    </row>
    <row r="465" spans="1:3" x14ac:dyDescent="0.35">
      <c r="A465" s="11">
        <v>44503</v>
      </c>
      <c r="B465" s="12">
        <v>0.29840277777777779</v>
      </c>
      <c r="C465">
        <v>49.857999999999997</v>
      </c>
    </row>
    <row r="466" spans="1:3" x14ac:dyDescent="0.35">
      <c r="A466" s="11">
        <v>44503</v>
      </c>
      <c r="B466" s="12">
        <v>0.29841435185185183</v>
      </c>
      <c r="C466">
        <v>49.856999999999999</v>
      </c>
    </row>
    <row r="467" spans="1:3" x14ac:dyDescent="0.35">
      <c r="A467" s="11">
        <v>44503</v>
      </c>
      <c r="B467" s="12">
        <v>0.29842592592592593</v>
      </c>
      <c r="C467">
        <v>49.857999999999997</v>
      </c>
    </row>
    <row r="468" spans="1:3" x14ac:dyDescent="0.35">
      <c r="A468" s="11">
        <v>44503</v>
      </c>
      <c r="B468" s="12">
        <v>0.29843749999999997</v>
      </c>
      <c r="C468">
        <v>49.859000000000002</v>
      </c>
    </row>
    <row r="469" spans="1:3" x14ac:dyDescent="0.35">
      <c r="A469" s="11">
        <v>44503</v>
      </c>
      <c r="B469" s="12">
        <v>0.29844907407407406</v>
      </c>
      <c r="C469">
        <v>49.860999999999997</v>
      </c>
    </row>
    <row r="470" spans="1:3" x14ac:dyDescent="0.35">
      <c r="A470" s="11">
        <v>44503</v>
      </c>
      <c r="B470" s="12">
        <v>0.29846064814814816</v>
      </c>
      <c r="C470">
        <v>49.862000000000002</v>
      </c>
    </row>
    <row r="471" spans="1:3" x14ac:dyDescent="0.35">
      <c r="A471" s="11">
        <v>44503</v>
      </c>
      <c r="B471" s="12">
        <v>0.29847222222222219</v>
      </c>
      <c r="C471">
        <v>49.865000000000002</v>
      </c>
    </row>
    <row r="472" spans="1:3" x14ac:dyDescent="0.35">
      <c r="A472" s="11">
        <v>44503</v>
      </c>
      <c r="B472" s="12">
        <v>0.29848379629629629</v>
      </c>
      <c r="C472">
        <v>49.868000000000002</v>
      </c>
    </row>
    <row r="473" spans="1:3" x14ac:dyDescent="0.35">
      <c r="A473" s="11">
        <v>44503</v>
      </c>
      <c r="B473" s="12">
        <v>0.29849537037037038</v>
      </c>
      <c r="C473">
        <v>49.869</v>
      </c>
    </row>
    <row r="474" spans="1:3" x14ac:dyDescent="0.35">
      <c r="A474" s="11">
        <v>44503</v>
      </c>
      <c r="B474" s="12">
        <v>0.29850694444444442</v>
      </c>
      <c r="C474">
        <v>49.871000000000002</v>
      </c>
    </row>
    <row r="475" spans="1:3" x14ac:dyDescent="0.35">
      <c r="A475" s="11">
        <v>44503</v>
      </c>
      <c r="B475" s="12">
        <v>0.29851851851851852</v>
      </c>
      <c r="C475">
        <v>49.868000000000002</v>
      </c>
    </row>
    <row r="476" spans="1:3" x14ac:dyDescent="0.35">
      <c r="A476" s="11">
        <v>44503</v>
      </c>
      <c r="B476" s="12">
        <v>0.29853009259259261</v>
      </c>
      <c r="C476">
        <v>49.866999999999997</v>
      </c>
    </row>
    <row r="477" spans="1:3" x14ac:dyDescent="0.35">
      <c r="A477" s="11">
        <v>44503</v>
      </c>
      <c r="B477" s="12">
        <v>0.29854166666666665</v>
      </c>
      <c r="C477">
        <v>49.863</v>
      </c>
    </row>
    <row r="478" spans="1:3" x14ac:dyDescent="0.35">
      <c r="A478" s="11">
        <v>44503</v>
      </c>
      <c r="B478" s="12">
        <v>0.29855324074074074</v>
      </c>
      <c r="C478">
        <v>49.860999999999997</v>
      </c>
    </row>
    <row r="479" spans="1:3" x14ac:dyDescent="0.35">
      <c r="A479" s="11">
        <v>44503</v>
      </c>
      <c r="B479" s="12">
        <v>0.29856481481481484</v>
      </c>
      <c r="C479">
        <v>49.86</v>
      </c>
    </row>
    <row r="480" spans="1:3" x14ac:dyDescent="0.35">
      <c r="A480" s="11">
        <v>44503</v>
      </c>
      <c r="B480" s="12">
        <v>0.29857638888888888</v>
      </c>
      <c r="C480">
        <v>49.857999999999997</v>
      </c>
    </row>
    <row r="481" spans="1:3" x14ac:dyDescent="0.35">
      <c r="A481" s="11">
        <v>44503</v>
      </c>
      <c r="B481" s="12">
        <v>0.29858796296296297</v>
      </c>
      <c r="C481">
        <v>49.856000000000002</v>
      </c>
    </row>
    <row r="482" spans="1:3" x14ac:dyDescent="0.35">
      <c r="A482" s="11">
        <v>44503</v>
      </c>
      <c r="B482" s="12">
        <v>0.29859953703703707</v>
      </c>
      <c r="C482">
        <v>49.853000000000002</v>
      </c>
    </row>
    <row r="483" spans="1:3" x14ac:dyDescent="0.35">
      <c r="A483" s="11">
        <v>44503</v>
      </c>
      <c r="B483" s="12">
        <v>0.2986111111111111</v>
      </c>
      <c r="C483">
        <v>49.853000000000002</v>
      </c>
    </row>
    <row r="484" spans="1:3" x14ac:dyDescent="0.35">
      <c r="A484" s="11">
        <v>44503</v>
      </c>
      <c r="B484" s="12">
        <v>0.2986226851851852</v>
      </c>
      <c r="C484">
        <v>49.85</v>
      </c>
    </row>
    <row r="485" spans="1:3" x14ac:dyDescent="0.35">
      <c r="A485" s="11">
        <v>44503</v>
      </c>
      <c r="B485" s="12">
        <v>0.29863425925925929</v>
      </c>
      <c r="C485">
        <v>49.844999999999999</v>
      </c>
    </row>
    <row r="486" spans="1:3" x14ac:dyDescent="0.35">
      <c r="A486" s="11">
        <v>44503</v>
      </c>
      <c r="B486" s="12">
        <v>0.29864583333333333</v>
      </c>
      <c r="C486">
        <v>49.841000000000001</v>
      </c>
    </row>
    <row r="487" spans="1:3" x14ac:dyDescent="0.35">
      <c r="A487" s="11">
        <v>44503</v>
      </c>
      <c r="B487" s="12">
        <v>0.29865740740740737</v>
      </c>
      <c r="C487">
        <v>49.838999999999999</v>
      </c>
    </row>
    <row r="488" spans="1:3" x14ac:dyDescent="0.35">
      <c r="A488" s="11">
        <v>44503</v>
      </c>
      <c r="B488" s="12">
        <v>0.29866898148148147</v>
      </c>
      <c r="C488">
        <v>49.837000000000003</v>
      </c>
    </row>
    <row r="489" spans="1:3" x14ac:dyDescent="0.35">
      <c r="A489" s="11">
        <v>44503</v>
      </c>
      <c r="B489" s="12">
        <v>0.29868055555555556</v>
      </c>
      <c r="C489">
        <v>49.837000000000003</v>
      </c>
    </row>
    <row r="490" spans="1:3" x14ac:dyDescent="0.35">
      <c r="A490" s="11">
        <v>44503</v>
      </c>
      <c r="B490" s="12">
        <v>0.2986921296296296</v>
      </c>
      <c r="C490">
        <v>49.835999999999999</v>
      </c>
    </row>
    <row r="491" spans="1:3" x14ac:dyDescent="0.35">
      <c r="A491" s="11">
        <v>44503</v>
      </c>
      <c r="B491" s="12">
        <v>0.29870370370370369</v>
      </c>
      <c r="C491">
        <v>49.837000000000003</v>
      </c>
    </row>
    <row r="492" spans="1:3" x14ac:dyDescent="0.35">
      <c r="A492" s="11">
        <v>44503</v>
      </c>
      <c r="B492" s="12">
        <v>0.29871527777777779</v>
      </c>
      <c r="C492">
        <v>49.838000000000001</v>
      </c>
    </row>
    <row r="493" spans="1:3" x14ac:dyDescent="0.35">
      <c r="A493" s="11">
        <v>44503</v>
      </c>
      <c r="B493" s="12">
        <v>0.29872685185185183</v>
      </c>
      <c r="C493">
        <v>49.841000000000001</v>
      </c>
    </row>
    <row r="494" spans="1:3" x14ac:dyDescent="0.35">
      <c r="A494" s="11">
        <v>44503</v>
      </c>
      <c r="B494" s="12">
        <v>0.29873842592592592</v>
      </c>
      <c r="C494">
        <v>49.841000000000001</v>
      </c>
    </row>
    <row r="495" spans="1:3" x14ac:dyDescent="0.35">
      <c r="A495" s="11">
        <v>44503</v>
      </c>
      <c r="B495" s="12">
        <v>0.29875000000000002</v>
      </c>
      <c r="C495">
        <v>49.841999999999999</v>
      </c>
    </row>
    <row r="496" spans="1:3" x14ac:dyDescent="0.35">
      <c r="A496" s="11">
        <v>44503</v>
      </c>
      <c r="B496" s="12">
        <v>0.29876157407407405</v>
      </c>
      <c r="C496">
        <v>49.843000000000004</v>
      </c>
    </row>
    <row r="497" spans="1:3" x14ac:dyDescent="0.35">
      <c r="A497" s="11">
        <v>44503</v>
      </c>
      <c r="B497" s="12">
        <v>0.29877314814814815</v>
      </c>
      <c r="C497">
        <v>49.841999999999999</v>
      </c>
    </row>
    <row r="498" spans="1:3" x14ac:dyDescent="0.35">
      <c r="A498" s="11">
        <v>44503</v>
      </c>
      <c r="B498" s="12">
        <v>0.29878472222222224</v>
      </c>
      <c r="C498">
        <v>49.841000000000001</v>
      </c>
    </row>
    <row r="499" spans="1:3" x14ac:dyDescent="0.35">
      <c r="A499" s="11">
        <v>44503</v>
      </c>
      <c r="B499" s="12">
        <v>0.29879629629629628</v>
      </c>
      <c r="C499">
        <v>49.841000000000001</v>
      </c>
    </row>
    <row r="500" spans="1:3" x14ac:dyDescent="0.35">
      <c r="A500" s="11">
        <v>44503</v>
      </c>
      <c r="B500" s="12">
        <v>0.29880787037037038</v>
      </c>
      <c r="C500">
        <v>49.838000000000001</v>
      </c>
    </row>
    <row r="501" spans="1:3" x14ac:dyDescent="0.35">
      <c r="A501" s="11">
        <v>44503</v>
      </c>
      <c r="B501" s="12">
        <v>0.29881944444444447</v>
      </c>
      <c r="C501">
        <v>49.835999999999999</v>
      </c>
    </row>
    <row r="502" spans="1:3" x14ac:dyDescent="0.35">
      <c r="A502" s="11">
        <v>44503</v>
      </c>
      <c r="B502" s="12">
        <v>0.29883101851851851</v>
      </c>
      <c r="C502">
        <v>49.832999999999998</v>
      </c>
    </row>
    <row r="503" spans="1:3" x14ac:dyDescent="0.35">
      <c r="A503" s="11">
        <v>44503</v>
      </c>
      <c r="B503" s="12">
        <v>0.2988425925925926</v>
      </c>
      <c r="C503">
        <v>49.832000000000001</v>
      </c>
    </row>
    <row r="504" spans="1:3" x14ac:dyDescent="0.35">
      <c r="A504" s="11">
        <v>44503</v>
      </c>
      <c r="B504" s="12">
        <v>0.2988541666666667</v>
      </c>
      <c r="C504">
        <v>49.83</v>
      </c>
    </row>
    <row r="505" spans="1:3" x14ac:dyDescent="0.35">
      <c r="A505" s="11">
        <v>44503</v>
      </c>
      <c r="B505" s="12">
        <v>0.29886574074074074</v>
      </c>
      <c r="C505">
        <v>49.832000000000001</v>
      </c>
    </row>
    <row r="506" spans="1:3" x14ac:dyDescent="0.35">
      <c r="A506" s="11">
        <v>44503</v>
      </c>
      <c r="B506" s="12">
        <v>0.29887731481481483</v>
      </c>
      <c r="C506">
        <v>49.835999999999999</v>
      </c>
    </row>
    <row r="507" spans="1:3" x14ac:dyDescent="0.35">
      <c r="A507" s="11">
        <v>44503</v>
      </c>
      <c r="B507" s="12">
        <v>0.29888888888888893</v>
      </c>
      <c r="C507">
        <v>49.84</v>
      </c>
    </row>
    <row r="508" spans="1:3" x14ac:dyDescent="0.35">
      <c r="A508" s="11">
        <v>44503</v>
      </c>
      <c r="B508" s="12">
        <v>0.29890046296296297</v>
      </c>
      <c r="C508">
        <v>49.841999999999999</v>
      </c>
    </row>
    <row r="509" spans="1:3" x14ac:dyDescent="0.35">
      <c r="A509" s="11">
        <v>44503</v>
      </c>
      <c r="B509" s="12">
        <v>0.298912037037037</v>
      </c>
      <c r="C509">
        <v>49.844999999999999</v>
      </c>
    </row>
    <row r="510" spans="1:3" x14ac:dyDescent="0.35">
      <c r="A510" s="11">
        <v>44503</v>
      </c>
      <c r="B510" s="12">
        <v>0.2989236111111111</v>
      </c>
      <c r="C510">
        <v>49.844999999999999</v>
      </c>
    </row>
    <row r="511" spans="1:3" x14ac:dyDescent="0.35">
      <c r="A511" s="11">
        <v>44503</v>
      </c>
      <c r="B511" s="12">
        <v>0.29893518518518519</v>
      </c>
      <c r="C511">
        <v>49.845999999999997</v>
      </c>
    </row>
    <row r="512" spans="1:3" x14ac:dyDescent="0.35">
      <c r="A512" s="11">
        <v>44503</v>
      </c>
      <c r="B512" s="12">
        <v>0.29894675925925923</v>
      </c>
      <c r="C512">
        <v>49.845999999999997</v>
      </c>
    </row>
    <row r="513" spans="1:3" x14ac:dyDescent="0.35">
      <c r="A513" s="11">
        <v>44503</v>
      </c>
      <c r="B513" s="12">
        <v>0.29895833333333333</v>
      </c>
      <c r="C513">
        <v>49.844000000000001</v>
      </c>
    </row>
    <row r="514" spans="1:3" x14ac:dyDescent="0.35">
      <c r="A514" s="11">
        <v>44503</v>
      </c>
      <c r="B514" s="12">
        <v>0.29896990740740742</v>
      </c>
      <c r="C514">
        <v>49.843000000000004</v>
      </c>
    </row>
    <row r="515" spans="1:3" x14ac:dyDescent="0.35">
      <c r="A515" s="11">
        <v>44503</v>
      </c>
      <c r="B515" s="12">
        <v>0.29898148148148146</v>
      </c>
      <c r="C515">
        <v>49.841000000000001</v>
      </c>
    </row>
    <row r="516" spans="1:3" x14ac:dyDescent="0.35">
      <c r="A516" s="11">
        <v>44503</v>
      </c>
      <c r="B516" s="12">
        <v>0.29899305555555555</v>
      </c>
      <c r="C516">
        <v>49.838999999999999</v>
      </c>
    </row>
    <row r="517" spans="1:3" x14ac:dyDescent="0.35">
      <c r="A517" s="11">
        <v>44503</v>
      </c>
      <c r="B517" s="12">
        <v>0.29900462962962965</v>
      </c>
      <c r="C517">
        <v>49.838999999999999</v>
      </c>
    </row>
    <row r="518" spans="1:3" x14ac:dyDescent="0.35">
      <c r="A518" s="11">
        <v>44503</v>
      </c>
      <c r="B518" s="12">
        <v>0.29901620370370369</v>
      </c>
      <c r="C518">
        <v>49.841000000000001</v>
      </c>
    </row>
    <row r="519" spans="1:3" x14ac:dyDescent="0.35">
      <c r="A519" s="11">
        <v>44503</v>
      </c>
      <c r="B519" s="12">
        <v>0.29902777777777778</v>
      </c>
      <c r="C519">
        <v>49.841000000000001</v>
      </c>
    </row>
    <row r="520" spans="1:3" x14ac:dyDescent="0.35">
      <c r="A520" s="11">
        <v>44503</v>
      </c>
      <c r="B520" s="12">
        <v>0.29903935185185188</v>
      </c>
      <c r="C520">
        <v>49.841999999999999</v>
      </c>
    </row>
    <row r="521" spans="1:3" x14ac:dyDescent="0.35">
      <c r="A521" s="11">
        <v>44503</v>
      </c>
      <c r="B521" s="12">
        <v>0.29905092592592591</v>
      </c>
      <c r="C521">
        <v>49.841000000000001</v>
      </c>
    </row>
    <row r="522" spans="1:3" x14ac:dyDescent="0.35">
      <c r="A522" s="11">
        <v>44503</v>
      </c>
      <c r="B522" s="12">
        <v>0.29906250000000001</v>
      </c>
      <c r="C522">
        <v>49.841999999999999</v>
      </c>
    </row>
    <row r="523" spans="1:3" x14ac:dyDescent="0.35">
      <c r="A523" s="11">
        <v>44503</v>
      </c>
      <c r="B523" s="12">
        <v>0.2990740740740741</v>
      </c>
      <c r="C523">
        <v>49.841999999999999</v>
      </c>
    </row>
    <row r="524" spans="1:3" x14ac:dyDescent="0.35">
      <c r="A524" s="11">
        <v>44503</v>
      </c>
      <c r="B524" s="12">
        <v>0.29908564814814814</v>
      </c>
      <c r="C524">
        <v>49.844999999999999</v>
      </c>
    </row>
    <row r="525" spans="1:3" x14ac:dyDescent="0.35">
      <c r="A525" s="11">
        <v>44503</v>
      </c>
      <c r="B525" s="12">
        <v>0.29909722222222224</v>
      </c>
      <c r="C525">
        <v>49.847000000000001</v>
      </c>
    </row>
    <row r="526" spans="1:3" x14ac:dyDescent="0.35">
      <c r="A526" s="11">
        <v>44503</v>
      </c>
      <c r="B526" s="12">
        <v>0.29910879629629633</v>
      </c>
      <c r="C526">
        <v>49.853000000000002</v>
      </c>
    </row>
    <row r="527" spans="1:3" x14ac:dyDescent="0.35">
      <c r="A527" s="11">
        <v>44503</v>
      </c>
      <c r="B527" s="12">
        <v>0.29912037037037037</v>
      </c>
      <c r="C527">
        <v>49.857999999999997</v>
      </c>
    </row>
    <row r="528" spans="1:3" x14ac:dyDescent="0.35">
      <c r="A528" s="11">
        <v>44503</v>
      </c>
      <c r="B528" s="12">
        <v>0.29913194444444441</v>
      </c>
      <c r="C528">
        <v>49.863999999999997</v>
      </c>
    </row>
    <row r="529" spans="1:3" x14ac:dyDescent="0.35">
      <c r="A529" s="11">
        <v>44503</v>
      </c>
      <c r="B529" s="12">
        <v>0.2991435185185185</v>
      </c>
      <c r="C529">
        <v>49.868000000000002</v>
      </c>
    </row>
    <row r="530" spans="1:3" x14ac:dyDescent="0.35">
      <c r="A530" s="11">
        <v>44503</v>
      </c>
      <c r="B530" s="12">
        <v>0.2991550925925926</v>
      </c>
      <c r="C530">
        <v>49.871000000000002</v>
      </c>
    </row>
    <row r="531" spans="1:3" x14ac:dyDescent="0.35">
      <c r="A531" s="11">
        <v>44503</v>
      </c>
      <c r="B531" s="12">
        <v>0.29916666666666664</v>
      </c>
      <c r="C531">
        <v>49.875</v>
      </c>
    </row>
    <row r="532" spans="1:3" x14ac:dyDescent="0.35">
      <c r="A532" s="11">
        <v>44503</v>
      </c>
      <c r="B532" s="12">
        <v>0.29917824074074073</v>
      </c>
      <c r="C532">
        <v>49.875999999999998</v>
      </c>
    </row>
    <row r="533" spans="1:3" x14ac:dyDescent="0.35">
      <c r="A533" s="11">
        <v>44503</v>
      </c>
      <c r="B533" s="12">
        <v>0.29918981481481483</v>
      </c>
      <c r="C533">
        <v>49.878999999999998</v>
      </c>
    </row>
    <row r="534" spans="1:3" x14ac:dyDescent="0.35">
      <c r="A534" s="11">
        <v>44503</v>
      </c>
      <c r="B534" s="12">
        <v>0.29920138888888886</v>
      </c>
      <c r="C534">
        <v>49.881</v>
      </c>
    </row>
    <row r="535" spans="1:3" x14ac:dyDescent="0.35">
      <c r="A535" s="11">
        <v>44503</v>
      </c>
      <c r="B535" s="12">
        <v>0.29921296296296296</v>
      </c>
      <c r="C535">
        <v>49.884999999999998</v>
      </c>
    </row>
    <row r="536" spans="1:3" x14ac:dyDescent="0.35">
      <c r="A536" s="11">
        <v>44503</v>
      </c>
      <c r="B536" s="12">
        <v>0.29922453703703705</v>
      </c>
      <c r="C536">
        <v>49.89</v>
      </c>
    </row>
    <row r="537" spans="1:3" x14ac:dyDescent="0.35">
      <c r="A537" s="11">
        <v>44503</v>
      </c>
      <c r="B537" s="12">
        <v>0.29923611111111109</v>
      </c>
      <c r="C537">
        <v>49.893999999999998</v>
      </c>
    </row>
    <row r="538" spans="1:3" x14ac:dyDescent="0.35">
      <c r="A538" s="11">
        <v>44503</v>
      </c>
      <c r="B538" s="12">
        <v>0.29924768518518519</v>
      </c>
      <c r="C538">
        <v>49.896000000000001</v>
      </c>
    </row>
    <row r="539" spans="1:3" x14ac:dyDescent="0.35">
      <c r="A539" s="11">
        <v>44503</v>
      </c>
      <c r="B539" s="12">
        <v>0.29925925925925928</v>
      </c>
      <c r="C539">
        <v>49.898000000000003</v>
      </c>
    </row>
    <row r="540" spans="1:3" x14ac:dyDescent="0.35">
      <c r="A540" s="11">
        <v>44503</v>
      </c>
      <c r="B540" s="12">
        <v>0.29927083333333332</v>
      </c>
      <c r="C540">
        <v>49.898000000000003</v>
      </c>
    </row>
    <row r="541" spans="1:3" x14ac:dyDescent="0.35">
      <c r="A541" s="11">
        <v>44503</v>
      </c>
      <c r="B541" s="12">
        <v>0.29928240740740741</v>
      </c>
      <c r="C541">
        <v>49.9</v>
      </c>
    </row>
    <row r="542" spans="1:3" x14ac:dyDescent="0.35">
      <c r="A542" s="11">
        <v>44503</v>
      </c>
      <c r="B542" s="12">
        <v>0.29929398148148151</v>
      </c>
      <c r="C542">
        <v>49.9</v>
      </c>
    </row>
    <row r="543" spans="1:3" x14ac:dyDescent="0.35">
      <c r="A543" s="11">
        <v>44503</v>
      </c>
      <c r="B543" s="12">
        <v>0.29930555555555555</v>
      </c>
      <c r="C543">
        <v>49.899000000000001</v>
      </c>
    </row>
    <row r="544" spans="1:3" x14ac:dyDescent="0.35">
      <c r="A544" s="11">
        <v>44503</v>
      </c>
      <c r="B544" s="12">
        <v>0.29931712962962964</v>
      </c>
      <c r="C544">
        <v>49.893999999999998</v>
      </c>
    </row>
    <row r="545" spans="1:3" x14ac:dyDescent="0.35">
      <c r="A545" s="11">
        <v>44503</v>
      </c>
      <c r="B545" s="12">
        <v>0.29932870370370374</v>
      </c>
      <c r="C545">
        <v>49.890999999999998</v>
      </c>
    </row>
    <row r="546" spans="1:3" x14ac:dyDescent="0.35">
      <c r="A546" s="11">
        <v>44503</v>
      </c>
      <c r="B546" s="12">
        <v>0.29934027777777777</v>
      </c>
      <c r="C546">
        <v>49.887</v>
      </c>
    </row>
    <row r="547" spans="1:3" x14ac:dyDescent="0.35">
      <c r="A547" s="11">
        <v>44503</v>
      </c>
      <c r="B547" s="12">
        <v>0.29935185185185187</v>
      </c>
      <c r="C547">
        <v>49.881</v>
      </c>
    </row>
    <row r="548" spans="1:3" x14ac:dyDescent="0.35">
      <c r="A548" s="11">
        <v>44503</v>
      </c>
      <c r="B548" s="12">
        <v>0.29936342592592591</v>
      </c>
      <c r="C548">
        <v>49.875999999999998</v>
      </c>
    </row>
    <row r="549" spans="1:3" x14ac:dyDescent="0.35">
      <c r="A549" s="11">
        <v>44503</v>
      </c>
      <c r="B549" s="12">
        <v>0.299375</v>
      </c>
      <c r="C549">
        <v>49.875</v>
      </c>
    </row>
    <row r="550" spans="1:3" x14ac:dyDescent="0.35">
      <c r="A550" s="11">
        <v>44503</v>
      </c>
      <c r="B550" s="12">
        <v>0.29938657407407404</v>
      </c>
      <c r="C550">
        <v>49.872999999999998</v>
      </c>
    </row>
    <row r="551" spans="1:3" x14ac:dyDescent="0.35">
      <c r="A551" s="11">
        <v>44503</v>
      </c>
      <c r="B551" s="12">
        <v>0.29939814814814814</v>
      </c>
      <c r="C551">
        <v>49.872999999999998</v>
      </c>
    </row>
    <row r="552" spans="1:3" x14ac:dyDescent="0.35">
      <c r="A552" s="11">
        <v>44503</v>
      </c>
      <c r="B552" s="12">
        <v>0.29940972222222223</v>
      </c>
      <c r="C552">
        <v>49.872</v>
      </c>
    </row>
    <row r="553" spans="1:3" x14ac:dyDescent="0.35">
      <c r="A553" s="11">
        <v>44503</v>
      </c>
      <c r="B553" s="12">
        <v>0.29942129629629627</v>
      </c>
      <c r="C553">
        <v>49.874000000000002</v>
      </c>
    </row>
    <row r="554" spans="1:3" x14ac:dyDescent="0.35">
      <c r="A554" s="11">
        <v>44503</v>
      </c>
      <c r="B554" s="12">
        <v>0.29943287037037036</v>
      </c>
      <c r="C554">
        <v>49.874000000000002</v>
      </c>
    </row>
    <row r="555" spans="1:3" x14ac:dyDescent="0.35">
      <c r="A555" s="11">
        <v>44503</v>
      </c>
      <c r="B555" s="12">
        <v>0.29944444444444446</v>
      </c>
      <c r="C555">
        <v>49.874000000000002</v>
      </c>
    </row>
    <row r="556" spans="1:3" x14ac:dyDescent="0.35">
      <c r="A556" s="11">
        <v>44503</v>
      </c>
      <c r="B556" s="12">
        <v>0.2994560185185185</v>
      </c>
      <c r="C556">
        <v>49.878999999999998</v>
      </c>
    </row>
    <row r="557" spans="1:3" x14ac:dyDescent="0.35">
      <c r="A557" s="11">
        <v>44503</v>
      </c>
      <c r="B557" s="12">
        <v>0.29946759259259259</v>
      </c>
      <c r="C557">
        <v>49.884</v>
      </c>
    </row>
    <row r="558" spans="1:3" x14ac:dyDescent="0.35">
      <c r="A558" s="11">
        <v>44503</v>
      </c>
      <c r="B558" s="12">
        <v>0.29947916666666669</v>
      </c>
      <c r="C558">
        <v>49.893000000000001</v>
      </c>
    </row>
    <row r="559" spans="1:3" x14ac:dyDescent="0.35">
      <c r="A559" s="11">
        <v>44503</v>
      </c>
      <c r="B559" s="12">
        <v>0.29949074074074072</v>
      </c>
      <c r="C559">
        <v>49.9</v>
      </c>
    </row>
    <row r="560" spans="1:3" x14ac:dyDescent="0.35">
      <c r="A560" s="11">
        <v>44503</v>
      </c>
      <c r="B560" s="12">
        <v>0.29950231481481482</v>
      </c>
      <c r="C560">
        <v>49.905000000000001</v>
      </c>
    </row>
    <row r="561" spans="1:3" x14ac:dyDescent="0.35">
      <c r="A561" s="11">
        <v>44503</v>
      </c>
      <c r="B561" s="12">
        <v>0.29951388888888891</v>
      </c>
      <c r="C561">
        <v>49.911000000000001</v>
      </c>
    </row>
    <row r="562" spans="1:3" x14ac:dyDescent="0.35">
      <c r="A562" s="11">
        <v>44503</v>
      </c>
      <c r="B562" s="12">
        <v>0.29952546296296295</v>
      </c>
      <c r="C562">
        <v>49.921999999999997</v>
      </c>
    </row>
    <row r="563" spans="1:3" x14ac:dyDescent="0.35">
      <c r="A563" s="11">
        <v>44503</v>
      </c>
      <c r="B563" s="12">
        <v>0.29953703703703705</v>
      </c>
      <c r="C563">
        <v>49.927999999999997</v>
      </c>
    </row>
    <row r="564" spans="1:3" x14ac:dyDescent="0.35">
      <c r="A564" s="11">
        <v>44503</v>
      </c>
      <c r="B564" s="12">
        <v>0.29954861111111114</v>
      </c>
      <c r="C564">
        <v>49.938000000000002</v>
      </c>
    </row>
    <row r="565" spans="1:3" x14ac:dyDescent="0.35">
      <c r="A565" s="11">
        <v>44503</v>
      </c>
      <c r="B565" s="12">
        <v>0.29956018518518518</v>
      </c>
      <c r="C565">
        <v>49.947000000000003</v>
      </c>
    </row>
    <row r="566" spans="1:3" x14ac:dyDescent="0.35">
      <c r="A566" s="11">
        <v>44503</v>
      </c>
      <c r="B566" s="12">
        <v>0.29957175925925927</v>
      </c>
      <c r="C566">
        <v>49.953000000000003</v>
      </c>
    </row>
    <row r="567" spans="1:3" x14ac:dyDescent="0.35">
      <c r="A567" s="11">
        <v>44503</v>
      </c>
      <c r="B567" s="12">
        <v>0.29958333333333337</v>
      </c>
      <c r="C567">
        <v>49.962000000000003</v>
      </c>
    </row>
    <row r="568" spans="1:3" x14ac:dyDescent="0.35">
      <c r="A568" s="11">
        <v>44503</v>
      </c>
      <c r="B568" s="12">
        <v>0.29959490740740741</v>
      </c>
      <c r="C568">
        <v>49.968000000000004</v>
      </c>
    </row>
    <row r="569" spans="1:3" x14ac:dyDescent="0.35">
      <c r="A569" s="11">
        <v>44503</v>
      </c>
      <c r="B569" s="12">
        <v>0.29960648148148145</v>
      </c>
      <c r="C569">
        <v>49.972000000000001</v>
      </c>
    </row>
    <row r="570" spans="1:3" x14ac:dyDescent="0.35">
      <c r="A570" s="11">
        <v>44503</v>
      </c>
      <c r="B570" s="12">
        <v>0.29961805555555554</v>
      </c>
      <c r="C570">
        <v>49.975999999999999</v>
      </c>
    </row>
    <row r="571" spans="1:3" x14ac:dyDescent="0.35">
      <c r="A571" s="11">
        <v>44503</v>
      </c>
      <c r="B571" s="12">
        <v>0.29962962962962963</v>
      </c>
      <c r="C571">
        <v>49.98</v>
      </c>
    </row>
    <row r="572" spans="1:3" x14ac:dyDescent="0.35">
      <c r="A572" s="11">
        <v>44503</v>
      </c>
      <c r="B572" s="12">
        <v>0.29964120370370367</v>
      </c>
      <c r="C572">
        <v>49.981000000000002</v>
      </c>
    </row>
    <row r="573" spans="1:3" x14ac:dyDescent="0.35">
      <c r="A573" s="11">
        <v>44503</v>
      </c>
      <c r="B573" s="12">
        <v>0.29965277777777777</v>
      </c>
      <c r="C573">
        <v>49.982999999999997</v>
      </c>
    </row>
    <row r="574" spans="1:3" x14ac:dyDescent="0.35">
      <c r="A574" s="11">
        <v>44503</v>
      </c>
      <c r="B574" s="12">
        <v>0.29966435185185186</v>
      </c>
      <c r="C574">
        <v>49.982999999999997</v>
      </c>
    </row>
    <row r="575" spans="1:3" x14ac:dyDescent="0.35">
      <c r="A575" s="11">
        <v>44503</v>
      </c>
      <c r="B575" s="12">
        <v>0.2996759259259259</v>
      </c>
      <c r="C575">
        <v>49.98</v>
      </c>
    </row>
    <row r="576" spans="1:3" x14ac:dyDescent="0.35">
      <c r="A576" s="11">
        <v>44503</v>
      </c>
      <c r="B576" s="12">
        <v>0.2996875</v>
      </c>
      <c r="C576">
        <v>49.978999999999999</v>
      </c>
    </row>
    <row r="577" spans="1:3" x14ac:dyDescent="0.35">
      <c r="A577" s="11">
        <v>44503</v>
      </c>
      <c r="B577" s="12">
        <v>0.29969907407407409</v>
      </c>
      <c r="C577">
        <v>49.978000000000002</v>
      </c>
    </row>
    <row r="578" spans="1:3" x14ac:dyDescent="0.35">
      <c r="A578" s="11">
        <v>44503</v>
      </c>
      <c r="B578" s="12">
        <v>0.29971064814814813</v>
      </c>
      <c r="C578">
        <v>49.978999999999999</v>
      </c>
    </row>
    <row r="579" spans="1:3" x14ac:dyDescent="0.35">
      <c r="A579" s="11">
        <v>44503</v>
      </c>
      <c r="B579" s="12">
        <v>0.29972222222222222</v>
      </c>
      <c r="C579">
        <v>49.978999999999999</v>
      </c>
    </row>
    <row r="580" spans="1:3" x14ac:dyDescent="0.35">
      <c r="A580" s="11">
        <v>44503</v>
      </c>
      <c r="B580" s="12">
        <v>0.29973379629629632</v>
      </c>
      <c r="C580">
        <v>49.98</v>
      </c>
    </row>
    <row r="581" spans="1:3" x14ac:dyDescent="0.35">
      <c r="A581" s="11">
        <v>44503</v>
      </c>
      <c r="B581" s="12">
        <v>0.29974537037037036</v>
      </c>
      <c r="C581">
        <v>49.981999999999999</v>
      </c>
    </row>
    <row r="582" spans="1:3" x14ac:dyDescent="0.35">
      <c r="A582" s="11">
        <v>44503</v>
      </c>
      <c r="B582" s="12">
        <v>0.29975694444444445</v>
      </c>
      <c r="C582">
        <v>49.981999999999999</v>
      </c>
    </row>
    <row r="583" spans="1:3" x14ac:dyDescent="0.35">
      <c r="A583" s="11">
        <v>44503</v>
      </c>
      <c r="B583" s="12">
        <v>0.29976851851851855</v>
      </c>
      <c r="C583">
        <v>49.98</v>
      </c>
    </row>
    <row r="584" spans="1:3" x14ac:dyDescent="0.35">
      <c r="A584" s="11">
        <v>44503</v>
      </c>
      <c r="B584" s="12">
        <v>0.29978009259259258</v>
      </c>
      <c r="C584">
        <v>49.978000000000002</v>
      </c>
    </row>
    <row r="585" spans="1:3" x14ac:dyDescent="0.35">
      <c r="A585" s="11">
        <v>44503</v>
      </c>
      <c r="B585" s="12">
        <v>0.29979166666666668</v>
      </c>
      <c r="C585">
        <v>49.978000000000002</v>
      </c>
    </row>
    <row r="586" spans="1:3" x14ac:dyDescent="0.35">
      <c r="A586" s="11">
        <v>44503</v>
      </c>
      <c r="B586" s="12">
        <v>0.29980324074074077</v>
      </c>
      <c r="C586">
        <v>49.978999999999999</v>
      </c>
    </row>
    <row r="587" spans="1:3" x14ac:dyDescent="0.35">
      <c r="A587" s="11">
        <v>44503</v>
      </c>
      <c r="B587" s="12">
        <v>0.29981481481481481</v>
      </c>
      <c r="C587">
        <v>49.978999999999999</v>
      </c>
    </row>
    <row r="588" spans="1:3" x14ac:dyDescent="0.35">
      <c r="A588" s="11">
        <v>44503</v>
      </c>
      <c r="B588" s="12">
        <v>0.29982638888888891</v>
      </c>
      <c r="C588">
        <v>49.978999999999999</v>
      </c>
    </row>
    <row r="589" spans="1:3" x14ac:dyDescent="0.35">
      <c r="A589" s="11">
        <v>44503</v>
      </c>
      <c r="B589" s="12">
        <v>0.299837962962963</v>
      </c>
      <c r="C589">
        <v>49.98</v>
      </c>
    </row>
    <row r="590" spans="1:3" x14ac:dyDescent="0.35">
      <c r="A590" s="11">
        <v>44503</v>
      </c>
      <c r="B590" s="12">
        <v>0.29984953703703704</v>
      </c>
      <c r="C590">
        <v>49.98</v>
      </c>
    </row>
    <row r="591" spans="1:3" x14ac:dyDescent="0.35">
      <c r="A591" s="11">
        <v>44503</v>
      </c>
      <c r="B591" s="12">
        <v>0.29986111111111108</v>
      </c>
      <c r="C591">
        <v>49.981000000000002</v>
      </c>
    </row>
    <row r="592" spans="1:3" x14ac:dyDescent="0.35">
      <c r="A592" s="11">
        <v>44503</v>
      </c>
      <c r="B592" s="12">
        <v>0.29987268518518517</v>
      </c>
      <c r="C592">
        <v>49.982999999999997</v>
      </c>
    </row>
    <row r="593" spans="1:3" x14ac:dyDescent="0.35">
      <c r="A593" s="11">
        <v>44503</v>
      </c>
      <c r="B593" s="12">
        <v>0.29988425925925927</v>
      </c>
      <c r="C593">
        <v>49.981999999999999</v>
      </c>
    </row>
    <row r="594" spans="1:3" x14ac:dyDescent="0.35">
      <c r="A594" s="11">
        <v>44503</v>
      </c>
      <c r="B594" s="12">
        <v>0.29989583333333331</v>
      </c>
      <c r="C594">
        <v>49.984000000000002</v>
      </c>
    </row>
    <row r="595" spans="1:3" x14ac:dyDescent="0.35">
      <c r="A595" s="11">
        <v>44503</v>
      </c>
      <c r="B595" s="12">
        <v>0.2999074074074074</v>
      </c>
      <c r="C595">
        <v>49.984999999999999</v>
      </c>
    </row>
    <row r="596" spans="1:3" x14ac:dyDescent="0.35">
      <c r="A596" s="11">
        <v>44503</v>
      </c>
      <c r="B596" s="12">
        <v>0.29991898148148149</v>
      </c>
      <c r="C596">
        <v>49.985999999999997</v>
      </c>
    </row>
    <row r="597" spans="1:3" x14ac:dyDescent="0.35">
      <c r="A597" s="11">
        <v>44503</v>
      </c>
      <c r="B597" s="12">
        <v>0.29993055555555553</v>
      </c>
      <c r="C597">
        <v>49.99</v>
      </c>
    </row>
    <row r="598" spans="1:3" x14ac:dyDescent="0.35">
      <c r="A598" s="11">
        <v>44503</v>
      </c>
      <c r="B598" s="12">
        <v>0.29994212962962963</v>
      </c>
      <c r="C598">
        <v>49.99</v>
      </c>
    </row>
    <row r="599" spans="1:3" x14ac:dyDescent="0.35">
      <c r="A599" s="11">
        <v>44503</v>
      </c>
      <c r="B599" s="12">
        <v>0.29995370370370372</v>
      </c>
      <c r="C599">
        <v>49.993000000000002</v>
      </c>
    </row>
    <row r="600" spans="1:3" x14ac:dyDescent="0.35">
      <c r="A600" s="11">
        <v>44503</v>
      </c>
      <c r="B600" s="12">
        <v>0.29996527777777776</v>
      </c>
      <c r="C600">
        <v>49.996000000000002</v>
      </c>
    </row>
    <row r="601" spans="1:3" x14ac:dyDescent="0.35">
      <c r="A601" s="11">
        <v>44503</v>
      </c>
      <c r="B601" s="12">
        <v>0.29997685185185186</v>
      </c>
      <c r="C601">
        <v>49.997999999999998</v>
      </c>
    </row>
    <row r="602" spans="1:3" x14ac:dyDescent="0.35">
      <c r="A602" s="11">
        <v>44503</v>
      </c>
      <c r="B602" s="12">
        <v>0.29998842592592595</v>
      </c>
      <c r="C602">
        <v>49.999000000000002</v>
      </c>
    </row>
    <row r="603" spans="1:3" x14ac:dyDescent="0.35">
      <c r="A603" s="11">
        <v>44503</v>
      </c>
      <c r="B603" s="12">
        <v>0.3</v>
      </c>
      <c r="C603">
        <v>50.003999999999998</v>
      </c>
    </row>
    <row r="604" spans="1:3" x14ac:dyDescent="0.35">
      <c r="A604" s="11">
        <v>44503</v>
      </c>
      <c r="B604" s="12">
        <v>0.30001157407407408</v>
      </c>
      <c r="C604">
        <v>50.003999999999998</v>
      </c>
    </row>
    <row r="605" spans="1:3" x14ac:dyDescent="0.35">
      <c r="A605" s="11">
        <v>44503</v>
      </c>
      <c r="B605" s="12">
        <v>0.30002314814814818</v>
      </c>
      <c r="C605">
        <v>50.006</v>
      </c>
    </row>
    <row r="606" spans="1:3" x14ac:dyDescent="0.35">
      <c r="A606" s="11">
        <v>44503</v>
      </c>
      <c r="B606" s="12">
        <v>0.30003472222222222</v>
      </c>
      <c r="C606">
        <v>50.006999999999998</v>
      </c>
    </row>
    <row r="607" spans="1:3" x14ac:dyDescent="0.35">
      <c r="A607" s="11">
        <v>44503</v>
      </c>
      <c r="B607" s="12">
        <v>0.30004629629629631</v>
      </c>
      <c r="C607">
        <v>50.006999999999998</v>
      </c>
    </row>
    <row r="608" spans="1:3" x14ac:dyDescent="0.35">
      <c r="A608" s="11">
        <v>44503</v>
      </c>
      <c r="B608" s="12">
        <v>0.30005787037037041</v>
      </c>
      <c r="C608">
        <v>50.008000000000003</v>
      </c>
    </row>
    <row r="609" spans="1:3" x14ac:dyDescent="0.35">
      <c r="A609" s="11">
        <v>44503</v>
      </c>
      <c r="B609" s="12">
        <v>0.30006944444444444</v>
      </c>
      <c r="C609">
        <v>50.006</v>
      </c>
    </row>
    <row r="610" spans="1:3" x14ac:dyDescent="0.35">
      <c r="A610" s="11">
        <v>44503</v>
      </c>
      <c r="B610" s="12">
        <v>0.30008101851851848</v>
      </c>
      <c r="C610">
        <v>50.006</v>
      </c>
    </row>
    <row r="611" spans="1:3" x14ac:dyDescent="0.35">
      <c r="A611" s="11">
        <v>44503</v>
      </c>
      <c r="B611" s="12">
        <v>0.30009259259259258</v>
      </c>
      <c r="C611">
        <v>50.006</v>
      </c>
    </row>
    <row r="612" spans="1:3" x14ac:dyDescent="0.35">
      <c r="A612" s="11">
        <v>44503</v>
      </c>
      <c r="B612" s="12">
        <v>0.30010416666666667</v>
      </c>
      <c r="C612">
        <v>50.006</v>
      </c>
    </row>
    <row r="613" spans="1:3" x14ac:dyDescent="0.35">
      <c r="A613" s="11">
        <v>44503</v>
      </c>
      <c r="B613" s="12">
        <v>0.30011574074074071</v>
      </c>
      <c r="C613">
        <v>50.003</v>
      </c>
    </row>
    <row r="614" spans="1:3" x14ac:dyDescent="0.35">
      <c r="A614" s="11">
        <v>44503</v>
      </c>
      <c r="B614" s="12">
        <v>0.30012731481481481</v>
      </c>
      <c r="C614">
        <v>50.000999999999998</v>
      </c>
    </row>
    <row r="615" spans="1:3" x14ac:dyDescent="0.35">
      <c r="A615" s="11">
        <v>44503</v>
      </c>
      <c r="B615" s="12">
        <v>0.3001388888888889</v>
      </c>
      <c r="C615">
        <v>50</v>
      </c>
    </row>
    <row r="616" spans="1:3" x14ac:dyDescent="0.35">
      <c r="A616" s="11">
        <v>44503</v>
      </c>
      <c r="B616" s="12">
        <v>0.30015046296296294</v>
      </c>
      <c r="C616">
        <v>50.000999999999998</v>
      </c>
    </row>
    <row r="617" spans="1:3" x14ac:dyDescent="0.35">
      <c r="A617" s="11">
        <v>44503</v>
      </c>
      <c r="B617" s="12">
        <v>0.30016203703703703</v>
      </c>
      <c r="C617">
        <v>50.000999999999998</v>
      </c>
    </row>
    <row r="618" spans="1:3" x14ac:dyDescent="0.35">
      <c r="A618" s="11">
        <v>44503</v>
      </c>
      <c r="B618" s="12">
        <v>0.30017361111111113</v>
      </c>
      <c r="C618">
        <v>49.999000000000002</v>
      </c>
    </row>
    <row r="619" spans="1:3" x14ac:dyDescent="0.35">
      <c r="A619" s="11">
        <v>44503</v>
      </c>
      <c r="B619" s="12">
        <v>0.30018518518518517</v>
      </c>
      <c r="C619">
        <v>49.999000000000002</v>
      </c>
    </row>
    <row r="620" spans="1:3" x14ac:dyDescent="0.35">
      <c r="A620" s="11">
        <v>44503</v>
      </c>
      <c r="B620" s="12">
        <v>0.30019675925925926</v>
      </c>
      <c r="C620">
        <v>49.997</v>
      </c>
    </row>
    <row r="621" spans="1:3" x14ac:dyDescent="0.35">
      <c r="A621" s="11">
        <v>44503</v>
      </c>
      <c r="B621" s="12">
        <v>0.30020833333333335</v>
      </c>
      <c r="C621">
        <v>49.994</v>
      </c>
    </row>
    <row r="622" spans="1:3" x14ac:dyDescent="0.35">
      <c r="A622" s="11">
        <v>44503</v>
      </c>
      <c r="B622" s="12">
        <v>0.30021990740740739</v>
      </c>
      <c r="C622">
        <v>49.993000000000002</v>
      </c>
    </row>
    <row r="623" spans="1:3" x14ac:dyDescent="0.35">
      <c r="A623" s="11">
        <v>44503</v>
      </c>
      <c r="B623" s="12">
        <v>0.30023148148148149</v>
      </c>
      <c r="C623">
        <v>49.991999999999997</v>
      </c>
    </row>
    <row r="624" spans="1:3" x14ac:dyDescent="0.35">
      <c r="A624" s="11">
        <v>44503</v>
      </c>
      <c r="B624" s="12">
        <v>0.30024305555555558</v>
      </c>
      <c r="C624">
        <v>49.99</v>
      </c>
    </row>
    <row r="625" spans="1:3" x14ac:dyDescent="0.35">
      <c r="A625" s="11">
        <v>44503</v>
      </c>
      <c r="B625" s="12">
        <v>0.30025462962962962</v>
      </c>
      <c r="C625">
        <v>49.988</v>
      </c>
    </row>
    <row r="626" spans="1:3" x14ac:dyDescent="0.35">
      <c r="A626" s="11">
        <v>44503</v>
      </c>
      <c r="B626" s="12">
        <v>0.30026620370370372</v>
      </c>
      <c r="C626">
        <v>49.99</v>
      </c>
    </row>
    <row r="627" spans="1:3" x14ac:dyDescent="0.35">
      <c r="A627" s="11">
        <v>44503</v>
      </c>
      <c r="B627" s="12">
        <v>0.30027777777777781</v>
      </c>
      <c r="C627">
        <v>49.993000000000002</v>
      </c>
    </row>
    <row r="628" spans="1:3" x14ac:dyDescent="0.35">
      <c r="A628" s="11">
        <v>44503</v>
      </c>
      <c r="B628" s="12">
        <v>0.30028935185185185</v>
      </c>
      <c r="C628">
        <v>49.996000000000002</v>
      </c>
    </row>
    <row r="629" spans="1:3" x14ac:dyDescent="0.35">
      <c r="A629" s="11">
        <v>44503</v>
      </c>
      <c r="B629" s="12">
        <v>0.30030092592592594</v>
      </c>
      <c r="C629">
        <v>49.999000000000002</v>
      </c>
    </row>
    <row r="630" spans="1:3" x14ac:dyDescent="0.35">
      <c r="A630" s="11">
        <v>44503</v>
      </c>
      <c r="B630" s="12">
        <v>0.30031249999999998</v>
      </c>
      <c r="C630">
        <v>50.000999999999998</v>
      </c>
    </row>
    <row r="631" spans="1:3" x14ac:dyDescent="0.35">
      <c r="A631" s="11">
        <v>44503</v>
      </c>
      <c r="B631" s="12">
        <v>0.30032407407407408</v>
      </c>
      <c r="C631">
        <v>50.002000000000002</v>
      </c>
    </row>
    <row r="632" spans="1:3" x14ac:dyDescent="0.35">
      <c r="A632" s="11">
        <v>44503</v>
      </c>
      <c r="B632" s="12">
        <v>0.30033564814814812</v>
      </c>
      <c r="C632">
        <v>50.003</v>
      </c>
    </row>
    <row r="633" spans="1:3" x14ac:dyDescent="0.35">
      <c r="A633" s="11">
        <v>44503</v>
      </c>
      <c r="B633" s="12">
        <v>0.30034722222222221</v>
      </c>
      <c r="C633">
        <v>50.005000000000003</v>
      </c>
    </row>
    <row r="634" spans="1:3" x14ac:dyDescent="0.35">
      <c r="A634" s="11">
        <v>44503</v>
      </c>
      <c r="B634" s="12">
        <v>0.3003587962962963</v>
      </c>
      <c r="C634">
        <v>50.005000000000003</v>
      </c>
    </row>
    <row r="635" spans="1:3" x14ac:dyDescent="0.35">
      <c r="A635" s="11">
        <v>44503</v>
      </c>
      <c r="B635" s="12">
        <v>0.30037037037037034</v>
      </c>
      <c r="C635">
        <v>50.005000000000003</v>
      </c>
    </row>
    <row r="636" spans="1:3" x14ac:dyDescent="0.35">
      <c r="A636" s="11">
        <v>44503</v>
      </c>
      <c r="B636" s="12">
        <v>0.30038194444444444</v>
      </c>
      <c r="C636">
        <v>50.005000000000003</v>
      </c>
    </row>
    <row r="637" spans="1:3" x14ac:dyDescent="0.35">
      <c r="A637" s="11">
        <v>44503</v>
      </c>
      <c r="B637" s="12">
        <v>0.30039351851851853</v>
      </c>
      <c r="C637">
        <v>50</v>
      </c>
    </row>
    <row r="638" spans="1:3" x14ac:dyDescent="0.35">
      <c r="A638" s="11">
        <v>44503</v>
      </c>
      <c r="B638" s="12">
        <v>0.30040509259259257</v>
      </c>
      <c r="C638">
        <v>49.994999999999997</v>
      </c>
    </row>
    <row r="639" spans="1:3" x14ac:dyDescent="0.35">
      <c r="A639" s="11">
        <v>44503</v>
      </c>
      <c r="B639" s="12">
        <v>0.30041666666666667</v>
      </c>
      <c r="C639">
        <v>49.99</v>
      </c>
    </row>
    <row r="640" spans="1:3" x14ac:dyDescent="0.35">
      <c r="A640" s="11">
        <v>44503</v>
      </c>
      <c r="B640" s="12">
        <v>0.30042824074074076</v>
      </c>
      <c r="C640">
        <v>49.981999999999999</v>
      </c>
    </row>
    <row r="641" spans="1:3" x14ac:dyDescent="0.35">
      <c r="A641" s="11">
        <v>44503</v>
      </c>
      <c r="B641" s="12">
        <v>0.3004398148148148</v>
      </c>
      <c r="C641">
        <v>49.976999999999997</v>
      </c>
    </row>
    <row r="642" spans="1:3" x14ac:dyDescent="0.35">
      <c r="A642" s="11">
        <v>44503</v>
      </c>
      <c r="B642" s="12">
        <v>0.30045138888888889</v>
      </c>
      <c r="C642">
        <v>49.973999999999997</v>
      </c>
    </row>
    <row r="643" spans="1:3" x14ac:dyDescent="0.35">
      <c r="A643" s="11">
        <v>44503</v>
      </c>
      <c r="B643" s="12">
        <v>0.30046296296296299</v>
      </c>
      <c r="C643">
        <v>49.975000000000001</v>
      </c>
    </row>
    <row r="644" spans="1:3" x14ac:dyDescent="0.35">
      <c r="A644" s="11">
        <v>44503</v>
      </c>
      <c r="B644" s="12">
        <v>0.30047453703703703</v>
      </c>
      <c r="C644">
        <v>49.975000000000001</v>
      </c>
    </row>
    <row r="645" spans="1:3" x14ac:dyDescent="0.35">
      <c r="A645" s="11">
        <v>44503</v>
      </c>
      <c r="B645" s="12">
        <v>0.30048611111111112</v>
      </c>
      <c r="C645">
        <v>49.975000000000001</v>
      </c>
    </row>
    <row r="646" spans="1:3" x14ac:dyDescent="0.35">
      <c r="A646" s="11">
        <v>44503</v>
      </c>
      <c r="B646" s="12">
        <v>0.30049768518518521</v>
      </c>
      <c r="C646">
        <v>49.975999999999999</v>
      </c>
    </row>
    <row r="647" spans="1:3" x14ac:dyDescent="0.35">
      <c r="A647" s="11">
        <v>44503</v>
      </c>
      <c r="B647" s="12">
        <v>0.30050925925925925</v>
      </c>
      <c r="C647">
        <v>49.978000000000002</v>
      </c>
    </row>
    <row r="648" spans="1:3" x14ac:dyDescent="0.35">
      <c r="A648" s="11">
        <v>44503</v>
      </c>
      <c r="B648" s="12">
        <v>0.30052083333333335</v>
      </c>
      <c r="C648">
        <v>49.978000000000002</v>
      </c>
    </row>
    <row r="649" spans="1:3" x14ac:dyDescent="0.35">
      <c r="A649" s="11">
        <v>44503</v>
      </c>
      <c r="B649" s="12">
        <v>0.30053240740740744</v>
      </c>
      <c r="C649">
        <v>49.978999999999999</v>
      </c>
    </row>
    <row r="650" spans="1:3" x14ac:dyDescent="0.35">
      <c r="A650" s="11">
        <v>44503</v>
      </c>
      <c r="B650" s="12">
        <v>0.30054398148148148</v>
      </c>
      <c r="C650">
        <v>49.981000000000002</v>
      </c>
    </row>
    <row r="651" spans="1:3" x14ac:dyDescent="0.35">
      <c r="A651" s="11">
        <v>44503</v>
      </c>
      <c r="B651" s="12">
        <v>0.30055555555555552</v>
      </c>
      <c r="C651">
        <v>49.981000000000002</v>
      </c>
    </row>
    <row r="652" spans="1:3" x14ac:dyDescent="0.35">
      <c r="A652" s="11">
        <v>44503</v>
      </c>
      <c r="B652" s="12">
        <v>0.30056712962962961</v>
      </c>
      <c r="C652">
        <v>49.98</v>
      </c>
    </row>
    <row r="653" spans="1:3" x14ac:dyDescent="0.35">
      <c r="A653" s="11">
        <v>44503</v>
      </c>
      <c r="B653" s="12">
        <v>0.30057870370370371</v>
      </c>
      <c r="C653">
        <v>49.976999999999997</v>
      </c>
    </row>
    <row r="654" spans="1:3" x14ac:dyDescent="0.35">
      <c r="A654" s="11">
        <v>44503</v>
      </c>
      <c r="B654" s="12">
        <v>0.30059027777777775</v>
      </c>
      <c r="C654">
        <v>49.975000000000001</v>
      </c>
    </row>
    <row r="655" spans="1:3" x14ac:dyDescent="0.35">
      <c r="A655" s="11">
        <v>44503</v>
      </c>
      <c r="B655" s="12">
        <v>0.30060185185185184</v>
      </c>
      <c r="C655">
        <v>49.973999999999997</v>
      </c>
    </row>
    <row r="656" spans="1:3" x14ac:dyDescent="0.35">
      <c r="A656" s="11">
        <v>44503</v>
      </c>
      <c r="B656" s="12">
        <v>0.30061342592592594</v>
      </c>
      <c r="C656">
        <v>49.972999999999999</v>
      </c>
    </row>
    <row r="657" spans="1:3" x14ac:dyDescent="0.35">
      <c r="A657" s="11">
        <v>44503</v>
      </c>
      <c r="B657" s="12">
        <v>0.30062499999999998</v>
      </c>
      <c r="C657">
        <v>49.973999999999997</v>
      </c>
    </row>
    <row r="658" spans="1:3" x14ac:dyDescent="0.35">
      <c r="A658" s="11">
        <v>44503</v>
      </c>
      <c r="B658" s="12">
        <v>0.30063657407407407</v>
      </c>
      <c r="C658">
        <v>49.975000000000001</v>
      </c>
    </row>
    <row r="659" spans="1:3" x14ac:dyDescent="0.35">
      <c r="A659" s="11">
        <v>44503</v>
      </c>
      <c r="B659" s="12">
        <v>0.30064814814814816</v>
      </c>
      <c r="C659">
        <v>49.975000000000001</v>
      </c>
    </row>
    <row r="660" spans="1:3" x14ac:dyDescent="0.35">
      <c r="A660" s="11">
        <v>44503</v>
      </c>
      <c r="B660" s="12">
        <v>0.3006597222222222</v>
      </c>
      <c r="C660">
        <v>49.976999999999997</v>
      </c>
    </row>
    <row r="661" spans="1:3" x14ac:dyDescent="0.35">
      <c r="A661" s="11">
        <v>44503</v>
      </c>
      <c r="B661" s="12">
        <v>0.3006712962962963</v>
      </c>
      <c r="C661">
        <v>49.98</v>
      </c>
    </row>
    <row r="662" spans="1:3" x14ac:dyDescent="0.35">
      <c r="A662" s="11">
        <v>44503</v>
      </c>
      <c r="B662" s="12">
        <v>0.30068287037037039</v>
      </c>
      <c r="C662">
        <v>49.981999999999999</v>
      </c>
    </row>
    <row r="663" spans="1:3" x14ac:dyDescent="0.35">
      <c r="A663" s="11">
        <v>44503</v>
      </c>
      <c r="B663" s="12">
        <v>0.30069444444444443</v>
      </c>
      <c r="C663">
        <v>49.982999999999997</v>
      </c>
    </row>
    <row r="664" spans="1:3" x14ac:dyDescent="0.35">
      <c r="A664" s="11">
        <v>44503</v>
      </c>
      <c r="B664" s="12">
        <v>0.30070601851851853</v>
      </c>
      <c r="C664">
        <v>49.982999999999997</v>
      </c>
    </row>
    <row r="665" spans="1:3" x14ac:dyDescent="0.35">
      <c r="A665" s="11">
        <v>44503</v>
      </c>
      <c r="B665" s="12">
        <v>0.30071759259259262</v>
      </c>
      <c r="C665">
        <v>49.984000000000002</v>
      </c>
    </row>
    <row r="666" spans="1:3" x14ac:dyDescent="0.35">
      <c r="A666" s="11">
        <v>44503</v>
      </c>
      <c r="B666" s="12">
        <v>0.30072916666666666</v>
      </c>
      <c r="C666">
        <v>49.984999999999999</v>
      </c>
    </row>
    <row r="667" spans="1:3" x14ac:dyDescent="0.35">
      <c r="A667" s="11">
        <v>44503</v>
      </c>
      <c r="B667" s="12">
        <v>0.30074074074074075</v>
      </c>
      <c r="C667">
        <v>49.984999999999999</v>
      </c>
    </row>
    <row r="668" spans="1:3" x14ac:dyDescent="0.35">
      <c r="A668" s="11">
        <v>44503</v>
      </c>
      <c r="B668" s="12">
        <v>0.30075231481481485</v>
      </c>
      <c r="C668">
        <v>49.984999999999999</v>
      </c>
    </row>
    <row r="669" spans="1:3" x14ac:dyDescent="0.35">
      <c r="A669" s="11">
        <v>44503</v>
      </c>
      <c r="B669" s="12">
        <v>0.30076388888888889</v>
      </c>
      <c r="C669">
        <v>49.984000000000002</v>
      </c>
    </row>
    <row r="670" spans="1:3" x14ac:dyDescent="0.35">
      <c r="A670" s="11">
        <v>44503</v>
      </c>
      <c r="B670" s="12">
        <v>0.30077546296296298</v>
      </c>
      <c r="C670">
        <v>49.981999999999999</v>
      </c>
    </row>
    <row r="671" spans="1:3" x14ac:dyDescent="0.35">
      <c r="A671" s="11">
        <v>44503</v>
      </c>
      <c r="B671" s="12">
        <v>0.30078703703703702</v>
      </c>
      <c r="C671">
        <v>49.981000000000002</v>
      </c>
    </row>
    <row r="672" spans="1:3" x14ac:dyDescent="0.35">
      <c r="A672" s="11">
        <v>44503</v>
      </c>
      <c r="B672" s="12">
        <v>0.30079861111111111</v>
      </c>
      <c r="C672">
        <v>49.981000000000002</v>
      </c>
    </row>
    <row r="673" spans="1:3" x14ac:dyDescent="0.35">
      <c r="A673" s="11">
        <v>44503</v>
      </c>
      <c r="B673" s="12">
        <v>0.30081018518518515</v>
      </c>
      <c r="C673">
        <v>49.98</v>
      </c>
    </row>
    <row r="674" spans="1:3" x14ac:dyDescent="0.35">
      <c r="A674" s="11">
        <v>44503</v>
      </c>
      <c r="B674" s="12">
        <v>0.30082175925925925</v>
      </c>
      <c r="C674">
        <v>49.978999999999999</v>
      </c>
    </row>
    <row r="675" spans="1:3" x14ac:dyDescent="0.35">
      <c r="A675" s="11">
        <v>44503</v>
      </c>
      <c r="B675" s="12">
        <v>0.30083333333333334</v>
      </c>
      <c r="C675">
        <v>49.978000000000002</v>
      </c>
    </row>
    <row r="676" spans="1:3" x14ac:dyDescent="0.35">
      <c r="A676" s="11">
        <v>44503</v>
      </c>
      <c r="B676" s="12">
        <v>0.30084490740740738</v>
      </c>
      <c r="C676">
        <v>49.975999999999999</v>
      </c>
    </row>
    <row r="677" spans="1:3" x14ac:dyDescent="0.35">
      <c r="A677" s="11">
        <v>44503</v>
      </c>
      <c r="B677" s="12">
        <v>0.30085648148148147</v>
      </c>
      <c r="C677">
        <v>49.975999999999999</v>
      </c>
    </row>
    <row r="678" spans="1:3" x14ac:dyDescent="0.35">
      <c r="A678" s="11">
        <v>44503</v>
      </c>
      <c r="B678" s="12">
        <v>0.30086805555555557</v>
      </c>
      <c r="C678">
        <v>49.975000000000001</v>
      </c>
    </row>
    <row r="679" spans="1:3" x14ac:dyDescent="0.35">
      <c r="A679" s="11">
        <v>44503</v>
      </c>
      <c r="B679" s="12">
        <v>0.30087962962962961</v>
      </c>
      <c r="C679">
        <v>49.973999999999997</v>
      </c>
    </row>
    <row r="680" spans="1:3" x14ac:dyDescent="0.35">
      <c r="A680" s="11">
        <v>44503</v>
      </c>
      <c r="B680" s="12">
        <v>0.3008912037037037</v>
      </c>
      <c r="C680">
        <v>49.972999999999999</v>
      </c>
    </row>
    <row r="681" spans="1:3" x14ac:dyDescent="0.35">
      <c r="A681" s="11">
        <v>44503</v>
      </c>
      <c r="B681" s="12">
        <v>0.3009027777777778</v>
      </c>
      <c r="C681">
        <v>49.972000000000001</v>
      </c>
    </row>
    <row r="682" spans="1:3" x14ac:dyDescent="0.35">
      <c r="A682" s="11">
        <v>44503</v>
      </c>
      <c r="B682" s="12">
        <v>0.30091435185185184</v>
      </c>
      <c r="C682">
        <v>49.972999999999999</v>
      </c>
    </row>
    <row r="683" spans="1:3" x14ac:dyDescent="0.35">
      <c r="A683" s="11">
        <v>44503</v>
      </c>
      <c r="B683" s="12">
        <v>0.30092592592592593</v>
      </c>
      <c r="C683">
        <v>49.975000000000001</v>
      </c>
    </row>
    <row r="684" spans="1:3" x14ac:dyDescent="0.35">
      <c r="A684" s="11">
        <v>44503</v>
      </c>
      <c r="B684" s="12">
        <v>0.30093750000000002</v>
      </c>
      <c r="C684">
        <v>49.975000000000001</v>
      </c>
    </row>
    <row r="685" spans="1:3" x14ac:dyDescent="0.35">
      <c r="A685" s="11">
        <v>44503</v>
      </c>
      <c r="B685" s="12">
        <v>0.30094907407407406</v>
      </c>
      <c r="C685">
        <v>49.975999999999999</v>
      </c>
    </row>
    <row r="686" spans="1:3" x14ac:dyDescent="0.35">
      <c r="A686" s="11">
        <v>44503</v>
      </c>
      <c r="B686" s="12">
        <v>0.30096064814814816</v>
      </c>
      <c r="C686">
        <v>49.975000000000001</v>
      </c>
    </row>
    <row r="687" spans="1:3" x14ac:dyDescent="0.35">
      <c r="A687" s="11">
        <v>44503</v>
      </c>
      <c r="B687" s="12">
        <v>0.30097222222222225</v>
      </c>
      <c r="C687">
        <v>49.973999999999997</v>
      </c>
    </row>
    <row r="688" spans="1:3" x14ac:dyDescent="0.35">
      <c r="A688" s="11">
        <v>44503</v>
      </c>
      <c r="B688" s="12">
        <v>0.30098379629629629</v>
      </c>
      <c r="C688">
        <v>49.973999999999997</v>
      </c>
    </row>
    <row r="689" spans="1:3" x14ac:dyDescent="0.35">
      <c r="A689" s="11">
        <v>44503</v>
      </c>
      <c r="B689" s="12">
        <v>0.30099537037037039</v>
      </c>
      <c r="C689">
        <v>49.975000000000001</v>
      </c>
    </row>
    <row r="690" spans="1:3" x14ac:dyDescent="0.35">
      <c r="A690" s="11">
        <v>44503</v>
      </c>
      <c r="B690" s="12">
        <v>0.30100694444444448</v>
      </c>
      <c r="C690">
        <v>49.976999999999997</v>
      </c>
    </row>
    <row r="691" spans="1:3" x14ac:dyDescent="0.35">
      <c r="A691" s="11">
        <v>44503</v>
      </c>
      <c r="B691" s="12">
        <v>0.30101851851851852</v>
      </c>
      <c r="C691">
        <v>49.978999999999999</v>
      </c>
    </row>
    <row r="692" spans="1:3" x14ac:dyDescent="0.35">
      <c r="A692" s="11">
        <v>44503</v>
      </c>
      <c r="B692" s="12">
        <v>0.30103009259259256</v>
      </c>
      <c r="C692">
        <v>49.981000000000002</v>
      </c>
    </row>
    <row r="693" spans="1:3" x14ac:dyDescent="0.35">
      <c r="A693" s="11">
        <v>44503</v>
      </c>
      <c r="B693" s="12">
        <v>0.30104166666666665</v>
      </c>
      <c r="C693">
        <v>49.981000000000002</v>
      </c>
    </row>
    <row r="694" spans="1:3" x14ac:dyDescent="0.35">
      <c r="A694" s="11">
        <v>44503</v>
      </c>
      <c r="B694" s="12">
        <v>0.30105324074074075</v>
      </c>
      <c r="C694">
        <v>49.982999999999997</v>
      </c>
    </row>
    <row r="695" spans="1:3" x14ac:dyDescent="0.35">
      <c r="A695" s="11">
        <v>44503</v>
      </c>
      <c r="B695" s="12">
        <v>0.30106481481481479</v>
      </c>
      <c r="C695">
        <v>49.984000000000002</v>
      </c>
    </row>
    <row r="696" spans="1:3" x14ac:dyDescent="0.35">
      <c r="A696" s="11">
        <v>44503</v>
      </c>
      <c r="B696" s="12">
        <v>0.30107638888888888</v>
      </c>
      <c r="C696">
        <v>49.984000000000002</v>
      </c>
    </row>
    <row r="697" spans="1:3" x14ac:dyDescent="0.35">
      <c r="A697" s="11">
        <v>44503</v>
      </c>
      <c r="B697" s="12">
        <v>0.30108796296296297</v>
      </c>
      <c r="C697">
        <v>49.982999999999997</v>
      </c>
    </row>
    <row r="698" spans="1:3" x14ac:dyDescent="0.35">
      <c r="A698" s="11">
        <v>44503</v>
      </c>
      <c r="B698" s="12">
        <v>0.30109953703703701</v>
      </c>
      <c r="C698">
        <v>49.984999999999999</v>
      </c>
    </row>
    <row r="699" spans="1:3" x14ac:dyDescent="0.35">
      <c r="A699" s="11">
        <v>44503</v>
      </c>
      <c r="B699" s="12">
        <v>0.30111111111111111</v>
      </c>
      <c r="C699">
        <v>49.984999999999999</v>
      </c>
    </row>
    <row r="700" spans="1:3" x14ac:dyDescent="0.35">
      <c r="A700" s="11">
        <v>44503</v>
      </c>
      <c r="B700" s="12">
        <v>0.3011226851851852</v>
      </c>
      <c r="C700">
        <v>49.985999999999997</v>
      </c>
    </row>
    <row r="701" spans="1:3" x14ac:dyDescent="0.35">
      <c r="A701" s="11">
        <v>44503</v>
      </c>
      <c r="B701" s="12">
        <v>0.30113425925925924</v>
      </c>
      <c r="C701">
        <v>49.982999999999997</v>
      </c>
    </row>
    <row r="702" spans="1:3" x14ac:dyDescent="0.35">
      <c r="A702" s="11">
        <v>44503</v>
      </c>
      <c r="B702" s="12">
        <v>0.30114583333333333</v>
      </c>
      <c r="C702">
        <v>49.984000000000002</v>
      </c>
    </row>
    <row r="703" spans="1:3" x14ac:dyDescent="0.35">
      <c r="A703" s="11">
        <v>44503</v>
      </c>
      <c r="B703" s="12">
        <v>0.30115740740740743</v>
      </c>
      <c r="C703">
        <v>49.984999999999999</v>
      </c>
    </row>
    <row r="704" spans="1:3" x14ac:dyDescent="0.35">
      <c r="A704" s="11">
        <v>44503</v>
      </c>
      <c r="B704" s="12">
        <v>0.30116898148148147</v>
      </c>
      <c r="C704">
        <v>49.987000000000002</v>
      </c>
    </row>
    <row r="705" spans="1:3" x14ac:dyDescent="0.35">
      <c r="A705" s="11">
        <v>44503</v>
      </c>
      <c r="B705" s="12">
        <v>0.30118055555555556</v>
      </c>
      <c r="C705">
        <v>49.987000000000002</v>
      </c>
    </row>
    <row r="706" spans="1:3" x14ac:dyDescent="0.35">
      <c r="A706" s="11">
        <v>44503</v>
      </c>
      <c r="B706" s="12">
        <v>0.30119212962962966</v>
      </c>
      <c r="C706">
        <v>49.988999999999997</v>
      </c>
    </row>
    <row r="707" spans="1:3" x14ac:dyDescent="0.35">
      <c r="A707" s="11">
        <v>44503</v>
      </c>
      <c r="B707" s="12">
        <v>0.3012037037037037</v>
      </c>
      <c r="C707">
        <v>49.99</v>
      </c>
    </row>
    <row r="708" spans="1:3" x14ac:dyDescent="0.35">
      <c r="A708" s="11">
        <v>44503</v>
      </c>
      <c r="B708" s="12">
        <v>0.30121527777777779</v>
      </c>
      <c r="C708">
        <v>49.99</v>
      </c>
    </row>
    <row r="709" spans="1:3" x14ac:dyDescent="0.35">
      <c r="A709" s="11">
        <v>44503</v>
      </c>
      <c r="B709" s="12">
        <v>0.30122685185185188</v>
      </c>
      <c r="C709">
        <v>49.988</v>
      </c>
    </row>
    <row r="710" spans="1:3" x14ac:dyDescent="0.35">
      <c r="A710" s="11">
        <v>44503</v>
      </c>
      <c r="B710" s="12">
        <v>0.30123842592592592</v>
      </c>
      <c r="C710">
        <v>49.985999999999997</v>
      </c>
    </row>
    <row r="711" spans="1:3" x14ac:dyDescent="0.35">
      <c r="A711" s="11">
        <v>44503</v>
      </c>
      <c r="B711" s="12">
        <v>0.30125000000000002</v>
      </c>
      <c r="C711">
        <v>49.985999999999997</v>
      </c>
    </row>
    <row r="712" spans="1:3" x14ac:dyDescent="0.35">
      <c r="A712" s="11">
        <v>44503</v>
      </c>
      <c r="B712" s="12">
        <v>0.30126157407407406</v>
      </c>
      <c r="C712">
        <v>49.988</v>
      </c>
    </row>
    <row r="713" spans="1:3" x14ac:dyDescent="0.35">
      <c r="A713" s="11">
        <v>44503</v>
      </c>
      <c r="B713" s="12">
        <v>0.30127314814814815</v>
      </c>
      <c r="C713">
        <v>49.988999999999997</v>
      </c>
    </row>
    <row r="714" spans="1:3" x14ac:dyDescent="0.35">
      <c r="A714" s="11">
        <v>44503</v>
      </c>
      <c r="B714" s="12">
        <v>0.30128472222222219</v>
      </c>
      <c r="C714">
        <v>49.991999999999997</v>
      </c>
    </row>
    <row r="715" spans="1:3" x14ac:dyDescent="0.35">
      <c r="A715" s="11">
        <v>44503</v>
      </c>
      <c r="B715" s="12">
        <v>0.30129629629629628</v>
      </c>
      <c r="C715">
        <v>49.991999999999997</v>
      </c>
    </row>
    <row r="716" spans="1:3" x14ac:dyDescent="0.35">
      <c r="A716" s="11">
        <v>44503</v>
      </c>
      <c r="B716" s="12">
        <v>0.30130787037037038</v>
      </c>
      <c r="C716">
        <v>49.991</v>
      </c>
    </row>
    <row r="717" spans="1:3" x14ac:dyDescent="0.35">
      <c r="A717" s="11">
        <v>44503</v>
      </c>
      <c r="B717" s="12">
        <v>0.30131944444444442</v>
      </c>
      <c r="C717">
        <v>49.988999999999997</v>
      </c>
    </row>
    <row r="718" spans="1:3" x14ac:dyDescent="0.35">
      <c r="A718" s="11">
        <v>44503</v>
      </c>
      <c r="B718" s="12">
        <v>0.30133101851851851</v>
      </c>
      <c r="C718">
        <v>49.988</v>
      </c>
    </row>
    <row r="719" spans="1:3" x14ac:dyDescent="0.35">
      <c r="A719" s="11">
        <v>44503</v>
      </c>
      <c r="B719" s="12">
        <v>0.30134259259259261</v>
      </c>
      <c r="C719">
        <v>49.987000000000002</v>
      </c>
    </row>
    <row r="720" spans="1:3" x14ac:dyDescent="0.35">
      <c r="A720" s="11">
        <v>44503</v>
      </c>
      <c r="B720" s="12">
        <v>0.30135416666666665</v>
      </c>
      <c r="C720">
        <v>49.988</v>
      </c>
    </row>
    <row r="721" spans="1:3" x14ac:dyDescent="0.35">
      <c r="A721" s="11">
        <v>44503</v>
      </c>
      <c r="B721" s="12">
        <v>0.30136574074074074</v>
      </c>
      <c r="C721">
        <v>49.987000000000002</v>
      </c>
    </row>
    <row r="722" spans="1:3" x14ac:dyDescent="0.35">
      <c r="A722" s="11">
        <v>44503</v>
      </c>
      <c r="B722" s="12">
        <v>0.30137731481481483</v>
      </c>
      <c r="C722">
        <v>49.985999999999997</v>
      </c>
    </row>
    <row r="723" spans="1:3" x14ac:dyDescent="0.35">
      <c r="A723" s="11">
        <v>44503</v>
      </c>
      <c r="B723" s="12">
        <v>0.30138888888888887</v>
      </c>
      <c r="C723">
        <v>49.984999999999999</v>
      </c>
    </row>
    <row r="724" spans="1:3" x14ac:dyDescent="0.35">
      <c r="A724" s="11">
        <v>44503</v>
      </c>
      <c r="B724" s="12">
        <v>0.30140046296296297</v>
      </c>
      <c r="C724">
        <v>49.984999999999999</v>
      </c>
    </row>
    <row r="725" spans="1:3" x14ac:dyDescent="0.35">
      <c r="A725" s="11">
        <v>44503</v>
      </c>
      <c r="B725" s="12">
        <v>0.30141203703703706</v>
      </c>
      <c r="C725">
        <v>49.984999999999999</v>
      </c>
    </row>
    <row r="726" spans="1:3" x14ac:dyDescent="0.35">
      <c r="A726" s="11">
        <v>44503</v>
      </c>
      <c r="B726" s="12">
        <v>0.3014236111111111</v>
      </c>
      <c r="C726">
        <v>49.984000000000002</v>
      </c>
    </row>
    <row r="727" spans="1:3" x14ac:dyDescent="0.35">
      <c r="A727" s="11">
        <v>44503</v>
      </c>
      <c r="B727" s="12">
        <v>0.30143518518518519</v>
      </c>
      <c r="C727">
        <v>49.984999999999999</v>
      </c>
    </row>
    <row r="728" spans="1:3" x14ac:dyDescent="0.35">
      <c r="A728" s="11">
        <v>44503</v>
      </c>
      <c r="B728" s="12">
        <v>0.30144675925925929</v>
      </c>
      <c r="C728">
        <v>49.984999999999999</v>
      </c>
    </row>
    <row r="729" spans="1:3" x14ac:dyDescent="0.35">
      <c r="A729" s="11">
        <v>44503</v>
      </c>
      <c r="B729" s="12">
        <v>0.30145833333333333</v>
      </c>
      <c r="C729">
        <v>49.985999999999997</v>
      </c>
    </row>
    <row r="730" spans="1:3" x14ac:dyDescent="0.35">
      <c r="A730" s="11">
        <v>44503</v>
      </c>
      <c r="B730" s="12">
        <v>0.30146990740740742</v>
      </c>
      <c r="C730">
        <v>49.987000000000002</v>
      </c>
    </row>
    <row r="731" spans="1:3" x14ac:dyDescent="0.35">
      <c r="A731" s="11">
        <v>44503</v>
      </c>
      <c r="B731" s="12">
        <v>0.30148148148148152</v>
      </c>
      <c r="C731">
        <v>49.988999999999997</v>
      </c>
    </row>
    <row r="732" spans="1:3" x14ac:dyDescent="0.35">
      <c r="A732" s="11">
        <v>44503</v>
      </c>
      <c r="B732" s="12">
        <v>0.30149305555555556</v>
      </c>
      <c r="C732">
        <v>49.99</v>
      </c>
    </row>
    <row r="733" spans="1:3" x14ac:dyDescent="0.35">
      <c r="A733" s="11">
        <v>44503</v>
      </c>
      <c r="B733" s="12">
        <v>0.30150462962962959</v>
      </c>
      <c r="C733">
        <v>49.991999999999997</v>
      </c>
    </row>
    <row r="734" spans="1:3" x14ac:dyDescent="0.35">
      <c r="A734" s="11">
        <v>44503</v>
      </c>
      <c r="B734" s="12">
        <v>0.30151620370370369</v>
      </c>
      <c r="C734">
        <v>49.994</v>
      </c>
    </row>
    <row r="735" spans="1:3" x14ac:dyDescent="0.35">
      <c r="A735" s="11">
        <v>44503</v>
      </c>
      <c r="B735" s="12">
        <v>0.30152777777777778</v>
      </c>
      <c r="C735">
        <v>49.996000000000002</v>
      </c>
    </row>
    <row r="736" spans="1:3" x14ac:dyDescent="0.35">
      <c r="A736" s="11">
        <v>44503</v>
      </c>
      <c r="B736" s="12">
        <v>0.30153935185185182</v>
      </c>
      <c r="C736">
        <v>49.997</v>
      </c>
    </row>
    <row r="737" spans="1:3" x14ac:dyDescent="0.35">
      <c r="A737" s="11">
        <v>44503</v>
      </c>
      <c r="B737" s="12">
        <v>0.30155092592592592</v>
      </c>
      <c r="C737">
        <v>49.997</v>
      </c>
    </row>
    <row r="738" spans="1:3" x14ac:dyDescent="0.35">
      <c r="A738" s="11">
        <v>44503</v>
      </c>
      <c r="B738" s="12">
        <v>0.30156250000000001</v>
      </c>
      <c r="C738">
        <v>49.997999999999998</v>
      </c>
    </row>
    <row r="739" spans="1:3" x14ac:dyDescent="0.35">
      <c r="A739" s="11">
        <v>44503</v>
      </c>
      <c r="B739" s="12">
        <v>0.30157407407407405</v>
      </c>
      <c r="C739">
        <v>49.997</v>
      </c>
    </row>
    <row r="740" spans="1:3" x14ac:dyDescent="0.35">
      <c r="A740" s="11">
        <v>44503</v>
      </c>
      <c r="B740" s="12">
        <v>0.30158564814814814</v>
      </c>
      <c r="C740">
        <v>49.996000000000002</v>
      </c>
    </row>
    <row r="741" spans="1:3" x14ac:dyDescent="0.35">
      <c r="A741" s="11">
        <v>44503</v>
      </c>
      <c r="B741" s="12">
        <v>0.30159722222222224</v>
      </c>
      <c r="C741">
        <v>49.993000000000002</v>
      </c>
    </row>
    <row r="742" spans="1:3" x14ac:dyDescent="0.35">
      <c r="A742" s="11">
        <v>44503</v>
      </c>
      <c r="B742" s="12">
        <v>0.30160879629629628</v>
      </c>
      <c r="C742">
        <v>49.991</v>
      </c>
    </row>
    <row r="743" spans="1:3" x14ac:dyDescent="0.35">
      <c r="A743" s="11">
        <v>44503</v>
      </c>
      <c r="B743" s="12">
        <v>0.30162037037037037</v>
      </c>
      <c r="C743">
        <v>49.988999999999997</v>
      </c>
    </row>
    <row r="744" spans="1:3" x14ac:dyDescent="0.35">
      <c r="A744" s="11">
        <v>44503</v>
      </c>
      <c r="B744" s="12">
        <v>0.30163194444444447</v>
      </c>
      <c r="C744">
        <v>49.988999999999997</v>
      </c>
    </row>
    <row r="745" spans="1:3" x14ac:dyDescent="0.35">
      <c r="A745" s="11">
        <v>44503</v>
      </c>
      <c r="B745" s="12">
        <v>0.30164351851851851</v>
      </c>
      <c r="C745">
        <v>49.988999999999997</v>
      </c>
    </row>
    <row r="746" spans="1:3" x14ac:dyDescent="0.35">
      <c r="A746" s="11">
        <v>44503</v>
      </c>
      <c r="B746" s="12">
        <v>0.3016550925925926</v>
      </c>
      <c r="C746">
        <v>49.99</v>
      </c>
    </row>
    <row r="747" spans="1:3" x14ac:dyDescent="0.35">
      <c r="A747" s="11">
        <v>44503</v>
      </c>
      <c r="B747" s="12">
        <v>0.30166666666666669</v>
      </c>
      <c r="C747">
        <v>49.991</v>
      </c>
    </row>
    <row r="748" spans="1:3" x14ac:dyDescent="0.35">
      <c r="A748" s="11">
        <v>44503</v>
      </c>
      <c r="B748" s="12">
        <v>0.30167824074074073</v>
      </c>
      <c r="C748">
        <v>49.991</v>
      </c>
    </row>
    <row r="749" spans="1:3" x14ac:dyDescent="0.35">
      <c r="A749" s="11">
        <v>44503</v>
      </c>
      <c r="B749" s="12">
        <v>0.30168981481481483</v>
      </c>
      <c r="C749">
        <v>49.991999999999997</v>
      </c>
    </row>
    <row r="750" spans="1:3" x14ac:dyDescent="0.35">
      <c r="A750" s="11">
        <v>44503</v>
      </c>
      <c r="B750" s="12">
        <v>0.30170138888888892</v>
      </c>
      <c r="C750">
        <v>49.991999999999997</v>
      </c>
    </row>
    <row r="751" spans="1:3" x14ac:dyDescent="0.35">
      <c r="A751" s="11">
        <v>44503</v>
      </c>
      <c r="B751" s="12">
        <v>0.30171296296296296</v>
      </c>
      <c r="C751">
        <v>49.993000000000002</v>
      </c>
    </row>
    <row r="752" spans="1:3" x14ac:dyDescent="0.35">
      <c r="A752" s="11">
        <v>44503</v>
      </c>
      <c r="B752" s="12">
        <v>0.301724537037037</v>
      </c>
      <c r="C752">
        <v>49.993000000000002</v>
      </c>
    </row>
    <row r="753" spans="1:3" x14ac:dyDescent="0.35">
      <c r="A753" s="11">
        <v>44503</v>
      </c>
      <c r="B753" s="12">
        <v>0.30173611111111109</v>
      </c>
      <c r="C753">
        <v>49.993000000000002</v>
      </c>
    </row>
    <row r="754" spans="1:3" x14ac:dyDescent="0.35">
      <c r="A754" s="11">
        <v>44503</v>
      </c>
      <c r="B754" s="12">
        <v>0.30174768518518519</v>
      </c>
      <c r="C754">
        <v>49.991999999999997</v>
      </c>
    </row>
    <row r="755" spans="1:3" x14ac:dyDescent="0.35">
      <c r="A755" s="11">
        <v>44503</v>
      </c>
      <c r="B755" s="12">
        <v>0.30175925925925923</v>
      </c>
      <c r="C755">
        <v>49.991999999999997</v>
      </c>
    </row>
    <row r="756" spans="1:3" x14ac:dyDescent="0.35">
      <c r="A756" s="11">
        <v>44503</v>
      </c>
      <c r="B756" s="12">
        <v>0.30177083333333332</v>
      </c>
      <c r="C756">
        <v>49.993000000000002</v>
      </c>
    </row>
    <row r="757" spans="1:3" x14ac:dyDescent="0.35">
      <c r="A757" s="11">
        <v>44503</v>
      </c>
      <c r="B757" s="12">
        <v>0.30178240740740742</v>
      </c>
      <c r="C757">
        <v>49.994999999999997</v>
      </c>
    </row>
    <row r="758" spans="1:3" x14ac:dyDescent="0.35">
      <c r="A758" s="11">
        <v>44503</v>
      </c>
      <c r="B758" s="12">
        <v>0.30179398148148145</v>
      </c>
      <c r="C758">
        <v>49.996000000000002</v>
      </c>
    </row>
    <row r="759" spans="1:3" x14ac:dyDescent="0.35">
      <c r="A759" s="11">
        <v>44503</v>
      </c>
      <c r="B759" s="12">
        <v>0.30180555555555555</v>
      </c>
      <c r="C759">
        <v>49.997</v>
      </c>
    </row>
    <row r="760" spans="1:3" x14ac:dyDescent="0.35">
      <c r="A760" s="11">
        <v>44503</v>
      </c>
      <c r="B760" s="12">
        <v>0.30181712962962964</v>
      </c>
      <c r="C760">
        <v>50.002000000000002</v>
      </c>
    </row>
    <row r="761" spans="1:3" x14ac:dyDescent="0.35">
      <c r="A761" s="11">
        <v>44503</v>
      </c>
      <c r="B761" s="12">
        <v>0.30182870370370368</v>
      </c>
      <c r="C761">
        <v>50.009</v>
      </c>
    </row>
    <row r="762" spans="1:3" x14ac:dyDescent="0.35">
      <c r="A762" s="11">
        <v>44503</v>
      </c>
      <c r="B762" s="12">
        <v>0.30184027777777778</v>
      </c>
      <c r="C762">
        <v>50.014000000000003</v>
      </c>
    </row>
    <row r="763" spans="1:3" x14ac:dyDescent="0.35">
      <c r="A763" s="11">
        <v>44503</v>
      </c>
      <c r="B763" s="12">
        <v>0.30185185185185187</v>
      </c>
      <c r="C763">
        <v>50.018000000000001</v>
      </c>
    </row>
    <row r="764" spans="1:3" x14ac:dyDescent="0.35">
      <c r="A764" s="11">
        <v>44503</v>
      </c>
      <c r="B764" s="12">
        <v>0.30186342592592591</v>
      </c>
      <c r="C764">
        <v>50.021000000000001</v>
      </c>
    </row>
    <row r="765" spans="1:3" x14ac:dyDescent="0.35">
      <c r="A765" s="11">
        <v>44503</v>
      </c>
      <c r="B765" s="12">
        <v>0.301875</v>
      </c>
      <c r="C765">
        <v>50.023000000000003</v>
      </c>
    </row>
    <row r="766" spans="1:3" x14ac:dyDescent="0.35">
      <c r="A766" s="11">
        <v>44503</v>
      </c>
      <c r="B766" s="12">
        <v>0.3018865740740741</v>
      </c>
      <c r="C766">
        <v>50.024000000000001</v>
      </c>
    </row>
    <row r="767" spans="1:3" x14ac:dyDescent="0.35">
      <c r="A767" s="11">
        <v>44503</v>
      </c>
      <c r="B767" s="12">
        <v>0.30189814814814814</v>
      </c>
      <c r="C767">
        <v>50.024000000000001</v>
      </c>
    </row>
    <row r="768" spans="1:3" x14ac:dyDescent="0.35">
      <c r="A768" s="11">
        <v>44503</v>
      </c>
      <c r="B768" s="12">
        <v>0.30190972222222223</v>
      </c>
      <c r="C768">
        <v>50.024999999999999</v>
      </c>
    </row>
    <row r="769" spans="1:3" x14ac:dyDescent="0.35">
      <c r="A769" s="11">
        <v>44503</v>
      </c>
      <c r="B769" s="12">
        <v>0.30192129629629633</v>
      </c>
      <c r="C769">
        <v>50.024999999999999</v>
      </c>
    </row>
    <row r="770" spans="1:3" x14ac:dyDescent="0.35">
      <c r="A770" s="11">
        <v>44503</v>
      </c>
      <c r="B770" s="12">
        <v>0.30193287037037037</v>
      </c>
      <c r="C770">
        <v>50.024999999999999</v>
      </c>
    </row>
    <row r="771" spans="1:3" x14ac:dyDescent="0.35">
      <c r="A771" s="11">
        <v>44503</v>
      </c>
      <c r="B771" s="12">
        <v>0.30194444444444446</v>
      </c>
      <c r="C771">
        <v>50.026000000000003</v>
      </c>
    </row>
    <row r="772" spans="1:3" x14ac:dyDescent="0.35">
      <c r="A772" s="11">
        <v>44503</v>
      </c>
      <c r="B772" s="12">
        <v>0.30195601851851855</v>
      </c>
      <c r="C772">
        <v>50.029000000000003</v>
      </c>
    </row>
    <row r="773" spans="1:3" x14ac:dyDescent="0.35">
      <c r="A773" s="11">
        <v>44503</v>
      </c>
      <c r="B773" s="12">
        <v>0.30196759259259259</v>
      </c>
      <c r="C773">
        <v>50.036000000000001</v>
      </c>
    </row>
    <row r="774" spans="1:3" x14ac:dyDescent="0.35">
      <c r="A774" s="11">
        <v>44503</v>
      </c>
      <c r="B774" s="12">
        <v>0.30197916666666663</v>
      </c>
      <c r="C774">
        <v>50.037999999999997</v>
      </c>
    </row>
    <row r="775" spans="1:3" x14ac:dyDescent="0.35">
      <c r="A775" s="11">
        <v>44503</v>
      </c>
      <c r="B775" s="12">
        <v>0.30199074074074073</v>
      </c>
      <c r="C775">
        <v>50.04</v>
      </c>
    </row>
    <row r="776" spans="1:3" x14ac:dyDescent="0.35">
      <c r="A776" s="11">
        <v>44503</v>
      </c>
      <c r="B776" s="12">
        <v>0.30200231481481482</v>
      </c>
      <c r="C776">
        <v>50.04</v>
      </c>
    </row>
    <row r="777" spans="1:3" x14ac:dyDescent="0.35">
      <c r="A777" s="11">
        <v>44503</v>
      </c>
      <c r="B777" s="12">
        <v>0.30201388888888886</v>
      </c>
      <c r="C777">
        <v>50.040999999999997</v>
      </c>
    </row>
    <row r="778" spans="1:3" x14ac:dyDescent="0.35">
      <c r="A778" s="11">
        <v>44503</v>
      </c>
      <c r="B778" s="12">
        <v>0.30202546296296295</v>
      </c>
      <c r="C778">
        <v>50.040999999999997</v>
      </c>
    </row>
    <row r="779" spans="1:3" x14ac:dyDescent="0.35">
      <c r="A779" s="11">
        <v>44503</v>
      </c>
      <c r="B779" s="12">
        <v>0.30203703703703705</v>
      </c>
      <c r="C779">
        <v>50.042000000000002</v>
      </c>
    </row>
    <row r="780" spans="1:3" x14ac:dyDescent="0.35">
      <c r="A780" s="11">
        <v>44503</v>
      </c>
      <c r="B780" s="12">
        <v>0.30204861111111109</v>
      </c>
      <c r="C780">
        <v>50.04</v>
      </c>
    </row>
    <row r="781" spans="1:3" x14ac:dyDescent="0.35">
      <c r="A781" s="11">
        <v>44503</v>
      </c>
      <c r="B781" s="12">
        <v>0.30206018518518518</v>
      </c>
      <c r="C781">
        <v>50.039000000000001</v>
      </c>
    </row>
    <row r="782" spans="1:3" x14ac:dyDescent="0.35">
      <c r="A782" s="11">
        <v>44503</v>
      </c>
      <c r="B782" s="12">
        <v>0.30207175925925928</v>
      </c>
      <c r="C782">
        <v>50.036000000000001</v>
      </c>
    </row>
    <row r="783" spans="1:3" x14ac:dyDescent="0.35">
      <c r="A783" s="11"/>
      <c r="B783" s="12"/>
    </row>
    <row r="784" spans="1:3"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row r="1562" spans="1:2" x14ac:dyDescent="0.35">
      <c r="A1562" s="11"/>
      <c r="B1562" s="12"/>
    </row>
    <row r="1563" spans="1:2" x14ac:dyDescent="0.35">
      <c r="A1563" s="11"/>
      <c r="B1563" s="12"/>
    </row>
    <row r="1564" spans="1:2" x14ac:dyDescent="0.35">
      <c r="A1564" s="11"/>
      <c r="B1564" s="12"/>
    </row>
    <row r="1565" spans="1:2" x14ac:dyDescent="0.35">
      <c r="A1565" s="11"/>
      <c r="B1565" s="12"/>
    </row>
    <row r="1566" spans="1:2" x14ac:dyDescent="0.35">
      <c r="A1566" s="11"/>
      <c r="B1566" s="12"/>
    </row>
    <row r="1567" spans="1:2" x14ac:dyDescent="0.35">
      <c r="A1567" s="11"/>
      <c r="B1567" s="12"/>
    </row>
    <row r="1568" spans="1:2" x14ac:dyDescent="0.35">
      <c r="A1568" s="11"/>
      <c r="B1568" s="12"/>
    </row>
    <row r="1569" spans="1:2" x14ac:dyDescent="0.35">
      <c r="A1569" s="11"/>
      <c r="B1569" s="12"/>
    </row>
    <row r="1570" spans="1:2" x14ac:dyDescent="0.35">
      <c r="A1570" s="11"/>
      <c r="B1570" s="12"/>
    </row>
    <row r="1571" spans="1:2" x14ac:dyDescent="0.35">
      <c r="A1571" s="11"/>
      <c r="B1571" s="12"/>
    </row>
    <row r="1572" spans="1:2" x14ac:dyDescent="0.35">
      <c r="A1572" s="11"/>
      <c r="B1572" s="12"/>
    </row>
    <row r="1573" spans="1:2" x14ac:dyDescent="0.35">
      <c r="A1573" s="11"/>
      <c r="B1573" s="12"/>
    </row>
    <row r="1574" spans="1:2" x14ac:dyDescent="0.35">
      <c r="A1574" s="11"/>
      <c r="B1574" s="12"/>
    </row>
    <row r="1575" spans="1:2" x14ac:dyDescent="0.35">
      <c r="A1575" s="11"/>
      <c r="B1575" s="12"/>
    </row>
    <row r="1576" spans="1:2" x14ac:dyDescent="0.35">
      <c r="A1576" s="11"/>
      <c r="B1576" s="12"/>
    </row>
    <row r="1577" spans="1:2" x14ac:dyDescent="0.35">
      <c r="A1577" s="11"/>
      <c r="B1577" s="12"/>
    </row>
    <row r="1578" spans="1:2" x14ac:dyDescent="0.35">
      <c r="A1578" s="11"/>
      <c r="B1578" s="12"/>
    </row>
    <row r="1579" spans="1:2" x14ac:dyDescent="0.35">
      <c r="A1579" s="11"/>
      <c r="B1579" s="12"/>
    </row>
    <row r="1580" spans="1:2" x14ac:dyDescent="0.35">
      <c r="A1580" s="11"/>
      <c r="B1580" s="12"/>
    </row>
    <row r="1581" spans="1:2" x14ac:dyDescent="0.35">
      <c r="A1581" s="11"/>
      <c r="B1581" s="12"/>
    </row>
    <row r="1582" spans="1:2" x14ac:dyDescent="0.35">
      <c r="A1582" s="11"/>
      <c r="B1582" s="12"/>
    </row>
    <row r="1583" spans="1:2" x14ac:dyDescent="0.35">
      <c r="A1583" s="11"/>
      <c r="B1583" s="12"/>
    </row>
    <row r="1584" spans="1:2" x14ac:dyDescent="0.35">
      <c r="A1584" s="11"/>
      <c r="B1584" s="12"/>
    </row>
    <row r="1585" spans="1:2" x14ac:dyDescent="0.35">
      <c r="A1585" s="11"/>
      <c r="B1585" s="12"/>
    </row>
    <row r="1586" spans="1:2" x14ac:dyDescent="0.35">
      <c r="A1586" s="11"/>
      <c r="B1586" s="12"/>
    </row>
    <row r="1587" spans="1:2" x14ac:dyDescent="0.35">
      <c r="A1587" s="11"/>
      <c r="B1587" s="12"/>
    </row>
    <row r="1588" spans="1:2" x14ac:dyDescent="0.35">
      <c r="A1588" s="11"/>
      <c r="B1588" s="12"/>
    </row>
    <row r="1589" spans="1:2" x14ac:dyDescent="0.35">
      <c r="A1589" s="11"/>
      <c r="B1589" s="12"/>
    </row>
    <row r="1590" spans="1:2" x14ac:dyDescent="0.35">
      <c r="A1590" s="11"/>
      <c r="B1590" s="12"/>
    </row>
    <row r="1591" spans="1:2" x14ac:dyDescent="0.35">
      <c r="A1591" s="11"/>
      <c r="B1591" s="12"/>
    </row>
    <row r="1592" spans="1:2" x14ac:dyDescent="0.35">
      <c r="A1592" s="11"/>
      <c r="B1592" s="12"/>
    </row>
    <row r="1593" spans="1:2" x14ac:dyDescent="0.35">
      <c r="A1593" s="11"/>
      <c r="B1593" s="12"/>
    </row>
    <row r="1594" spans="1:2" x14ac:dyDescent="0.35">
      <c r="A1594" s="11"/>
      <c r="B1594" s="12"/>
    </row>
    <row r="1595" spans="1:2" x14ac:dyDescent="0.35">
      <c r="A1595" s="11"/>
      <c r="B1595" s="12"/>
    </row>
    <row r="1596" spans="1:2" x14ac:dyDescent="0.35">
      <c r="A1596" s="11"/>
      <c r="B1596" s="12"/>
    </row>
    <row r="1597" spans="1:2" x14ac:dyDescent="0.35">
      <c r="A1597" s="11"/>
      <c r="B1597" s="12"/>
    </row>
    <row r="1598" spans="1:2" x14ac:dyDescent="0.35">
      <c r="A1598" s="11"/>
      <c r="B1598" s="12"/>
    </row>
    <row r="1599" spans="1:2" x14ac:dyDescent="0.35">
      <c r="A1599" s="11"/>
      <c r="B1599" s="12"/>
    </row>
    <row r="1600" spans="1:2" x14ac:dyDescent="0.35">
      <c r="A1600" s="11"/>
      <c r="B1600" s="12"/>
    </row>
    <row r="1601" spans="1:2" x14ac:dyDescent="0.35">
      <c r="A1601" s="11"/>
      <c r="B1601" s="12"/>
    </row>
    <row r="1602" spans="1:2" x14ac:dyDescent="0.35">
      <c r="A1602" s="11"/>
      <c r="B1602" s="12"/>
    </row>
    <row r="1603" spans="1:2" x14ac:dyDescent="0.35">
      <c r="A1603" s="11"/>
      <c r="B1603" s="12"/>
    </row>
    <row r="1604" spans="1:2" x14ac:dyDescent="0.35">
      <c r="A1604" s="11"/>
      <c r="B1604" s="12"/>
    </row>
    <row r="1605" spans="1:2" x14ac:dyDescent="0.35">
      <c r="A1605" s="11"/>
      <c r="B1605" s="12"/>
    </row>
    <row r="1606" spans="1:2" x14ac:dyDescent="0.35">
      <c r="A1606" s="11"/>
      <c r="B1606" s="12"/>
    </row>
    <row r="1607" spans="1:2" x14ac:dyDescent="0.35">
      <c r="A1607" s="11"/>
      <c r="B1607" s="12"/>
    </row>
    <row r="1608" spans="1:2" x14ac:dyDescent="0.35">
      <c r="A1608" s="11"/>
      <c r="B1608" s="12"/>
    </row>
    <row r="1609" spans="1:2" x14ac:dyDescent="0.35">
      <c r="A1609" s="11"/>
      <c r="B1609" s="12"/>
    </row>
    <row r="1610" spans="1:2" x14ac:dyDescent="0.35">
      <c r="A1610" s="11"/>
      <c r="B1610" s="12"/>
    </row>
    <row r="1611" spans="1:2" x14ac:dyDescent="0.35">
      <c r="A1611" s="11"/>
      <c r="B1611" s="12"/>
    </row>
    <row r="1612" spans="1:2" x14ac:dyDescent="0.35">
      <c r="A1612" s="11"/>
      <c r="B1612" s="12"/>
    </row>
    <row r="1613" spans="1:2" x14ac:dyDescent="0.35">
      <c r="A1613" s="11"/>
      <c r="B1613" s="12"/>
    </row>
    <row r="1614" spans="1:2" x14ac:dyDescent="0.35">
      <c r="A1614" s="11"/>
      <c r="B1614" s="12"/>
    </row>
    <row r="1615" spans="1:2" x14ac:dyDescent="0.35">
      <c r="A1615" s="11"/>
      <c r="B1615" s="12"/>
    </row>
    <row r="1616" spans="1:2" x14ac:dyDescent="0.35">
      <c r="A1616" s="11"/>
      <c r="B1616" s="12"/>
    </row>
    <row r="1617" spans="1:2" x14ac:dyDescent="0.35">
      <c r="A1617" s="11"/>
      <c r="B1617" s="12"/>
    </row>
    <row r="1618" spans="1:2" x14ac:dyDescent="0.35">
      <c r="A1618" s="11"/>
      <c r="B1618" s="12"/>
    </row>
    <row r="1619" spans="1:2" x14ac:dyDescent="0.35">
      <c r="A1619" s="11"/>
      <c r="B1619" s="12"/>
    </row>
    <row r="1620" spans="1:2" x14ac:dyDescent="0.35">
      <c r="A1620" s="11"/>
      <c r="B1620" s="12"/>
    </row>
    <row r="1621" spans="1:2" x14ac:dyDescent="0.35">
      <c r="A1621" s="11"/>
      <c r="B1621" s="12"/>
    </row>
    <row r="1622" spans="1:2" x14ac:dyDescent="0.35">
      <c r="A1622" s="11"/>
      <c r="B1622" s="12"/>
    </row>
    <row r="1623" spans="1:2" x14ac:dyDescent="0.35">
      <c r="A1623" s="11"/>
      <c r="B1623" s="12"/>
    </row>
    <row r="1624" spans="1:2" x14ac:dyDescent="0.35">
      <c r="A1624" s="11"/>
      <c r="B1624" s="12"/>
    </row>
    <row r="1625" spans="1:2" x14ac:dyDescent="0.35">
      <c r="A1625" s="11"/>
      <c r="B1625" s="12"/>
    </row>
    <row r="1626" spans="1:2" x14ac:dyDescent="0.35">
      <c r="A1626" s="11"/>
      <c r="B1626" s="12"/>
    </row>
    <row r="1627" spans="1:2" x14ac:dyDescent="0.35">
      <c r="A1627" s="11"/>
      <c r="B1627" s="12"/>
    </row>
    <row r="1628" spans="1:2" x14ac:dyDescent="0.35">
      <c r="A1628" s="11"/>
      <c r="B1628" s="12"/>
    </row>
    <row r="1629" spans="1:2" x14ac:dyDescent="0.35">
      <c r="A1629" s="11"/>
      <c r="B1629" s="12"/>
    </row>
    <row r="1630" spans="1:2" x14ac:dyDescent="0.35">
      <c r="A1630" s="11"/>
      <c r="B1630" s="12"/>
    </row>
    <row r="1631" spans="1:2" x14ac:dyDescent="0.35">
      <c r="A1631" s="11"/>
      <c r="B1631" s="12"/>
    </row>
    <row r="1632" spans="1:2" x14ac:dyDescent="0.35">
      <c r="A1632" s="11"/>
      <c r="B1632" s="12"/>
    </row>
    <row r="1633" spans="1:2" x14ac:dyDescent="0.35">
      <c r="A1633" s="11"/>
      <c r="B1633" s="12"/>
    </row>
    <row r="1634" spans="1:2" x14ac:dyDescent="0.35">
      <c r="A1634" s="11"/>
      <c r="B1634" s="12"/>
    </row>
    <row r="1635" spans="1:2" x14ac:dyDescent="0.35">
      <c r="A1635" s="11"/>
      <c r="B1635" s="12"/>
    </row>
    <row r="1636" spans="1:2" x14ac:dyDescent="0.35">
      <c r="A1636" s="11"/>
      <c r="B1636" s="12"/>
    </row>
    <row r="1637" spans="1:2" x14ac:dyDescent="0.35">
      <c r="A1637" s="11"/>
      <c r="B1637" s="12"/>
    </row>
    <row r="1638" spans="1:2" x14ac:dyDescent="0.35">
      <c r="A1638" s="11"/>
      <c r="B1638" s="12"/>
    </row>
    <row r="1639" spans="1:2" x14ac:dyDescent="0.35">
      <c r="A1639" s="11"/>
      <c r="B1639" s="12"/>
    </row>
    <row r="1640" spans="1:2" x14ac:dyDescent="0.35">
      <c r="A1640" s="11"/>
      <c r="B1640" s="12"/>
    </row>
    <row r="1641" spans="1:2" x14ac:dyDescent="0.35">
      <c r="A1641" s="11"/>
      <c r="B1641" s="12"/>
    </row>
    <row r="1642" spans="1:2" x14ac:dyDescent="0.35">
      <c r="A1642" s="11"/>
      <c r="B1642" s="12"/>
    </row>
    <row r="1643" spans="1:2" x14ac:dyDescent="0.35">
      <c r="A1643" s="11"/>
      <c r="B1643" s="12"/>
    </row>
    <row r="1644" spans="1:2" x14ac:dyDescent="0.35">
      <c r="A1644" s="11"/>
      <c r="B1644" s="12"/>
    </row>
    <row r="1645" spans="1:2" x14ac:dyDescent="0.35">
      <c r="A1645" s="11"/>
      <c r="B1645" s="12"/>
    </row>
    <row r="1646" spans="1:2" x14ac:dyDescent="0.35">
      <c r="A1646" s="11"/>
      <c r="B1646" s="12"/>
    </row>
    <row r="1647" spans="1:2" x14ac:dyDescent="0.35">
      <c r="A1647" s="11"/>
      <c r="B1647" s="12"/>
    </row>
    <row r="1648" spans="1:2" x14ac:dyDescent="0.35">
      <c r="A1648" s="11"/>
      <c r="B1648" s="12"/>
    </row>
    <row r="1649" spans="1:2" x14ac:dyDescent="0.35">
      <c r="A1649" s="11"/>
      <c r="B1649" s="12"/>
    </row>
    <row r="1650" spans="1:2" x14ac:dyDescent="0.35">
      <c r="A1650" s="11"/>
      <c r="B1650" s="12"/>
    </row>
    <row r="1651" spans="1:2" x14ac:dyDescent="0.35">
      <c r="A1651" s="11"/>
      <c r="B1651" s="12"/>
    </row>
    <row r="1652" spans="1:2" x14ac:dyDescent="0.35">
      <c r="A1652" s="11"/>
      <c r="B1652" s="12"/>
    </row>
    <row r="1653" spans="1:2" x14ac:dyDescent="0.35">
      <c r="A1653" s="11"/>
      <c r="B1653" s="12"/>
    </row>
    <row r="1654" spans="1:2" x14ac:dyDescent="0.35">
      <c r="A1654" s="11"/>
      <c r="B1654" s="12"/>
    </row>
    <row r="1655" spans="1:2" x14ac:dyDescent="0.35">
      <c r="A1655" s="11"/>
      <c r="B1655" s="12"/>
    </row>
    <row r="1656" spans="1:2" x14ac:dyDescent="0.35">
      <c r="A1656" s="11"/>
      <c r="B1656" s="12"/>
    </row>
    <row r="1657" spans="1:2" x14ac:dyDescent="0.35">
      <c r="A1657" s="11"/>
      <c r="B1657" s="12"/>
    </row>
    <row r="1658" spans="1:2" x14ac:dyDescent="0.35">
      <c r="A1658" s="11"/>
      <c r="B1658" s="12"/>
    </row>
    <row r="1659" spans="1:2" x14ac:dyDescent="0.35">
      <c r="A1659" s="11"/>
      <c r="B1659" s="12"/>
    </row>
    <row r="1660" spans="1:2" x14ac:dyDescent="0.35">
      <c r="A1660" s="11"/>
      <c r="B1660" s="12"/>
    </row>
    <row r="1661" spans="1:2" x14ac:dyDescent="0.35">
      <c r="A1661" s="11"/>
      <c r="B1661" s="12"/>
    </row>
    <row r="1662" spans="1:2" x14ac:dyDescent="0.35">
      <c r="A1662" s="11"/>
      <c r="B1662" s="12"/>
    </row>
    <row r="1663" spans="1:2" x14ac:dyDescent="0.35">
      <c r="A1663" s="11"/>
      <c r="B1663" s="12"/>
    </row>
    <row r="1664" spans="1:2" x14ac:dyDescent="0.35">
      <c r="A1664" s="11"/>
      <c r="B1664" s="12"/>
    </row>
    <row r="1665" spans="1:2" x14ac:dyDescent="0.35">
      <c r="A1665" s="11"/>
      <c r="B1665" s="12"/>
    </row>
    <row r="1666" spans="1:2" x14ac:dyDescent="0.35">
      <c r="A1666" s="11"/>
      <c r="B1666" s="12"/>
    </row>
    <row r="1667" spans="1:2" x14ac:dyDescent="0.35">
      <c r="A1667" s="11"/>
      <c r="B1667" s="12"/>
    </row>
    <row r="1668" spans="1:2" x14ac:dyDescent="0.35">
      <c r="A1668" s="11"/>
      <c r="B1668" s="12"/>
    </row>
    <row r="1669" spans="1:2" x14ac:dyDescent="0.35">
      <c r="A1669" s="11"/>
      <c r="B1669" s="12"/>
    </row>
    <row r="1670" spans="1:2" x14ac:dyDescent="0.35">
      <c r="A1670" s="11"/>
      <c r="B1670" s="12"/>
    </row>
    <row r="1671" spans="1:2" x14ac:dyDescent="0.35">
      <c r="A1671" s="11"/>
      <c r="B1671" s="12"/>
    </row>
    <row r="1672" spans="1:2" x14ac:dyDescent="0.35">
      <c r="A1672" s="11"/>
      <c r="B1672" s="12"/>
    </row>
    <row r="1673" spans="1:2" x14ac:dyDescent="0.35">
      <c r="A1673" s="11"/>
      <c r="B1673" s="12"/>
    </row>
    <row r="1674" spans="1:2" x14ac:dyDescent="0.35">
      <c r="A1674" s="11"/>
      <c r="B1674" s="12"/>
    </row>
    <row r="1675" spans="1:2" x14ac:dyDescent="0.35">
      <c r="A1675" s="11"/>
      <c r="B1675" s="12"/>
    </row>
    <row r="1676" spans="1:2" x14ac:dyDescent="0.35">
      <c r="A1676" s="11"/>
      <c r="B1676" s="12"/>
    </row>
    <row r="1677" spans="1:2" x14ac:dyDescent="0.35">
      <c r="A1677" s="11"/>
      <c r="B1677" s="12"/>
    </row>
    <row r="1678" spans="1:2" x14ac:dyDescent="0.35">
      <c r="A1678" s="11"/>
      <c r="B1678" s="12"/>
    </row>
    <row r="1679" spans="1:2" x14ac:dyDescent="0.35">
      <c r="A1679" s="11"/>
      <c r="B1679" s="12"/>
    </row>
    <row r="1680" spans="1:2" x14ac:dyDescent="0.35">
      <c r="A1680" s="11"/>
      <c r="B1680" s="12"/>
    </row>
    <row r="1681" spans="1:2" x14ac:dyDescent="0.35">
      <c r="A1681" s="11"/>
      <c r="B1681" s="12"/>
    </row>
    <row r="1682" spans="1:2" x14ac:dyDescent="0.35">
      <c r="A1682" s="11"/>
      <c r="B1682" s="12"/>
    </row>
    <row r="1683" spans="1:2" x14ac:dyDescent="0.35">
      <c r="A1683" s="11"/>
      <c r="B1683" s="12"/>
    </row>
    <row r="1684" spans="1:2" x14ac:dyDescent="0.35">
      <c r="A1684" s="11"/>
      <c r="B1684" s="12"/>
    </row>
    <row r="1685" spans="1:2" x14ac:dyDescent="0.35">
      <c r="A1685" s="11"/>
      <c r="B1685" s="12"/>
    </row>
    <row r="1686" spans="1:2" x14ac:dyDescent="0.35">
      <c r="A1686" s="11"/>
      <c r="B1686" s="12"/>
    </row>
    <row r="1687" spans="1:2" x14ac:dyDescent="0.35">
      <c r="A1687" s="11"/>
      <c r="B1687" s="12"/>
    </row>
    <row r="1688" spans="1:2" x14ac:dyDescent="0.35">
      <c r="A1688" s="11"/>
      <c r="B1688" s="12"/>
    </row>
    <row r="1689" spans="1:2" x14ac:dyDescent="0.35">
      <c r="A1689" s="11"/>
      <c r="B1689" s="12"/>
    </row>
    <row r="1690" spans="1:2" x14ac:dyDescent="0.35">
      <c r="A1690" s="11"/>
      <c r="B1690" s="12"/>
    </row>
    <row r="1691" spans="1:2" x14ac:dyDescent="0.35">
      <c r="A1691" s="11"/>
      <c r="B1691" s="12"/>
    </row>
    <row r="1692" spans="1:2" x14ac:dyDescent="0.35">
      <c r="A1692" s="11"/>
      <c r="B1692" s="12"/>
    </row>
    <row r="1693" spans="1:2" x14ac:dyDescent="0.35">
      <c r="A1693" s="11"/>
      <c r="B1693" s="12"/>
    </row>
    <row r="1694" spans="1:2" x14ac:dyDescent="0.35">
      <c r="A1694" s="11"/>
      <c r="B1694" s="12"/>
    </row>
    <row r="1695" spans="1:2" x14ac:dyDescent="0.35">
      <c r="A1695" s="11"/>
      <c r="B1695" s="12"/>
    </row>
    <row r="1696" spans="1:2" x14ac:dyDescent="0.35">
      <c r="A1696" s="11"/>
      <c r="B1696" s="12"/>
    </row>
    <row r="1697" spans="1:2" x14ac:dyDescent="0.35">
      <c r="A1697" s="11"/>
      <c r="B1697" s="12"/>
    </row>
    <row r="1698" spans="1:2" x14ac:dyDescent="0.35">
      <c r="A1698" s="11"/>
      <c r="B1698" s="12"/>
    </row>
    <row r="1699" spans="1:2" x14ac:dyDescent="0.35">
      <c r="A1699" s="11"/>
      <c r="B1699" s="12"/>
    </row>
    <row r="1700" spans="1:2" x14ac:dyDescent="0.35">
      <c r="A1700" s="11"/>
      <c r="B1700" s="12"/>
    </row>
    <row r="1701" spans="1:2" x14ac:dyDescent="0.35">
      <c r="A1701" s="11"/>
      <c r="B1701" s="12"/>
    </row>
    <row r="1702" spans="1:2" x14ac:dyDescent="0.35">
      <c r="A1702" s="11"/>
      <c r="B1702" s="12"/>
    </row>
    <row r="1703" spans="1:2" x14ac:dyDescent="0.35">
      <c r="A1703" s="11"/>
      <c r="B1703" s="12"/>
    </row>
    <row r="1704" spans="1:2" x14ac:dyDescent="0.35">
      <c r="A1704" s="11"/>
      <c r="B1704" s="12"/>
    </row>
    <row r="1705" spans="1:2" x14ac:dyDescent="0.35">
      <c r="A1705" s="11"/>
      <c r="B1705" s="12"/>
    </row>
    <row r="1706" spans="1:2" x14ac:dyDescent="0.35">
      <c r="A1706" s="11"/>
      <c r="B1706" s="12"/>
    </row>
    <row r="1707" spans="1:2" x14ac:dyDescent="0.35">
      <c r="A1707" s="11"/>
      <c r="B1707" s="12"/>
    </row>
    <row r="1708" spans="1:2" x14ac:dyDescent="0.35">
      <c r="A1708" s="11"/>
      <c r="B1708" s="12"/>
    </row>
    <row r="1709" spans="1:2" x14ac:dyDescent="0.35">
      <c r="A1709" s="11"/>
      <c r="B1709" s="12"/>
    </row>
    <row r="1710" spans="1:2" x14ac:dyDescent="0.35">
      <c r="A1710" s="11"/>
      <c r="B1710" s="12"/>
    </row>
    <row r="1711" spans="1:2" x14ac:dyDescent="0.35">
      <c r="A1711" s="11"/>
      <c r="B1711" s="12"/>
    </row>
    <row r="1712" spans="1:2" x14ac:dyDescent="0.35">
      <c r="A1712" s="11"/>
      <c r="B1712" s="12"/>
    </row>
    <row r="1713" spans="1:2" x14ac:dyDescent="0.35">
      <c r="A1713" s="11"/>
      <c r="B1713" s="12"/>
    </row>
    <row r="1714" spans="1:2" x14ac:dyDescent="0.35">
      <c r="A1714" s="11"/>
      <c r="B1714" s="12"/>
    </row>
    <row r="1715" spans="1:2" x14ac:dyDescent="0.35">
      <c r="A1715" s="11"/>
      <c r="B1715" s="12"/>
    </row>
    <row r="1716" spans="1:2" x14ac:dyDescent="0.35">
      <c r="A1716" s="11"/>
      <c r="B1716" s="12"/>
    </row>
    <row r="1717" spans="1:2" x14ac:dyDescent="0.35">
      <c r="A1717" s="11"/>
      <c r="B1717" s="12"/>
    </row>
    <row r="1718" spans="1:2" x14ac:dyDescent="0.35">
      <c r="A1718" s="11"/>
      <c r="B1718" s="12"/>
    </row>
    <row r="1719" spans="1:2" x14ac:dyDescent="0.35">
      <c r="A1719" s="11"/>
      <c r="B1719" s="12"/>
    </row>
    <row r="1720" spans="1:2" x14ac:dyDescent="0.35">
      <c r="A1720" s="11"/>
      <c r="B1720" s="12"/>
    </row>
    <row r="1721" spans="1:2" x14ac:dyDescent="0.35">
      <c r="A1721" s="11"/>
      <c r="B1721" s="12"/>
    </row>
    <row r="1722" spans="1:2" x14ac:dyDescent="0.35">
      <c r="A1722" s="11"/>
      <c r="B1722" s="12"/>
    </row>
    <row r="1723" spans="1:2" x14ac:dyDescent="0.35">
      <c r="A1723" s="11"/>
      <c r="B1723" s="12"/>
    </row>
    <row r="1724" spans="1:2" x14ac:dyDescent="0.35">
      <c r="A1724" s="11"/>
      <c r="B1724" s="12"/>
    </row>
    <row r="1725" spans="1:2" x14ac:dyDescent="0.35">
      <c r="A1725" s="11"/>
      <c r="B1725" s="12"/>
    </row>
    <row r="1726" spans="1:2" x14ac:dyDescent="0.35">
      <c r="A1726" s="11"/>
      <c r="B1726" s="12"/>
    </row>
    <row r="1727" spans="1:2" x14ac:dyDescent="0.35">
      <c r="A1727" s="11"/>
      <c r="B1727" s="12"/>
    </row>
    <row r="1728" spans="1:2" x14ac:dyDescent="0.35">
      <c r="A1728" s="11"/>
      <c r="B1728" s="12"/>
    </row>
    <row r="1729" spans="1:2" x14ac:dyDescent="0.35">
      <c r="A1729" s="11"/>
      <c r="B1729" s="12"/>
    </row>
    <row r="1730" spans="1:2" x14ac:dyDescent="0.35">
      <c r="A1730" s="11"/>
      <c r="B1730" s="12"/>
    </row>
    <row r="1731" spans="1:2" x14ac:dyDescent="0.35">
      <c r="A1731" s="11"/>
      <c r="B1731" s="12"/>
    </row>
    <row r="1732" spans="1:2" x14ac:dyDescent="0.35">
      <c r="A1732" s="11"/>
      <c r="B1732" s="12"/>
    </row>
    <row r="1733" spans="1:2" x14ac:dyDescent="0.35">
      <c r="A1733" s="11"/>
      <c r="B1733" s="12"/>
    </row>
    <row r="1734" spans="1:2" x14ac:dyDescent="0.35">
      <c r="A1734" s="11"/>
      <c r="B1734" s="12"/>
    </row>
    <row r="1735" spans="1:2" x14ac:dyDescent="0.35">
      <c r="A1735" s="11"/>
      <c r="B1735" s="12"/>
    </row>
    <row r="1736" spans="1:2" x14ac:dyDescent="0.35">
      <c r="A1736" s="11"/>
      <c r="B1736" s="12"/>
    </row>
    <row r="1737" spans="1:2" x14ac:dyDescent="0.35">
      <c r="A1737" s="11"/>
      <c r="B1737" s="12"/>
    </row>
    <row r="1738" spans="1:2" x14ac:dyDescent="0.35">
      <c r="A1738" s="11"/>
      <c r="B1738" s="12"/>
    </row>
    <row r="1739" spans="1:2" x14ac:dyDescent="0.35">
      <c r="A1739" s="11"/>
      <c r="B1739" s="12"/>
    </row>
    <row r="1740" spans="1:2" x14ac:dyDescent="0.35">
      <c r="A1740" s="11"/>
      <c r="B1740" s="12"/>
    </row>
    <row r="1741" spans="1:2" x14ac:dyDescent="0.35">
      <c r="A1741" s="11"/>
      <c r="B1741" s="12"/>
    </row>
    <row r="1742" spans="1:2" x14ac:dyDescent="0.35">
      <c r="A1742" s="11"/>
      <c r="B1742" s="12"/>
    </row>
    <row r="1743" spans="1:2" x14ac:dyDescent="0.35">
      <c r="A1743" s="11"/>
      <c r="B1743" s="12"/>
    </row>
    <row r="1744" spans="1:2" x14ac:dyDescent="0.35">
      <c r="A1744" s="11"/>
      <c r="B1744" s="12"/>
    </row>
    <row r="1745" spans="1:2" x14ac:dyDescent="0.35">
      <c r="A1745" s="11"/>
      <c r="B1745" s="12"/>
    </row>
    <row r="1746" spans="1:2" x14ac:dyDescent="0.35">
      <c r="A1746" s="11"/>
      <c r="B1746" s="12"/>
    </row>
    <row r="1747" spans="1:2" x14ac:dyDescent="0.35">
      <c r="A1747" s="11"/>
      <c r="B1747" s="12"/>
    </row>
    <row r="1748" spans="1:2" x14ac:dyDescent="0.35">
      <c r="A1748" s="11"/>
      <c r="B1748" s="12"/>
    </row>
    <row r="1749" spans="1:2" x14ac:dyDescent="0.35">
      <c r="A1749" s="11"/>
      <c r="B1749" s="12"/>
    </row>
    <row r="1750" spans="1:2" x14ac:dyDescent="0.35">
      <c r="A1750" s="11"/>
      <c r="B1750" s="12"/>
    </row>
    <row r="1751" spans="1:2" x14ac:dyDescent="0.35">
      <c r="A1751" s="11"/>
      <c r="B1751" s="12"/>
    </row>
    <row r="1752" spans="1:2" x14ac:dyDescent="0.35">
      <c r="A1752" s="11"/>
      <c r="B1752" s="12"/>
    </row>
    <row r="1753" spans="1:2" x14ac:dyDescent="0.35">
      <c r="A1753" s="11"/>
      <c r="B1753" s="12"/>
    </row>
    <row r="1754" spans="1:2" x14ac:dyDescent="0.35">
      <c r="A1754" s="11"/>
      <c r="B1754" s="12"/>
    </row>
    <row r="1755" spans="1:2" x14ac:dyDescent="0.35">
      <c r="A1755" s="11"/>
      <c r="B1755" s="12"/>
    </row>
    <row r="1756" spans="1:2" x14ac:dyDescent="0.35">
      <c r="A1756" s="11"/>
      <c r="B1756" s="12"/>
    </row>
    <row r="1757" spans="1:2" x14ac:dyDescent="0.35">
      <c r="A1757" s="11"/>
      <c r="B1757" s="12"/>
    </row>
    <row r="1758" spans="1:2" x14ac:dyDescent="0.35">
      <c r="A1758" s="11"/>
      <c r="B1758" s="12"/>
    </row>
    <row r="1759" spans="1:2" x14ac:dyDescent="0.35">
      <c r="A1759" s="11"/>
      <c r="B1759" s="12"/>
    </row>
    <row r="1760" spans="1:2" x14ac:dyDescent="0.35">
      <c r="A1760" s="11"/>
      <c r="B1760" s="12"/>
    </row>
    <row r="1761" spans="1:2" x14ac:dyDescent="0.35">
      <c r="A1761" s="11"/>
      <c r="B1761" s="12"/>
    </row>
    <row r="1762" spans="1:2" x14ac:dyDescent="0.35">
      <c r="A1762" s="11"/>
      <c r="B1762" s="12"/>
    </row>
    <row r="1763" spans="1:2" x14ac:dyDescent="0.35">
      <c r="A1763" s="11"/>
      <c r="B1763" s="12"/>
    </row>
    <row r="1764" spans="1:2" x14ac:dyDescent="0.35">
      <c r="A1764" s="11"/>
      <c r="B1764" s="12"/>
    </row>
    <row r="1765" spans="1:2" x14ac:dyDescent="0.35">
      <c r="A1765" s="11"/>
      <c r="B1765" s="12"/>
    </row>
    <row r="1766" spans="1:2" x14ac:dyDescent="0.35">
      <c r="A1766" s="11"/>
      <c r="B1766" s="12"/>
    </row>
    <row r="1767" spans="1:2" x14ac:dyDescent="0.35">
      <c r="A1767" s="11"/>
      <c r="B1767" s="12"/>
    </row>
    <row r="1768" spans="1:2" x14ac:dyDescent="0.35">
      <c r="A1768" s="11"/>
      <c r="B1768" s="12"/>
    </row>
    <row r="1769" spans="1:2" x14ac:dyDescent="0.35">
      <c r="A1769" s="11"/>
      <c r="B1769" s="12"/>
    </row>
    <row r="1770" spans="1:2" x14ac:dyDescent="0.35">
      <c r="A1770" s="11"/>
      <c r="B1770" s="12"/>
    </row>
    <row r="1771" spans="1:2" x14ac:dyDescent="0.35">
      <c r="A1771" s="11"/>
      <c r="B1771" s="12"/>
    </row>
    <row r="1772" spans="1:2" x14ac:dyDescent="0.35">
      <c r="A1772" s="11"/>
      <c r="B1772" s="12"/>
    </row>
    <row r="1773" spans="1:2" x14ac:dyDescent="0.35">
      <c r="A1773" s="11"/>
      <c r="B1773" s="12"/>
    </row>
    <row r="1774" spans="1:2" x14ac:dyDescent="0.35">
      <c r="A1774" s="11"/>
      <c r="B1774" s="12"/>
    </row>
    <row r="1775" spans="1:2" x14ac:dyDescent="0.35">
      <c r="A1775" s="11"/>
      <c r="B1775" s="12"/>
    </row>
    <row r="1776" spans="1:2" x14ac:dyDescent="0.35">
      <c r="A1776" s="11"/>
      <c r="B1776" s="12"/>
    </row>
    <row r="1777" spans="1:2" x14ac:dyDescent="0.35">
      <c r="A1777" s="11"/>
      <c r="B1777" s="12"/>
    </row>
    <row r="1778" spans="1:2" x14ac:dyDescent="0.35">
      <c r="A1778" s="11"/>
      <c r="B1778" s="12"/>
    </row>
    <row r="1779" spans="1:2" x14ac:dyDescent="0.35">
      <c r="A1779" s="11"/>
      <c r="B1779" s="12"/>
    </row>
    <row r="1780" spans="1:2" x14ac:dyDescent="0.35">
      <c r="A1780" s="11"/>
      <c r="B1780" s="12"/>
    </row>
    <row r="1781" spans="1:2" x14ac:dyDescent="0.35">
      <c r="A1781" s="11"/>
      <c r="B1781" s="12"/>
    </row>
    <row r="1782" spans="1:2" x14ac:dyDescent="0.35">
      <c r="A1782" s="11"/>
      <c r="B1782" s="12"/>
    </row>
    <row r="1783" spans="1:2" x14ac:dyDescent="0.35">
      <c r="A1783" s="11"/>
      <c r="B1783" s="12"/>
    </row>
    <row r="1784" spans="1:2" x14ac:dyDescent="0.35">
      <c r="A1784" s="11"/>
      <c r="B1784" s="12"/>
    </row>
    <row r="1785" spans="1:2" x14ac:dyDescent="0.35">
      <c r="A1785" s="11"/>
      <c r="B1785" s="12"/>
    </row>
    <row r="1786" spans="1:2" x14ac:dyDescent="0.35">
      <c r="A1786" s="11"/>
      <c r="B1786" s="12"/>
    </row>
    <row r="1787" spans="1:2" x14ac:dyDescent="0.35">
      <c r="A1787" s="11"/>
      <c r="B1787" s="12"/>
    </row>
    <row r="1788" spans="1:2" x14ac:dyDescent="0.35">
      <c r="A1788" s="11"/>
      <c r="B1788" s="12"/>
    </row>
    <row r="1789" spans="1:2" x14ac:dyDescent="0.35">
      <c r="A1789" s="11"/>
      <c r="B1789" s="12"/>
    </row>
    <row r="1790" spans="1:2" x14ac:dyDescent="0.35">
      <c r="A1790" s="11"/>
      <c r="B1790" s="12"/>
    </row>
    <row r="1791" spans="1:2" x14ac:dyDescent="0.35">
      <c r="A1791" s="11"/>
      <c r="B1791" s="12"/>
    </row>
    <row r="1792" spans="1:2" x14ac:dyDescent="0.35">
      <c r="A1792" s="11"/>
      <c r="B1792" s="12"/>
    </row>
    <row r="1793" spans="1:2" x14ac:dyDescent="0.35">
      <c r="A1793" s="11"/>
      <c r="B1793" s="12"/>
    </row>
    <row r="1794" spans="1:2" x14ac:dyDescent="0.35">
      <c r="A1794" s="11"/>
      <c r="B1794" s="12"/>
    </row>
    <row r="1795" spans="1:2" x14ac:dyDescent="0.35">
      <c r="A1795" s="11"/>
      <c r="B1795" s="12"/>
    </row>
    <row r="1796" spans="1:2" x14ac:dyDescent="0.35">
      <c r="A1796" s="11"/>
      <c r="B1796" s="12"/>
    </row>
    <row r="1797" spans="1:2" x14ac:dyDescent="0.35">
      <c r="A1797" s="11"/>
      <c r="B1797" s="12"/>
    </row>
    <row r="1798" spans="1:2" x14ac:dyDescent="0.35">
      <c r="A1798" s="11"/>
      <c r="B1798" s="12"/>
    </row>
    <row r="1799" spans="1:2" x14ac:dyDescent="0.35">
      <c r="A1799" s="11"/>
      <c r="B1799" s="12"/>
    </row>
    <row r="1800" spans="1:2" x14ac:dyDescent="0.35">
      <c r="A1800" s="11"/>
      <c r="B1800" s="12"/>
    </row>
    <row r="1801" spans="1:2" x14ac:dyDescent="0.35">
      <c r="A1801" s="11"/>
      <c r="B1801" s="12"/>
    </row>
    <row r="1802" spans="1:2" x14ac:dyDescent="0.35">
      <c r="A1802" s="11"/>
      <c r="B1802" s="12"/>
    </row>
    <row r="1803" spans="1:2" x14ac:dyDescent="0.35">
      <c r="A1803" s="11"/>
      <c r="B1803" s="12"/>
    </row>
    <row r="1804" spans="1:2" x14ac:dyDescent="0.35">
      <c r="A1804" s="11"/>
      <c r="B1804" s="12"/>
    </row>
    <row r="1805" spans="1:2" x14ac:dyDescent="0.35">
      <c r="A1805" s="11"/>
      <c r="B1805" s="12"/>
    </row>
    <row r="1806" spans="1:2" x14ac:dyDescent="0.35">
      <c r="A1806" s="11"/>
      <c r="B1806" s="12"/>
    </row>
    <row r="1807" spans="1:2" x14ac:dyDescent="0.35">
      <c r="A1807" s="11"/>
      <c r="B1807" s="12"/>
    </row>
    <row r="1808" spans="1:2" x14ac:dyDescent="0.35">
      <c r="A1808" s="11"/>
      <c r="B1808" s="12"/>
    </row>
    <row r="1809" spans="1:2" x14ac:dyDescent="0.35">
      <c r="A1809" s="11"/>
      <c r="B1809" s="12"/>
    </row>
    <row r="1810" spans="1:2" x14ac:dyDescent="0.35">
      <c r="A1810" s="11"/>
      <c r="B1810" s="12"/>
    </row>
    <row r="1811" spans="1:2" x14ac:dyDescent="0.35">
      <c r="A1811" s="11"/>
      <c r="B1811" s="12"/>
    </row>
    <row r="1812" spans="1:2" x14ac:dyDescent="0.35">
      <c r="A1812" s="11"/>
      <c r="B1812" s="12"/>
    </row>
    <row r="1813" spans="1:2" x14ac:dyDescent="0.35">
      <c r="A1813" s="11"/>
      <c r="B1813" s="12"/>
    </row>
    <row r="1814" spans="1:2" x14ac:dyDescent="0.35">
      <c r="A1814" s="11"/>
      <c r="B1814" s="12"/>
    </row>
    <row r="1815" spans="1:2" x14ac:dyDescent="0.35">
      <c r="A1815" s="11"/>
      <c r="B1815" s="12"/>
    </row>
    <row r="1816" spans="1:2" x14ac:dyDescent="0.35">
      <c r="A1816" s="11"/>
      <c r="B1816" s="12"/>
    </row>
    <row r="1817" spans="1:2" x14ac:dyDescent="0.35">
      <c r="A1817" s="11"/>
      <c r="B1817" s="12"/>
    </row>
    <row r="1818" spans="1:2" x14ac:dyDescent="0.35">
      <c r="A1818" s="11"/>
      <c r="B1818" s="12"/>
    </row>
    <row r="1819" spans="1:2" x14ac:dyDescent="0.35">
      <c r="A1819" s="11"/>
      <c r="B1819" s="12"/>
    </row>
    <row r="1820" spans="1:2" x14ac:dyDescent="0.35">
      <c r="A1820" s="11"/>
      <c r="B1820" s="12"/>
    </row>
    <row r="1821" spans="1:2" x14ac:dyDescent="0.35">
      <c r="A1821" s="11"/>
      <c r="B1821" s="12"/>
    </row>
    <row r="1822" spans="1:2" x14ac:dyDescent="0.35">
      <c r="A1822" s="11"/>
      <c r="B1822" s="12"/>
    </row>
    <row r="1823" spans="1:2" x14ac:dyDescent="0.35">
      <c r="A1823" s="11"/>
      <c r="B1823" s="12"/>
    </row>
    <row r="1824" spans="1:2" x14ac:dyDescent="0.35">
      <c r="A1824" s="11"/>
      <c r="B1824" s="12"/>
    </row>
    <row r="1825" spans="1:2" x14ac:dyDescent="0.35">
      <c r="A1825" s="11"/>
      <c r="B1825" s="12"/>
    </row>
    <row r="1826" spans="1:2" x14ac:dyDescent="0.35">
      <c r="A1826" s="11"/>
      <c r="B1826" s="12"/>
    </row>
    <row r="1827" spans="1:2" x14ac:dyDescent="0.35">
      <c r="A1827" s="11"/>
      <c r="B1827" s="12"/>
    </row>
    <row r="1828" spans="1:2" x14ac:dyDescent="0.35">
      <c r="A1828" s="11"/>
      <c r="B1828" s="12"/>
    </row>
    <row r="1829" spans="1:2" x14ac:dyDescent="0.35">
      <c r="A1829" s="11"/>
      <c r="B1829" s="12"/>
    </row>
    <row r="1830" spans="1:2" x14ac:dyDescent="0.35">
      <c r="A1830" s="11"/>
      <c r="B1830" s="12"/>
    </row>
    <row r="1831" spans="1:2" x14ac:dyDescent="0.35">
      <c r="A1831" s="11"/>
      <c r="B1831" s="12"/>
    </row>
    <row r="1832" spans="1:2" x14ac:dyDescent="0.35">
      <c r="A1832" s="11"/>
      <c r="B1832" s="12"/>
    </row>
    <row r="1833" spans="1:2" x14ac:dyDescent="0.35">
      <c r="A1833" s="11"/>
      <c r="B1833" s="12"/>
    </row>
    <row r="1834" spans="1:2" x14ac:dyDescent="0.35">
      <c r="A1834" s="11"/>
      <c r="B1834" s="12"/>
    </row>
    <row r="1835" spans="1:2" x14ac:dyDescent="0.35">
      <c r="A1835" s="11"/>
      <c r="B1835" s="12"/>
    </row>
    <row r="1836" spans="1:2" x14ac:dyDescent="0.35">
      <c r="A1836" s="11"/>
      <c r="B1836" s="12"/>
    </row>
    <row r="1837" spans="1:2" x14ac:dyDescent="0.35">
      <c r="A1837" s="11"/>
      <c r="B1837" s="12"/>
    </row>
    <row r="1838" spans="1:2" x14ac:dyDescent="0.35">
      <c r="A1838" s="11"/>
      <c r="B1838" s="12"/>
    </row>
    <row r="1839" spans="1:2" x14ac:dyDescent="0.35">
      <c r="A1839" s="11"/>
      <c r="B1839" s="12"/>
    </row>
    <row r="1840" spans="1:2" x14ac:dyDescent="0.35">
      <c r="A1840" s="11"/>
      <c r="B1840" s="12"/>
    </row>
    <row r="1841" spans="1:2" x14ac:dyDescent="0.35">
      <c r="A1841" s="11"/>
      <c r="B1841" s="12"/>
    </row>
    <row r="1842" spans="1:2" x14ac:dyDescent="0.35">
      <c r="A1842" s="11"/>
      <c r="B1842" s="12"/>
    </row>
    <row r="1843" spans="1:2" x14ac:dyDescent="0.35">
      <c r="A1843" s="11"/>
      <c r="B1843" s="12"/>
    </row>
    <row r="1844" spans="1:2" x14ac:dyDescent="0.35">
      <c r="A1844" s="11"/>
      <c r="B1844" s="12"/>
    </row>
    <row r="1845" spans="1:2" x14ac:dyDescent="0.35">
      <c r="A1845" s="11"/>
      <c r="B1845" s="12"/>
    </row>
    <row r="1846" spans="1:2" x14ac:dyDescent="0.35">
      <c r="A1846" s="11"/>
      <c r="B1846" s="12"/>
    </row>
    <row r="1847" spans="1:2" x14ac:dyDescent="0.35">
      <c r="A1847" s="11"/>
      <c r="B1847" s="12"/>
    </row>
    <row r="1848" spans="1:2" x14ac:dyDescent="0.35">
      <c r="A1848" s="11"/>
      <c r="B1848" s="12"/>
    </row>
    <row r="1849" spans="1:2" x14ac:dyDescent="0.35">
      <c r="A1849" s="11"/>
      <c r="B1849" s="12"/>
    </row>
    <row r="1850" spans="1:2" x14ac:dyDescent="0.35">
      <c r="A1850" s="11"/>
      <c r="B1850" s="12"/>
    </row>
    <row r="1851" spans="1:2" x14ac:dyDescent="0.35">
      <c r="A1851" s="11"/>
      <c r="B1851" s="12"/>
    </row>
    <row r="1852" spans="1:2" x14ac:dyDescent="0.35">
      <c r="A1852" s="11"/>
      <c r="B1852" s="12"/>
    </row>
    <row r="1853" spans="1:2" x14ac:dyDescent="0.35">
      <c r="A1853" s="11"/>
      <c r="B1853" s="12"/>
    </row>
    <row r="1854" spans="1:2" x14ac:dyDescent="0.35">
      <c r="A1854" s="11"/>
      <c r="B1854" s="12"/>
    </row>
    <row r="1855" spans="1:2" x14ac:dyDescent="0.35">
      <c r="A1855" s="11"/>
      <c r="B1855" s="12"/>
    </row>
    <row r="1856" spans="1:2" x14ac:dyDescent="0.35">
      <c r="A1856" s="11"/>
      <c r="B1856" s="12"/>
    </row>
    <row r="1857" spans="1:2" x14ac:dyDescent="0.35">
      <c r="A1857" s="11"/>
      <c r="B1857" s="12"/>
    </row>
    <row r="1858" spans="1:2" x14ac:dyDescent="0.35">
      <c r="A1858" s="11"/>
      <c r="B1858" s="12"/>
    </row>
    <row r="1859" spans="1:2" x14ac:dyDescent="0.35">
      <c r="A1859" s="11"/>
      <c r="B1859" s="12"/>
    </row>
    <row r="1860" spans="1:2" x14ac:dyDescent="0.35">
      <c r="A1860" s="11"/>
      <c r="B1860" s="12"/>
    </row>
    <row r="1861" spans="1:2" x14ac:dyDescent="0.35">
      <c r="A1861" s="11"/>
      <c r="B1861" s="12"/>
    </row>
    <row r="1862" spans="1:2" x14ac:dyDescent="0.35">
      <c r="A1862" s="11"/>
      <c r="B1862" s="12"/>
    </row>
    <row r="1863" spans="1:2" x14ac:dyDescent="0.35">
      <c r="A1863" s="11"/>
      <c r="B1863" s="12"/>
    </row>
    <row r="1864" spans="1:2" x14ac:dyDescent="0.35">
      <c r="A1864" s="11"/>
      <c r="B1864" s="12"/>
    </row>
    <row r="1865" spans="1:2" x14ac:dyDescent="0.35">
      <c r="A1865" s="11"/>
      <c r="B1865" s="12"/>
    </row>
    <row r="1866" spans="1:2" x14ac:dyDescent="0.35">
      <c r="A1866" s="11"/>
      <c r="B1866" s="12"/>
    </row>
    <row r="1867" spans="1:2" x14ac:dyDescent="0.35">
      <c r="A1867" s="11"/>
      <c r="B1867" s="12"/>
    </row>
    <row r="1868" spans="1:2" x14ac:dyDescent="0.35">
      <c r="A1868" s="11"/>
      <c r="B1868" s="12"/>
    </row>
    <row r="1869" spans="1:2" x14ac:dyDescent="0.35">
      <c r="A1869" s="11"/>
      <c r="B1869" s="12"/>
    </row>
    <row r="1870" spans="1:2" x14ac:dyDescent="0.35">
      <c r="A1870" s="11"/>
      <c r="B1870" s="12"/>
    </row>
    <row r="1871" spans="1:2" x14ac:dyDescent="0.35">
      <c r="A1871" s="11"/>
      <c r="B1871" s="12"/>
    </row>
    <row r="1872" spans="1:2" x14ac:dyDescent="0.35">
      <c r="A1872" s="11"/>
      <c r="B1872" s="12"/>
    </row>
    <row r="1873" spans="1:2" x14ac:dyDescent="0.35">
      <c r="A1873" s="11"/>
      <c r="B1873" s="12"/>
    </row>
    <row r="1874" spans="1:2" x14ac:dyDescent="0.35">
      <c r="A1874" s="11"/>
      <c r="B1874" s="12"/>
    </row>
    <row r="1875" spans="1:2" x14ac:dyDescent="0.35">
      <c r="A1875" s="11"/>
      <c r="B1875" s="12"/>
    </row>
    <row r="1876" spans="1:2" x14ac:dyDescent="0.35">
      <c r="A1876" s="11"/>
      <c r="B1876" s="12"/>
    </row>
    <row r="1877" spans="1:2" x14ac:dyDescent="0.35">
      <c r="A1877" s="11"/>
      <c r="B1877" s="12"/>
    </row>
    <row r="1878" spans="1:2" x14ac:dyDescent="0.35">
      <c r="A1878" s="11"/>
      <c r="B1878" s="12"/>
    </row>
    <row r="1879" spans="1:2" x14ac:dyDescent="0.35">
      <c r="A1879" s="11"/>
      <c r="B1879" s="12"/>
    </row>
    <row r="1880" spans="1:2" x14ac:dyDescent="0.35">
      <c r="A1880" s="11"/>
      <c r="B1880" s="12"/>
    </row>
    <row r="1881" spans="1:2" x14ac:dyDescent="0.35">
      <c r="A1881" s="11"/>
      <c r="B1881" s="12"/>
    </row>
    <row r="1882" spans="1:2" x14ac:dyDescent="0.35">
      <c r="A1882" s="11"/>
      <c r="B1882" s="12"/>
    </row>
    <row r="1883" spans="1:2" x14ac:dyDescent="0.35">
      <c r="A1883" s="11"/>
      <c r="B1883" s="12"/>
    </row>
    <row r="1884" spans="1:2" x14ac:dyDescent="0.35">
      <c r="A1884" s="11"/>
      <c r="B1884" s="12"/>
    </row>
    <row r="1885" spans="1:2" x14ac:dyDescent="0.35">
      <c r="A1885" s="11"/>
      <c r="B1885" s="12"/>
    </row>
    <row r="1886" spans="1:2" x14ac:dyDescent="0.35">
      <c r="A1886" s="11"/>
      <c r="B1886" s="12"/>
    </row>
    <row r="1887" spans="1:2" x14ac:dyDescent="0.35">
      <c r="A1887" s="11"/>
      <c r="B1887" s="12"/>
    </row>
    <row r="1888" spans="1:2" x14ac:dyDescent="0.35">
      <c r="A1888" s="11"/>
      <c r="B1888" s="12"/>
    </row>
    <row r="1889" spans="1:2" x14ac:dyDescent="0.35">
      <c r="A1889" s="11"/>
      <c r="B1889" s="12"/>
    </row>
    <row r="1890" spans="1:2" x14ac:dyDescent="0.35">
      <c r="A1890" s="11"/>
      <c r="B1890" s="12"/>
    </row>
    <row r="1891" spans="1:2" x14ac:dyDescent="0.35">
      <c r="A1891" s="11"/>
      <c r="B1891" s="12"/>
    </row>
    <row r="1892" spans="1:2" x14ac:dyDescent="0.35">
      <c r="A1892" s="11"/>
      <c r="B1892" s="12"/>
    </row>
    <row r="1893" spans="1:2" x14ac:dyDescent="0.35">
      <c r="A1893" s="11"/>
      <c r="B1893" s="12"/>
    </row>
    <row r="1894" spans="1:2" x14ac:dyDescent="0.35">
      <c r="A1894" s="11"/>
      <c r="B1894" s="12"/>
    </row>
    <row r="1895" spans="1:2" x14ac:dyDescent="0.35">
      <c r="A1895" s="11"/>
      <c r="B1895" s="12"/>
    </row>
    <row r="1896" spans="1:2" x14ac:dyDescent="0.35">
      <c r="A1896" s="11"/>
      <c r="B1896" s="12"/>
    </row>
    <row r="1897" spans="1:2" x14ac:dyDescent="0.35">
      <c r="A1897" s="11"/>
      <c r="B1897" s="12"/>
    </row>
    <row r="1898" spans="1:2" x14ac:dyDescent="0.35">
      <c r="A1898" s="11"/>
      <c r="B1898" s="12"/>
    </row>
    <row r="1899" spans="1:2" x14ac:dyDescent="0.35">
      <c r="A1899" s="11"/>
      <c r="B1899" s="12"/>
    </row>
    <row r="1900" spans="1:2" x14ac:dyDescent="0.35">
      <c r="A1900" s="11"/>
      <c r="B1900" s="12"/>
    </row>
    <row r="1901" spans="1:2" x14ac:dyDescent="0.35">
      <c r="A1901" s="11"/>
      <c r="B1901" s="12"/>
    </row>
    <row r="1902" spans="1:2" x14ac:dyDescent="0.35">
      <c r="A1902" s="11"/>
      <c r="B1902" s="12"/>
    </row>
    <row r="1903" spans="1:2" x14ac:dyDescent="0.35">
      <c r="A1903" s="11"/>
      <c r="B1903" s="12"/>
    </row>
    <row r="1904" spans="1:2" x14ac:dyDescent="0.35">
      <c r="A1904" s="11"/>
      <c r="B1904" s="12"/>
    </row>
    <row r="1905" spans="1:2" x14ac:dyDescent="0.35">
      <c r="A1905" s="11"/>
      <c r="B1905" s="12"/>
    </row>
    <row r="1906" spans="1:2" x14ac:dyDescent="0.35">
      <c r="A1906" s="11"/>
      <c r="B1906" s="12"/>
    </row>
    <row r="1907" spans="1:2" x14ac:dyDescent="0.35">
      <c r="A1907" s="11"/>
      <c r="B1907" s="12"/>
    </row>
    <row r="1908" spans="1:2" x14ac:dyDescent="0.35">
      <c r="A1908" s="11"/>
      <c r="B1908" s="12"/>
    </row>
    <row r="1909" spans="1:2" x14ac:dyDescent="0.35">
      <c r="A1909" s="11"/>
      <c r="B1909" s="12"/>
    </row>
    <row r="1910" spans="1:2" x14ac:dyDescent="0.35">
      <c r="A1910" s="11"/>
      <c r="B1910" s="12"/>
    </row>
    <row r="1911" spans="1:2" x14ac:dyDescent="0.35">
      <c r="A1911" s="11"/>
      <c r="B1911" s="12"/>
    </row>
    <row r="1912" spans="1:2" x14ac:dyDescent="0.35">
      <c r="A1912" s="11"/>
      <c r="B1912" s="12"/>
    </row>
    <row r="1913" spans="1:2" x14ac:dyDescent="0.35">
      <c r="A1913" s="11"/>
      <c r="B1913" s="12"/>
    </row>
    <row r="1914" spans="1:2" x14ac:dyDescent="0.35">
      <c r="A1914" s="11"/>
      <c r="B1914" s="12"/>
    </row>
    <row r="1915" spans="1:2" x14ac:dyDescent="0.35">
      <c r="A1915" s="11"/>
      <c r="B1915" s="12"/>
    </row>
    <row r="1916" spans="1:2" x14ac:dyDescent="0.35">
      <c r="A1916" s="11"/>
      <c r="B1916" s="12"/>
    </row>
    <row r="1917" spans="1:2" x14ac:dyDescent="0.35">
      <c r="A1917" s="11"/>
      <c r="B1917" s="12"/>
    </row>
    <row r="1918" spans="1:2" x14ac:dyDescent="0.35">
      <c r="A1918" s="11"/>
      <c r="B1918" s="12"/>
    </row>
    <row r="1919" spans="1:2" x14ac:dyDescent="0.35">
      <c r="A1919" s="11"/>
      <c r="B1919" s="12"/>
    </row>
    <row r="1920" spans="1:2" x14ac:dyDescent="0.35">
      <c r="A1920" s="11"/>
      <c r="B1920" s="12"/>
    </row>
    <row r="1921" spans="1:2" x14ac:dyDescent="0.35">
      <c r="A1921" s="11"/>
      <c r="B1921" s="12"/>
    </row>
    <row r="1922" spans="1:2" x14ac:dyDescent="0.35">
      <c r="A1922" s="11"/>
      <c r="B1922" s="12"/>
    </row>
    <row r="1923" spans="1:2" x14ac:dyDescent="0.35">
      <c r="A1923" s="11"/>
      <c r="B1923" s="12"/>
    </row>
    <row r="1924" spans="1:2" x14ac:dyDescent="0.35">
      <c r="A1924" s="11"/>
      <c r="B1924" s="12"/>
    </row>
    <row r="1925" spans="1:2" x14ac:dyDescent="0.35">
      <c r="A1925" s="11"/>
      <c r="B1925" s="12"/>
    </row>
    <row r="1926" spans="1:2" x14ac:dyDescent="0.35">
      <c r="A1926" s="11"/>
      <c r="B1926" s="12"/>
    </row>
    <row r="1927" spans="1:2" x14ac:dyDescent="0.35">
      <c r="A1927" s="11"/>
      <c r="B1927" s="12"/>
    </row>
    <row r="1928" spans="1:2" x14ac:dyDescent="0.35">
      <c r="A1928" s="11"/>
      <c r="B1928" s="12"/>
    </row>
    <row r="1929" spans="1:2" x14ac:dyDescent="0.35">
      <c r="A1929" s="11"/>
      <c r="B1929" s="12"/>
    </row>
    <row r="1930" spans="1:2" x14ac:dyDescent="0.35">
      <c r="A1930" s="11"/>
      <c r="B1930" s="12"/>
    </row>
    <row r="1931" spans="1:2" x14ac:dyDescent="0.35">
      <c r="A1931" s="11"/>
      <c r="B1931" s="12"/>
    </row>
    <row r="1932" spans="1:2" x14ac:dyDescent="0.35">
      <c r="A1932" s="11"/>
      <c r="B1932" s="12"/>
    </row>
    <row r="1933" spans="1:2" x14ac:dyDescent="0.35">
      <c r="A1933" s="11"/>
      <c r="B1933" s="12"/>
    </row>
    <row r="1934" spans="1:2" x14ac:dyDescent="0.35">
      <c r="A1934" s="11"/>
      <c r="B1934" s="12"/>
    </row>
    <row r="1935" spans="1:2" x14ac:dyDescent="0.35">
      <c r="A1935" s="11"/>
      <c r="B1935" s="12"/>
    </row>
    <row r="1936" spans="1:2" x14ac:dyDescent="0.35">
      <c r="A1936" s="11"/>
      <c r="B1936" s="12"/>
    </row>
    <row r="1937" spans="1:2" x14ac:dyDescent="0.35">
      <c r="A1937" s="11"/>
      <c r="B1937" s="12"/>
    </row>
    <row r="1938" spans="1:2" x14ac:dyDescent="0.35">
      <c r="A1938" s="11"/>
      <c r="B1938" s="12"/>
    </row>
    <row r="1939" spans="1:2" x14ac:dyDescent="0.35">
      <c r="A1939" s="11"/>
      <c r="B1939" s="12"/>
    </row>
    <row r="1940" spans="1:2" x14ac:dyDescent="0.35">
      <c r="A1940" s="11"/>
      <c r="B1940" s="12"/>
    </row>
    <row r="1941" spans="1:2" x14ac:dyDescent="0.35">
      <c r="A1941" s="11"/>
      <c r="B1941" s="12"/>
    </row>
    <row r="1942" spans="1:2" x14ac:dyDescent="0.35">
      <c r="A1942" s="11"/>
      <c r="B1942" s="12"/>
    </row>
    <row r="1943" spans="1:2" x14ac:dyDescent="0.35">
      <c r="A1943" s="11"/>
      <c r="B1943" s="12"/>
    </row>
    <row r="1944" spans="1:2" x14ac:dyDescent="0.35">
      <c r="A1944" s="11"/>
      <c r="B1944" s="12"/>
    </row>
    <row r="1945" spans="1:2" x14ac:dyDescent="0.35">
      <c r="A1945" s="11"/>
      <c r="B1945" s="12"/>
    </row>
    <row r="1946" spans="1:2" x14ac:dyDescent="0.35">
      <c r="A1946" s="11"/>
      <c r="B1946" s="12"/>
    </row>
    <row r="1947" spans="1:2" x14ac:dyDescent="0.35">
      <c r="A1947" s="11"/>
      <c r="B1947" s="12"/>
    </row>
    <row r="1948" spans="1:2" x14ac:dyDescent="0.35">
      <c r="A1948" s="11"/>
      <c r="B1948" s="12"/>
    </row>
    <row r="1949" spans="1:2" x14ac:dyDescent="0.35">
      <c r="A1949" s="11"/>
      <c r="B1949" s="12"/>
    </row>
    <row r="1950" spans="1:2" x14ac:dyDescent="0.35">
      <c r="A1950" s="11"/>
      <c r="B1950" s="12"/>
    </row>
    <row r="1951" spans="1:2" x14ac:dyDescent="0.35">
      <c r="A1951" s="11"/>
      <c r="B1951" s="12"/>
    </row>
    <row r="1952" spans="1:2" x14ac:dyDescent="0.35">
      <c r="A1952" s="11"/>
      <c r="B1952" s="12"/>
    </row>
    <row r="1953" spans="1:2" x14ac:dyDescent="0.35">
      <c r="A1953" s="11"/>
      <c r="B1953" s="12"/>
    </row>
    <row r="1954" spans="1:2" x14ac:dyDescent="0.35">
      <c r="A1954" s="11"/>
      <c r="B1954" s="12"/>
    </row>
    <row r="1955" spans="1:2" x14ac:dyDescent="0.35">
      <c r="A1955" s="11"/>
      <c r="B1955" s="12"/>
    </row>
    <row r="1956" spans="1:2" x14ac:dyDescent="0.35">
      <c r="A1956" s="11"/>
      <c r="B1956" s="12"/>
    </row>
    <row r="1957" spans="1:2" x14ac:dyDescent="0.35">
      <c r="A1957" s="11"/>
      <c r="B1957" s="12"/>
    </row>
    <row r="1958" spans="1:2" x14ac:dyDescent="0.35">
      <c r="A1958" s="11"/>
      <c r="B1958" s="12"/>
    </row>
    <row r="1959" spans="1:2" x14ac:dyDescent="0.35">
      <c r="A1959" s="11"/>
      <c r="B1959" s="12"/>
    </row>
    <row r="1960" spans="1:2" x14ac:dyDescent="0.35">
      <c r="A1960" s="11"/>
      <c r="B1960" s="12"/>
    </row>
    <row r="1961" spans="1:2" x14ac:dyDescent="0.35">
      <c r="A1961" s="11"/>
      <c r="B1961" s="12"/>
    </row>
    <row r="1962" spans="1:2" x14ac:dyDescent="0.35">
      <c r="A1962" s="11"/>
      <c r="B1962" s="12"/>
    </row>
    <row r="1963" spans="1:2" x14ac:dyDescent="0.35">
      <c r="A1963" s="11"/>
      <c r="B1963" s="12"/>
    </row>
    <row r="1964" spans="1:2" x14ac:dyDescent="0.35">
      <c r="A1964" s="11"/>
      <c r="B1964" s="12"/>
    </row>
    <row r="1965" spans="1:2" x14ac:dyDescent="0.35">
      <c r="A1965" s="11"/>
      <c r="B1965" s="12"/>
    </row>
    <row r="1966" spans="1:2" x14ac:dyDescent="0.35">
      <c r="A1966" s="11"/>
      <c r="B1966" s="12"/>
    </row>
    <row r="1967" spans="1:2" x14ac:dyDescent="0.35">
      <c r="A1967" s="11"/>
      <c r="B1967" s="12"/>
    </row>
    <row r="1968" spans="1:2" x14ac:dyDescent="0.35">
      <c r="A1968" s="11"/>
      <c r="B1968" s="12"/>
    </row>
    <row r="1969" spans="1:2" x14ac:dyDescent="0.35">
      <c r="A1969" s="11"/>
      <c r="B1969" s="12"/>
    </row>
    <row r="1970" spans="1:2" x14ac:dyDescent="0.35">
      <c r="A1970" s="11"/>
      <c r="B1970" s="12"/>
    </row>
    <row r="1971" spans="1:2" x14ac:dyDescent="0.35">
      <c r="A1971" s="11"/>
      <c r="B1971" s="12"/>
    </row>
    <row r="1972" spans="1:2" x14ac:dyDescent="0.35">
      <c r="A1972" s="11"/>
      <c r="B1972" s="12"/>
    </row>
    <row r="1973" spans="1:2" x14ac:dyDescent="0.35">
      <c r="A1973" s="11"/>
      <c r="B1973" s="12"/>
    </row>
    <row r="1974" spans="1:2" x14ac:dyDescent="0.35">
      <c r="A1974" s="11"/>
      <c r="B1974" s="12"/>
    </row>
    <row r="1975" spans="1:2" x14ac:dyDescent="0.35">
      <c r="A1975" s="11"/>
      <c r="B1975" s="12"/>
    </row>
    <row r="1976" spans="1:2" x14ac:dyDescent="0.35">
      <c r="A1976" s="11"/>
      <c r="B1976" s="12"/>
    </row>
    <row r="1977" spans="1:2" x14ac:dyDescent="0.35">
      <c r="A1977" s="11"/>
      <c r="B1977" s="12"/>
    </row>
    <row r="1978" spans="1:2" x14ac:dyDescent="0.35">
      <c r="A1978" s="11"/>
      <c r="B1978" s="12"/>
    </row>
    <row r="1979" spans="1:2" x14ac:dyDescent="0.35">
      <c r="A1979" s="11"/>
      <c r="B1979" s="12"/>
    </row>
    <row r="1980" spans="1:2" x14ac:dyDescent="0.35">
      <c r="A1980" s="11"/>
      <c r="B1980" s="12"/>
    </row>
    <row r="1981" spans="1:2" x14ac:dyDescent="0.35">
      <c r="A1981" s="11"/>
      <c r="B1981" s="12"/>
    </row>
    <row r="1982" spans="1:2" x14ac:dyDescent="0.35">
      <c r="A1982" s="11"/>
      <c r="B198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662"/>
  <sheetViews>
    <sheetView topLeftCell="A18" workbookViewId="0">
      <selection activeCell="C33" sqref="C33"/>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44505</v>
      </c>
      <c r="B3" s="12">
        <v>0.24097222222222223</v>
      </c>
      <c r="C3">
        <v>50.063000000000002</v>
      </c>
    </row>
    <row r="4" spans="1:3" x14ac:dyDescent="0.35">
      <c r="A4" s="11">
        <v>44505</v>
      </c>
      <c r="B4" s="12">
        <v>0.24098379629629629</v>
      </c>
      <c r="C4">
        <v>50.064</v>
      </c>
    </row>
    <row r="5" spans="1:3" x14ac:dyDescent="0.35">
      <c r="A5" s="11">
        <v>44505</v>
      </c>
      <c r="B5" s="12">
        <v>0.24099537037037036</v>
      </c>
      <c r="C5">
        <v>50.063000000000002</v>
      </c>
    </row>
    <row r="6" spans="1:3" x14ac:dyDescent="0.35">
      <c r="A6" s="11">
        <v>44505</v>
      </c>
      <c r="B6" s="12">
        <v>0.24100694444444445</v>
      </c>
      <c r="C6">
        <v>50.064</v>
      </c>
    </row>
    <row r="7" spans="1:3" x14ac:dyDescent="0.35">
      <c r="A7" s="11">
        <v>44505</v>
      </c>
      <c r="B7" s="12">
        <v>0.24101851851851852</v>
      </c>
      <c r="C7">
        <v>50.061999999999998</v>
      </c>
    </row>
    <row r="8" spans="1:3" x14ac:dyDescent="0.35">
      <c r="A8" s="11">
        <v>44505</v>
      </c>
      <c r="B8" s="12">
        <v>0.24103009259259259</v>
      </c>
      <c r="C8">
        <v>50.064</v>
      </c>
    </row>
    <row r="9" spans="1:3" x14ac:dyDescent="0.35">
      <c r="A9" s="11">
        <v>44505</v>
      </c>
      <c r="B9" s="12">
        <v>0.24104166666666668</v>
      </c>
      <c r="C9">
        <v>50.064999999999998</v>
      </c>
    </row>
    <row r="10" spans="1:3" x14ac:dyDescent="0.35">
      <c r="A10" s="11">
        <v>44505</v>
      </c>
      <c r="B10" s="12">
        <v>0.24105324074074075</v>
      </c>
      <c r="C10">
        <v>50.066000000000003</v>
      </c>
    </row>
    <row r="11" spans="1:3" x14ac:dyDescent="0.35">
      <c r="A11" s="11">
        <v>44505</v>
      </c>
      <c r="B11" s="12">
        <v>0.24106481481481482</v>
      </c>
      <c r="C11">
        <v>50.064999999999998</v>
      </c>
    </row>
    <row r="12" spans="1:3" x14ac:dyDescent="0.35">
      <c r="A12" s="11">
        <v>44505</v>
      </c>
      <c r="B12" s="12">
        <v>0.24107638888888891</v>
      </c>
      <c r="C12">
        <v>50.064999999999998</v>
      </c>
    </row>
    <row r="13" spans="1:3" x14ac:dyDescent="0.35">
      <c r="A13" s="11">
        <v>44505</v>
      </c>
      <c r="B13" s="12">
        <v>0.24108796296296298</v>
      </c>
      <c r="C13">
        <v>50.066000000000003</v>
      </c>
    </row>
    <row r="14" spans="1:3" x14ac:dyDescent="0.35">
      <c r="A14" s="11">
        <v>44505</v>
      </c>
      <c r="B14" s="12">
        <v>0.24109953703703701</v>
      </c>
      <c r="C14">
        <v>50.064999999999998</v>
      </c>
    </row>
    <row r="15" spans="1:3" x14ac:dyDescent="0.35">
      <c r="A15" s="11">
        <v>44505</v>
      </c>
      <c r="B15" s="12">
        <v>0.24111111111111114</v>
      </c>
      <c r="C15">
        <v>50.066000000000003</v>
      </c>
    </row>
    <row r="16" spans="1:3" x14ac:dyDescent="0.35">
      <c r="A16" s="11">
        <v>44505</v>
      </c>
      <c r="B16" s="12">
        <v>0.24112268518518518</v>
      </c>
      <c r="C16">
        <v>50.067</v>
      </c>
    </row>
    <row r="17" spans="1:3" x14ac:dyDescent="0.35">
      <c r="A17" s="11">
        <v>44505</v>
      </c>
      <c r="B17" s="12">
        <v>0.24113425925925927</v>
      </c>
      <c r="C17">
        <v>50.066000000000003</v>
      </c>
    </row>
    <row r="18" spans="1:3" x14ac:dyDescent="0.35">
      <c r="A18" s="11">
        <v>44505</v>
      </c>
      <c r="B18" s="12">
        <v>0.24114583333333331</v>
      </c>
      <c r="C18">
        <v>50.066000000000003</v>
      </c>
    </row>
    <row r="19" spans="1:3" x14ac:dyDescent="0.35">
      <c r="A19" s="11">
        <v>44505</v>
      </c>
      <c r="B19" s="12">
        <v>0.2411574074074074</v>
      </c>
      <c r="C19">
        <v>50.069000000000003</v>
      </c>
    </row>
    <row r="20" spans="1:3" x14ac:dyDescent="0.35">
      <c r="A20" s="11">
        <v>44505</v>
      </c>
      <c r="B20" s="12">
        <v>0.24116898148148147</v>
      </c>
      <c r="C20">
        <v>50.07</v>
      </c>
    </row>
    <row r="21" spans="1:3" x14ac:dyDescent="0.35">
      <c r="A21" s="11">
        <v>44505</v>
      </c>
      <c r="B21" s="12">
        <v>0.24118055555555554</v>
      </c>
      <c r="C21">
        <v>50.073</v>
      </c>
    </row>
    <row r="22" spans="1:3" x14ac:dyDescent="0.35">
      <c r="A22" s="11">
        <v>44505</v>
      </c>
      <c r="B22" s="12">
        <v>0.24119212962962963</v>
      </c>
      <c r="C22">
        <v>50.075000000000003</v>
      </c>
    </row>
    <row r="23" spans="1:3" x14ac:dyDescent="0.35">
      <c r="A23" s="11">
        <v>44505</v>
      </c>
      <c r="B23" s="12">
        <v>0.2412037037037037</v>
      </c>
      <c r="C23">
        <v>50.076999999999998</v>
      </c>
    </row>
    <row r="24" spans="1:3" x14ac:dyDescent="0.35">
      <c r="A24" s="11">
        <v>44505</v>
      </c>
      <c r="B24" s="12">
        <v>0.24121527777777776</v>
      </c>
      <c r="C24">
        <v>50.081000000000003</v>
      </c>
    </row>
    <row r="25" spans="1:3" x14ac:dyDescent="0.35">
      <c r="A25" s="11">
        <v>44505</v>
      </c>
      <c r="B25" s="12">
        <v>0.24122685185185186</v>
      </c>
      <c r="C25">
        <v>50.082999999999998</v>
      </c>
    </row>
    <row r="26" spans="1:3" x14ac:dyDescent="0.35">
      <c r="A26" s="11">
        <v>44505</v>
      </c>
      <c r="B26" s="12">
        <v>0.24123842592592593</v>
      </c>
      <c r="C26">
        <v>50.084000000000003</v>
      </c>
    </row>
    <row r="27" spans="1:3" x14ac:dyDescent="0.35">
      <c r="A27" s="11">
        <v>44505</v>
      </c>
      <c r="B27" s="12">
        <v>0.24124999999999999</v>
      </c>
      <c r="C27">
        <v>50.085000000000001</v>
      </c>
    </row>
    <row r="28" spans="1:3" x14ac:dyDescent="0.35">
      <c r="A28" s="11">
        <v>44505</v>
      </c>
      <c r="B28" s="12">
        <v>0.24126157407407409</v>
      </c>
      <c r="C28">
        <v>50.087000000000003</v>
      </c>
    </row>
    <row r="29" spans="1:3" x14ac:dyDescent="0.35">
      <c r="A29" s="11">
        <v>44505</v>
      </c>
      <c r="B29" s="12">
        <v>0.24127314814814815</v>
      </c>
      <c r="C29">
        <v>50.088000000000001</v>
      </c>
    </row>
    <row r="30" spans="1:3" x14ac:dyDescent="0.35">
      <c r="A30" s="11">
        <v>44505</v>
      </c>
      <c r="B30" s="12">
        <v>0.24128472222222222</v>
      </c>
      <c r="C30">
        <v>50.088999999999999</v>
      </c>
    </row>
    <row r="31" spans="1:3" x14ac:dyDescent="0.35">
      <c r="A31" s="11">
        <v>44505</v>
      </c>
      <c r="B31" s="12">
        <v>0.24129629629629631</v>
      </c>
      <c r="C31">
        <v>50.09</v>
      </c>
    </row>
    <row r="32" spans="1:3" x14ac:dyDescent="0.35">
      <c r="A32" s="11">
        <v>44505</v>
      </c>
      <c r="B32" s="12">
        <v>0.24130787037037038</v>
      </c>
      <c r="C32">
        <v>50.09</v>
      </c>
    </row>
    <row r="33" spans="1:3" x14ac:dyDescent="0.35">
      <c r="A33" s="11">
        <v>44505</v>
      </c>
      <c r="B33" s="12">
        <v>0.24131944444444445</v>
      </c>
      <c r="C33">
        <v>50.091999999999999</v>
      </c>
    </row>
    <row r="34" spans="1:3" x14ac:dyDescent="0.35">
      <c r="A34" s="11">
        <v>44505</v>
      </c>
      <c r="B34" s="12">
        <v>0.24133101851851854</v>
      </c>
      <c r="C34">
        <v>50.093000000000004</v>
      </c>
    </row>
    <row r="35" spans="1:3" x14ac:dyDescent="0.35">
      <c r="A35" s="11">
        <v>44505</v>
      </c>
      <c r="B35" s="12">
        <v>0.24134259259259258</v>
      </c>
      <c r="C35">
        <v>50.094999999999999</v>
      </c>
    </row>
    <row r="36" spans="1:3" x14ac:dyDescent="0.35">
      <c r="A36" s="11">
        <v>44505</v>
      </c>
      <c r="B36" s="12">
        <v>0.24135416666666668</v>
      </c>
      <c r="C36">
        <v>50.095999999999997</v>
      </c>
    </row>
    <row r="37" spans="1:3" x14ac:dyDescent="0.35">
      <c r="A37" s="11">
        <v>44505</v>
      </c>
      <c r="B37" s="12">
        <v>0.24136574074074071</v>
      </c>
      <c r="C37">
        <v>50.095999999999997</v>
      </c>
    </row>
    <row r="38" spans="1:3" x14ac:dyDescent="0.35">
      <c r="A38" s="11">
        <v>44505</v>
      </c>
      <c r="B38" s="12">
        <v>0.24137731481481484</v>
      </c>
      <c r="C38">
        <v>50.097999999999999</v>
      </c>
    </row>
    <row r="39" spans="1:3" x14ac:dyDescent="0.35">
      <c r="A39" s="11">
        <v>44505</v>
      </c>
      <c r="B39" s="12">
        <v>0.24138888888888888</v>
      </c>
      <c r="C39">
        <v>50.097000000000001</v>
      </c>
    </row>
    <row r="40" spans="1:3" x14ac:dyDescent="0.35">
      <c r="A40" s="11">
        <v>44505</v>
      </c>
      <c r="B40" s="12">
        <v>0.24140046296296294</v>
      </c>
      <c r="C40">
        <v>50.095999999999997</v>
      </c>
    </row>
    <row r="41" spans="1:3" x14ac:dyDescent="0.35">
      <c r="A41" s="11">
        <v>44505</v>
      </c>
      <c r="B41" s="12">
        <v>0.24141203703703704</v>
      </c>
      <c r="C41">
        <v>50.094000000000001</v>
      </c>
    </row>
    <row r="42" spans="1:3" x14ac:dyDescent="0.35">
      <c r="A42" s="11">
        <v>44505</v>
      </c>
      <c r="B42" s="12">
        <v>0.2414236111111111</v>
      </c>
      <c r="C42">
        <v>50.091999999999999</v>
      </c>
    </row>
    <row r="43" spans="1:3" x14ac:dyDescent="0.35">
      <c r="A43" s="11">
        <v>44505</v>
      </c>
      <c r="B43" s="12">
        <v>0.24143518518518517</v>
      </c>
      <c r="C43">
        <v>50.088999999999999</v>
      </c>
    </row>
    <row r="44" spans="1:3" x14ac:dyDescent="0.35">
      <c r="A44" s="11">
        <v>44505</v>
      </c>
      <c r="B44" s="12">
        <v>0.24144675925925926</v>
      </c>
      <c r="C44">
        <v>50.087000000000003</v>
      </c>
    </row>
    <row r="45" spans="1:3" x14ac:dyDescent="0.35">
      <c r="A45" s="11">
        <v>44505</v>
      </c>
      <c r="B45" s="12">
        <v>0.24145833333333333</v>
      </c>
      <c r="C45">
        <v>50.085999999999999</v>
      </c>
    </row>
    <row r="46" spans="1:3" x14ac:dyDescent="0.35">
      <c r="A46" s="11">
        <v>44505</v>
      </c>
      <c r="B46" s="12">
        <v>0.2414699074074074</v>
      </c>
      <c r="C46">
        <v>50.084000000000003</v>
      </c>
    </row>
    <row r="47" spans="1:3" x14ac:dyDescent="0.35">
      <c r="A47" s="11">
        <v>44505</v>
      </c>
      <c r="B47" s="12">
        <v>0.24148148148148149</v>
      </c>
      <c r="C47">
        <v>50.082000000000001</v>
      </c>
    </row>
    <row r="48" spans="1:3" x14ac:dyDescent="0.35">
      <c r="A48" s="11">
        <v>44505</v>
      </c>
      <c r="B48" s="12">
        <v>0.24149305555555556</v>
      </c>
      <c r="C48">
        <v>50.081000000000003</v>
      </c>
    </row>
    <row r="49" spans="1:3" x14ac:dyDescent="0.35">
      <c r="A49" s="11">
        <v>44505</v>
      </c>
      <c r="B49" s="12">
        <v>0.24150462962962962</v>
      </c>
      <c r="C49">
        <v>50.08</v>
      </c>
    </row>
    <row r="50" spans="1:3" x14ac:dyDescent="0.35">
      <c r="A50" s="11">
        <v>44505</v>
      </c>
      <c r="B50" s="12">
        <v>0.24151620370370372</v>
      </c>
      <c r="C50">
        <v>50.076999999999998</v>
      </c>
    </row>
    <row r="51" spans="1:3" x14ac:dyDescent="0.35">
      <c r="A51" s="11">
        <v>44505</v>
      </c>
      <c r="B51" s="12">
        <v>0.24152777777777779</v>
      </c>
      <c r="C51">
        <v>50.078000000000003</v>
      </c>
    </row>
    <row r="52" spans="1:3" x14ac:dyDescent="0.35">
      <c r="A52" s="11">
        <v>44505</v>
      </c>
      <c r="B52" s="12">
        <v>0.24153935185185185</v>
      </c>
      <c r="C52">
        <v>50.076999999999998</v>
      </c>
    </row>
    <row r="53" spans="1:3" x14ac:dyDescent="0.35">
      <c r="A53" s="11">
        <v>44505</v>
      </c>
      <c r="B53" s="12">
        <v>0.24155092592592595</v>
      </c>
      <c r="C53">
        <v>50.076000000000001</v>
      </c>
    </row>
    <row r="54" spans="1:3" x14ac:dyDescent="0.35">
      <c r="A54" s="11">
        <v>44505</v>
      </c>
      <c r="B54" s="12">
        <v>0.24156250000000001</v>
      </c>
      <c r="C54">
        <v>50.076000000000001</v>
      </c>
    </row>
    <row r="55" spans="1:3" x14ac:dyDescent="0.35">
      <c r="A55" s="11">
        <v>44505</v>
      </c>
      <c r="B55" s="12">
        <v>0.24157407407407408</v>
      </c>
      <c r="C55">
        <v>50.078000000000003</v>
      </c>
    </row>
    <row r="56" spans="1:3" x14ac:dyDescent="0.35">
      <c r="A56" s="11">
        <v>44505</v>
      </c>
      <c r="B56" s="12">
        <v>0.24158564814814812</v>
      </c>
      <c r="C56">
        <v>50.081000000000003</v>
      </c>
    </row>
    <row r="57" spans="1:3" x14ac:dyDescent="0.35">
      <c r="A57" s="11">
        <v>44505</v>
      </c>
      <c r="B57" s="12">
        <v>0.24159722222222224</v>
      </c>
      <c r="C57">
        <v>50.085000000000001</v>
      </c>
    </row>
    <row r="58" spans="1:3" x14ac:dyDescent="0.35">
      <c r="A58" s="11">
        <v>44505</v>
      </c>
      <c r="B58" s="12">
        <v>0.24160879629629628</v>
      </c>
      <c r="C58">
        <v>50.085999999999999</v>
      </c>
    </row>
    <row r="59" spans="1:3" x14ac:dyDescent="0.35">
      <c r="A59" s="11">
        <v>44505</v>
      </c>
      <c r="B59" s="12">
        <v>0.24162037037037035</v>
      </c>
      <c r="C59">
        <v>50.087000000000003</v>
      </c>
    </row>
    <row r="60" spans="1:3" x14ac:dyDescent="0.35">
      <c r="A60" s="11">
        <v>44505</v>
      </c>
      <c r="B60" s="12">
        <v>0.24163194444444444</v>
      </c>
      <c r="C60">
        <v>50.088000000000001</v>
      </c>
    </row>
    <row r="61" spans="1:3" x14ac:dyDescent="0.35">
      <c r="A61" s="11">
        <v>44505</v>
      </c>
      <c r="B61" s="12">
        <v>0.24164351851851851</v>
      </c>
      <c r="C61">
        <v>50.088999999999999</v>
      </c>
    </row>
    <row r="62" spans="1:3" x14ac:dyDescent="0.35">
      <c r="A62" s="11">
        <v>44505</v>
      </c>
      <c r="B62" s="12">
        <v>0.24165509259259257</v>
      </c>
      <c r="C62">
        <v>50.088999999999999</v>
      </c>
    </row>
    <row r="63" spans="1:3" x14ac:dyDescent="0.35">
      <c r="A63" s="11">
        <v>44505</v>
      </c>
      <c r="B63" s="12">
        <v>0.24166666666666667</v>
      </c>
      <c r="C63">
        <v>50.088000000000001</v>
      </c>
    </row>
    <row r="64" spans="1:3" x14ac:dyDescent="0.35">
      <c r="A64" s="11">
        <v>44505</v>
      </c>
      <c r="B64" s="12">
        <v>0.24167824074074074</v>
      </c>
      <c r="C64">
        <v>50.088000000000001</v>
      </c>
    </row>
    <row r="65" spans="1:3" x14ac:dyDescent="0.35">
      <c r="A65" s="11">
        <v>44505</v>
      </c>
      <c r="B65" s="12">
        <v>0.2416898148148148</v>
      </c>
      <c r="C65">
        <v>50.087000000000003</v>
      </c>
    </row>
    <row r="66" spans="1:3" x14ac:dyDescent="0.35">
      <c r="A66" s="11">
        <v>44505</v>
      </c>
      <c r="B66" s="12">
        <v>0.2417013888888889</v>
      </c>
      <c r="C66">
        <v>50.085000000000001</v>
      </c>
    </row>
    <row r="67" spans="1:3" x14ac:dyDescent="0.35">
      <c r="A67" s="11">
        <v>44505</v>
      </c>
      <c r="B67" s="12">
        <v>0.24171296296296296</v>
      </c>
      <c r="C67">
        <v>50.085000000000001</v>
      </c>
    </row>
    <row r="68" spans="1:3" x14ac:dyDescent="0.35">
      <c r="A68" s="11">
        <v>44505</v>
      </c>
      <c r="B68" s="12">
        <v>0.24172453703703703</v>
      </c>
      <c r="C68">
        <v>50.085000000000001</v>
      </c>
    </row>
    <row r="69" spans="1:3" x14ac:dyDescent="0.35">
      <c r="A69" s="11">
        <v>44505</v>
      </c>
      <c r="B69" s="12">
        <v>0.24173611111111112</v>
      </c>
      <c r="C69">
        <v>50.085000000000001</v>
      </c>
    </row>
    <row r="70" spans="1:3" x14ac:dyDescent="0.35">
      <c r="A70" s="11">
        <v>44505</v>
      </c>
      <c r="B70" s="12">
        <v>0.24174768518518519</v>
      </c>
      <c r="C70">
        <v>50.084000000000003</v>
      </c>
    </row>
    <row r="71" spans="1:3" x14ac:dyDescent="0.35">
      <c r="A71" s="11">
        <v>44505</v>
      </c>
      <c r="B71" s="12">
        <v>0.24175925925925926</v>
      </c>
      <c r="C71">
        <v>50.085000000000001</v>
      </c>
    </row>
    <row r="72" spans="1:3" x14ac:dyDescent="0.35">
      <c r="A72" s="11">
        <v>44505</v>
      </c>
      <c r="B72" s="12">
        <v>0.24177083333333335</v>
      </c>
      <c r="C72">
        <v>50.085000000000001</v>
      </c>
    </row>
    <row r="73" spans="1:3" x14ac:dyDescent="0.35">
      <c r="A73" s="11">
        <v>44505</v>
      </c>
      <c r="B73" s="12">
        <v>0.24178240740740742</v>
      </c>
      <c r="C73">
        <v>50.085000000000001</v>
      </c>
    </row>
    <row r="74" spans="1:3" x14ac:dyDescent="0.35">
      <c r="A74" s="11">
        <v>44505</v>
      </c>
      <c r="B74" s="12">
        <v>0.24179398148148148</v>
      </c>
      <c r="C74">
        <v>50.085999999999999</v>
      </c>
    </row>
    <row r="75" spans="1:3" x14ac:dyDescent="0.35">
      <c r="A75" s="11">
        <v>44505</v>
      </c>
      <c r="B75" s="12">
        <v>0.24180555555555558</v>
      </c>
      <c r="C75">
        <v>50.084000000000003</v>
      </c>
    </row>
    <row r="76" spans="1:3" x14ac:dyDescent="0.35">
      <c r="A76" s="11">
        <v>44505</v>
      </c>
      <c r="B76" s="12">
        <v>0.24181712962962965</v>
      </c>
      <c r="C76">
        <v>50.084000000000003</v>
      </c>
    </row>
    <row r="77" spans="1:3" x14ac:dyDescent="0.35">
      <c r="A77" s="11">
        <v>44505</v>
      </c>
      <c r="B77" s="12">
        <v>0.24182870370370368</v>
      </c>
      <c r="C77">
        <v>50.084000000000003</v>
      </c>
    </row>
    <row r="78" spans="1:3" x14ac:dyDescent="0.35">
      <c r="A78" s="11">
        <v>44505</v>
      </c>
      <c r="B78" s="12">
        <v>0.24184027777777781</v>
      </c>
      <c r="C78">
        <v>50.085000000000001</v>
      </c>
    </row>
    <row r="79" spans="1:3" x14ac:dyDescent="0.35">
      <c r="A79" s="11">
        <v>44505</v>
      </c>
      <c r="B79" s="12">
        <v>0.24185185185185185</v>
      </c>
      <c r="C79">
        <v>50.085000000000001</v>
      </c>
    </row>
    <row r="80" spans="1:3" x14ac:dyDescent="0.35">
      <c r="A80" s="11">
        <v>44505</v>
      </c>
      <c r="B80" s="12">
        <v>0.24186342592592591</v>
      </c>
      <c r="C80">
        <v>50.085000000000001</v>
      </c>
    </row>
    <row r="81" spans="1:3" x14ac:dyDescent="0.35">
      <c r="A81" s="11">
        <v>44505</v>
      </c>
      <c r="B81" s="12">
        <v>0.24187499999999998</v>
      </c>
      <c r="C81">
        <v>50.085999999999999</v>
      </c>
    </row>
    <row r="82" spans="1:3" x14ac:dyDescent="0.35">
      <c r="A82" s="11">
        <v>44505</v>
      </c>
      <c r="B82" s="12">
        <v>0.24188657407407407</v>
      </c>
      <c r="C82">
        <v>50.09</v>
      </c>
    </row>
    <row r="83" spans="1:3" x14ac:dyDescent="0.35">
      <c r="A83" s="11">
        <v>44505</v>
      </c>
      <c r="B83" s="12">
        <v>0.24189814814814814</v>
      </c>
      <c r="C83">
        <v>50.094999999999999</v>
      </c>
    </row>
    <row r="84" spans="1:3" x14ac:dyDescent="0.35">
      <c r="A84" s="11">
        <v>44505</v>
      </c>
      <c r="B84" s="12">
        <v>0.24190972222222221</v>
      </c>
      <c r="C84">
        <v>50.098999999999997</v>
      </c>
    </row>
    <row r="85" spans="1:3" x14ac:dyDescent="0.35">
      <c r="A85" s="11">
        <v>44505</v>
      </c>
      <c r="B85" s="12">
        <v>0.2419212962962963</v>
      </c>
      <c r="C85">
        <v>50.103000000000002</v>
      </c>
    </row>
    <row r="86" spans="1:3" x14ac:dyDescent="0.35">
      <c r="A86" s="11">
        <v>44505</v>
      </c>
      <c r="B86" s="12">
        <v>0.24193287037037037</v>
      </c>
      <c r="C86">
        <v>50.106999999999999</v>
      </c>
    </row>
    <row r="87" spans="1:3" x14ac:dyDescent="0.35">
      <c r="A87" s="11">
        <v>44505</v>
      </c>
      <c r="B87" s="12">
        <v>0.24194444444444443</v>
      </c>
      <c r="C87">
        <v>50.106000000000002</v>
      </c>
    </row>
    <row r="88" spans="1:3" x14ac:dyDescent="0.35">
      <c r="A88" s="11">
        <v>44505</v>
      </c>
      <c r="B88" s="12">
        <v>0.24195601851851853</v>
      </c>
      <c r="C88">
        <v>50.103999999999999</v>
      </c>
    </row>
    <row r="89" spans="1:3" x14ac:dyDescent="0.35">
      <c r="A89" s="11">
        <v>44505</v>
      </c>
      <c r="B89" s="12">
        <v>0.2419675925925926</v>
      </c>
      <c r="C89">
        <v>50.103000000000002</v>
      </c>
    </row>
    <row r="90" spans="1:3" x14ac:dyDescent="0.35">
      <c r="A90" s="11">
        <v>44505</v>
      </c>
      <c r="B90" s="12">
        <v>0.24197916666666666</v>
      </c>
      <c r="C90">
        <v>50.103999999999999</v>
      </c>
    </row>
    <row r="91" spans="1:3" x14ac:dyDescent="0.35">
      <c r="A91" s="11">
        <v>44505</v>
      </c>
      <c r="B91" s="12">
        <v>0.24199074074074076</v>
      </c>
      <c r="C91">
        <v>50.100999999999999</v>
      </c>
    </row>
    <row r="92" spans="1:3" x14ac:dyDescent="0.35">
      <c r="A92" s="11">
        <v>44505</v>
      </c>
      <c r="B92" s="12">
        <v>0.24200231481481482</v>
      </c>
      <c r="C92">
        <v>50.100999999999999</v>
      </c>
    </row>
    <row r="93" spans="1:3" x14ac:dyDescent="0.35">
      <c r="A93" s="11">
        <v>44505</v>
      </c>
      <c r="B93" s="12">
        <v>0.24201388888888889</v>
      </c>
      <c r="C93">
        <v>50.100999999999999</v>
      </c>
    </row>
    <row r="94" spans="1:3" x14ac:dyDescent="0.35">
      <c r="A94" s="11">
        <v>44505</v>
      </c>
      <c r="B94" s="12">
        <v>0.24202546296296298</v>
      </c>
      <c r="C94">
        <v>50.098999999999997</v>
      </c>
    </row>
    <row r="95" spans="1:3" x14ac:dyDescent="0.35">
      <c r="A95" s="11">
        <v>44505</v>
      </c>
      <c r="B95" s="12">
        <v>0.24203703703703705</v>
      </c>
      <c r="C95">
        <v>50.097999999999999</v>
      </c>
    </row>
    <row r="96" spans="1:3" x14ac:dyDescent="0.35">
      <c r="A96" s="11">
        <v>44505</v>
      </c>
      <c r="B96" s="12">
        <v>0.24204861111111109</v>
      </c>
      <c r="C96">
        <v>50.095999999999997</v>
      </c>
    </row>
    <row r="97" spans="1:3" x14ac:dyDescent="0.35">
      <c r="A97" s="11">
        <v>44505</v>
      </c>
      <c r="B97" s="12">
        <v>0.24206018518518521</v>
      </c>
      <c r="C97">
        <v>50.094000000000001</v>
      </c>
    </row>
    <row r="98" spans="1:3" x14ac:dyDescent="0.35">
      <c r="A98" s="11">
        <v>44505</v>
      </c>
      <c r="B98" s="12">
        <v>0.24207175925925925</v>
      </c>
      <c r="C98">
        <v>50.091999999999999</v>
      </c>
    </row>
    <row r="99" spans="1:3" x14ac:dyDescent="0.35">
      <c r="A99" s="11">
        <v>44505</v>
      </c>
      <c r="B99" s="12">
        <v>0.24208333333333334</v>
      </c>
      <c r="C99">
        <v>50.091000000000001</v>
      </c>
    </row>
    <row r="100" spans="1:3" x14ac:dyDescent="0.35">
      <c r="A100" s="11">
        <v>44505</v>
      </c>
      <c r="B100" s="12">
        <v>0.24209490740740738</v>
      </c>
      <c r="C100">
        <v>50.091999999999999</v>
      </c>
    </row>
    <row r="101" spans="1:3" x14ac:dyDescent="0.35">
      <c r="A101" s="11">
        <v>44505</v>
      </c>
      <c r="B101" s="12">
        <v>0.24210648148148148</v>
      </c>
      <c r="C101">
        <v>50.094000000000001</v>
      </c>
    </row>
    <row r="102" spans="1:3" x14ac:dyDescent="0.35">
      <c r="A102" s="11">
        <v>44505</v>
      </c>
      <c r="B102" s="12">
        <v>0.24211805555555554</v>
      </c>
      <c r="C102">
        <v>50.095999999999997</v>
      </c>
    </row>
    <row r="103" spans="1:3" x14ac:dyDescent="0.35">
      <c r="A103" s="11">
        <v>44505</v>
      </c>
      <c r="B103" s="12">
        <v>0.24212962962962961</v>
      </c>
      <c r="C103">
        <v>50.097000000000001</v>
      </c>
    </row>
    <row r="104" spans="1:3" x14ac:dyDescent="0.35">
      <c r="A104" s="11">
        <v>44505</v>
      </c>
      <c r="B104" s="12">
        <v>0.24214120370370371</v>
      </c>
      <c r="C104">
        <v>50.097999999999999</v>
      </c>
    </row>
    <row r="105" spans="1:3" x14ac:dyDescent="0.35">
      <c r="A105" s="11">
        <v>44505</v>
      </c>
      <c r="B105" s="12">
        <v>0.24215277777777777</v>
      </c>
      <c r="C105">
        <v>50.097999999999999</v>
      </c>
    </row>
    <row r="106" spans="1:3" x14ac:dyDescent="0.35">
      <c r="A106" s="11">
        <v>44505</v>
      </c>
      <c r="B106" s="12">
        <v>0.24216435185185184</v>
      </c>
      <c r="C106">
        <v>50.098999999999997</v>
      </c>
    </row>
    <row r="107" spans="1:3" x14ac:dyDescent="0.35">
      <c r="A107" s="11">
        <v>44505</v>
      </c>
      <c r="B107" s="12">
        <v>0.24217592592592593</v>
      </c>
      <c r="C107">
        <v>50.098999999999997</v>
      </c>
    </row>
    <row r="108" spans="1:3" x14ac:dyDescent="0.35">
      <c r="A108" s="11">
        <v>44505</v>
      </c>
      <c r="B108" s="12">
        <v>0.2421875</v>
      </c>
      <c r="C108">
        <v>50.097999999999999</v>
      </c>
    </row>
    <row r="109" spans="1:3" x14ac:dyDescent="0.35">
      <c r="A109" s="11">
        <v>44505</v>
      </c>
      <c r="B109" s="12">
        <v>0.24219907407407407</v>
      </c>
      <c r="C109">
        <v>50.097999999999999</v>
      </c>
    </row>
    <row r="110" spans="1:3" x14ac:dyDescent="0.35">
      <c r="A110" s="11">
        <v>44505</v>
      </c>
      <c r="B110" s="12">
        <v>0.24221064814814816</v>
      </c>
      <c r="C110">
        <v>50.097999999999999</v>
      </c>
    </row>
    <row r="111" spans="1:3" x14ac:dyDescent="0.35">
      <c r="A111" s="11">
        <v>44505</v>
      </c>
      <c r="B111" s="12">
        <v>0.24222222222222223</v>
      </c>
      <c r="C111">
        <v>50.095999999999997</v>
      </c>
    </row>
    <row r="112" spans="1:3" x14ac:dyDescent="0.35">
      <c r="A112" s="11">
        <v>44505</v>
      </c>
      <c r="B112" s="12">
        <v>0.24223379629629629</v>
      </c>
      <c r="C112">
        <v>50.094999999999999</v>
      </c>
    </row>
    <row r="113" spans="1:3" x14ac:dyDescent="0.35">
      <c r="A113" s="11">
        <v>44505</v>
      </c>
      <c r="B113" s="12">
        <v>0.24224537037037039</v>
      </c>
      <c r="C113">
        <v>50.094000000000001</v>
      </c>
    </row>
    <row r="114" spans="1:3" x14ac:dyDescent="0.35">
      <c r="A114" s="11">
        <v>44505</v>
      </c>
      <c r="B114" s="12">
        <v>0.24225694444444446</v>
      </c>
      <c r="C114">
        <v>50.091999999999999</v>
      </c>
    </row>
    <row r="115" spans="1:3" x14ac:dyDescent="0.35">
      <c r="A115" s="11">
        <v>44505</v>
      </c>
      <c r="B115" s="12">
        <v>0.24226851851851852</v>
      </c>
      <c r="C115">
        <v>50.079000000000001</v>
      </c>
    </row>
    <row r="116" spans="1:3" x14ac:dyDescent="0.35">
      <c r="A116" s="11">
        <v>44505</v>
      </c>
      <c r="B116" s="12">
        <v>0.24228009259259262</v>
      </c>
      <c r="C116">
        <v>50.067</v>
      </c>
    </row>
    <row r="117" spans="1:3" x14ac:dyDescent="0.35">
      <c r="A117" s="11">
        <v>44505</v>
      </c>
      <c r="B117" s="12">
        <v>0.24229166666666666</v>
      </c>
      <c r="C117">
        <v>50.055999999999997</v>
      </c>
    </row>
    <row r="118" spans="1:3" x14ac:dyDescent="0.35">
      <c r="A118" s="11">
        <v>44505</v>
      </c>
      <c r="B118" s="12">
        <v>0.24230324074074075</v>
      </c>
      <c r="C118">
        <v>50.045999999999999</v>
      </c>
    </row>
    <row r="119" spans="1:3" x14ac:dyDescent="0.35">
      <c r="A119" s="11">
        <v>44505</v>
      </c>
      <c r="B119" s="12">
        <v>0.24231481481481479</v>
      </c>
      <c r="C119">
        <v>50.039000000000001</v>
      </c>
    </row>
    <row r="120" spans="1:3" x14ac:dyDescent="0.35">
      <c r="A120" s="11">
        <v>44505</v>
      </c>
      <c r="B120" s="12">
        <v>0.24232638888888891</v>
      </c>
      <c r="C120">
        <v>50.036999999999999</v>
      </c>
    </row>
    <row r="121" spans="1:3" x14ac:dyDescent="0.35">
      <c r="A121" s="11">
        <v>44505</v>
      </c>
      <c r="B121" s="12">
        <v>0.24233796296296295</v>
      </c>
      <c r="C121">
        <v>50.033000000000001</v>
      </c>
    </row>
    <row r="122" spans="1:3" x14ac:dyDescent="0.35">
      <c r="A122" s="11">
        <v>44505</v>
      </c>
      <c r="B122" s="12">
        <v>0.24234953703703702</v>
      </c>
      <c r="C122">
        <v>50.029000000000003</v>
      </c>
    </row>
    <row r="123" spans="1:3" x14ac:dyDescent="0.35">
      <c r="A123" s="11">
        <v>44505</v>
      </c>
      <c r="B123" s="12">
        <v>0.24236111111111111</v>
      </c>
      <c r="C123">
        <v>50.02</v>
      </c>
    </row>
    <row r="124" spans="1:3" x14ac:dyDescent="0.35">
      <c r="A124" s="11">
        <v>44505</v>
      </c>
      <c r="B124" s="12">
        <v>0.24237268518518518</v>
      </c>
      <c r="C124">
        <v>50.012</v>
      </c>
    </row>
    <row r="125" spans="1:3" x14ac:dyDescent="0.35">
      <c r="A125" s="11">
        <v>44505</v>
      </c>
      <c r="B125" s="12">
        <v>0.24238425925925924</v>
      </c>
      <c r="C125">
        <v>50.008000000000003</v>
      </c>
    </row>
    <row r="126" spans="1:3" x14ac:dyDescent="0.35">
      <c r="A126" s="11">
        <v>44505</v>
      </c>
      <c r="B126" s="12">
        <v>0.24239583333333334</v>
      </c>
      <c r="C126">
        <v>50.006999999999998</v>
      </c>
    </row>
    <row r="127" spans="1:3" x14ac:dyDescent="0.35">
      <c r="A127" s="11">
        <v>44505</v>
      </c>
      <c r="B127" s="12">
        <v>0.2424074074074074</v>
      </c>
      <c r="C127">
        <v>50.006999999999998</v>
      </c>
    </row>
    <row r="128" spans="1:3" x14ac:dyDescent="0.35">
      <c r="A128" s="11">
        <v>44505</v>
      </c>
      <c r="B128" s="12">
        <v>0.24241898148148147</v>
      </c>
      <c r="C128">
        <v>50.008000000000003</v>
      </c>
    </row>
    <row r="129" spans="1:3" x14ac:dyDescent="0.35">
      <c r="A129" s="11">
        <v>44505</v>
      </c>
      <c r="B129" s="12">
        <v>0.24243055555555557</v>
      </c>
      <c r="C129">
        <v>50.01</v>
      </c>
    </row>
    <row r="130" spans="1:3" x14ac:dyDescent="0.35">
      <c r="A130" s="11">
        <v>44505</v>
      </c>
      <c r="B130" s="12">
        <v>0.24244212962962963</v>
      </c>
      <c r="C130">
        <v>50.011000000000003</v>
      </c>
    </row>
    <row r="131" spans="1:3" x14ac:dyDescent="0.35">
      <c r="A131" s="11">
        <v>44505</v>
      </c>
      <c r="B131" s="12">
        <v>0.2424537037037037</v>
      </c>
      <c r="C131">
        <v>50.012999999999998</v>
      </c>
    </row>
    <row r="132" spans="1:3" x14ac:dyDescent="0.35">
      <c r="A132" s="11">
        <v>44505</v>
      </c>
      <c r="B132" s="12">
        <v>0.24246527777777779</v>
      </c>
      <c r="C132">
        <v>50.015000000000001</v>
      </c>
    </row>
    <row r="133" spans="1:3" x14ac:dyDescent="0.35">
      <c r="A133" s="11">
        <v>44505</v>
      </c>
      <c r="B133" s="12">
        <v>0.24247685185185186</v>
      </c>
      <c r="C133">
        <v>50.015000000000001</v>
      </c>
    </row>
    <row r="134" spans="1:3" x14ac:dyDescent="0.35">
      <c r="A134" s="11">
        <v>44505</v>
      </c>
      <c r="B134" s="12">
        <v>0.24248842592592593</v>
      </c>
      <c r="C134">
        <v>50.017000000000003</v>
      </c>
    </row>
    <row r="135" spans="1:3" x14ac:dyDescent="0.35">
      <c r="A135" s="11">
        <v>44505</v>
      </c>
      <c r="B135" s="12">
        <v>0.24250000000000002</v>
      </c>
      <c r="C135">
        <v>50.017000000000003</v>
      </c>
    </row>
    <row r="136" spans="1:3" x14ac:dyDescent="0.35">
      <c r="A136" s="11">
        <v>44505</v>
      </c>
      <c r="B136" s="12">
        <v>0.24251157407407409</v>
      </c>
      <c r="C136">
        <v>50.015999999999998</v>
      </c>
    </row>
    <row r="137" spans="1:3" x14ac:dyDescent="0.35">
      <c r="A137" s="11">
        <v>44505</v>
      </c>
      <c r="B137" s="12">
        <v>0.24252314814814815</v>
      </c>
      <c r="C137">
        <v>50.015000000000001</v>
      </c>
    </row>
    <row r="138" spans="1:3" x14ac:dyDescent="0.35">
      <c r="A138" s="11">
        <v>44505</v>
      </c>
      <c r="B138" s="12">
        <v>0.24253472222222219</v>
      </c>
      <c r="C138">
        <v>50.015000000000001</v>
      </c>
    </row>
    <row r="139" spans="1:3" x14ac:dyDescent="0.35">
      <c r="A139" s="11">
        <v>44505</v>
      </c>
      <c r="B139" s="12">
        <v>0.24254629629629632</v>
      </c>
      <c r="C139">
        <v>50.014000000000003</v>
      </c>
    </row>
    <row r="140" spans="1:3" x14ac:dyDescent="0.35">
      <c r="A140" s="11">
        <v>44505</v>
      </c>
      <c r="B140" s="12">
        <v>0.24255787037037035</v>
      </c>
      <c r="C140">
        <v>50.012999999999998</v>
      </c>
    </row>
    <row r="141" spans="1:3" x14ac:dyDescent="0.35">
      <c r="A141" s="11">
        <v>44505</v>
      </c>
      <c r="B141" s="12">
        <v>0.24256944444444442</v>
      </c>
      <c r="C141">
        <v>50.015000000000001</v>
      </c>
    </row>
    <row r="142" spans="1:3" x14ac:dyDescent="0.35">
      <c r="A142" s="11">
        <v>44505</v>
      </c>
      <c r="B142" s="12">
        <v>0.24258101851851852</v>
      </c>
      <c r="C142">
        <v>50.017000000000003</v>
      </c>
    </row>
    <row r="143" spans="1:3" x14ac:dyDescent="0.35">
      <c r="A143" s="11">
        <v>44505</v>
      </c>
      <c r="B143" s="12">
        <v>0.24259259259259258</v>
      </c>
      <c r="C143">
        <v>50.02</v>
      </c>
    </row>
    <row r="144" spans="1:3" x14ac:dyDescent="0.35">
      <c r="A144" s="11">
        <v>44505</v>
      </c>
      <c r="B144" s="12">
        <v>0.24260416666666665</v>
      </c>
      <c r="C144">
        <v>50.023000000000003</v>
      </c>
    </row>
    <row r="145" spans="1:3" x14ac:dyDescent="0.35">
      <c r="A145" s="11">
        <v>44505</v>
      </c>
      <c r="B145" s="12">
        <v>0.24261574074074074</v>
      </c>
      <c r="C145">
        <v>50.024999999999999</v>
      </c>
    </row>
    <row r="146" spans="1:3" x14ac:dyDescent="0.35">
      <c r="A146" s="11">
        <v>44505</v>
      </c>
      <c r="B146" s="12">
        <v>0.24262731481481481</v>
      </c>
      <c r="C146">
        <v>50.024999999999999</v>
      </c>
    </row>
    <row r="147" spans="1:3" x14ac:dyDescent="0.35">
      <c r="A147" s="11">
        <v>44505</v>
      </c>
      <c r="B147" s="12">
        <v>0.24263888888888888</v>
      </c>
      <c r="C147">
        <v>50.026000000000003</v>
      </c>
    </row>
    <row r="148" spans="1:3" x14ac:dyDescent="0.35">
      <c r="A148" s="11">
        <v>44505</v>
      </c>
      <c r="B148" s="12">
        <v>0.24265046296296297</v>
      </c>
      <c r="C148">
        <v>50.026000000000003</v>
      </c>
    </row>
    <row r="149" spans="1:3" x14ac:dyDescent="0.35">
      <c r="A149" s="11">
        <v>44505</v>
      </c>
      <c r="B149" s="12">
        <v>0.24266203703703704</v>
      </c>
      <c r="C149">
        <v>50.024999999999999</v>
      </c>
    </row>
    <row r="150" spans="1:3" x14ac:dyDescent="0.35">
      <c r="A150" s="11">
        <v>44505</v>
      </c>
      <c r="B150" s="12">
        <v>0.2426736111111111</v>
      </c>
      <c r="C150">
        <v>50.024999999999999</v>
      </c>
    </row>
    <row r="151" spans="1:3" x14ac:dyDescent="0.35">
      <c r="A151" s="11">
        <v>44505</v>
      </c>
      <c r="B151" s="12">
        <v>0.2426851851851852</v>
      </c>
      <c r="C151">
        <v>50.023000000000003</v>
      </c>
    </row>
    <row r="152" spans="1:3" x14ac:dyDescent="0.35">
      <c r="A152" s="11">
        <v>44505</v>
      </c>
      <c r="B152" s="12">
        <v>0.24269675925925926</v>
      </c>
      <c r="C152">
        <v>50.023000000000003</v>
      </c>
    </row>
    <row r="153" spans="1:3" x14ac:dyDescent="0.35">
      <c r="A153" s="11">
        <v>44505</v>
      </c>
      <c r="B153" s="12">
        <v>0.24270833333333333</v>
      </c>
      <c r="C153">
        <v>50.02</v>
      </c>
    </row>
    <row r="154" spans="1:3" x14ac:dyDescent="0.35">
      <c r="A154" s="11">
        <v>44505</v>
      </c>
      <c r="B154" s="12">
        <v>0.24271990740740743</v>
      </c>
      <c r="C154">
        <v>50.02</v>
      </c>
    </row>
    <row r="155" spans="1:3" x14ac:dyDescent="0.35">
      <c r="A155" s="11">
        <v>44505</v>
      </c>
      <c r="B155" s="12">
        <v>0.24273148148148149</v>
      </c>
      <c r="C155">
        <v>50.02</v>
      </c>
    </row>
    <row r="156" spans="1:3" x14ac:dyDescent="0.35">
      <c r="A156" s="11">
        <v>44505</v>
      </c>
      <c r="B156" s="12">
        <v>0.24274305555555556</v>
      </c>
      <c r="C156">
        <v>50.017000000000003</v>
      </c>
    </row>
    <row r="157" spans="1:3" x14ac:dyDescent="0.35">
      <c r="A157" s="11">
        <v>44505</v>
      </c>
      <c r="B157" s="12">
        <v>0.24275462962962965</v>
      </c>
      <c r="C157">
        <v>50.014000000000003</v>
      </c>
    </row>
    <row r="158" spans="1:3" x14ac:dyDescent="0.35">
      <c r="A158" s="11">
        <v>44505</v>
      </c>
      <c r="B158" s="12">
        <v>0.24276620370370372</v>
      </c>
      <c r="C158">
        <v>50.012</v>
      </c>
    </row>
    <row r="159" spans="1:3" x14ac:dyDescent="0.35">
      <c r="A159" s="11">
        <v>44505</v>
      </c>
      <c r="B159" s="12">
        <v>0.24277777777777776</v>
      </c>
      <c r="C159">
        <v>50.011000000000003</v>
      </c>
    </row>
    <row r="160" spans="1:3" x14ac:dyDescent="0.35">
      <c r="A160" s="11">
        <v>44505</v>
      </c>
      <c r="B160" s="12">
        <v>0.24278935185185188</v>
      </c>
      <c r="C160">
        <v>50.01</v>
      </c>
    </row>
    <row r="161" spans="1:3" x14ac:dyDescent="0.35">
      <c r="A161" s="11">
        <v>44505</v>
      </c>
      <c r="B161" s="12">
        <v>0.24280092592592592</v>
      </c>
      <c r="C161">
        <v>50.011000000000003</v>
      </c>
    </row>
    <row r="162" spans="1:3" x14ac:dyDescent="0.35">
      <c r="A162" s="11">
        <v>44505</v>
      </c>
      <c r="B162" s="12">
        <v>0.24281249999999999</v>
      </c>
      <c r="C162">
        <v>50.011000000000003</v>
      </c>
    </row>
    <row r="163" spans="1:3" x14ac:dyDescent="0.35">
      <c r="A163" s="11">
        <v>44505</v>
      </c>
      <c r="B163" s="12">
        <v>0.24282407407407405</v>
      </c>
      <c r="C163">
        <v>50.014000000000003</v>
      </c>
    </row>
    <row r="164" spans="1:3" x14ac:dyDescent="0.35">
      <c r="A164" s="11">
        <v>44505</v>
      </c>
      <c r="B164" s="12">
        <v>0.24283564814814815</v>
      </c>
      <c r="C164">
        <v>50.015999999999998</v>
      </c>
    </row>
    <row r="165" spans="1:3" x14ac:dyDescent="0.35">
      <c r="A165" s="11">
        <v>44505</v>
      </c>
      <c r="B165" s="12">
        <v>0.24284722222222221</v>
      </c>
      <c r="C165">
        <v>50.014000000000003</v>
      </c>
    </row>
    <row r="166" spans="1:3" x14ac:dyDescent="0.35">
      <c r="A166" s="11">
        <v>44505</v>
      </c>
      <c r="B166" s="12">
        <v>0.24285879629629628</v>
      </c>
      <c r="C166">
        <v>50.012999999999998</v>
      </c>
    </row>
    <row r="167" spans="1:3" x14ac:dyDescent="0.35">
      <c r="A167" s="11">
        <v>44505</v>
      </c>
      <c r="B167" s="12">
        <v>0.24287037037037038</v>
      </c>
      <c r="C167">
        <v>50.014000000000003</v>
      </c>
    </row>
    <row r="168" spans="1:3" x14ac:dyDescent="0.35">
      <c r="A168" s="11">
        <v>44505</v>
      </c>
      <c r="B168" s="12">
        <v>0.24288194444444444</v>
      </c>
      <c r="C168">
        <v>50.014000000000003</v>
      </c>
    </row>
    <row r="169" spans="1:3" x14ac:dyDescent="0.35">
      <c r="A169" s="11">
        <v>44505</v>
      </c>
      <c r="B169" s="12">
        <v>0.24289351851851851</v>
      </c>
      <c r="C169">
        <v>50.011000000000003</v>
      </c>
    </row>
    <row r="170" spans="1:3" x14ac:dyDescent="0.35">
      <c r="A170" s="11">
        <v>44505</v>
      </c>
      <c r="B170" s="12">
        <v>0.2429050925925926</v>
      </c>
      <c r="C170">
        <v>50.01</v>
      </c>
    </row>
    <row r="171" spans="1:3" x14ac:dyDescent="0.35">
      <c r="A171" s="11">
        <v>44505</v>
      </c>
      <c r="B171" s="12">
        <v>0.24291666666666667</v>
      </c>
      <c r="C171">
        <v>50.012</v>
      </c>
    </row>
    <row r="172" spans="1:3" x14ac:dyDescent="0.35">
      <c r="A172" s="11">
        <v>44505</v>
      </c>
      <c r="B172" s="12">
        <v>0.24292824074074074</v>
      </c>
      <c r="C172">
        <v>50.014000000000003</v>
      </c>
    </row>
    <row r="173" spans="1:3" x14ac:dyDescent="0.35">
      <c r="A173" s="11">
        <v>44505</v>
      </c>
      <c r="B173" s="12">
        <v>0.24293981481481483</v>
      </c>
      <c r="C173">
        <v>50.015000000000001</v>
      </c>
    </row>
    <row r="174" spans="1:3" x14ac:dyDescent="0.35">
      <c r="A174" s="11">
        <v>44505</v>
      </c>
      <c r="B174" s="12">
        <v>0.2429513888888889</v>
      </c>
      <c r="C174">
        <v>50.015999999999998</v>
      </c>
    </row>
    <row r="175" spans="1:3" x14ac:dyDescent="0.35">
      <c r="A175" s="11">
        <v>44505</v>
      </c>
      <c r="B175" s="12">
        <v>0.24296296296296296</v>
      </c>
      <c r="C175">
        <v>50.014000000000003</v>
      </c>
    </row>
    <row r="176" spans="1:3" x14ac:dyDescent="0.35">
      <c r="A176" s="11">
        <v>44505</v>
      </c>
      <c r="B176" s="12">
        <v>0.24297453703703706</v>
      </c>
      <c r="C176">
        <v>50.012999999999998</v>
      </c>
    </row>
    <row r="177" spans="1:3" x14ac:dyDescent="0.35">
      <c r="A177" s="11">
        <v>44505</v>
      </c>
      <c r="B177" s="12">
        <v>0.24298611111111112</v>
      </c>
      <c r="C177">
        <v>50.011000000000003</v>
      </c>
    </row>
    <row r="178" spans="1:3" x14ac:dyDescent="0.35">
      <c r="A178" s="11">
        <v>44505</v>
      </c>
      <c r="B178" s="12">
        <v>0.24299768518518516</v>
      </c>
      <c r="C178">
        <v>50.011000000000003</v>
      </c>
    </row>
    <row r="179" spans="1:3" x14ac:dyDescent="0.35">
      <c r="A179" s="11">
        <v>44505</v>
      </c>
      <c r="B179" s="12">
        <v>0.24300925925925929</v>
      </c>
      <c r="C179">
        <v>50.01</v>
      </c>
    </row>
    <row r="180" spans="1:3" x14ac:dyDescent="0.35">
      <c r="A180" s="11">
        <v>44505</v>
      </c>
      <c r="B180" s="12">
        <v>0.24302083333333332</v>
      </c>
      <c r="C180">
        <v>50.009</v>
      </c>
    </row>
    <row r="181" spans="1:3" x14ac:dyDescent="0.35">
      <c r="A181" s="11">
        <v>44505</v>
      </c>
      <c r="B181" s="12">
        <v>0.24303240740740742</v>
      </c>
      <c r="C181">
        <v>50.009</v>
      </c>
    </row>
    <row r="182" spans="1:3" x14ac:dyDescent="0.35">
      <c r="A182" s="11">
        <v>44505</v>
      </c>
      <c r="B182" s="12">
        <v>0.24304398148148146</v>
      </c>
      <c r="C182">
        <v>50.006999999999998</v>
      </c>
    </row>
    <row r="183" spans="1:3" x14ac:dyDescent="0.35">
      <c r="A183" s="11">
        <v>44505</v>
      </c>
      <c r="B183" s="12">
        <v>0.24305555555555555</v>
      </c>
      <c r="C183">
        <v>50.006</v>
      </c>
    </row>
    <row r="184" spans="1:3" x14ac:dyDescent="0.35">
      <c r="A184" s="11">
        <v>44505</v>
      </c>
      <c r="B184" s="12">
        <v>0.24306712962962962</v>
      </c>
      <c r="C184">
        <v>50.003999999999998</v>
      </c>
    </row>
    <row r="185" spans="1:3" x14ac:dyDescent="0.35">
      <c r="A185" s="11">
        <v>44505</v>
      </c>
      <c r="B185" s="12">
        <v>0.24307870370370369</v>
      </c>
      <c r="C185">
        <v>50.000999999999998</v>
      </c>
    </row>
    <row r="186" spans="1:3" x14ac:dyDescent="0.35">
      <c r="A186" s="11">
        <v>44505</v>
      </c>
      <c r="B186" s="12">
        <v>0.24309027777777778</v>
      </c>
      <c r="C186">
        <v>50</v>
      </c>
    </row>
    <row r="187" spans="1:3" x14ac:dyDescent="0.35">
      <c r="A187" s="11">
        <v>44505</v>
      </c>
      <c r="B187" s="12">
        <v>0.24310185185185185</v>
      </c>
      <c r="C187">
        <v>49.999000000000002</v>
      </c>
    </row>
    <row r="188" spans="1:3" x14ac:dyDescent="0.35">
      <c r="A188" s="11">
        <v>44505</v>
      </c>
      <c r="B188" s="12">
        <v>0.24311342592592591</v>
      </c>
      <c r="C188">
        <v>50</v>
      </c>
    </row>
    <row r="189" spans="1:3" x14ac:dyDescent="0.35">
      <c r="A189" s="11">
        <v>44505</v>
      </c>
      <c r="B189" s="12">
        <v>0.24312500000000001</v>
      </c>
      <c r="C189">
        <v>50.000999999999998</v>
      </c>
    </row>
    <row r="190" spans="1:3" x14ac:dyDescent="0.35">
      <c r="A190" s="11">
        <v>44505</v>
      </c>
      <c r="B190" s="12">
        <v>0.24313657407407407</v>
      </c>
      <c r="C190">
        <v>50.003</v>
      </c>
    </row>
    <row r="191" spans="1:3" x14ac:dyDescent="0.35">
      <c r="A191" s="11">
        <v>44505</v>
      </c>
      <c r="B191" s="12">
        <v>0.24314814814814814</v>
      </c>
      <c r="C191">
        <v>50.005000000000003</v>
      </c>
    </row>
    <row r="192" spans="1:3" x14ac:dyDescent="0.35">
      <c r="A192" s="11">
        <v>44505</v>
      </c>
      <c r="B192" s="12">
        <v>0.24315972222222224</v>
      </c>
      <c r="C192">
        <v>50.006</v>
      </c>
    </row>
    <row r="193" spans="1:3" x14ac:dyDescent="0.35">
      <c r="A193" s="11">
        <v>44505</v>
      </c>
      <c r="B193" s="12">
        <v>0.2431712962962963</v>
      </c>
      <c r="C193">
        <v>50.006999999999998</v>
      </c>
    </row>
    <row r="194" spans="1:3" x14ac:dyDescent="0.35">
      <c r="A194" s="11">
        <v>44505</v>
      </c>
      <c r="B194" s="12">
        <v>0.24318287037037037</v>
      </c>
      <c r="C194">
        <v>50.008000000000003</v>
      </c>
    </row>
    <row r="195" spans="1:3" x14ac:dyDescent="0.35">
      <c r="A195" s="11">
        <v>44505</v>
      </c>
      <c r="B195" s="12">
        <v>0.24319444444444446</v>
      </c>
      <c r="C195">
        <v>50.008000000000003</v>
      </c>
    </row>
    <row r="196" spans="1:3" x14ac:dyDescent="0.35">
      <c r="A196" s="11">
        <v>44505</v>
      </c>
      <c r="B196" s="12">
        <v>0.24320601851851853</v>
      </c>
      <c r="C196">
        <v>50.006999999999998</v>
      </c>
    </row>
    <row r="197" spans="1:3" x14ac:dyDescent="0.35">
      <c r="A197" s="11">
        <v>44505</v>
      </c>
      <c r="B197" s="12">
        <v>0.2432175925925926</v>
      </c>
      <c r="C197">
        <v>50.006999999999998</v>
      </c>
    </row>
    <row r="198" spans="1:3" x14ac:dyDescent="0.35">
      <c r="A198" s="11">
        <v>44505</v>
      </c>
      <c r="B198" s="12">
        <v>0.24322916666666669</v>
      </c>
      <c r="C198">
        <v>50.006999999999998</v>
      </c>
    </row>
    <row r="199" spans="1:3" x14ac:dyDescent="0.35">
      <c r="A199" s="11">
        <v>44505</v>
      </c>
      <c r="B199" s="12">
        <v>0.24324074074074073</v>
      </c>
      <c r="C199">
        <v>50.006999999999998</v>
      </c>
    </row>
    <row r="200" spans="1:3" x14ac:dyDescent="0.35">
      <c r="A200" s="11">
        <v>44505</v>
      </c>
      <c r="B200" s="12">
        <v>0.24325231481481482</v>
      </c>
      <c r="C200">
        <v>50.006</v>
      </c>
    </row>
    <row r="201" spans="1:3" x14ac:dyDescent="0.35">
      <c r="A201" s="11">
        <v>44505</v>
      </c>
      <c r="B201" s="12">
        <v>0.24326388888888886</v>
      </c>
      <c r="C201">
        <v>50.008000000000003</v>
      </c>
    </row>
    <row r="202" spans="1:3" x14ac:dyDescent="0.35">
      <c r="A202" s="11">
        <v>44505</v>
      </c>
      <c r="B202" s="12">
        <v>0.24327546296296299</v>
      </c>
      <c r="C202">
        <v>50.01</v>
      </c>
    </row>
    <row r="203" spans="1:3" x14ac:dyDescent="0.35">
      <c r="A203" s="11">
        <v>44505</v>
      </c>
      <c r="B203" s="12">
        <v>0.24328703703703702</v>
      </c>
      <c r="C203">
        <v>50.01</v>
      </c>
    </row>
    <row r="204" spans="1:3" x14ac:dyDescent="0.35">
      <c r="A204" s="11">
        <v>44505</v>
      </c>
      <c r="B204" s="12">
        <v>0.24329861111111109</v>
      </c>
      <c r="C204">
        <v>50.01</v>
      </c>
    </row>
    <row r="205" spans="1:3" x14ac:dyDescent="0.35">
      <c r="A205" s="11">
        <v>44505</v>
      </c>
      <c r="B205" s="12">
        <v>0.24331018518518518</v>
      </c>
      <c r="C205">
        <v>50.01</v>
      </c>
    </row>
    <row r="206" spans="1:3" x14ac:dyDescent="0.35">
      <c r="A206" s="11">
        <v>44505</v>
      </c>
      <c r="B206" s="12">
        <v>0.24332175925925925</v>
      </c>
      <c r="C206">
        <v>50.011000000000003</v>
      </c>
    </row>
    <row r="207" spans="1:3" x14ac:dyDescent="0.35">
      <c r="A207" s="11">
        <v>44505</v>
      </c>
      <c r="B207" s="12">
        <v>0.24333333333333332</v>
      </c>
      <c r="C207">
        <v>50.01</v>
      </c>
    </row>
    <row r="208" spans="1:3" x14ac:dyDescent="0.35">
      <c r="A208" s="11">
        <v>44505</v>
      </c>
      <c r="B208" s="12">
        <v>0.24334490740740741</v>
      </c>
      <c r="C208">
        <v>50.009</v>
      </c>
    </row>
    <row r="209" spans="1:3" x14ac:dyDescent="0.35">
      <c r="A209" s="11">
        <v>44505</v>
      </c>
      <c r="B209" s="12">
        <v>0.24335648148148148</v>
      </c>
      <c r="C209">
        <v>50.009</v>
      </c>
    </row>
    <row r="210" spans="1:3" x14ac:dyDescent="0.35">
      <c r="A210" s="11">
        <v>44505</v>
      </c>
      <c r="B210" s="12">
        <v>0.24336805555555555</v>
      </c>
      <c r="C210">
        <v>50.006999999999998</v>
      </c>
    </row>
    <row r="211" spans="1:3" x14ac:dyDescent="0.35">
      <c r="A211" s="11">
        <v>44505</v>
      </c>
      <c r="B211" s="12">
        <v>0.24337962962962964</v>
      </c>
      <c r="C211">
        <v>50.006999999999998</v>
      </c>
    </row>
    <row r="212" spans="1:3" x14ac:dyDescent="0.35">
      <c r="A212" s="11">
        <v>44505</v>
      </c>
      <c r="B212" s="12">
        <v>0.24339120370370371</v>
      </c>
      <c r="C212">
        <v>50.011000000000003</v>
      </c>
    </row>
    <row r="213" spans="1:3" x14ac:dyDescent="0.35">
      <c r="A213" s="11">
        <v>44505</v>
      </c>
      <c r="B213" s="12">
        <v>0.24340277777777777</v>
      </c>
      <c r="C213">
        <v>50.014000000000003</v>
      </c>
    </row>
    <row r="214" spans="1:3" x14ac:dyDescent="0.35">
      <c r="A214" s="11">
        <v>44505</v>
      </c>
      <c r="B214" s="12">
        <v>0.24341435185185187</v>
      </c>
      <c r="C214">
        <v>50.015000000000001</v>
      </c>
    </row>
    <row r="215" spans="1:3" x14ac:dyDescent="0.35">
      <c r="A215" s="11">
        <v>44505</v>
      </c>
      <c r="B215" s="12">
        <v>0.24342592592592593</v>
      </c>
      <c r="C215">
        <v>50.017000000000003</v>
      </c>
    </row>
    <row r="216" spans="1:3" x14ac:dyDescent="0.35">
      <c r="A216" s="11">
        <v>44505</v>
      </c>
      <c r="B216" s="12">
        <v>0.2434375</v>
      </c>
      <c r="C216">
        <v>50.017000000000003</v>
      </c>
    </row>
    <row r="217" spans="1:3" x14ac:dyDescent="0.35">
      <c r="A217" s="11">
        <v>44505</v>
      </c>
      <c r="B217" s="12">
        <v>0.2434490740740741</v>
      </c>
      <c r="C217">
        <v>50.017000000000003</v>
      </c>
    </row>
    <row r="218" spans="1:3" x14ac:dyDescent="0.35">
      <c r="A218" s="11">
        <v>44505</v>
      </c>
      <c r="B218" s="12">
        <v>0.24346064814814816</v>
      </c>
      <c r="C218">
        <v>50.015999999999998</v>
      </c>
    </row>
    <row r="219" spans="1:3" x14ac:dyDescent="0.35">
      <c r="A219" s="11">
        <v>44505</v>
      </c>
      <c r="B219" s="12">
        <v>0.24347222222222223</v>
      </c>
      <c r="C219">
        <v>50.015000000000001</v>
      </c>
    </row>
    <row r="220" spans="1:3" x14ac:dyDescent="0.35">
      <c r="A220" s="11">
        <v>44505</v>
      </c>
      <c r="B220" s="12">
        <v>0.24348379629629627</v>
      </c>
      <c r="C220">
        <v>50.015000000000001</v>
      </c>
    </row>
    <row r="221" spans="1:3" x14ac:dyDescent="0.35">
      <c r="A221" s="11">
        <v>44505</v>
      </c>
      <c r="B221" s="12">
        <v>0.24349537037037039</v>
      </c>
      <c r="C221">
        <v>50.015000000000001</v>
      </c>
    </row>
    <row r="222" spans="1:3" x14ac:dyDescent="0.35">
      <c r="A222" s="11">
        <v>44505</v>
      </c>
      <c r="B222" s="12">
        <v>0.24350694444444443</v>
      </c>
      <c r="C222">
        <v>50.015999999999998</v>
      </c>
    </row>
    <row r="223" spans="1:3" x14ac:dyDescent="0.35">
      <c r="A223" s="11">
        <v>44505</v>
      </c>
      <c r="B223" s="12">
        <v>0.2435185185185185</v>
      </c>
      <c r="C223">
        <v>50.017000000000003</v>
      </c>
    </row>
    <row r="224" spans="1:3" x14ac:dyDescent="0.35">
      <c r="A224" s="11">
        <v>44505</v>
      </c>
      <c r="B224" s="12">
        <v>0.24353009259259259</v>
      </c>
      <c r="C224">
        <v>50.015999999999998</v>
      </c>
    </row>
    <row r="225" spans="1:3" x14ac:dyDescent="0.35">
      <c r="A225" s="11">
        <v>44505</v>
      </c>
      <c r="B225" s="12">
        <v>0.24354166666666666</v>
      </c>
      <c r="C225">
        <v>50.015000000000001</v>
      </c>
    </row>
    <row r="226" spans="1:3" x14ac:dyDescent="0.35">
      <c r="A226" s="11">
        <v>44505</v>
      </c>
      <c r="B226" s="12">
        <v>0.24355324074074072</v>
      </c>
      <c r="C226">
        <v>50.015000000000001</v>
      </c>
    </row>
    <row r="227" spans="1:3" x14ac:dyDescent="0.35">
      <c r="A227" s="11">
        <v>44505</v>
      </c>
      <c r="B227" s="12">
        <v>0.24356481481481482</v>
      </c>
      <c r="C227">
        <v>50.015000000000001</v>
      </c>
    </row>
    <row r="228" spans="1:3" x14ac:dyDescent="0.35">
      <c r="A228" s="11">
        <v>44505</v>
      </c>
      <c r="B228" s="12">
        <v>0.24357638888888888</v>
      </c>
      <c r="C228">
        <v>50.012999999999998</v>
      </c>
    </row>
    <row r="229" spans="1:3" x14ac:dyDescent="0.35">
      <c r="A229" s="11">
        <v>44505</v>
      </c>
      <c r="B229" s="12">
        <v>0.24358796296296295</v>
      </c>
      <c r="C229">
        <v>50.012</v>
      </c>
    </row>
    <row r="230" spans="1:3" x14ac:dyDescent="0.35">
      <c r="A230" s="11">
        <v>44505</v>
      </c>
      <c r="B230" s="12">
        <v>0.24359953703703704</v>
      </c>
      <c r="C230">
        <v>50.01</v>
      </c>
    </row>
    <row r="231" spans="1:3" x14ac:dyDescent="0.35">
      <c r="A231" s="11">
        <v>44505</v>
      </c>
      <c r="B231" s="12">
        <v>0.24361111111111111</v>
      </c>
      <c r="C231">
        <v>50.009</v>
      </c>
    </row>
    <row r="232" spans="1:3" x14ac:dyDescent="0.35">
      <c r="A232" s="11">
        <v>44505</v>
      </c>
      <c r="B232" s="12">
        <v>0.24362268518518518</v>
      </c>
      <c r="C232">
        <v>50.009</v>
      </c>
    </row>
    <row r="233" spans="1:3" x14ac:dyDescent="0.35">
      <c r="A233" s="11">
        <v>44505</v>
      </c>
      <c r="B233" s="12">
        <v>0.24363425925925927</v>
      </c>
      <c r="C233">
        <v>50.01</v>
      </c>
    </row>
    <row r="234" spans="1:3" x14ac:dyDescent="0.35">
      <c r="A234" s="11">
        <v>44505</v>
      </c>
      <c r="B234" s="12">
        <v>0.24364583333333334</v>
      </c>
      <c r="C234">
        <v>50.011000000000003</v>
      </c>
    </row>
    <row r="235" spans="1:3" x14ac:dyDescent="0.35">
      <c r="A235" s="11">
        <v>44505</v>
      </c>
      <c r="B235" s="12">
        <v>0.24365740740740741</v>
      </c>
      <c r="C235">
        <v>50.012</v>
      </c>
    </row>
    <row r="236" spans="1:3" x14ac:dyDescent="0.35">
      <c r="A236" s="11">
        <v>44505</v>
      </c>
      <c r="B236" s="12">
        <v>0.2436689814814815</v>
      </c>
      <c r="C236">
        <v>50.014000000000003</v>
      </c>
    </row>
    <row r="237" spans="1:3" x14ac:dyDescent="0.35">
      <c r="A237" s="11">
        <v>44505</v>
      </c>
      <c r="B237" s="12">
        <v>0.24368055555555557</v>
      </c>
      <c r="C237">
        <v>50.015999999999998</v>
      </c>
    </row>
    <row r="238" spans="1:3" x14ac:dyDescent="0.35">
      <c r="A238" s="11">
        <v>44505</v>
      </c>
      <c r="B238" s="12">
        <v>0.24369212962962963</v>
      </c>
      <c r="C238">
        <v>50.017000000000003</v>
      </c>
    </row>
    <row r="239" spans="1:3" x14ac:dyDescent="0.35">
      <c r="A239" s="11">
        <v>44505</v>
      </c>
      <c r="B239" s="12">
        <v>0.24370370370370367</v>
      </c>
      <c r="C239">
        <v>50.018999999999998</v>
      </c>
    </row>
    <row r="240" spans="1:3" x14ac:dyDescent="0.35">
      <c r="A240" s="11">
        <v>44505</v>
      </c>
      <c r="B240" s="12">
        <v>0.24371527777777779</v>
      </c>
      <c r="C240">
        <v>50.018999999999998</v>
      </c>
    </row>
    <row r="241" spans="1:3" x14ac:dyDescent="0.35">
      <c r="A241" s="11">
        <v>44505</v>
      </c>
      <c r="B241" s="12">
        <v>0.24372685185185183</v>
      </c>
      <c r="C241">
        <v>50.018999999999998</v>
      </c>
    </row>
    <row r="242" spans="1:3" x14ac:dyDescent="0.35">
      <c r="A242" s="11">
        <v>44505</v>
      </c>
      <c r="B242" s="12">
        <v>0.24373842592592596</v>
      </c>
      <c r="C242">
        <v>50.021000000000001</v>
      </c>
    </row>
    <row r="243" spans="1:3" x14ac:dyDescent="0.35">
      <c r="A243" s="11">
        <v>44505</v>
      </c>
      <c r="B243" s="12">
        <v>0.24374999999999999</v>
      </c>
      <c r="C243">
        <v>50.02</v>
      </c>
    </row>
    <row r="244" spans="1:3" x14ac:dyDescent="0.35">
      <c r="A244" s="11">
        <v>44505</v>
      </c>
      <c r="B244" s="12">
        <v>0.24376157407407406</v>
      </c>
      <c r="C244">
        <v>50.018000000000001</v>
      </c>
    </row>
    <row r="245" spans="1:3" x14ac:dyDescent="0.35">
      <c r="A245" s="11">
        <v>44505</v>
      </c>
      <c r="B245" s="12">
        <v>0.24377314814814813</v>
      </c>
      <c r="C245">
        <v>50.017000000000003</v>
      </c>
    </row>
    <row r="246" spans="1:3" x14ac:dyDescent="0.35">
      <c r="A246" s="11">
        <v>44505</v>
      </c>
      <c r="B246" s="12">
        <v>0.24378472222222222</v>
      </c>
      <c r="C246">
        <v>50.015999999999998</v>
      </c>
    </row>
    <row r="247" spans="1:3" x14ac:dyDescent="0.35">
      <c r="A247" s="11">
        <v>44505</v>
      </c>
      <c r="B247" s="12">
        <v>0.24379629629629629</v>
      </c>
      <c r="C247">
        <v>50.012</v>
      </c>
    </row>
    <row r="248" spans="1:3" x14ac:dyDescent="0.35">
      <c r="A248" s="11">
        <v>44505</v>
      </c>
      <c r="B248" s="12">
        <v>0.24380787037037036</v>
      </c>
      <c r="C248">
        <v>50.01</v>
      </c>
    </row>
    <row r="249" spans="1:3" x14ac:dyDescent="0.35">
      <c r="A249" s="11">
        <v>44505</v>
      </c>
      <c r="B249" s="12">
        <v>0.24381944444444445</v>
      </c>
      <c r="C249">
        <v>50.006999999999998</v>
      </c>
    </row>
    <row r="250" spans="1:3" x14ac:dyDescent="0.35">
      <c r="A250" s="11">
        <v>44505</v>
      </c>
      <c r="B250" s="12">
        <v>0.24383101851851852</v>
      </c>
      <c r="C250">
        <v>50.006</v>
      </c>
    </row>
    <row r="251" spans="1:3" x14ac:dyDescent="0.35">
      <c r="A251" s="11">
        <v>44505</v>
      </c>
      <c r="B251" s="12">
        <v>0.24384259259259258</v>
      </c>
      <c r="C251">
        <v>50.002000000000002</v>
      </c>
    </row>
    <row r="252" spans="1:3" x14ac:dyDescent="0.35">
      <c r="A252" s="11">
        <v>44505</v>
      </c>
      <c r="B252" s="12">
        <v>0.24385416666666668</v>
      </c>
      <c r="C252">
        <v>50</v>
      </c>
    </row>
    <row r="253" spans="1:3" x14ac:dyDescent="0.35">
      <c r="A253" s="11">
        <v>44505</v>
      </c>
      <c r="B253" s="12">
        <v>0.24386574074074074</v>
      </c>
      <c r="C253">
        <v>49.997999999999998</v>
      </c>
    </row>
    <row r="254" spans="1:3" x14ac:dyDescent="0.35">
      <c r="A254" s="11">
        <v>44505</v>
      </c>
      <c r="B254" s="12">
        <v>0.24387731481481481</v>
      </c>
      <c r="C254">
        <v>49.996000000000002</v>
      </c>
    </row>
    <row r="255" spans="1:3" x14ac:dyDescent="0.35">
      <c r="A255" s="11">
        <v>44505</v>
      </c>
      <c r="B255" s="12">
        <v>0.24388888888888891</v>
      </c>
      <c r="C255">
        <v>49.994</v>
      </c>
    </row>
    <row r="256" spans="1:3" x14ac:dyDescent="0.35">
      <c r="A256" s="11">
        <v>44505</v>
      </c>
      <c r="B256" s="12">
        <v>0.24390046296296297</v>
      </c>
      <c r="C256">
        <v>49.994</v>
      </c>
    </row>
    <row r="257" spans="1:3" x14ac:dyDescent="0.35">
      <c r="A257" s="11">
        <v>44505</v>
      </c>
      <c r="B257" s="12">
        <v>0.24391203703703704</v>
      </c>
      <c r="C257">
        <v>49.994999999999997</v>
      </c>
    </row>
    <row r="258" spans="1:3" x14ac:dyDescent="0.35">
      <c r="A258" s="11">
        <v>44505</v>
      </c>
      <c r="B258" s="12">
        <v>0.24392361111111113</v>
      </c>
      <c r="C258">
        <v>49.994999999999997</v>
      </c>
    </row>
    <row r="259" spans="1:3" x14ac:dyDescent="0.35">
      <c r="A259" s="11">
        <v>44505</v>
      </c>
      <c r="B259" s="12">
        <v>0.2439351851851852</v>
      </c>
      <c r="C259">
        <v>49.994999999999997</v>
      </c>
    </row>
    <row r="260" spans="1:3" x14ac:dyDescent="0.35">
      <c r="A260" s="11">
        <v>44505</v>
      </c>
      <c r="B260" s="12">
        <v>0.24394675925925924</v>
      </c>
      <c r="C260">
        <v>49.997</v>
      </c>
    </row>
    <row r="261" spans="1:3" x14ac:dyDescent="0.35">
      <c r="A261" s="11">
        <v>44505</v>
      </c>
      <c r="B261" s="12">
        <v>0.24395833333333336</v>
      </c>
      <c r="C261">
        <v>49.999000000000002</v>
      </c>
    </row>
    <row r="262" spans="1:3" x14ac:dyDescent="0.35">
      <c r="A262" s="11">
        <v>44505</v>
      </c>
      <c r="B262" s="12">
        <v>0.2439699074074074</v>
      </c>
      <c r="C262">
        <v>50</v>
      </c>
    </row>
    <row r="263" spans="1:3" x14ac:dyDescent="0.35">
      <c r="A263" s="11">
        <v>44505</v>
      </c>
      <c r="B263" s="12">
        <v>0.24398148148148149</v>
      </c>
      <c r="C263">
        <v>50.003</v>
      </c>
    </row>
    <row r="264" spans="1:3" x14ac:dyDescent="0.35">
      <c r="A264" s="11">
        <v>44505</v>
      </c>
      <c r="B264" s="12">
        <v>0.24399305555555553</v>
      </c>
      <c r="C264">
        <v>50.005000000000003</v>
      </c>
    </row>
    <row r="265" spans="1:3" x14ac:dyDescent="0.35">
      <c r="A265" s="11">
        <v>44505</v>
      </c>
      <c r="B265" s="12">
        <v>0.24400462962962963</v>
      </c>
      <c r="C265">
        <v>50.006</v>
      </c>
    </row>
    <row r="266" spans="1:3" x14ac:dyDescent="0.35">
      <c r="A266" s="11">
        <v>44505</v>
      </c>
      <c r="B266" s="12">
        <v>0.24401620370370369</v>
      </c>
      <c r="C266">
        <v>50.006999999999998</v>
      </c>
    </row>
    <row r="267" spans="1:3" x14ac:dyDescent="0.35">
      <c r="A267" s="11">
        <v>44505</v>
      </c>
      <c r="B267" s="12">
        <v>0.24402777777777776</v>
      </c>
      <c r="C267">
        <v>50.008000000000003</v>
      </c>
    </row>
    <row r="268" spans="1:3" x14ac:dyDescent="0.35">
      <c r="A268" s="11">
        <v>44505</v>
      </c>
      <c r="B268" s="12">
        <v>0.24403935185185185</v>
      </c>
      <c r="C268">
        <v>50.006</v>
      </c>
    </row>
    <row r="269" spans="1:3" x14ac:dyDescent="0.35">
      <c r="A269" s="11">
        <v>44505</v>
      </c>
      <c r="B269" s="12">
        <v>0.24405092592592592</v>
      </c>
      <c r="C269">
        <v>50.006</v>
      </c>
    </row>
    <row r="270" spans="1:3" x14ac:dyDescent="0.35">
      <c r="A270" s="11">
        <v>44505</v>
      </c>
      <c r="B270" s="12">
        <v>0.24406249999999999</v>
      </c>
      <c r="C270">
        <v>50.005000000000003</v>
      </c>
    </row>
    <row r="271" spans="1:3" x14ac:dyDescent="0.35">
      <c r="A271" s="11">
        <v>44505</v>
      </c>
      <c r="B271" s="12">
        <v>0.24407407407407408</v>
      </c>
      <c r="C271">
        <v>50.008000000000003</v>
      </c>
    </row>
    <row r="272" spans="1:3" x14ac:dyDescent="0.35">
      <c r="A272" s="11">
        <v>44505</v>
      </c>
      <c r="B272" s="12">
        <v>0.24408564814814815</v>
      </c>
      <c r="C272">
        <v>50.01</v>
      </c>
    </row>
    <row r="273" spans="1:3" x14ac:dyDescent="0.35">
      <c r="A273" s="11">
        <v>44505</v>
      </c>
      <c r="B273" s="12">
        <v>0.24409722222222222</v>
      </c>
      <c r="C273">
        <v>50.011000000000003</v>
      </c>
    </row>
    <row r="274" spans="1:3" x14ac:dyDescent="0.35">
      <c r="A274" s="11">
        <v>44505</v>
      </c>
      <c r="B274" s="12">
        <v>0.24410879629629631</v>
      </c>
      <c r="C274">
        <v>50.011000000000003</v>
      </c>
    </row>
    <row r="275" spans="1:3" x14ac:dyDescent="0.35">
      <c r="A275" s="11">
        <v>44505</v>
      </c>
      <c r="B275" s="12">
        <v>0.24412037037037038</v>
      </c>
      <c r="C275">
        <v>50.012999999999998</v>
      </c>
    </row>
    <row r="276" spans="1:3" x14ac:dyDescent="0.35">
      <c r="A276" s="11">
        <v>44505</v>
      </c>
      <c r="B276" s="12">
        <v>0.24413194444444444</v>
      </c>
      <c r="C276">
        <v>50.014000000000003</v>
      </c>
    </row>
    <row r="277" spans="1:3" x14ac:dyDescent="0.35">
      <c r="A277" s="11">
        <v>44505</v>
      </c>
      <c r="B277" s="12">
        <v>0.24414351851851854</v>
      </c>
      <c r="C277">
        <v>50.017000000000003</v>
      </c>
    </row>
    <row r="278" spans="1:3" x14ac:dyDescent="0.35">
      <c r="A278" s="11">
        <v>44505</v>
      </c>
      <c r="B278" s="12">
        <v>0.2441550925925926</v>
      </c>
      <c r="C278">
        <v>50.018999999999998</v>
      </c>
    </row>
    <row r="279" spans="1:3" x14ac:dyDescent="0.35">
      <c r="A279" s="11">
        <v>44505</v>
      </c>
      <c r="B279" s="12">
        <v>0.24416666666666667</v>
      </c>
      <c r="C279">
        <v>50.018999999999998</v>
      </c>
    </row>
    <row r="280" spans="1:3" x14ac:dyDescent="0.35">
      <c r="A280" s="11">
        <v>44505</v>
      </c>
      <c r="B280" s="12">
        <v>0.24417824074074077</v>
      </c>
      <c r="C280">
        <v>50.018999999999998</v>
      </c>
    </row>
    <row r="281" spans="1:3" x14ac:dyDescent="0.35">
      <c r="A281" s="11">
        <v>44505</v>
      </c>
      <c r="B281" s="12">
        <v>0.2441898148148148</v>
      </c>
      <c r="C281">
        <v>50.018999999999998</v>
      </c>
    </row>
    <row r="282" spans="1:3" x14ac:dyDescent="0.35">
      <c r="A282" s="11">
        <v>44505</v>
      </c>
      <c r="B282" s="12">
        <v>0.2442013888888889</v>
      </c>
      <c r="C282">
        <v>50.018999999999998</v>
      </c>
    </row>
    <row r="283" spans="1:3" x14ac:dyDescent="0.35">
      <c r="A283" s="11">
        <v>44505</v>
      </c>
      <c r="B283" s="12">
        <v>0.24421296296296294</v>
      </c>
      <c r="C283">
        <v>50.021000000000001</v>
      </c>
    </row>
    <row r="284" spans="1:3" x14ac:dyDescent="0.35">
      <c r="A284" s="11">
        <v>44505</v>
      </c>
      <c r="B284" s="12">
        <v>0.24422453703703703</v>
      </c>
      <c r="C284">
        <v>50.021000000000001</v>
      </c>
    </row>
    <row r="285" spans="1:3" x14ac:dyDescent="0.35">
      <c r="A285" s="11">
        <v>44505</v>
      </c>
      <c r="B285" s="12">
        <v>0.2442361111111111</v>
      </c>
      <c r="C285">
        <v>50.023000000000003</v>
      </c>
    </row>
    <row r="286" spans="1:3" x14ac:dyDescent="0.35">
      <c r="A286" s="11">
        <v>44505</v>
      </c>
      <c r="B286" s="12">
        <v>0.24424768518518516</v>
      </c>
      <c r="C286">
        <v>50.024000000000001</v>
      </c>
    </row>
    <row r="287" spans="1:3" x14ac:dyDescent="0.35">
      <c r="A287" s="11">
        <v>44505</v>
      </c>
      <c r="B287" s="12">
        <v>0.24425925925925926</v>
      </c>
      <c r="C287">
        <v>50.024999999999999</v>
      </c>
    </row>
    <row r="288" spans="1:3" x14ac:dyDescent="0.35">
      <c r="A288" s="11">
        <v>44505</v>
      </c>
      <c r="B288" s="12">
        <v>0.24427083333333333</v>
      </c>
      <c r="C288">
        <v>50.026000000000003</v>
      </c>
    </row>
    <row r="289" spans="1:3" x14ac:dyDescent="0.35">
      <c r="A289" s="11">
        <v>44505</v>
      </c>
      <c r="B289" s="12">
        <v>0.24428240740740739</v>
      </c>
      <c r="C289">
        <v>50.027999999999999</v>
      </c>
    </row>
    <row r="290" spans="1:3" x14ac:dyDescent="0.35">
      <c r="A290" s="11">
        <v>44505</v>
      </c>
      <c r="B290" s="12">
        <v>0.24429398148148149</v>
      </c>
      <c r="C290">
        <v>50.027000000000001</v>
      </c>
    </row>
    <row r="291" spans="1:3" x14ac:dyDescent="0.35">
      <c r="A291" s="11">
        <v>44505</v>
      </c>
      <c r="B291" s="12">
        <v>0.24430555555555555</v>
      </c>
      <c r="C291">
        <v>50.026000000000003</v>
      </c>
    </row>
    <row r="292" spans="1:3" x14ac:dyDescent="0.35">
      <c r="A292" s="11">
        <v>44505</v>
      </c>
      <c r="B292" s="12">
        <v>0.24431712962962962</v>
      </c>
      <c r="C292">
        <v>50.024999999999999</v>
      </c>
    </row>
    <row r="293" spans="1:3" x14ac:dyDescent="0.35">
      <c r="A293" s="11">
        <v>44505</v>
      </c>
      <c r="B293" s="12">
        <v>0.24432870370370371</v>
      </c>
      <c r="C293">
        <v>50.024000000000001</v>
      </c>
    </row>
    <row r="294" spans="1:3" x14ac:dyDescent="0.35">
      <c r="A294" s="11">
        <v>44505</v>
      </c>
      <c r="B294" s="12">
        <v>0.24434027777777778</v>
      </c>
      <c r="C294">
        <v>50.027000000000001</v>
      </c>
    </row>
    <row r="295" spans="1:3" x14ac:dyDescent="0.35">
      <c r="A295" s="11">
        <v>44505</v>
      </c>
      <c r="B295" s="12">
        <v>0.24435185185185185</v>
      </c>
      <c r="C295">
        <v>50.029000000000003</v>
      </c>
    </row>
    <row r="296" spans="1:3" x14ac:dyDescent="0.35">
      <c r="A296" s="11">
        <v>44505</v>
      </c>
      <c r="B296" s="12">
        <v>0.24436342592592594</v>
      </c>
      <c r="C296">
        <v>50.027999999999999</v>
      </c>
    </row>
    <row r="297" spans="1:3" x14ac:dyDescent="0.35">
      <c r="A297" s="11">
        <v>44505</v>
      </c>
      <c r="B297" s="12">
        <v>0.24437500000000001</v>
      </c>
      <c r="C297">
        <v>50.027000000000001</v>
      </c>
    </row>
    <row r="298" spans="1:3" x14ac:dyDescent="0.35">
      <c r="A298" s="11">
        <v>44505</v>
      </c>
      <c r="B298" s="12">
        <v>0.24438657407407408</v>
      </c>
      <c r="C298">
        <v>50.026000000000003</v>
      </c>
    </row>
    <row r="299" spans="1:3" x14ac:dyDescent="0.35">
      <c r="A299" s="11">
        <v>44505</v>
      </c>
      <c r="B299" s="12">
        <v>0.24439814814814817</v>
      </c>
      <c r="C299">
        <v>50.026000000000003</v>
      </c>
    </row>
    <row r="300" spans="1:3" x14ac:dyDescent="0.35">
      <c r="A300" s="11">
        <v>44505</v>
      </c>
      <c r="B300" s="12">
        <v>0.24440972222222224</v>
      </c>
      <c r="C300">
        <v>50.026000000000003</v>
      </c>
    </row>
    <row r="301" spans="1:3" x14ac:dyDescent="0.35">
      <c r="A301" s="11">
        <v>44505</v>
      </c>
      <c r="B301" s="12">
        <v>0.2444212962962963</v>
      </c>
      <c r="C301">
        <v>50.026000000000003</v>
      </c>
    </row>
    <row r="302" spans="1:3" x14ac:dyDescent="0.35">
      <c r="A302" s="11">
        <v>44505</v>
      </c>
      <c r="B302" s="12">
        <v>0.24443287037037034</v>
      </c>
      <c r="C302">
        <v>50.027999999999999</v>
      </c>
    </row>
    <row r="303" spans="1:3" x14ac:dyDescent="0.35">
      <c r="A303" s="11"/>
      <c r="B303" s="12"/>
    </row>
    <row r="304" spans="1:3"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542"/>
  <sheetViews>
    <sheetView topLeftCell="A3" workbookViewId="0">
      <selection activeCell="A3" sqref="A3:C302"/>
    </sheetView>
  </sheetViews>
  <sheetFormatPr defaultRowHeight="14.5" x14ac:dyDescent="0.35"/>
  <cols>
    <col min="1" max="1" width="10.7265625" bestFit="1" customWidth="1"/>
  </cols>
  <sheetData>
    <row r="1" spans="1:3" x14ac:dyDescent="0.35">
      <c r="A1" t="s">
        <v>37</v>
      </c>
    </row>
    <row r="2" spans="1:3" x14ac:dyDescent="0.35">
      <c r="A2" t="s">
        <v>34</v>
      </c>
      <c r="B2" t="s">
        <v>35</v>
      </c>
      <c r="C2" t="s">
        <v>36</v>
      </c>
    </row>
    <row r="3" spans="1:3" x14ac:dyDescent="0.35">
      <c r="A3" s="11">
        <v>44509</v>
      </c>
      <c r="B3" s="12">
        <v>0.7270833333333333</v>
      </c>
      <c r="C3">
        <v>50.036000000000001</v>
      </c>
    </row>
    <row r="4" spans="1:3" x14ac:dyDescent="0.35">
      <c r="A4" s="11">
        <v>44509</v>
      </c>
      <c r="B4" s="12">
        <v>0.72709490740740745</v>
      </c>
      <c r="C4">
        <v>50.036999999999999</v>
      </c>
    </row>
    <row r="5" spans="1:3" x14ac:dyDescent="0.35">
      <c r="A5" s="11">
        <v>44509</v>
      </c>
      <c r="B5" s="12">
        <v>0.72710648148148149</v>
      </c>
      <c r="C5">
        <v>50.037999999999997</v>
      </c>
    </row>
    <row r="6" spans="1:3" x14ac:dyDescent="0.35">
      <c r="A6" s="11">
        <v>44509</v>
      </c>
      <c r="B6" s="12">
        <v>0.72711805555555553</v>
      </c>
      <c r="C6">
        <v>50.04</v>
      </c>
    </row>
    <row r="7" spans="1:3" x14ac:dyDescent="0.35">
      <c r="A7" s="11">
        <v>44509</v>
      </c>
      <c r="B7" s="12">
        <v>0.72712962962962957</v>
      </c>
      <c r="C7">
        <v>50.036999999999999</v>
      </c>
    </row>
    <row r="8" spans="1:3" x14ac:dyDescent="0.35">
      <c r="A8" s="11">
        <v>44509</v>
      </c>
      <c r="B8" s="12">
        <v>0.72714120370370372</v>
      </c>
      <c r="C8">
        <v>50.037999999999997</v>
      </c>
    </row>
    <row r="9" spans="1:3" x14ac:dyDescent="0.35">
      <c r="A9" s="11">
        <v>44509</v>
      </c>
      <c r="B9" s="12">
        <v>0.72715277777777787</v>
      </c>
      <c r="C9">
        <v>50.036999999999999</v>
      </c>
    </row>
    <row r="10" spans="1:3" x14ac:dyDescent="0.35">
      <c r="A10" s="11">
        <v>44509</v>
      </c>
      <c r="B10" s="12">
        <v>0.7271643518518518</v>
      </c>
      <c r="C10">
        <v>50.036000000000001</v>
      </c>
    </row>
    <row r="11" spans="1:3" x14ac:dyDescent="0.35">
      <c r="A11" s="11">
        <v>44509</v>
      </c>
      <c r="B11" s="12">
        <v>0.72717592592592595</v>
      </c>
      <c r="C11">
        <v>50.033999999999999</v>
      </c>
    </row>
    <row r="12" spans="1:3" x14ac:dyDescent="0.35">
      <c r="A12" s="11">
        <v>44509</v>
      </c>
      <c r="B12" s="12">
        <v>0.72718749999999999</v>
      </c>
      <c r="C12">
        <v>50.033999999999999</v>
      </c>
    </row>
    <row r="13" spans="1:3" x14ac:dyDescent="0.35">
      <c r="A13" s="11">
        <v>44509</v>
      </c>
      <c r="B13" s="12">
        <v>0.72719907407407414</v>
      </c>
      <c r="C13">
        <v>50.034999999999997</v>
      </c>
    </row>
    <row r="14" spans="1:3" x14ac:dyDescent="0.35">
      <c r="A14" s="11">
        <v>44509</v>
      </c>
      <c r="B14" s="12">
        <v>0.72721064814814806</v>
      </c>
      <c r="C14">
        <v>50.036000000000001</v>
      </c>
    </row>
    <row r="15" spans="1:3" x14ac:dyDescent="0.35">
      <c r="A15" s="11">
        <v>44509</v>
      </c>
      <c r="B15" s="12">
        <v>0.72722222222222221</v>
      </c>
      <c r="C15">
        <v>50.036999999999999</v>
      </c>
    </row>
    <row r="16" spans="1:3" x14ac:dyDescent="0.35">
      <c r="A16" s="11">
        <v>44509</v>
      </c>
      <c r="B16" s="12">
        <v>0.72723379629629636</v>
      </c>
      <c r="C16">
        <v>50.036999999999999</v>
      </c>
    </row>
    <row r="17" spans="1:3" x14ac:dyDescent="0.35">
      <c r="A17" s="11">
        <v>44509</v>
      </c>
      <c r="B17" s="12">
        <v>0.7272453703703704</v>
      </c>
      <c r="C17">
        <v>50.034999999999997</v>
      </c>
    </row>
    <row r="18" spans="1:3" x14ac:dyDescent="0.35">
      <c r="A18" s="11">
        <v>44509</v>
      </c>
      <c r="B18" s="12">
        <v>0.72725694444444444</v>
      </c>
      <c r="C18">
        <v>50.036000000000001</v>
      </c>
    </row>
    <row r="19" spans="1:3" x14ac:dyDescent="0.35">
      <c r="A19" s="11">
        <v>44509</v>
      </c>
      <c r="B19" s="12">
        <v>0.72726851851851848</v>
      </c>
      <c r="C19">
        <v>50.033000000000001</v>
      </c>
    </row>
    <row r="20" spans="1:3" x14ac:dyDescent="0.35">
      <c r="A20" s="11">
        <v>44509</v>
      </c>
      <c r="B20" s="12">
        <v>0.72728009259259263</v>
      </c>
      <c r="C20">
        <v>50.033000000000001</v>
      </c>
    </row>
    <row r="21" spans="1:3" x14ac:dyDescent="0.35">
      <c r="A21" s="11">
        <v>44509</v>
      </c>
      <c r="B21" s="12">
        <v>0.72729166666666656</v>
      </c>
      <c r="C21">
        <v>50.031999999999996</v>
      </c>
    </row>
    <row r="22" spans="1:3" x14ac:dyDescent="0.35">
      <c r="A22" s="11">
        <v>44509</v>
      </c>
      <c r="B22" s="12">
        <v>0.72730324074074071</v>
      </c>
      <c r="C22">
        <v>50.03</v>
      </c>
    </row>
    <row r="23" spans="1:3" x14ac:dyDescent="0.35">
      <c r="A23" s="11">
        <v>44509</v>
      </c>
      <c r="B23" s="12">
        <v>0.72731481481481486</v>
      </c>
      <c r="C23">
        <v>50.031999999999996</v>
      </c>
    </row>
    <row r="24" spans="1:3" x14ac:dyDescent="0.35">
      <c r="A24" s="11">
        <v>44509</v>
      </c>
      <c r="B24" s="12">
        <v>0.7273263888888889</v>
      </c>
      <c r="C24">
        <v>50.03</v>
      </c>
    </row>
    <row r="25" spans="1:3" x14ac:dyDescent="0.35">
      <c r="A25" s="11">
        <v>44509</v>
      </c>
      <c r="B25" s="12">
        <v>0.72733796296296294</v>
      </c>
      <c r="C25">
        <v>50.029000000000003</v>
      </c>
    </row>
    <row r="26" spans="1:3" x14ac:dyDescent="0.35">
      <c r="A26" s="11">
        <v>44509</v>
      </c>
      <c r="B26" s="12">
        <v>0.72734953703703698</v>
      </c>
      <c r="C26">
        <v>50.03</v>
      </c>
    </row>
    <row r="27" spans="1:3" x14ac:dyDescent="0.35">
      <c r="A27" s="11">
        <v>44509</v>
      </c>
      <c r="B27" s="12">
        <v>0.72736111111111112</v>
      </c>
      <c r="C27">
        <v>50.029000000000003</v>
      </c>
    </row>
    <row r="28" spans="1:3" x14ac:dyDescent="0.35">
      <c r="A28" s="11">
        <v>44509</v>
      </c>
      <c r="B28" s="12">
        <v>0.72737268518518527</v>
      </c>
      <c r="C28">
        <v>50.029000000000003</v>
      </c>
    </row>
    <row r="29" spans="1:3" x14ac:dyDescent="0.35">
      <c r="A29" s="11">
        <v>44509</v>
      </c>
      <c r="B29" s="12">
        <v>0.7273842592592592</v>
      </c>
      <c r="C29">
        <v>50.029000000000003</v>
      </c>
    </row>
    <row r="30" spans="1:3" x14ac:dyDescent="0.35">
      <c r="A30" s="11">
        <v>44509</v>
      </c>
      <c r="B30" s="12">
        <v>0.72739583333333335</v>
      </c>
      <c r="C30">
        <v>50.029000000000003</v>
      </c>
    </row>
    <row r="31" spans="1:3" x14ac:dyDescent="0.35">
      <c r="A31" s="11">
        <v>44509</v>
      </c>
      <c r="B31" s="12">
        <v>0.72740740740740739</v>
      </c>
      <c r="C31">
        <v>50.029000000000003</v>
      </c>
    </row>
    <row r="32" spans="1:3" x14ac:dyDescent="0.35">
      <c r="A32" s="11">
        <v>44509</v>
      </c>
      <c r="B32" s="12">
        <v>0.72741898148148154</v>
      </c>
      <c r="C32">
        <v>50.029000000000003</v>
      </c>
    </row>
    <row r="33" spans="1:3" x14ac:dyDescent="0.35">
      <c r="A33" s="11">
        <v>44509</v>
      </c>
      <c r="B33" s="12">
        <v>0.72743055555555547</v>
      </c>
      <c r="C33">
        <v>50.027999999999999</v>
      </c>
    </row>
    <row r="34" spans="1:3" x14ac:dyDescent="0.35">
      <c r="A34" s="11">
        <v>44509</v>
      </c>
      <c r="B34" s="12">
        <v>0.72744212962962962</v>
      </c>
      <c r="C34">
        <v>50.027999999999999</v>
      </c>
    </row>
    <row r="35" spans="1:3" x14ac:dyDescent="0.35">
      <c r="A35" s="11">
        <v>44509</v>
      </c>
      <c r="B35" s="12">
        <v>0.72745370370370377</v>
      </c>
      <c r="C35">
        <v>50.027000000000001</v>
      </c>
    </row>
    <row r="36" spans="1:3" x14ac:dyDescent="0.35">
      <c r="A36" s="11">
        <v>44509</v>
      </c>
      <c r="B36" s="12">
        <v>0.72746527777777781</v>
      </c>
      <c r="C36">
        <v>50.024000000000001</v>
      </c>
    </row>
    <row r="37" spans="1:3" x14ac:dyDescent="0.35">
      <c r="A37" s="11">
        <v>44509</v>
      </c>
      <c r="B37" s="12">
        <v>0.72747685185185185</v>
      </c>
      <c r="C37">
        <v>50.024999999999999</v>
      </c>
    </row>
    <row r="38" spans="1:3" x14ac:dyDescent="0.35">
      <c r="A38" s="11">
        <v>44509</v>
      </c>
      <c r="B38" s="12">
        <v>0.72748842592592589</v>
      </c>
      <c r="C38">
        <v>50.02</v>
      </c>
    </row>
    <row r="39" spans="1:3" x14ac:dyDescent="0.35">
      <c r="A39" s="11">
        <v>44509</v>
      </c>
      <c r="B39" s="12">
        <v>0.72750000000000004</v>
      </c>
      <c r="C39">
        <v>50.017000000000003</v>
      </c>
    </row>
    <row r="40" spans="1:3" x14ac:dyDescent="0.35">
      <c r="A40" s="11">
        <v>44509</v>
      </c>
      <c r="B40" s="12">
        <v>0.72751157407407396</v>
      </c>
      <c r="C40">
        <v>50.012999999999998</v>
      </c>
    </row>
    <row r="41" spans="1:3" x14ac:dyDescent="0.35">
      <c r="A41" s="11">
        <v>44509</v>
      </c>
      <c r="B41" s="12">
        <v>0.72752314814814811</v>
      </c>
      <c r="C41">
        <v>50.011000000000003</v>
      </c>
    </row>
    <row r="42" spans="1:3" x14ac:dyDescent="0.35">
      <c r="A42" s="11">
        <v>44509</v>
      </c>
      <c r="B42" s="12">
        <v>0.72753472222222226</v>
      </c>
      <c r="C42">
        <v>50.009</v>
      </c>
    </row>
    <row r="43" spans="1:3" x14ac:dyDescent="0.35">
      <c r="A43" s="11">
        <v>44509</v>
      </c>
      <c r="B43" s="12">
        <v>0.7275462962962963</v>
      </c>
      <c r="C43">
        <v>50.009</v>
      </c>
    </row>
    <row r="44" spans="1:3" x14ac:dyDescent="0.35">
      <c r="A44" s="11">
        <v>44509</v>
      </c>
      <c r="B44" s="12">
        <v>0.72755787037037034</v>
      </c>
      <c r="C44">
        <v>50.006999999999998</v>
      </c>
    </row>
    <row r="45" spans="1:3" x14ac:dyDescent="0.35">
      <c r="A45" s="11">
        <v>44509</v>
      </c>
      <c r="B45" s="12">
        <v>0.72756944444444438</v>
      </c>
      <c r="C45">
        <v>50.006999999999998</v>
      </c>
    </row>
    <row r="46" spans="1:3" x14ac:dyDescent="0.35">
      <c r="A46" s="11">
        <v>44509</v>
      </c>
      <c r="B46" s="12">
        <v>0.72758101851851853</v>
      </c>
      <c r="C46">
        <v>50.008000000000003</v>
      </c>
    </row>
    <row r="47" spans="1:3" x14ac:dyDescent="0.35">
      <c r="A47" s="11">
        <v>44509</v>
      </c>
      <c r="B47" s="12">
        <v>0.72759259259259268</v>
      </c>
      <c r="C47">
        <v>50.009</v>
      </c>
    </row>
    <row r="48" spans="1:3" x14ac:dyDescent="0.35">
      <c r="A48" s="11">
        <v>44509</v>
      </c>
      <c r="B48" s="12">
        <v>0.72760416666666661</v>
      </c>
      <c r="C48">
        <v>50.01</v>
      </c>
    </row>
    <row r="49" spans="1:3" x14ac:dyDescent="0.35">
      <c r="A49" s="11">
        <v>44509</v>
      </c>
      <c r="B49" s="12">
        <v>0.72761574074074076</v>
      </c>
      <c r="C49">
        <v>50.015000000000001</v>
      </c>
    </row>
    <row r="50" spans="1:3" x14ac:dyDescent="0.35">
      <c r="A50" s="11">
        <v>44509</v>
      </c>
      <c r="B50" s="12">
        <v>0.7276273148148148</v>
      </c>
      <c r="C50">
        <v>50.018999999999998</v>
      </c>
    </row>
    <row r="51" spans="1:3" x14ac:dyDescent="0.35">
      <c r="A51" s="11">
        <v>44509</v>
      </c>
      <c r="B51" s="12">
        <v>0.72763888888888895</v>
      </c>
      <c r="C51">
        <v>50.021999999999998</v>
      </c>
    </row>
    <row r="52" spans="1:3" x14ac:dyDescent="0.35">
      <c r="A52" s="11">
        <v>44509</v>
      </c>
      <c r="B52" s="12">
        <v>0.72765046296296287</v>
      </c>
      <c r="C52">
        <v>50.024000000000001</v>
      </c>
    </row>
    <row r="53" spans="1:3" x14ac:dyDescent="0.35">
      <c r="A53" s="11">
        <v>44509</v>
      </c>
      <c r="B53" s="12">
        <v>0.72766203703703702</v>
      </c>
      <c r="C53">
        <v>50.027999999999999</v>
      </c>
    </row>
    <row r="54" spans="1:3" x14ac:dyDescent="0.35">
      <c r="A54" s="11">
        <v>44509</v>
      </c>
      <c r="B54" s="12">
        <v>0.72767361111111117</v>
      </c>
      <c r="C54">
        <v>50.029000000000003</v>
      </c>
    </row>
    <row r="55" spans="1:3" x14ac:dyDescent="0.35">
      <c r="A55" s="11">
        <v>44509</v>
      </c>
      <c r="B55" s="12">
        <v>0.72768518518518521</v>
      </c>
      <c r="C55">
        <v>50.029000000000003</v>
      </c>
    </row>
    <row r="56" spans="1:3" x14ac:dyDescent="0.35">
      <c r="A56" s="11">
        <v>44509</v>
      </c>
      <c r="B56" s="12">
        <v>0.72769675925925925</v>
      </c>
      <c r="C56">
        <v>50.027999999999999</v>
      </c>
    </row>
    <row r="57" spans="1:3" x14ac:dyDescent="0.35">
      <c r="A57" s="11">
        <v>44509</v>
      </c>
      <c r="B57" s="12">
        <v>0.72770833333333329</v>
      </c>
      <c r="C57">
        <v>50.029000000000003</v>
      </c>
    </row>
    <row r="58" spans="1:3" x14ac:dyDescent="0.35">
      <c r="A58" s="11">
        <v>44509</v>
      </c>
      <c r="B58" s="12">
        <v>0.72771990740740744</v>
      </c>
      <c r="C58">
        <v>50.030999999999999</v>
      </c>
    </row>
    <row r="59" spans="1:3" x14ac:dyDescent="0.35">
      <c r="A59" s="11">
        <v>44509</v>
      </c>
      <c r="B59" s="12">
        <v>0.72773148148148159</v>
      </c>
      <c r="C59">
        <v>50.031999999999996</v>
      </c>
    </row>
    <row r="60" spans="1:3" x14ac:dyDescent="0.35">
      <c r="A60" s="11">
        <v>44509</v>
      </c>
      <c r="B60" s="12">
        <v>0.72774305555555552</v>
      </c>
      <c r="C60">
        <v>50.030999999999999</v>
      </c>
    </row>
    <row r="61" spans="1:3" x14ac:dyDescent="0.35">
      <c r="A61" s="11">
        <v>44509</v>
      </c>
      <c r="B61" s="12">
        <v>0.72775462962962967</v>
      </c>
      <c r="C61">
        <v>50.033999999999999</v>
      </c>
    </row>
    <row r="62" spans="1:3" x14ac:dyDescent="0.35">
      <c r="A62" s="11">
        <v>44509</v>
      </c>
      <c r="B62" s="12">
        <v>0.72776620370370371</v>
      </c>
      <c r="C62">
        <v>50.033000000000001</v>
      </c>
    </row>
    <row r="63" spans="1:3" x14ac:dyDescent="0.35">
      <c r="A63" s="11">
        <v>44509</v>
      </c>
      <c r="B63" s="12">
        <v>0.72777777777777775</v>
      </c>
      <c r="C63">
        <v>50.033000000000001</v>
      </c>
    </row>
    <row r="64" spans="1:3" x14ac:dyDescent="0.35">
      <c r="A64" s="11">
        <v>44509</v>
      </c>
      <c r="B64" s="12">
        <v>0.72778935185185178</v>
      </c>
      <c r="C64">
        <v>50.030999999999999</v>
      </c>
    </row>
    <row r="65" spans="1:3" x14ac:dyDescent="0.35">
      <c r="A65" s="11">
        <v>44509</v>
      </c>
      <c r="B65" s="12">
        <v>0.72780092592592593</v>
      </c>
      <c r="C65">
        <v>50.029000000000003</v>
      </c>
    </row>
    <row r="66" spans="1:3" x14ac:dyDescent="0.35">
      <c r="A66" s="11">
        <v>44509</v>
      </c>
      <c r="B66" s="12">
        <v>0.72781250000000008</v>
      </c>
      <c r="C66">
        <v>50.027999999999999</v>
      </c>
    </row>
    <row r="67" spans="1:3" x14ac:dyDescent="0.35">
      <c r="A67" s="11">
        <v>44509</v>
      </c>
      <c r="B67" s="12">
        <v>0.72782407407407401</v>
      </c>
      <c r="C67">
        <v>50.027999999999999</v>
      </c>
    </row>
    <row r="68" spans="1:3" x14ac:dyDescent="0.35">
      <c r="A68" s="11">
        <v>44509</v>
      </c>
      <c r="B68" s="12">
        <v>0.72783564814814816</v>
      </c>
      <c r="C68">
        <v>50.027999999999999</v>
      </c>
    </row>
    <row r="69" spans="1:3" x14ac:dyDescent="0.35">
      <c r="A69" s="11">
        <v>44509</v>
      </c>
      <c r="B69" s="12">
        <v>0.7278472222222222</v>
      </c>
      <c r="C69">
        <v>50.027999999999999</v>
      </c>
    </row>
    <row r="70" spans="1:3" x14ac:dyDescent="0.35">
      <c r="A70" s="11">
        <v>44509</v>
      </c>
      <c r="B70" s="12">
        <v>0.72785879629629635</v>
      </c>
      <c r="C70">
        <v>49.984000000000002</v>
      </c>
    </row>
    <row r="71" spans="1:3" x14ac:dyDescent="0.35">
      <c r="A71" s="11">
        <v>44509</v>
      </c>
      <c r="B71" s="12">
        <v>0.72787037037037028</v>
      </c>
      <c r="C71">
        <v>49.941000000000003</v>
      </c>
    </row>
    <row r="72" spans="1:3" x14ac:dyDescent="0.35">
      <c r="A72" s="11">
        <v>44509</v>
      </c>
      <c r="B72" s="12">
        <v>0.72788194444444443</v>
      </c>
      <c r="C72">
        <v>49.899000000000001</v>
      </c>
    </row>
    <row r="73" spans="1:3" x14ac:dyDescent="0.35">
      <c r="A73" s="11">
        <v>44509</v>
      </c>
      <c r="B73" s="12">
        <v>0.72789351851851858</v>
      </c>
      <c r="C73">
        <v>49.866</v>
      </c>
    </row>
    <row r="74" spans="1:3" x14ac:dyDescent="0.35">
      <c r="A74" s="11">
        <v>44509</v>
      </c>
      <c r="B74" s="12">
        <v>0.72790509259259262</v>
      </c>
      <c r="C74">
        <v>49.84</v>
      </c>
    </row>
    <row r="75" spans="1:3" x14ac:dyDescent="0.35">
      <c r="A75" s="11">
        <v>44509</v>
      </c>
      <c r="B75" s="12">
        <v>0.72791666666666666</v>
      </c>
      <c r="C75">
        <v>49.819000000000003</v>
      </c>
    </row>
    <row r="76" spans="1:3" x14ac:dyDescent="0.35">
      <c r="A76" s="11">
        <v>44509</v>
      </c>
      <c r="B76" s="12">
        <v>0.7279282407407407</v>
      </c>
      <c r="C76">
        <v>49.802999999999997</v>
      </c>
    </row>
    <row r="77" spans="1:3" x14ac:dyDescent="0.35">
      <c r="A77" s="11">
        <v>44509</v>
      </c>
      <c r="B77" s="12">
        <v>0.72793981481481485</v>
      </c>
      <c r="C77">
        <v>49.787999999999997</v>
      </c>
    </row>
    <row r="78" spans="1:3" x14ac:dyDescent="0.35">
      <c r="A78" s="11">
        <v>44509</v>
      </c>
      <c r="B78" s="12">
        <v>0.72795138888888899</v>
      </c>
      <c r="C78">
        <v>49.777000000000001</v>
      </c>
    </row>
    <row r="79" spans="1:3" x14ac:dyDescent="0.35">
      <c r="A79" s="11">
        <v>44509</v>
      </c>
      <c r="B79" s="12">
        <v>0.72796296296296292</v>
      </c>
      <c r="C79">
        <v>49.768999999999998</v>
      </c>
    </row>
    <row r="80" spans="1:3" x14ac:dyDescent="0.35">
      <c r="A80" s="11">
        <v>44509</v>
      </c>
      <c r="B80" s="12">
        <v>0.72797453703703707</v>
      </c>
      <c r="C80">
        <v>49.759</v>
      </c>
    </row>
    <row r="81" spans="1:3" x14ac:dyDescent="0.35">
      <c r="A81" s="11">
        <v>44509</v>
      </c>
      <c r="B81" s="12">
        <v>0.72798611111111111</v>
      </c>
      <c r="C81">
        <v>49.753</v>
      </c>
    </row>
    <row r="82" spans="1:3" x14ac:dyDescent="0.35">
      <c r="A82" s="11">
        <v>44509</v>
      </c>
      <c r="B82" s="12">
        <v>0.72799768518518515</v>
      </c>
      <c r="C82">
        <v>49.747</v>
      </c>
    </row>
    <row r="83" spans="1:3" x14ac:dyDescent="0.35">
      <c r="A83" s="11">
        <v>44509</v>
      </c>
      <c r="B83" s="12">
        <v>0.72800925925925919</v>
      </c>
      <c r="C83">
        <v>49.744</v>
      </c>
    </row>
    <row r="84" spans="1:3" x14ac:dyDescent="0.35">
      <c r="A84" s="11">
        <v>44509</v>
      </c>
      <c r="B84" s="12">
        <v>0.72802083333333334</v>
      </c>
      <c r="C84">
        <v>49.744999999999997</v>
      </c>
    </row>
    <row r="85" spans="1:3" x14ac:dyDescent="0.35">
      <c r="A85" s="11">
        <v>44509</v>
      </c>
      <c r="B85" s="12">
        <v>0.72803240740740749</v>
      </c>
      <c r="C85">
        <v>49.746000000000002</v>
      </c>
    </row>
    <row r="86" spans="1:3" x14ac:dyDescent="0.35">
      <c r="A86" s="11">
        <v>44509</v>
      </c>
      <c r="B86" s="12">
        <v>0.72804398148148142</v>
      </c>
      <c r="C86">
        <v>49.747</v>
      </c>
    </row>
    <row r="87" spans="1:3" x14ac:dyDescent="0.35">
      <c r="A87" s="11">
        <v>44509</v>
      </c>
      <c r="B87" s="12">
        <v>0.72805555555555557</v>
      </c>
      <c r="C87">
        <v>49.749000000000002</v>
      </c>
    </row>
    <row r="88" spans="1:3" x14ac:dyDescent="0.35">
      <c r="A88" s="11">
        <v>44509</v>
      </c>
      <c r="B88" s="12">
        <v>0.72806712962962961</v>
      </c>
      <c r="C88">
        <v>49.750999999999998</v>
      </c>
    </row>
    <row r="89" spans="1:3" x14ac:dyDescent="0.35">
      <c r="A89" s="11">
        <v>44509</v>
      </c>
      <c r="B89" s="12">
        <v>0.72807870370370376</v>
      </c>
      <c r="C89">
        <v>49.753999999999998</v>
      </c>
    </row>
    <row r="90" spans="1:3" x14ac:dyDescent="0.35">
      <c r="A90" s="11">
        <v>44509</v>
      </c>
      <c r="B90" s="12">
        <v>0.72809027777777768</v>
      </c>
      <c r="C90">
        <v>49.755000000000003</v>
      </c>
    </row>
    <row r="91" spans="1:3" x14ac:dyDescent="0.35">
      <c r="A91" s="11">
        <v>44509</v>
      </c>
      <c r="B91" s="12">
        <v>0.72810185185185183</v>
      </c>
      <c r="C91">
        <v>49.756</v>
      </c>
    </row>
    <row r="92" spans="1:3" x14ac:dyDescent="0.35">
      <c r="A92" s="11">
        <v>44509</v>
      </c>
      <c r="B92" s="12">
        <v>0.72811342592592598</v>
      </c>
      <c r="C92">
        <v>49.756999999999998</v>
      </c>
    </row>
    <row r="93" spans="1:3" x14ac:dyDescent="0.35">
      <c r="A93" s="11">
        <v>44509</v>
      </c>
      <c r="B93" s="12">
        <v>0.72812500000000002</v>
      </c>
      <c r="C93">
        <v>49.755000000000003</v>
      </c>
    </row>
    <row r="94" spans="1:3" x14ac:dyDescent="0.35">
      <c r="A94" s="11">
        <v>44509</v>
      </c>
      <c r="B94" s="12">
        <v>0.72813657407407406</v>
      </c>
      <c r="C94">
        <v>49.755000000000003</v>
      </c>
    </row>
    <row r="95" spans="1:3" x14ac:dyDescent="0.35">
      <c r="A95" s="11">
        <v>44509</v>
      </c>
      <c r="B95" s="12">
        <v>0.7281481481481481</v>
      </c>
      <c r="C95">
        <v>49.753999999999998</v>
      </c>
    </row>
    <row r="96" spans="1:3" x14ac:dyDescent="0.35">
      <c r="A96" s="11">
        <v>44509</v>
      </c>
      <c r="B96" s="12">
        <v>0.72815972222222225</v>
      </c>
      <c r="C96">
        <v>49.753</v>
      </c>
    </row>
    <row r="97" spans="1:3" x14ac:dyDescent="0.35">
      <c r="A97" s="11">
        <v>44509</v>
      </c>
      <c r="B97" s="12">
        <v>0.7281712962962964</v>
      </c>
      <c r="C97">
        <v>49.750999999999998</v>
      </c>
    </row>
    <row r="98" spans="1:3" x14ac:dyDescent="0.35">
      <c r="A98" s="11">
        <v>44509</v>
      </c>
      <c r="B98" s="12">
        <v>0.72818287037037033</v>
      </c>
      <c r="C98">
        <v>49.749000000000002</v>
      </c>
    </row>
    <row r="99" spans="1:3" x14ac:dyDescent="0.35">
      <c r="A99" s="11">
        <v>44509</v>
      </c>
      <c r="B99" s="12">
        <v>0.72819444444444448</v>
      </c>
      <c r="C99">
        <v>49.749000000000002</v>
      </c>
    </row>
    <row r="100" spans="1:3" x14ac:dyDescent="0.35">
      <c r="A100" s="11">
        <v>44509</v>
      </c>
      <c r="B100" s="12">
        <v>0.72820601851851852</v>
      </c>
      <c r="C100">
        <v>49.749000000000002</v>
      </c>
    </row>
    <row r="101" spans="1:3" x14ac:dyDescent="0.35">
      <c r="A101" s="11">
        <v>44509</v>
      </c>
      <c r="B101" s="12">
        <v>0.72821759259259267</v>
      </c>
      <c r="C101">
        <v>49.75</v>
      </c>
    </row>
    <row r="102" spans="1:3" x14ac:dyDescent="0.35">
      <c r="A102" s="11">
        <v>44509</v>
      </c>
      <c r="B102" s="12">
        <v>0.72822916666666659</v>
      </c>
      <c r="C102">
        <v>49.753999999999998</v>
      </c>
    </row>
    <row r="103" spans="1:3" x14ac:dyDescent="0.35">
      <c r="A103" s="11">
        <v>44509</v>
      </c>
      <c r="B103" s="12">
        <v>0.72824074074074074</v>
      </c>
      <c r="C103">
        <v>49.756999999999998</v>
      </c>
    </row>
    <row r="104" spans="1:3" x14ac:dyDescent="0.35">
      <c r="A104" s="11">
        <v>44509</v>
      </c>
      <c r="B104" s="12">
        <v>0.72825231481481489</v>
      </c>
      <c r="C104">
        <v>49.759</v>
      </c>
    </row>
    <row r="105" spans="1:3" x14ac:dyDescent="0.35">
      <c r="A105" s="11">
        <v>44509</v>
      </c>
      <c r="B105" s="12">
        <v>0.72826388888888882</v>
      </c>
      <c r="C105">
        <v>49.764000000000003</v>
      </c>
    </row>
    <row r="106" spans="1:3" x14ac:dyDescent="0.35">
      <c r="A106" s="11">
        <v>44509</v>
      </c>
      <c r="B106" s="12">
        <v>0.72827546296296297</v>
      </c>
      <c r="C106">
        <v>49.767000000000003</v>
      </c>
    </row>
    <row r="107" spans="1:3" x14ac:dyDescent="0.35">
      <c r="A107" s="11">
        <v>44509</v>
      </c>
      <c r="B107" s="12">
        <v>0.72828703703703701</v>
      </c>
      <c r="C107">
        <v>49.77</v>
      </c>
    </row>
    <row r="108" spans="1:3" x14ac:dyDescent="0.35">
      <c r="A108" s="11">
        <v>44509</v>
      </c>
      <c r="B108" s="12">
        <v>0.72829861111111116</v>
      </c>
      <c r="C108">
        <v>49.773000000000003</v>
      </c>
    </row>
    <row r="109" spans="1:3" x14ac:dyDescent="0.35">
      <c r="A109" s="11">
        <v>44509</v>
      </c>
      <c r="B109" s="12">
        <v>0.72831018518518509</v>
      </c>
      <c r="C109">
        <v>49.773000000000003</v>
      </c>
    </row>
    <row r="110" spans="1:3" x14ac:dyDescent="0.35">
      <c r="A110" s="11">
        <v>44509</v>
      </c>
      <c r="B110" s="12">
        <v>0.72832175925925924</v>
      </c>
      <c r="C110">
        <v>49.771000000000001</v>
      </c>
    </row>
    <row r="111" spans="1:3" x14ac:dyDescent="0.35">
      <c r="A111" s="11">
        <v>44509</v>
      </c>
      <c r="B111" s="12">
        <v>0.72833333333333339</v>
      </c>
      <c r="C111">
        <v>49.768999999999998</v>
      </c>
    </row>
    <row r="112" spans="1:3" x14ac:dyDescent="0.35">
      <c r="A112" s="11">
        <v>44509</v>
      </c>
      <c r="B112" s="12">
        <v>0.72834490740740743</v>
      </c>
      <c r="C112">
        <v>49.767000000000003</v>
      </c>
    </row>
    <row r="113" spans="1:3" x14ac:dyDescent="0.35">
      <c r="A113" s="11">
        <v>44509</v>
      </c>
      <c r="B113" s="12">
        <v>0.72835648148148147</v>
      </c>
      <c r="C113">
        <v>49.767000000000003</v>
      </c>
    </row>
    <row r="114" spans="1:3" x14ac:dyDescent="0.35">
      <c r="A114" s="11">
        <v>44509</v>
      </c>
      <c r="B114" s="12">
        <v>0.7283680555555555</v>
      </c>
      <c r="C114">
        <v>49.768000000000001</v>
      </c>
    </row>
    <row r="115" spans="1:3" x14ac:dyDescent="0.35">
      <c r="A115" s="11">
        <v>44509</v>
      </c>
      <c r="B115" s="12">
        <v>0.72837962962962965</v>
      </c>
      <c r="C115">
        <v>49.767000000000003</v>
      </c>
    </row>
    <row r="116" spans="1:3" x14ac:dyDescent="0.35">
      <c r="A116" s="11">
        <v>44509</v>
      </c>
      <c r="B116" s="12">
        <v>0.7283912037037038</v>
      </c>
      <c r="C116">
        <v>49.768000000000001</v>
      </c>
    </row>
    <row r="117" spans="1:3" x14ac:dyDescent="0.35">
      <c r="A117" s="11">
        <v>44509</v>
      </c>
      <c r="B117" s="12">
        <v>0.72840277777777773</v>
      </c>
      <c r="C117">
        <v>49.768000000000001</v>
      </c>
    </row>
    <row r="118" spans="1:3" x14ac:dyDescent="0.35">
      <c r="A118" s="11">
        <v>44509</v>
      </c>
      <c r="B118" s="12">
        <v>0.72841435185185188</v>
      </c>
      <c r="C118">
        <v>49.765999999999998</v>
      </c>
    </row>
    <row r="119" spans="1:3" x14ac:dyDescent="0.35">
      <c r="A119" s="11">
        <v>44509</v>
      </c>
      <c r="B119" s="12">
        <v>0.72842592592592592</v>
      </c>
      <c r="C119">
        <v>49.764000000000003</v>
      </c>
    </row>
    <row r="120" spans="1:3" x14ac:dyDescent="0.35">
      <c r="A120" s="11">
        <v>44509</v>
      </c>
      <c r="B120" s="12">
        <v>0.72843750000000007</v>
      </c>
      <c r="C120">
        <v>49.762</v>
      </c>
    </row>
    <row r="121" spans="1:3" x14ac:dyDescent="0.35">
      <c r="A121" s="11">
        <v>44509</v>
      </c>
      <c r="B121" s="12">
        <v>0.728449074074074</v>
      </c>
      <c r="C121">
        <v>49.759</v>
      </c>
    </row>
    <row r="122" spans="1:3" x14ac:dyDescent="0.35">
      <c r="A122" s="11">
        <v>44509</v>
      </c>
      <c r="B122" s="12">
        <v>0.72846064814814815</v>
      </c>
      <c r="C122">
        <v>49.756</v>
      </c>
    </row>
    <row r="123" spans="1:3" x14ac:dyDescent="0.35">
      <c r="A123" s="11">
        <v>44509</v>
      </c>
      <c r="B123" s="12">
        <v>0.7284722222222223</v>
      </c>
      <c r="C123">
        <v>49.753</v>
      </c>
    </row>
    <row r="124" spans="1:3" x14ac:dyDescent="0.35">
      <c r="A124" s="11">
        <v>44509</v>
      </c>
      <c r="B124" s="12">
        <v>0.72848379629629623</v>
      </c>
      <c r="C124">
        <v>49.749000000000002</v>
      </c>
    </row>
    <row r="125" spans="1:3" x14ac:dyDescent="0.35">
      <c r="A125" s="11">
        <v>44509</v>
      </c>
      <c r="B125" s="12">
        <v>0.72849537037037038</v>
      </c>
      <c r="C125">
        <v>49.749000000000002</v>
      </c>
    </row>
    <row r="126" spans="1:3" x14ac:dyDescent="0.35">
      <c r="A126" s="11">
        <v>44509</v>
      </c>
      <c r="B126" s="12">
        <v>0.72850694444444442</v>
      </c>
      <c r="C126">
        <v>49.752000000000002</v>
      </c>
    </row>
    <row r="127" spans="1:3" x14ac:dyDescent="0.35">
      <c r="A127" s="11">
        <v>44509</v>
      </c>
      <c r="B127" s="12">
        <v>0.72851851851851857</v>
      </c>
      <c r="C127">
        <v>49.756</v>
      </c>
    </row>
    <row r="128" spans="1:3" x14ac:dyDescent="0.35">
      <c r="A128" s="11">
        <v>44509</v>
      </c>
      <c r="B128" s="12">
        <v>0.72853009259259249</v>
      </c>
      <c r="C128">
        <v>49.758000000000003</v>
      </c>
    </row>
    <row r="129" spans="1:3" x14ac:dyDescent="0.35">
      <c r="A129" s="11">
        <v>44509</v>
      </c>
      <c r="B129" s="12">
        <v>0.72854166666666664</v>
      </c>
      <c r="C129">
        <v>49.755000000000003</v>
      </c>
    </row>
    <row r="130" spans="1:3" x14ac:dyDescent="0.35">
      <c r="A130" s="11">
        <v>44509</v>
      </c>
      <c r="B130" s="12">
        <v>0.72855324074074079</v>
      </c>
      <c r="C130">
        <v>49.753999999999998</v>
      </c>
    </row>
    <row r="131" spans="1:3" x14ac:dyDescent="0.35">
      <c r="A131" s="11">
        <v>44509</v>
      </c>
      <c r="B131" s="12">
        <v>0.72856481481481483</v>
      </c>
      <c r="C131">
        <v>49.749000000000002</v>
      </c>
    </row>
    <row r="132" spans="1:3" x14ac:dyDescent="0.35">
      <c r="A132" s="11">
        <v>44509</v>
      </c>
      <c r="B132" s="12">
        <v>0.72857638888888887</v>
      </c>
      <c r="C132">
        <v>49.744999999999997</v>
      </c>
    </row>
    <row r="133" spans="1:3" x14ac:dyDescent="0.35">
      <c r="A133" s="11">
        <v>44509</v>
      </c>
      <c r="B133" s="12">
        <v>0.72858796296296291</v>
      </c>
      <c r="C133">
        <v>49.744</v>
      </c>
    </row>
    <row r="134" spans="1:3" x14ac:dyDescent="0.35">
      <c r="A134" s="11">
        <v>44509</v>
      </c>
      <c r="B134" s="12">
        <v>0.72859953703703706</v>
      </c>
      <c r="C134">
        <v>49.743000000000002</v>
      </c>
    </row>
    <row r="135" spans="1:3" x14ac:dyDescent="0.35">
      <c r="A135" s="11">
        <v>44509</v>
      </c>
      <c r="B135" s="12">
        <v>0.72861111111111121</v>
      </c>
      <c r="C135">
        <v>49.74</v>
      </c>
    </row>
    <row r="136" spans="1:3" x14ac:dyDescent="0.35">
      <c r="A136" s="11">
        <v>44509</v>
      </c>
      <c r="B136" s="12">
        <v>0.72862268518518514</v>
      </c>
      <c r="C136">
        <v>49.738999999999997</v>
      </c>
    </row>
    <row r="137" spans="1:3" x14ac:dyDescent="0.35">
      <c r="A137" s="11">
        <v>44509</v>
      </c>
      <c r="B137" s="12">
        <v>0.72863425925925929</v>
      </c>
      <c r="C137">
        <v>49.737000000000002</v>
      </c>
    </row>
    <row r="138" spans="1:3" x14ac:dyDescent="0.35">
      <c r="A138" s="11">
        <v>44509</v>
      </c>
      <c r="B138" s="12">
        <v>0.72864583333333333</v>
      </c>
      <c r="C138">
        <v>49.734999999999999</v>
      </c>
    </row>
    <row r="139" spans="1:3" x14ac:dyDescent="0.35">
      <c r="A139" s="11">
        <v>44509</v>
      </c>
      <c r="B139" s="12">
        <v>0.72865740740740748</v>
      </c>
      <c r="C139">
        <v>49.735999999999997</v>
      </c>
    </row>
    <row r="140" spans="1:3" x14ac:dyDescent="0.35">
      <c r="A140" s="11">
        <v>44509</v>
      </c>
      <c r="B140" s="12">
        <v>0.7286689814814814</v>
      </c>
      <c r="C140">
        <v>49.734999999999999</v>
      </c>
    </row>
    <row r="141" spans="1:3" x14ac:dyDescent="0.35">
      <c r="A141" s="11">
        <v>44509</v>
      </c>
      <c r="B141" s="12">
        <v>0.72868055555555555</v>
      </c>
      <c r="C141">
        <v>49.738999999999997</v>
      </c>
    </row>
    <row r="142" spans="1:3" x14ac:dyDescent="0.35">
      <c r="A142" s="11">
        <v>44509</v>
      </c>
      <c r="B142" s="12">
        <v>0.7286921296296297</v>
      </c>
      <c r="C142">
        <v>49.744</v>
      </c>
    </row>
    <row r="143" spans="1:3" x14ac:dyDescent="0.35">
      <c r="A143" s="11">
        <v>44509</v>
      </c>
      <c r="B143" s="12">
        <v>0.72870370370370363</v>
      </c>
      <c r="C143">
        <v>49.753999999999998</v>
      </c>
    </row>
    <row r="144" spans="1:3" x14ac:dyDescent="0.35">
      <c r="A144" s="11">
        <v>44509</v>
      </c>
      <c r="B144" s="12">
        <v>0.72871527777777778</v>
      </c>
      <c r="C144">
        <v>49.761000000000003</v>
      </c>
    </row>
    <row r="145" spans="1:3" x14ac:dyDescent="0.35">
      <c r="A145" s="11">
        <v>44509</v>
      </c>
      <c r="B145" s="12">
        <v>0.72872685185185182</v>
      </c>
      <c r="C145">
        <v>49.768999999999998</v>
      </c>
    </row>
    <row r="146" spans="1:3" x14ac:dyDescent="0.35">
      <c r="A146" s="11">
        <v>44509</v>
      </c>
      <c r="B146" s="12">
        <v>0.72873842592592597</v>
      </c>
      <c r="C146">
        <v>49.776000000000003</v>
      </c>
    </row>
    <row r="147" spans="1:3" x14ac:dyDescent="0.35">
      <c r="A147" s="11">
        <v>44509</v>
      </c>
      <c r="B147" s="12">
        <v>0.7287499999999999</v>
      </c>
      <c r="C147">
        <v>49.783999999999999</v>
      </c>
    </row>
    <row r="148" spans="1:3" x14ac:dyDescent="0.35">
      <c r="A148" s="11">
        <v>44509</v>
      </c>
      <c r="B148" s="12">
        <v>0.72876157407407405</v>
      </c>
      <c r="C148">
        <v>49.789000000000001</v>
      </c>
    </row>
    <row r="149" spans="1:3" x14ac:dyDescent="0.35">
      <c r="A149" s="11">
        <v>44509</v>
      </c>
      <c r="B149" s="12">
        <v>0.7287731481481482</v>
      </c>
      <c r="C149">
        <v>49.795000000000002</v>
      </c>
    </row>
    <row r="150" spans="1:3" x14ac:dyDescent="0.35">
      <c r="A150" s="11">
        <v>44509</v>
      </c>
      <c r="B150" s="12">
        <v>0.72878472222222224</v>
      </c>
      <c r="C150">
        <v>49.802</v>
      </c>
    </row>
    <row r="151" spans="1:3" x14ac:dyDescent="0.35">
      <c r="A151" s="11">
        <v>44509</v>
      </c>
      <c r="B151" s="12">
        <v>0.72879629629629628</v>
      </c>
      <c r="C151">
        <v>49.808</v>
      </c>
    </row>
    <row r="152" spans="1:3" x14ac:dyDescent="0.35">
      <c r="A152" s="11">
        <v>44509</v>
      </c>
      <c r="B152" s="12">
        <v>0.72880787037037031</v>
      </c>
      <c r="C152">
        <v>49.814</v>
      </c>
    </row>
    <row r="153" spans="1:3" x14ac:dyDescent="0.35">
      <c r="A153" s="11">
        <v>44509</v>
      </c>
      <c r="B153" s="12">
        <v>0.72881944444444446</v>
      </c>
      <c r="C153">
        <v>49.817999999999998</v>
      </c>
    </row>
    <row r="154" spans="1:3" x14ac:dyDescent="0.35">
      <c r="A154" s="11">
        <v>44509</v>
      </c>
      <c r="B154" s="12">
        <v>0.72883101851851861</v>
      </c>
      <c r="C154">
        <v>49.823</v>
      </c>
    </row>
    <row r="155" spans="1:3" x14ac:dyDescent="0.35">
      <c r="A155" s="11">
        <v>44509</v>
      </c>
      <c r="B155" s="12">
        <v>0.72884259259259254</v>
      </c>
      <c r="C155">
        <v>49.83</v>
      </c>
    </row>
    <row r="156" spans="1:3" x14ac:dyDescent="0.35">
      <c r="A156" s="11">
        <v>44509</v>
      </c>
      <c r="B156" s="12">
        <v>0.72885416666666669</v>
      </c>
      <c r="C156">
        <v>49.835999999999999</v>
      </c>
    </row>
    <row r="157" spans="1:3" x14ac:dyDescent="0.35">
      <c r="A157" s="11">
        <v>44509</v>
      </c>
      <c r="B157" s="12">
        <v>0.72886574074074073</v>
      </c>
      <c r="C157">
        <v>49.841999999999999</v>
      </c>
    </row>
    <row r="158" spans="1:3" x14ac:dyDescent="0.35">
      <c r="A158" s="11">
        <v>44509</v>
      </c>
      <c r="B158" s="12">
        <v>0.72887731481481488</v>
      </c>
      <c r="C158">
        <v>49.851999999999997</v>
      </c>
    </row>
    <row r="159" spans="1:3" x14ac:dyDescent="0.35">
      <c r="A159" s="11">
        <v>44509</v>
      </c>
      <c r="B159" s="12">
        <v>0.72888888888888881</v>
      </c>
      <c r="C159">
        <v>49.862000000000002</v>
      </c>
    </row>
    <row r="160" spans="1:3" x14ac:dyDescent="0.35">
      <c r="A160" s="11">
        <v>44509</v>
      </c>
      <c r="B160" s="12">
        <v>0.72890046296296296</v>
      </c>
      <c r="C160">
        <v>49.872</v>
      </c>
    </row>
    <row r="161" spans="1:3" x14ac:dyDescent="0.35">
      <c r="A161" s="11">
        <v>44509</v>
      </c>
      <c r="B161" s="12">
        <v>0.72891203703703711</v>
      </c>
      <c r="C161">
        <v>49.88</v>
      </c>
    </row>
    <row r="162" spans="1:3" x14ac:dyDescent="0.35">
      <c r="A162" s="11">
        <v>44509</v>
      </c>
      <c r="B162" s="12">
        <v>0.72892361111111104</v>
      </c>
      <c r="C162">
        <v>49.889000000000003</v>
      </c>
    </row>
    <row r="163" spans="1:3" x14ac:dyDescent="0.35">
      <c r="A163" s="11">
        <v>44509</v>
      </c>
      <c r="B163" s="12">
        <v>0.72893518518518519</v>
      </c>
      <c r="C163">
        <v>49.895000000000003</v>
      </c>
    </row>
    <row r="164" spans="1:3" x14ac:dyDescent="0.35">
      <c r="A164" s="11">
        <v>44509</v>
      </c>
      <c r="B164" s="12">
        <v>0.72894675925925922</v>
      </c>
      <c r="C164">
        <v>49.902999999999999</v>
      </c>
    </row>
    <row r="165" spans="1:3" x14ac:dyDescent="0.35">
      <c r="A165" s="11">
        <v>44509</v>
      </c>
      <c r="B165" s="12">
        <v>0.72895833333333337</v>
      </c>
      <c r="C165">
        <v>49.908000000000001</v>
      </c>
    </row>
    <row r="166" spans="1:3" x14ac:dyDescent="0.35">
      <c r="A166" s="11">
        <v>44509</v>
      </c>
      <c r="B166" s="12">
        <v>0.7289699074074073</v>
      </c>
      <c r="C166">
        <v>49.911000000000001</v>
      </c>
    </row>
    <row r="167" spans="1:3" x14ac:dyDescent="0.35">
      <c r="A167" s="11">
        <v>44509</v>
      </c>
      <c r="B167" s="12">
        <v>0.72898148148148145</v>
      </c>
      <c r="C167">
        <v>49.912999999999997</v>
      </c>
    </row>
    <row r="168" spans="1:3" x14ac:dyDescent="0.35">
      <c r="A168" s="11">
        <v>44509</v>
      </c>
      <c r="B168" s="12">
        <v>0.7289930555555556</v>
      </c>
      <c r="C168">
        <v>49.912999999999997</v>
      </c>
    </row>
    <row r="169" spans="1:3" x14ac:dyDescent="0.35">
      <c r="A169" s="11">
        <v>44509</v>
      </c>
      <c r="B169" s="12">
        <v>0.72900462962962964</v>
      </c>
      <c r="C169">
        <v>49.912999999999997</v>
      </c>
    </row>
    <row r="170" spans="1:3" x14ac:dyDescent="0.35">
      <c r="A170" s="11">
        <v>44509</v>
      </c>
      <c r="B170" s="12">
        <v>0.72901620370370368</v>
      </c>
      <c r="C170">
        <v>49.912999999999997</v>
      </c>
    </row>
    <row r="171" spans="1:3" x14ac:dyDescent="0.35">
      <c r="A171" s="11">
        <v>44509</v>
      </c>
      <c r="B171" s="12">
        <v>0.72902777777777772</v>
      </c>
      <c r="C171">
        <v>49.914000000000001</v>
      </c>
    </row>
    <row r="172" spans="1:3" x14ac:dyDescent="0.35">
      <c r="A172" s="11">
        <v>44509</v>
      </c>
      <c r="B172" s="12">
        <v>0.72903935185185187</v>
      </c>
      <c r="C172">
        <v>49.917000000000002</v>
      </c>
    </row>
    <row r="173" spans="1:3" x14ac:dyDescent="0.35">
      <c r="A173" s="11">
        <v>44509</v>
      </c>
      <c r="B173" s="12">
        <v>0.72905092592592602</v>
      </c>
      <c r="C173">
        <v>49.917999999999999</v>
      </c>
    </row>
    <row r="174" spans="1:3" x14ac:dyDescent="0.35">
      <c r="A174" s="11">
        <v>44509</v>
      </c>
      <c r="B174" s="12">
        <v>0.72906249999999995</v>
      </c>
      <c r="C174">
        <v>49.917000000000002</v>
      </c>
    </row>
    <row r="175" spans="1:3" x14ac:dyDescent="0.35">
      <c r="A175" s="11">
        <v>44509</v>
      </c>
      <c r="B175" s="12">
        <v>0.7290740740740741</v>
      </c>
      <c r="C175">
        <v>49.914999999999999</v>
      </c>
    </row>
    <row r="176" spans="1:3" x14ac:dyDescent="0.35">
      <c r="A176" s="11">
        <v>44509</v>
      </c>
      <c r="B176" s="12">
        <v>0.72908564814814814</v>
      </c>
      <c r="C176">
        <v>49.914999999999999</v>
      </c>
    </row>
    <row r="177" spans="1:3" x14ac:dyDescent="0.35">
      <c r="A177" s="11">
        <v>44509</v>
      </c>
      <c r="B177" s="12">
        <v>0.72909722222222229</v>
      </c>
      <c r="C177">
        <v>49.912999999999997</v>
      </c>
    </row>
    <row r="178" spans="1:3" x14ac:dyDescent="0.35">
      <c r="A178" s="11">
        <v>44509</v>
      </c>
      <c r="B178" s="12">
        <v>0.72910879629629621</v>
      </c>
      <c r="C178">
        <v>49.91</v>
      </c>
    </row>
    <row r="179" spans="1:3" x14ac:dyDescent="0.35">
      <c r="A179" s="11">
        <v>44509</v>
      </c>
      <c r="B179" s="12">
        <v>0.72912037037037036</v>
      </c>
      <c r="C179">
        <v>49.906999999999996</v>
      </c>
    </row>
    <row r="180" spans="1:3" x14ac:dyDescent="0.35">
      <c r="A180" s="11">
        <v>44509</v>
      </c>
      <c r="B180" s="12">
        <v>0.72913194444444451</v>
      </c>
      <c r="C180">
        <v>49.905000000000001</v>
      </c>
    </row>
    <row r="181" spans="1:3" x14ac:dyDescent="0.35">
      <c r="A181" s="11">
        <v>44509</v>
      </c>
      <c r="B181" s="12">
        <v>0.72914351851851855</v>
      </c>
      <c r="C181">
        <v>49.902999999999999</v>
      </c>
    </row>
    <row r="182" spans="1:3" x14ac:dyDescent="0.35">
      <c r="A182" s="11">
        <v>44509</v>
      </c>
      <c r="B182" s="12">
        <v>0.72915509259259259</v>
      </c>
      <c r="C182">
        <v>49.902000000000001</v>
      </c>
    </row>
    <row r="183" spans="1:3" x14ac:dyDescent="0.35">
      <c r="A183" s="11">
        <v>44509</v>
      </c>
      <c r="B183" s="12">
        <v>0.72916666666666663</v>
      </c>
      <c r="C183">
        <v>49.898000000000003</v>
      </c>
    </row>
    <row r="184" spans="1:3" x14ac:dyDescent="0.35">
      <c r="A184" s="11">
        <v>44509</v>
      </c>
      <c r="B184" s="12">
        <v>0.72917824074074078</v>
      </c>
      <c r="C184">
        <v>49.893000000000001</v>
      </c>
    </row>
    <row r="185" spans="1:3" x14ac:dyDescent="0.35">
      <c r="A185" s="11">
        <v>44509</v>
      </c>
      <c r="B185" s="12">
        <v>0.72918981481481471</v>
      </c>
      <c r="C185">
        <v>49.887999999999998</v>
      </c>
    </row>
    <row r="186" spans="1:3" x14ac:dyDescent="0.35">
      <c r="A186" s="11">
        <v>44509</v>
      </c>
      <c r="B186" s="12">
        <v>0.72920138888888886</v>
      </c>
      <c r="C186">
        <v>49.883000000000003</v>
      </c>
    </row>
    <row r="187" spans="1:3" x14ac:dyDescent="0.35">
      <c r="A187" s="11">
        <v>44509</v>
      </c>
      <c r="B187" s="12">
        <v>0.72921296296296301</v>
      </c>
      <c r="C187">
        <v>49.88</v>
      </c>
    </row>
    <row r="188" spans="1:3" x14ac:dyDescent="0.35">
      <c r="A188" s="11">
        <v>44509</v>
      </c>
      <c r="B188" s="12">
        <v>0.72922453703703705</v>
      </c>
      <c r="C188">
        <v>49.877000000000002</v>
      </c>
    </row>
    <row r="189" spans="1:3" x14ac:dyDescent="0.35">
      <c r="A189" s="11">
        <v>44509</v>
      </c>
      <c r="B189" s="12">
        <v>0.72923611111111108</v>
      </c>
      <c r="C189">
        <v>49.877000000000002</v>
      </c>
    </row>
    <row r="190" spans="1:3" x14ac:dyDescent="0.35">
      <c r="A190" s="11">
        <v>44509</v>
      </c>
      <c r="B190" s="12">
        <v>0.72924768518518512</v>
      </c>
      <c r="C190">
        <v>49.877000000000002</v>
      </c>
    </row>
    <row r="191" spans="1:3" x14ac:dyDescent="0.35">
      <c r="A191" s="11">
        <v>44509</v>
      </c>
      <c r="B191" s="12">
        <v>0.72925925925925927</v>
      </c>
      <c r="C191">
        <v>49.877000000000002</v>
      </c>
    </row>
    <row r="192" spans="1:3" x14ac:dyDescent="0.35">
      <c r="A192" s="11">
        <v>44509</v>
      </c>
      <c r="B192" s="12">
        <v>0.72927083333333342</v>
      </c>
      <c r="C192">
        <v>49.877000000000002</v>
      </c>
    </row>
    <row r="193" spans="1:3" x14ac:dyDescent="0.35">
      <c r="A193" s="11">
        <v>44509</v>
      </c>
      <c r="B193" s="12">
        <v>0.72928240740740735</v>
      </c>
      <c r="C193">
        <v>49.878999999999998</v>
      </c>
    </row>
    <row r="194" spans="1:3" x14ac:dyDescent="0.35">
      <c r="A194" s="11">
        <v>44509</v>
      </c>
      <c r="B194" s="12">
        <v>0.7292939814814815</v>
      </c>
      <c r="C194">
        <v>49.878999999999998</v>
      </c>
    </row>
    <row r="195" spans="1:3" x14ac:dyDescent="0.35">
      <c r="A195" s="11">
        <v>44509</v>
      </c>
      <c r="B195" s="12">
        <v>0.72930555555555554</v>
      </c>
      <c r="C195">
        <v>49.878999999999998</v>
      </c>
    </row>
    <row r="196" spans="1:3" x14ac:dyDescent="0.35">
      <c r="A196" s="11">
        <v>44509</v>
      </c>
      <c r="B196" s="12">
        <v>0.72931712962962969</v>
      </c>
      <c r="C196">
        <v>49.878999999999998</v>
      </c>
    </row>
    <row r="197" spans="1:3" x14ac:dyDescent="0.35">
      <c r="A197" s="11">
        <v>44509</v>
      </c>
      <c r="B197" s="12">
        <v>0.72932870370370362</v>
      </c>
      <c r="C197">
        <v>49.875999999999998</v>
      </c>
    </row>
    <row r="198" spans="1:3" x14ac:dyDescent="0.35">
      <c r="A198" s="11">
        <v>44509</v>
      </c>
      <c r="B198" s="12">
        <v>0.72934027777777777</v>
      </c>
      <c r="C198">
        <v>49.874000000000002</v>
      </c>
    </row>
    <row r="199" spans="1:3" x14ac:dyDescent="0.35">
      <c r="A199" s="11">
        <v>44509</v>
      </c>
      <c r="B199" s="12">
        <v>0.72935185185185192</v>
      </c>
      <c r="C199">
        <v>49.872</v>
      </c>
    </row>
    <row r="200" spans="1:3" x14ac:dyDescent="0.35">
      <c r="A200" s="11">
        <v>44509</v>
      </c>
      <c r="B200" s="12">
        <v>0.72936342592592596</v>
      </c>
      <c r="C200">
        <v>49.87</v>
      </c>
    </row>
    <row r="201" spans="1:3" x14ac:dyDescent="0.35">
      <c r="A201" s="11">
        <v>44509</v>
      </c>
      <c r="B201" s="12">
        <v>0.729375</v>
      </c>
      <c r="C201">
        <v>49.869</v>
      </c>
    </row>
    <row r="202" spans="1:3" x14ac:dyDescent="0.35">
      <c r="A202" s="11">
        <v>44509</v>
      </c>
      <c r="B202" s="12">
        <v>0.72938657407407403</v>
      </c>
      <c r="C202">
        <v>49.871000000000002</v>
      </c>
    </row>
    <row r="203" spans="1:3" x14ac:dyDescent="0.35">
      <c r="A203" s="11">
        <v>44509</v>
      </c>
      <c r="B203" s="12">
        <v>0.72939814814814818</v>
      </c>
      <c r="C203">
        <v>49.875999999999998</v>
      </c>
    </row>
    <row r="204" spans="1:3" x14ac:dyDescent="0.35">
      <c r="A204" s="11">
        <v>44509</v>
      </c>
      <c r="B204" s="12">
        <v>0.72940972222222233</v>
      </c>
      <c r="C204">
        <v>49.881</v>
      </c>
    </row>
    <row r="205" spans="1:3" x14ac:dyDescent="0.35">
      <c r="A205" s="11">
        <v>44509</v>
      </c>
      <c r="B205" s="12">
        <v>0.72942129629629626</v>
      </c>
      <c r="C205">
        <v>49.886000000000003</v>
      </c>
    </row>
    <row r="206" spans="1:3" x14ac:dyDescent="0.35">
      <c r="A206" s="11">
        <v>44509</v>
      </c>
      <c r="B206" s="12">
        <v>0.72943287037037041</v>
      </c>
      <c r="C206">
        <v>49.89</v>
      </c>
    </row>
    <row r="207" spans="1:3" x14ac:dyDescent="0.35">
      <c r="A207" s="11">
        <v>44509</v>
      </c>
      <c r="B207" s="12">
        <v>0.72944444444444445</v>
      </c>
      <c r="C207">
        <v>49.893999999999998</v>
      </c>
    </row>
    <row r="208" spans="1:3" x14ac:dyDescent="0.35">
      <c r="A208" s="11">
        <v>44509</v>
      </c>
      <c r="B208" s="12">
        <v>0.72945601851851849</v>
      </c>
      <c r="C208">
        <v>49.895000000000003</v>
      </c>
    </row>
    <row r="209" spans="1:3" x14ac:dyDescent="0.35">
      <c r="A209" s="11">
        <v>44509</v>
      </c>
      <c r="B209" s="12">
        <v>0.72946759259259253</v>
      </c>
      <c r="C209">
        <v>49.898000000000003</v>
      </c>
    </row>
    <row r="210" spans="1:3" x14ac:dyDescent="0.35">
      <c r="A210" s="11">
        <v>44509</v>
      </c>
      <c r="B210" s="12">
        <v>0.72947916666666668</v>
      </c>
      <c r="C210">
        <v>49.899000000000001</v>
      </c>
    </row>
    <row r="211" spans="1:3" x14ac:dyDescent="0.35">
      <c r="A211" s="11">
        <v>44509</v>
      </c>
      <c r="B211" s="12">
        <v>0.72949074074074083</v>
      </c>
      <c r="C211">
        <v>49.9</v>
      </c>
    </row>
    <row r="212" spans="1:3" x14ac:dyDescent="0.35">
      <c r="A212" s="11">
        <v>44509</v>
      </c>
      <c r="B212" s="12">
        <v>0.72950231481481476</v>
      </c>
      <c r="C212">
        <v>49.898000000000003</v>
      </c>
    </row>
    <row r="213" spans="1:3" x14ac:dyDescent="0.35">
      <c r="A213" s="11">
        <v>44509</v>
      </c>
      <c r="B213" s="12">
        <v>0.72951388888888891</v>
      </c>
      <c r="C213">
        <v>49.9</v>
      </c>
    </row>
    <row r="214" spans="1:3" x14ac:dyDescent="0.35">
      <c r="A214" s="11">
        <v>44509</v>
      </c>
      <c r="B214" s="12">
        <v>0.72952546296296295</v>
      </c>
      <c r="C214">
        <v>49.902000000000001</v>
      </c>
    </row>
    <row r="215" spans="1:3" x14ac:dyDescent="0.35">
      <c r="A215" s="11">
        <v>44509</v>
      </c>
      <c r="B215" s="12">
        <v>0.72953703703703709</v>
      </c>
      <c r="C215">
        <v>49.901000000000003</v>
      </c>
    </row>
    <row r="216" spans="1:3" x14ac:dyDescent="0.35">
      <c r="A216" s="11">
        <v>44509</v>
      </c>
      <c r="B216" s="12">
        <v>0.72954861111111102</v>
      </c>
      <c r="C216">
        <v>49.901000000000003</v>
      </c>
    </row>
    <row r="217" spans="1:3" x14ac:dyDescent="0.35">
      <c r="A217" s="11">
        <v>44509</v>
      </c>
      <c r="B217" s="12">
        <v>0.72956018518518517</v>
      </c>
      <c r="C217">
        <v>49.902000000000001</v>
      </c>
    </row>
    <row r="218" spans="1:3" x14ac:dyDescent="0.35">
      <c r="A218" s="11">
        <v>44509</v>
      </c>
      <c r="B218" s="12">
        <v>0.72957175925925932</v>
      </c>
      <c r="C218">
        <v>49.901000000000003</v>
      </c>
    </row>
    <row r="219" spans="1:3" x14ac:dyDescent="0.35">
      <c r="A219" s="11">
        <v>44509</v>
      </c>
      <c r="B219" s="12">
        <v>0.72958333333333336</v>
      </c>
      <c r="C219">
        <v>49.9</v>
      </c>
    </row>
    <row r="220" spans="1:3" x14ac:dyDescent="0.35">
      <c r="A220" s="11">
        <v>44509</v>
      </c>
      <c r="B220" s="12">
        <v>0.7295949074074074</v>
      </c>
      <c r="C220">
        <v>49.898000000000003</v>
      </c>
    </row>
    <row r="221" spans="1:3" x14ac:dyDescent="0.35">
      <c r="A221" s="11">
        <v>44509</v>
      </c>
      <c r="B221" s="12">
        <v>0.72960648148148144</v>
      </c>
      <c r="C221">
        <v>49.899000000000001</v>
      </c>
    </row>
    <row r="222" spans="1:3" x14ac:dyDescent="0.35">
      <c r="A222" s="11">
        <v>44509</v>
      </c>
      <c r="B222" s="12">
        <v>0.72961805555555559</v>
      </c>
      <c r="C222">
        <v>49.896000000000001</v>
      </c>
    </row>
    <row r="223" spans="1:3" x14ac:dyDescent="0.35">
      <c r="A223" s="11">
        <v>44509</v>
      </c>
      <c r="B223" s="12">
        <v>0.72962962962962974</v>
      </c>
      <c r="C223">
        <v>49.896000000000001</v>
      </c>
    </row>
    <row r="224" spans="1:3" x14ac:dyDescent="0.35">
      <c r="A224" s="11">
        <v>44509</v>
      </c>
      <c r="B224" s="12">
        <v>0.72964120370370367</v>
      </c>
      <c r="C224">
        <v>49.893999999999998</v>
      </c>
    </row>
    <row r="225" spans="1:3" x14ac:dyDescent="0.35">
      <c r="A225" s="11">
        <v>44509</v>
      </c>
      <c r="B225" s="12">
        <v>0.72965277777777782</v>
      </c>
      <c r="C225">
        <v>49.89</v>
      </c>
    </row>
    <row r="226" spans="1:3" x14ac:dyDescent="0.35">
      <c r="A226" s="11">
        <v>44509</v>
      </c>
      <c r="B226" s="12">
        <v>0.72966435185185186</v>
      </c>
      <c r="C226">
        <v>49.886000000000003</v>
      </c>
    </row>
    <row r="227" spans="1:3" x14ac:dyDescent="0.35">
      <c r="A227" s="11">
        <v>44509</v>
      </c>
      <c r="B227" s="12">
        <v>0.72967592592592589</v>
      </c>
      <c r="C227">
        <v>49.881999999999998</v>
      </c>
    </row>
    <row r="228" spans="1:3" x14ac:dyDescent="0.35">
      <c r="A228" s="11">
        <v>44509</v>
      </c>
      <c r="B228" s="12">
        <v>0.72968749999999993</v>
      </c>
      <c r="C228">
        <v>49.883000000000003</v>
      </c>
    </row>
    <row r="229" spans="1:3" x14ac:dyDescent="0.35">
      <c r="A229" s="11">
        <v>44509</v>
      </c>
      <c r="B229" s="12">
        <v>0.72969907407407408</v>
      </c>
      <c r="C229">
        <v>49.884</v>
      </c>
    </row>
    <row r="230" spans="1:3" x14ac:dyDescent="0.35">
      <c r="A230" s="11">
        <v>44509</v>
      </c>
      <c r="B230" s="12">
        <v>0.72971064814814823</v>
      </c>
      <c r="C230">
        <v>49.884999999999998</v>
      </c>
    </row>
    <row r="231" spans="1:3" x14ac:dyDescent="0.35">
      <c r="A231" s="11">
        <v>44509</v>
      </c>
      <c r="B231" s="12">
        <v>0.72972222222222216</v>
      </c>
      <c r="C231">
        <v>49.887</v>
      </c>
    </row>
    <row r="232" spans="1:3" x14ac:dyDescent="0.35">
      <c r="A232" s="11">
        <v>44509</v>
      </c>
      <c r="B232" s="12">
        <v>0.72973379629629631</v>
      </c>
      <c r="C232">
        <v>49.887999999999998</v>
      </c>
    </row>
    <row r="233" spans="1:3" x14ac:dyDescent="0.35">
      <c r="A233" s="11">
        <v>44509</v>
      </c>
      <c r="B233" s="12">
        <v>0.72974537037037035</v>
      </c>
      <c r="C233">
        <v>49.889000000000003</v>
      </c>
    </row>
    <row r="234" spans="1:3" x14ac:dyDescent="0.35">
      <c r="A234" s="11">
        <v>44509</v>
      </c>
      <c r="B234" s="12">
        <v>0.7297569444444445</v>
      </c>
      <c r="C234">
        <v>49.89</v>
      </c>
    </row>
    <row r="235" spans="1:3" x14ac:dyDescent="0.35">
      <c r="A235" s="11">
        <v>44509</v>
      </c>
      <c r="B235" s="12">
        <v>0.72976851851851843</v>
      </c>
      <c r="C235">
        <v>49.889000000000003</v>
      </c>
    </row>
    <row r="236" spans="1:3" x14ac:dyDescent="0.35">
      <c r="A236" s="11">
        <v>44509</v>
      </c>
      <c r="B236" s="12">
        <v>0.72978009259259258</v>
      </c>
      <c r="C236">
        <v>49.887999999999998</v>
      </c>
    </row>
    <row r="237" spans="1:3" x14ac:dyDescent="0.35">
      <c r="A237" s="11">
        <v>44509</v>
      </c>
      <c r="B237" s="12">
        <v>0.72979166666666673</v>
      </c>
      <c r="C237">
        <v>49.887</v>
      </c>
    </row>
    <row r="238" spans="1:3" x14ac:dyDescent="0.35">
      <c r="A238" s="11">
        <v>44509</v>
      </c>
      <c r="B238" s="12">
        <v>0.72980324074074077</v>
      </c>
      <c r="C238">
        <v>49.881999999999998</v>
      </c>
    </row>
    <row r="239" spans="1:3" x14ac:dyDescent="0.35">
      <c r="A239" s="11">
        <v>44509</v>
      </c>
      <c r="B239" s="12">
        <v>0.72981481481481481</v>
      </c>
      <c r="C239">
        <v>49.878</v>
      </c>
    </row>
    <row r="240" spans="1:3" x14ac:dyDescent="0.35">
      <c r="A240" s="11">
        <v>44509</v>
      </c>
      <c r="B240" s="12">
        <v>0.72982638888888884</v>
      </c>
      <c r="C240">
        <v>49.878</v>
      </c>
    </row>
    <row r="241" spans="1:3" x14ac:dyDescent="0.35">
      <c r="A241" s="11">
        <v>44509</v>
      </c>
      <c r="B241" s="12">
        <v>0.72983796296296299</v>
      </c>
      <c r="C241">
        <v>49.878</v>
      </c>
    </row>
    <row r="242" spans="1:3" x14ac:dyDescent="0.35">
      <c r="A242" s="11">
        <v>44509</v>
      </c>
      <c r="B242" s="12">
        <v>0.72984953703703714</v>
      </c>
      <c r="C242">
        <v>49.878999999999998</v>
      </c>
    </row>
    <row r="243" spans="1:3" x14ac:dyDescent="0.35">
      <c r="A243" s="11">
        <v>44509</v>
      </c>
      <c r="B243" s="12">
        <v>0.72986111111111107</v>
      </c>
      <c r="C243">
        <v>49.878999999999998</v>
      </c>
    </row>
    <row r="244" spans="1:3" x14ac:dyDescent="0.35">
      <c r="A244" s="11">
        <v>44509</v>
      </c>
      <c r="B244" s="12">
        <v>0.72987268518518522</v>
      </c>
      <c r="C244">
        <v>49.878999999999998</v>
      </c>
    </row>
    <row r="245" spans="1:3" x14ac:dyDescent="0.35">
      <c r="A245" s="11">
        <v>44509</v>
      </c>
      <c r="B245" s="12">
        <v>0.72988425925925926</v>
      </c>
      <c r="C245">
        <v>49.878</v>
      </c>
    </row>
    <row r="246" spans="1:3" x14ac:dyDescent="0.35">
      <c r="A246" s="11">
        <v>44509</v>
      </c>
      <c r="B246" s="12">
        <v>0.7298958333333333</v>
      </c>
      <c r="C246">
        <v>49.877000000000002</v>
      </c>
    </row>
    <row r="247" spans="1:3" x14ac:dyDescent="0.35">
      <c r="A247" s="11">
        <v>44509</v>
      </c>
      <c r="B247" s="12">
        <v>0.72990740740740734</v>
      </c>
      <c r="C247">
        <v>49.878</v>
      </c>
    </row>
    <row r="248" spans="1:3" x14ac:dyDescent="0.35">
      <c r="A248" s="11">
        <v>44509</v>
      </c>
      <c r="B248" s="12">
        <v>0.72991898148148149</v>
      </c>
      <c r="C248">
        <v>49.878</v>
      </c>
    </row>
    <row r="249" spans="1:3" x14ac:dyDescent="0.35">
      <c r="A249" s="11">
        <v>44509</v>
      </c>
      <c r="B249" s="12">
        <v>0.72993055555555564</v>
      </c>
      <c r="C249">
        <v>49.878</v>
      </c>
    </row>
    <row r="250" spans="1:3" x14ac:dyDescent="0.35">
      <c r="A250" s="11">
        <v>44509</v>
      </c>
      <c r="B250" s="12">
        <v>0.72994212962962957</v>
      </c>
      <c r="C250">
        <v>49.877000000000002</v>
      </c>
    </row>
    <row r="251" spans="1:3" x14ac:dyDescent="0.35">
      <c r="A251" s="11">
        <v>44509</v>
      </c>
      <c r="B251" s="12">
        <v>0.72995370370370372</v>
      </c>
      <c r="C251">
        <v>49.872999999999998</v>
      </c>
    </row>
    <row r="252" spans="1:3" x14ac:dyDescent="0.35">
      <c r="A252" s="11">
        <v>44509</v>
      </c>
      <c r="B252" s="12">
        <v>0.72996527777777775</v>
      </c>
      <c r="C252">
        <v>49.87</v>
      </c>
    </row>
    <row r="253" spans="1:3" x14ac:dyDescent="0.35">
      <c r="A253" s="11">
        <v>44509</v>
      </c>
      <c r="B253" s="12">
        <v>0.7299768518518519</v>
      </c>
      <c r="C253">
        <v>49.866</v>
      </c>
    </row>
    <row r="254" spans="1:3" x14ac:dyDescent="0.35">
      <c r="A254" s="11">
        <v>44509</v>
      </c>
      <c r="B254" s="12">
        <v>0.72998842592592583</v>
      </c>
      <c r="C254">
        <v>49.862000000000002</v>
      </c>
    </row>
    <row r="255" spans="1:3" x14ac:dyDescent="0.35">
      <c r="A255" s="11">
        <v>44509</v>
      </c>
      <c r="B255" s="12">
        <v>0.73</v>
      </c>
      <c r="C255">
        <v>49.86</v>
      </c>
    </row>
    <row r="256" spans="1:3" x14ac:dyDescent="0.35">
      <c r="A256" s="11">
        <v>44509</v>
      </c>
      <c r="B256" s="12">
        <v>0.73001157407407413</v>
      </c>
      <c r="C256">
        <v>49.859000000000002</v>
      </c>
    </row>
    <row r="257" spans="1:3" x14ac:dyDescent="0.35">
      <c r="A257" s="11">
        <v>44509</v>
      </c>
      <c r="B257" s="12">
        <v>0.73002314814814817</v>
      </c>
      <c r="C257">
        <v>49.856999999999999</v>
      </c>
    </row>
    <row r="258" spans="1:3" x14ac:dyDescent="0.35">
      <c r="A258" s="11">
        <v>44509</v>
      </c>
      <c r="B258" s="12">
        <v>0.73003472222222221</v>
      </c>
      <c r="C258">
        <v>49.854999999999997</v>
      </c>
    </row>
    <row r="259" spans="1:3" x14ac:dyDescent="0.35">
      <c r="A259" s="11">
        <v>44509</v>
      </c>
      <c r="B259" s="12">
        <v>0.73004629629629625</v>
      </c>
      <c r="C259">
        <v>49.856000000000002</v>
      </c>
    </row>
    <row r="260" spans="1:3" x14ac:dyDescent="0.35">
      <c r="A260" s="11">
        <v>44509</v>
      </c>
      <c r="B260" s="12">
        <v>0.7300578703703704</v>
      </c>
      <c r="C260">
        <v>49.856999999999999</v>
      </c>
    </row>
    <row r="261" spans="1:3" x14ac:dyDescent="0.35">
      <c r="A261" s="11">
        <v>44509</v>
      </c>
      <c r="B261" s="12">
        <v>0.73006944444444455</v>
      </c>
      <c r="C261">
        <v>49.856999999999999</v>
      </c>
    </row>
    <row r="262" spans="1:3" x14ac:dyDescent="0.35">
      <c r="A262" s="11">
        <v>44509</v>
      </c>
      <c r="B262" s="12">
        <v>0.73008101851851848</v>
      </c>
      <c r="C262">
        <v>49.857999999999997</v>
      </c>
    </row>
    <row r="263" spans="1:3" x14ac:dyDescent="0.35">
      <c r="A263" s="11">
        <v>44509</v>
      </c>
      <c r="B263" s="12">
        <v>0.73009259259259263</v>
      </c>
      <c r="C263">
        <v>49.859000000000002</v>
      </c>
    </row>
    <row r="264" spans="1:3" x14ac:dyDescent="0.35">
      <c r="A264" s="11">
        <v>44509</v>
      </c>
      <c r="B264" s="12">
        <v>0.73010416666666667</v>
      </c>
      <c r="C264">
        <v>49.860999999999997</v>
      </c>
    </row>
    <row r="265" spans="1:3" x14ac:dyDescent="0.35">
      <c r="A265" s="11">
        <v>44509</v>
      </c>
      <c r="B265" s="12">
        <v>0.7301157407407407</v>
      </c>
      <c r="C265">
        <v>49.862000000000002</v>
      </c>
    </row>
    <row r="266" spans="1:3" x14ac:dyDescent="0.35">
      <c r="A266" s="11">
        <v>44509</v>
      </c>
      <c r="B266" s="12">
        <v>0.73012731481481474</v>
      </c>
      <c r="C266">
        <v>49.860999999999997</v>
      </c>
    </row>
    <row r="267" spans="1:3" x14ac:dyDescent="0.35">
      <c r="A267" s="11">
        <v>44509</v>
      </c>
      <c r="B267" s="12">
        <v>0.73013888888888889</v>
      </c>
      <c r="C267">
        <v>49.862000000000002</v>
      </c>
    </row>
    <row r="268" spans="1:3" x14ac:dyDescent="0.35">
      <c r="A268" s="11">
        <v>44509</v>
      </c>
      <c r="B268" s="12">
        <v>0.73015046296296304</v>
      </c>
      <c r="C268">
        <v>49.863</v>
      </c>
    </row>
    <row r="269" spans="1:3" x14ac:dyDescent="0.35">
      <c r="A269" s="11">
        <v>44509</v>
      </c>
      <c r="B269" s="12">
        <v>0.73016203703703697</v>
      </c>
      <c r="C269">
        <v>49.863999999999997</v>
      </c>
    </row>
    <row r="270" spans="1:3" x14ac:dyDescent="0.35">
      <c r="A270" s="11">
        <v>44509</v>
      </c>
      <c r="B270" s="12">
        <v>0.73017361111111112</v>
      </c>
      <c r="C270">
        <v>49.865000000000002</v>
      </c>
    </row>
    <row r="271" spans="1:3" x14ac:dyDescent="0.35">
      <c r="A271" s="11">
        <v>44509</v>
      </c>
      <c r="B271" s="12">
        <v>0.73018518518518516</v>
      </c>
      <c r="C271">
        <v>49.865000000000002</v>
      </c>
    </row>
    <row r="272" spans="1:3" x14ac:dyDescent="0.35">
      <c r="A272" s="11">
        <v>44509</v>
      </c>
      <c r="B272" s="12">
        <v>0.73019675925925931</v>
      </c>
      <c r="C272">
        <v>49.865000000000002</v>
      </c>
    </row>
    <row r="273" spans="1:3" x14ac:dyDescent="0.35">
      <c r="A273" s="11">
        <v>44509</v>
      </c>
      <c r="B273" s="12">
        <v>0.73020833333333324</v>
      </c>
      <c r="C273">
        <v>49.865000000000002</v>
      </c>
    </row>
    <row r="274" spans="1:3" x14ac:dyDescent="0.35">
      <c r="A274" s="11">
        <v>44509</v>
      </c>
      <c r="B274" s="12">
        <v>0.73021990740740739</v>
      </c>
      <c r="C274">
        <v>49.866</v>
      </c>
    </row>
    <row r="275" spans="1:3" x14ac:dyDescent="0.35">
      <c r="A275" s="11">
        <v>44509</v>
      </c>
      <c r="B275" s="12">
        <v>0.73023148148148154</v>
      </c>
      <c r="C275">
        <v>49.868000000000002</v>
      </c>
    </row>
    <row r="276" spans="1:3" x14ac:dyDescent="0.35">
      <c r="A276" s="11">
        <v>44509</v>
      </c>
      <c r="B276" s="12">
        <v>0.73024305555555558</v>
      </c>
      <c r="C276">
        <v>49.869</v>
      </c>
    </row>
    <row r="277" spans="1:3" x14ac:dyDescent="0.35">
      <c r="A277" s="11">
        <v>44509</v>
      </c>
      <c r="B277" s="12">
        <v>0.73025462962962961</v>
      </c>
      <c r="C277">
        <v>49.87</v>
      </c>
    </row>
    <row r="278" spans="1:3" x14ac:dyDescent="0.35">
      <c r="A278" s="11">
        <v>44509</v>
      </c>
      <c r="B278" s="12">
        <v>0.73026620370370365</v>
      </c>
      <c r="C278">
        <v>49.87</v>
      </c>
    </row>
    <row r="279" spans="1:3" x14ac:dyDescent="0.35">
      <c r="A279" s="11">
        <v>44509</v>
      </c>
      <c r="B279" s="12">
        <v>0.7302777777777778</v>
      </c>
      <c r="C279">
        <v>49.87</v>
      </c>
    </row>
    <row r="280" spans="1:3" x14ac:dyDescent="0.35">
      <c r="A280" s="11">
        <v>44509</v>
      </c>
      <c r="B280" s="12">
        <v>0.73028935185185195</v>
      </c>
      <c r="C280">
        <v>49.87</v>
      </c>
    </row>
    <row r="281" spans="1:3" x14ac:dyDescent="0.35">
      <c r="A281" s="11">
        <v>44509</v>
      </c>
      <c r="B281" s="12">
        <v>0.73030092592592588</v>
      </c>
      <c r="C281">
        <v>49.869</v>
      </c>
    </row>
    <row r="282" spans="1:3" x14ac:dyDescent="0.35">
      <c r="A282" s="11">
        <v>44509</v>
      </c>
      <c r="B282" s="12">
        <v>0.73031250000000003</v>
      </c>
      <c r="C282">
        <v>49.869</v>
      </c>
    </row>
    <row r="283" spans="1:3" x14ac:dyDescent="0.35">
      <c r="A283" s="11">
        <v>44509</v>
      </c>
      <c r="B283" s="12">
        <v>0.73032407407407407</v>
      </c>
      <c r="C283">
        <v>49.871000000000002</v>
      </c>
    </row>
    <row r="284" spans="1:3" x14ac:dyDescent="0.35">
      <c r="A284" s="11">
        <v>44509</v>
      </c>
      <c r="B284" s="12">
        <v>0.73033564814814822</v>
      </c>
      <c r="C284">
        <v>49.872999999999998</v>
      </c>
    </row>
    <row r="285" spans="1:3" x14ac:dyDescent="0.35">
      <c r="A285" s="11">
        <v>44509</v>
      </c>
      <c r="B285" s="12">
        <v>0.73034722222222215</v>
      </c>
      <c r="C285">
        <v>49.874000000000002</v>
      </c>
    </row>
    <row r="286" spans="1:3" x14ac:dyDescent="0.35">
      <c r="A286" s="11">
        <v>44509</v>
      </c>
      <c r="B286" s="12">
        <v>0.7303587962962963</v>
      </c>
      <c r="C286">
        <v>49.872999999999998</v>
      </c>
    </row>
    <row r="287" spans="1:3" x14ac:dyDescent="0.35">
      <c r="A287" s="11">
        <v>44509</v>
      </c>
      <c r="B287" s="12">
        <v>0.73037037037037045</v>
      </c>
      <c r="C287">
        <v>49.874000000000002</v>
      </c>
    </row>
    <row r="288" spans="1:3" x14ac:dyDescent="0.35">
      <c r="A288" s="11">
        <v>44509</v>
      </c>
      <c r="B288" s="12">
        <v>0.73038194444444438</v>
      </c>
      <c r="C288">
        <v>49.872999999999998</v>
      </c>
    </row>
    <row r="289" spans="1:3" x14ac:dyDescent="0.35">
      <c r="A289" s="11">
        <v>44509</v>
      </c>
      <c r="B289" s="12">
        <v>0.73039351851851853</v>
      </c>
      <c r="C289">
        <v>49.872</v>
      </c>
    </row>
    <row r="290" spans="1:3" x14ac:dyDescent="0.35">
      <c r="A290" s="11">
        <v>44509</v>
      </c>
      <c r="B290" s="12">
        <v>0.73040509259259256</v>
      </c>
      <c r="C290">
        <v>49.871000000000002</v>
      </c>
    </row>
    <row r="291" spans="1:3" x14ac:dyDescent="0.35">
      <c r="A291" s="11">
        <v>44509</v>
      </c>
      <c r="B291" s="12">
        <v>0.73041666666666671</v>
      </c>
      <c r="C291">
        <v>49.871000000000002</v>
      </c>
    </row>
    <row r="292" spans="1:3" x14ac:dyDescent="0.35">
      <c r="A292" s="11">
        <v>44509</v>
      </c>
      <c r="B292" s="12">
        <v>0.73042824074074064</v>
      </c>
      <c r="C292">
        <v>49.869</v>
      </c>
    </row>
    <row r="293" spans="1:3" x14ac:dyDescent="0.35">
      <c r="A293" s="11">
        <v>44509</v>
      </c>
      <c r="B293" s="12">
        <v>0.73043981481481479</v>
      </c>
      <c r="C293">
        <v>49.868000000000002</v>
      </c>
    </row>
    <row r="294" spans="1:3" x14ac:dyDescent="0.35">
      <c r="A294" s="11">
        <v>44509</v>
      </c>
      <c r="B294" s="12">
        <v>0.73045138888888894</v>
      </c>
      <c r="C294">
        <v>49.868000000000002</v>
      </c>
    </row>
    <row r="295" spans="1:3" x14ac:dyDescent="0.35">
      <c r="A295" s="11">
        <v>44509</v>
      </c>
      <c r="B295" s="12">
        <v>0.73046296296296298</v>
      </c>
      <c r="C295">
        <v>49.869</v>
      </c>
    </row>
    <row r="296" spans="1:3" x14ac:dyDescent="0.35">
      <c r="A296" s="11">
        <v>44509</v>
      </c>
      <c r="B296" s="12">
        <v>0.73047453703703702</v>
      </c>
      <c r="C296">
        <v>49.87</v>
      </c>
    </row>
    <row r="297" spans="1:3" x14ac:dyDescent="0.35">
      <c r="A297" s="11">
        <v>44509</v>
      </c>
      <c r="B297" s="12">
        <v>0.73048611111111106</v>
      </c>
      <c r="C297">
        <v>49.869</v>
      </c>
    </row>
    <row r="298" spans="1:3" x14ac:dyDescent="0.35">
      <c r="A298" s="11">
        <v>44509</v>
      </c>
      <c r="B298" s="12">
        <v>0.73049768518518521</v>
      </c>
      <c r="C298">
        <v>49.87</v>
      </c>
    </row>
    <row r="299" spans="1:3" x14ac:dyDescent="0.35">
      <c r="A299" s="11">
        <v>44509</v>
      </c>
      <c r="B299" s="12">
        <v>0.73050925925925936</v>
      </c>
      <c r="C299">
        <v>49.869</v>
      </c>
    </row>
    <row r="300" spans="1:3" x14ac:dyDescent="0.35">
      <c r="A300" s="11">
        <v>44509</v>
      </c>
      <c r="B300" s="12">
        <v>0.73052083333333329</v>
      </c>
      <c r="C300">
        <v>49.87</v>
      </c>
    </row>
    <row r="301" spans="1:3" x14ac:dyDescent="0.35">
      <c r="A301" s="11">
        <v>44509</v>
      </c>
      <c r="B301" s="12">
        <v>0.73053240740740744</v>
      </c>
      <c r="C301">
        <v>49.866999999999997</v>
      </c>
    </row>
    <row r="302" spans="1:3" x14ac:dyDescent="0.35">
      <c r="A302" s="11">
        <v>44509</v>
      </c>
      <c r="B302" s="12">
        <v>0.73054398148148147</v>
      </c>
      <c r="C302">
        <v>49.866999999999997</v>
      </c>
    </row>
    <row r="303" spans="1:3" x14ac:dyDescent="0.35">
      <c r="A303" s="11">
        <v>44509</v>
      </c>
      <c r="B303" s="12">
        <v>0.73055555555555562</v>
      </c>
      <c r="C303">
        <v>49.866</v>
      </c>
    </row>
    <row r="304" spans="1:3" x14ac:dyDescent="0.35">
      <c r="A304" s="11">
        <v>44509</v>
      </c>
      <c r="B304" s="12">
        <v>0.73056712962962955</v>
      </c>
      <c r="C304">
        <v>49.865000000000002</v>
      </c>
    </row>
    <row r="305" spans="1:3" x14ac:dyDescent="0.35">
      <c r="A305" s="11">
        <v>44509</v>
      </c>
      <c r="B305" s="12">
        <v>0.7305787037037037</v>
      </c>
      <c r="C305">
        <v>49.862000000000002</v>
      </c>
    </row>
    <row r="306" spans="1:3" x14ac:dyDescent="0.35">
      <c r="A306" s="11">
        <v>44509</v>
      </c>
      <c r="B306" s="12">
        <v>0.73059027777777785</v>
      </c>
      <c r="C306">
        <v>49.860999999999997</v>
      </c>
    </row>
    <row r="307" spans="1:3" x14ac:dyDescent="0.35">
      <c r="A307" s="11">
        <v>44509</v>
      </c>
      <c r="B307" s="12">
        <v>0.73060185185185189</v>
      </c>
      <c r="C307">
        <v>49.857999999999997</v>
      </c>
    </row>
    <row r="308" spans="1:3" x14ac:dyDescent="0.35">
      <c r="A308" s="11">
        <v>44509</v>
      </c>
      <c r="B308" s="12">
        <v>0.73061342592592593</v>
      </c>
      <c r="C308">
        <v>49.857999999999997</v>
      </c>
    </row>
    <row r="309" spans="1:3" x14ac:dyDescent="0.35">
      <c r="A309" s="11">
        <v>44509</v>
      </c>
      <c r="B309" s="12">
        <v>0.73062499999999997</v>
      </c>
      <c r="C309">
        <v>49.854999999999997</v>
      </c>
    </row>
    <row r="310" spans="1:3" x14ac:dyDescent="0.35">
      <c r="A310" s="11">
        <v>44509</v>
      </c>
      <c r="B310" s="12">
        <v>0.73063657407407412</v>
      </c>
      <c r="C310">
        <v>49.854999999999997</v>
      </c>
    </row>
    <row r="311" spans="1:3" x14ac:dyDescent="0.35">
      <c r="A311" s="11">
        <v>44509</v>
      </c>
      <c r="B311" s="12">
        <v>0.73064814814814805</v>
      </c>
      <c r="C311">
        <v>49.851999999999997</v>
      </c>
    </row>
    <row r="312" spans="1:3" x14ac:dyDescent="0.35">
      <c r="A312" s="11">
        <v>44509</v>
      </c>
      <c r="B312" s="12">
        <v>0.7306597222222222</v>
      </c>
      <c r="C312">
        <v>49.848999999999997</v>
      </c>
    </row>
    <row r="313" spans="1:3" x14ac:dyDescent="0.35">
      <c r="A313" s="11">
        <v>44509</v>
      </c>
      <c r="B313" s="12">
        <v>0.73067129629629635</v>
      </c>
      <c r="C313">
        <v>49.845999999999997</v>
      </c>
    </row>
    <row r="314" spans="1:3" x14ac:dyDescent="0.35">
      <c r="A314" s="11">
        <v>44509</v>
      </c>
      <c r="B314" s="12">
        <v>0.73068287037037039</v>
      </c>
      <c r="C314">
        <v>49.844999999999999</v>
      </c>
    </row>
    <row r="315" spans="1:3" x14ac:dyDescent="0.35">
      <c r="A315" s="11">
        <v>44509</v>
      </c>
      <c r="B315" s="12">
        <v>0.73069444444444442</v>
      </c>
      <c r="C315">
        <v>49.841000000000001</v>
      </c>
    </row>
    <row r="316" spans="1:3" x14ac:dyDescent="0.35">
      <c r="A316" s="11">
        <v>44509</v>
      </c>
      <c r="B316" s="12">
        <v>0.73070601851851846</v>
      </c>
      <c r="C316">
        <v>49.84</v>
      </c>
    </row>
    <row r="317" spans="1:3" x14ac:dyDescent="0.35">
      <c r="A317" s="11">
        <v>44509</v>
      </c>
      <c r="B317" s="12">
        <v>0.73071759259259261</v>
      </c>
      <c r="C317">
        <v>49.835999999999999</v>
      </c>
    </row>
    <row r="318" spans="1:3" x14ac:dyDescent="0.35">
      <c r="A318" s="11">
        <v>44509</v>
      </c>
      <c r="B318" s="12">
        <v>0.73072916666666676</v>
      </c>
      <c r="C318">
        <v>49.835999999999999</v>
      </c>
    </row>
    <row r="319" spans="1:3" x14ac:dyDescent="0.35">
      <c r="A319" s="11">
        <v>44509</v>
      </c>
      <c r="B319" s="12">
        <v>0.73074074074074069</v>
      </c>
      <c r="C319">
        <v>49.835999999999999</v>
      </c>
    </row>
    <row r="320" spans="1:3" x14ac:dyDescent="0.35">
      <c r="A320" s="11">
        <v>44509</v>
      </c>
      <c r="B320" s="12">
        <v>0.73075231481481484</v>
      </c>
      <c r="C320">
        <v>49.835999999999999</v>
      </c>
    </row>
    <row r="321" spans="1:3" x14ac:dyDescent="0.35">
      <c r="A321" s="11">
        <v>44509</v>
      </c>
      <c r="B321" s="12">
        <v>0.73076388888888888</v>
      </c>
      <c r="C321">
        <v>49.838000000000001</v>
      </c>
    </row>
    <row r="322" spans="1:3" x14ac:dyDescent="0.35">
      <c r="A322" s="11">
        <v>44509</v>
      </c>
      <c r="B322" s="12">
        <v>0.73077546296296303</v>
      </c>
      <c r="C322">
        <v>49.84</v>
      </c>
    </row>
    <row r="323" spans="1:3" x14ac:dyDescent="0.35">
      <c r="A323" s="11">
        <v>44509</v>
      </c>
      <c r="B323" s="12">
        <v>0.73078703703703696</v>
      </c>
      <c r="C323">
        <v>49.841000000000001</v>
      </c>
    </row>
    <row r="324" spans="1:3" x14ac:dyDescent="0.35">
      <c r="A324" s="11">
        <v>44509</v>
      </c>
      <c r="B324" s="12">
        <v>0.73079861111111111</v>
      </c>
      <c r="C324">
        <v>49.841999999999999</v>
      </c>
    </row>
    <row r="325" spans="1:3" x14ac:dyDescent="0.35">
      <c r="A325" s="11">
        <v>44509</v>
      </c>
      <c r="B325" s="12">
        <v>0.73081018518518526</v>
      </c>
      <c r="C325">
        <v>49.843000000000004</v>
      </c>
    </row>
    <row r="326" spans="1:3" x14ac:dyDescent="0.35">
      <c r="A326" s="11">
        <v>44509</v>
      </c>
      <c r="B326" s="12">
        <v>0.7308217592592593</v>
      </c>
      <c r="C326">
        <v>49.843000000000004</v>
      </c>
    </row>
    <row r="327" spans="1:3" x14ac:dyDescent="0.35">
      <c r="A327" s="11">
        <v>44509</v>
      </c>
      <c r="B327" s="12">
        <v>0.73083333333333333</v>
      </c>
      <c r="C327">
        <v>49.844000000000001</v>
      </c>
    </row>
    <row r="328" spans="1:3" x14ac:dyDescent="0.35">
      <c r="A328" s="11">
        <v>44509</v>
      </c>
      <c r="B328" s="12">
        <v>0.73084490740740737</v>
      </c>
      <c r="C328">
        <v>49.844999999999999</v>
      </c>
    </row>
    <row r="329" spans="1:3" x14ac:dyDescent="0.35">
      <c r="A329" s="11">
        <v>44509</v>
      </c>
      <c r="B329" s="12">
        <v>0.73085648148148152</v>
      </c>
      <c r="C329">
        <v>49.844000000000001</v>
      </c>
    </row>
    <row r="330" spans="1:3" x14ac:dyDescent="0.35">
      <c r="A330" s="11">
        <v>44509</v>
      </c>
      <c r="B330" s="12">
        <v>0.73086805555555545</v>
      </c>
      <c r="C330">
        <v>49.841999999999999</v>
      </c>
    </row>
    <row r="331" spans="1:3" x14ac:dyDescent="0.35">
      <c r="A331" s="11">
        <v>44509</v>
      </c>
      <c r="B331" s="12">
        <v>0.7308796296296296</v>
      </c>
      <c r="C331">
        <v>49.841999999999999</v>
      </c>
    </row>
    <row r="332" spans="1:3" x14ac:dyDescent="0.35">
      <c r="A332" s="11">
        <v>44509</v>
      </c>
      <c r="B332" s="12">
        <v>0.73089120370370375</v>
      </c>
      <c r="C332">
        <v>49.841999999999999</v>
      </c>
    </row>
    <row r="333" spans="1:3" x14ac:dyDescent="0.35">
      <c r="A333" s="11">
        <v>44509</v>
      </c>
      <c r="B333" s="12">
        <v>0.73090277777777779</v>
      </c>
      <c r="C333">
        <v>49.841000000000001</v>
      </c>
    </row>
    <row r="334" spans="1:3" x14ac:dyDescent="0.35">
      <c r="A334" s="11">
        <v>44509</v>
      </c>
      <c r="B334" s="12">
        <v>0.73091435185185183</v>
      </c>
      <c r="C334">
        <v>49.841000000000001</v>
      </c>
    </row>
    <row r="335" spans="1:3" x14ac:dyDescent="0.35">
      <c r="A335" s="11">
        <v>44509</v>
      </c>
      <c r="B335" s="12">
        <v>0.73092592592592587</v>
      </c>
      <c r="C335">
        <v>49.838999999999999</v>
      </c>
    </row>
    <row r="336" spans="1:3" x14ac:dyDescent="0.35">
      <c r="A336" s="11">
        <v>44509</v>
      </c>
      <c r="B336" s="12">
        <v>0.73093750000000002</v>
      </c>
      <c r="C336">
        <v>49.835999999999999</v>
      </c>
    </row>
    <row r="337" spans="1:3" x14ac:dyDescent="0.35">
      <c r="A337" s="11">
        <v>44509</v>
      </c>
      <c r="B337" s="12">
        <v>0.73094907407407417</v>
      </c>
      <c r="C337">
        <v>49.834000000000003</v>
      </c>
    </row>
    <row r="338" spans="1:3" x14ac:dyDescent="0.35">
      <c r="A338" s="11">
        <v>44509</v>
      </c>
      <c r="B338" s="12">
        <v>0.7309606481481481</v>
      </c>
      <c r="C338">
        <v>49.832000000000001</v>
      </c>
    </row>
    <row r="339" spans="1:3" x14ac:dyDescent="0.35">
      <c r="A339" s="11">
        <v>44509</v>
      </c>
      <c r="B339" s="12">
        <v>0.73097222222222225</v>
      </c>
      <c r="C339">
        <v>49.831000000000003</v>
      </c>
    </row>
    <row r="340" spans="1:3" x14ac:dyDescent="0.35">
      <c r="A340" s="11">
        <v>44509</v>
      </c>
      <c r="B340" s="12">
        <v>0.73098379629629628</v>
      </c>
      <c r="C340">
        <v>49.834000000000003</v>
      </c>
    </row>
    <row r="341" spans="1:3" x14ac:dyDescent="0.35">
      <c r="A341" s="11">
        <v>44509</v>
      </c>
      <c r="B341" s="12">
        <v>0.73099537037037043</v>
      </c>
      <c r="C341">
        <v>49.835000000000001</v>
      </c>
    </row>
    <row r="342" spans="1:3" x14ac:dyDescent="0.35">
      <c r="A342" s="11">
        <v>44509</v>
      </c>
      <c r="B342" s="12">
        <v>0.73100694444444436</v>
      </c>
      <c r="C342">
        <v>49.835000000000001</v>
      </c>
    </row>
    <row r="343" spans="1:3" x14ac:dyDescent="0.35">
      <c r="A343" s="11">
        <v>44509</v>
      </c>
      <c r="B343" s="12">
        <v>0.73101851851851851</v>
      </c>
      <c r="C343">
        <v>49.837000000000003</v>
      </c>
    </row>
    <row r="344" spans="1:3" x14ac:dyDescent="0.35">
      <c r="A344" s="11">
        <v>44509</v>
      </c>
      <c r="B344" s="12">
        <v>0.73103009259259266</v>
      </c>
      <c r="C344">
        <v>49.84</v>
      </c>
    </row>
    <row r="345" spans="1:3" x14ac:dyDescent="0.35">
      <c r="A345" s="11">
        <v>44509</v>
      </c>
      <c r="B345" s="12">
        <v>0.7310416666666667</v>
      </c>
      <c r="C345">
        <v>49.841999999999999</v>
      </c>
    </row>
    <row r="346" spans="1:3" x14ac:dyDescent="0.35">
      <c r="A346" s="11">
        <v>44509</v>
      </c>
      <c r="B346" s="12">
        <v>0.73105324074074074</v>
      </c>
      <c r="C346">
        <v>49.843000000000004</v>
      </c>
    </row>
    <row r="347" spans="1:3" x14ac:dyDescent="0.35">
      <c r="A347" s="11">
        <v>44509</v>
      </c>
      <c r="B347" s="12">
        <v>0.73106481481481478</v>
      </c>
      <c r="C347">
        <v>49.845999999999997</v>
      </c>
    </row>
    <row r="348" spans="1:3" x14ac:dyDescent="0.35">
      <c r="A348" s="11">
        <v>44509</v>
      </c>
      <c r="B348" s="12">
        <v>0.73107638888888893</v>
      </c>
      <c r="C348">
        <v>49.845999999999997</v>
      </c>
    </row>
    <row r="349" spans="1:3" x14ac:dyDescent="0.35">
      <c r="A349" s="11">
        <v>44509</v>
      </c>
      <c r="B349" s="12">
        <v>0.73108796296296286</v>
      </c>
      <c r="C349">
        <v>49.845999999999997</v>
      </c>
    </row>
    <row r="350" spans="1:3" x14ac:dyDescent="0.35">
      <c r="A350" s="11">
        <v>44509</v>
      </c>
      <c r="B350" s="12">
        <v>0.73109953703703701</v>
      </c>
      <c r="C350">
        <v>49.845999999999997</v>
      </c>
    </row>
    <row r="351" spans="1:3" x14ac:dyDescent="0.35">
      <c r="A351" s="11">
        <v>44509</v>
      </c>
      <c r="B351" s="12">
        <v>0.73111111111111116</v>
      </c>
      <c r="C351">
        <v>49.845999999999997</v>
      </c>
    </row>
    <row r="352" spans="1:3" x14ac:dyDescent="0.35">
      <c r="A352" s="11">
        <v>44509</v>
      </c>
      <c r="B352" s="12">
        <v>0.73112268518518519</v>
      </c>
      <c r="C352">
        <v>49.845999999999997</v>
      </c>
    </row>
    <row r="353" spans="1:3" x14ac:dyDescent="0.35">
      <c r="A353" s="11">
        <v>44509</v>
      </c>
      <c r="B353" s="12">
        <v>0.73113425925925923</v>
      </c>
      <c r="C353">
        <v>49.844999999999999</v>
      </c>
    </row>
    <row r="354" spans="1:3" x14ac:dyDescent="0.35">
      <c r="A354" s="11">
        <v>44509</v>
      </c>
      <c r="B354" s="12">
        <v>0.73114583333333327</v>
      </c>
      <c r="C354">
        <v>49.847999999999999</v>
      </c>
    </row>
    <row r="355" spans="1:3" x14ac:dyDescent="0.35">
      <c r="A355" s="11">
        <v>44509</v>
      </c>
      <c r="B355" s="12">
        <v>0.73115740740740742</v>
      </c>
      <c r="C355">
        <v>49.850999999999999</v>
      </c>
    </row>
    <row r="356" spans="1:3" x14ac:dyDescent="0.35">
      <c r="A356" s="11">
        <v>44509</v>
      </c>
      <c r="B356" s="12">
        <v>0.73116898148148157</v>
      </c>
      <c r="C356">
        <v>49.850999999999999</v>
      </c>
    </row>
    <row r="357" spans="1:3" x14ac:dyDescent="0.35">
      <c r="A357" s="11">
        <v>44509</v>
      </c>
      <c r="B357" s="12">
        <v>0.7311805555555555</v>
      </c>
      <c r="C357">
        <v>49.853000000000002</v>
      </c>
    </row>
    <row r="358" spans="1:3" x14ac:dyDescent="0.35">
      <c r="A358" s="11">
        <v>44509</v>
      </c>
      <c r="B358" s="12">
        <v>0.73119212962962965</v>
      </c>
      <c r="C358">
        <v>49.853000000000002</v>
      </c>
    </row>
    <row r="359" spans="1:3" x14ac:dyDescent="0.35">
      <c r="A359" s="11">
        <v>44509</v>
      </c>
      <c r="B359" s="12">
        <v>0.73120370370370369</v>
      </c>
      <c r="C359">
        <v>49.853000000000002</v>
      </c>
    </row>
    <row r="360" spans="1:3" x14ac:dyDescent="0.35">
      <c r="A360" s="11">
        <v>44509</v>
      </c>
      <c r="B360" s="12">
        <v>0.73121527777777784</v>
      </c>
      <c r="C360">
        <v>49.854999999999997</v>
      </c>
    </row>
    <row r="361" spans="1:3" x14ac:dyDescent="0.35">
      <c r="A361" s="11">
        <v>44509</v>
      </c>
      <c r="B361" s="12">
        <v>0.73122685185185177</v>
      </c>
      <c r="C361">
        <v>49.856999999999999</v>
      </c>
    </row>
    <row r="362" spans="1:3" x14ac:dyDescent="0.35">
      <c r="A362" s="11">
        <v>44509</v>
      </c>
      <c r="B362" s="12">
        <v>0.73123842592592592</v>
      </c>
      <c r="C362">
        <v>49.856999999999999</v>
      </c>
    </row>
    <row r="363" spans="1:3" x14ac:dyDescent="0.35">
      <c r="A363" s="11">
        <v>44509</v>
      </c>
      <c r="B363" s="12">
        <v>0.73125000000000007</v>
      </c>
      <c r="C363">
        <v>49.860999999999997</v>
      </c>
    </row>
    <row r="364" spans="1:3" x14ac:dyDescent="0.35">
      <c r="A364" s="11">
        <v>44509</v>
      </c>
      <c r="B364" s="12">
        <v>0.73126157407407411</v>
      </c>
      <c r="C364">
        <v>49.863</v>
      </c>
    </row>
    <row r="365" spans="1:3" x14ac:dyDescent="0.35">
      <c r="A365" s="11">
        <v>44509</v>
      </c>
      <c r="B365" s="12">
        <v>0.73127314814814814</v>
      </c>
      <c r="C365">
        <v>49.866</v>
      </c>
    </row>
    <row r="366" spans="1:3" x14ac:dyDescent="0.35">
      <c r="A366" s="11">
        <v>44509</v>
      </c>
      <c r="B366" s="12">
        <v>0.73128472222222218</v>
      </c>
      <c r="C366">
        <v>49.865000000000002</v>
      </c>
    </row>
    <row r="367" spans="1:3" x14ac:dyDescent="0.35">
      <c r="A367" s="11">
        <v>44509</v>
      </c>
      <c r="B367" s="12">
        <v>0.73129629629629633</v>
      </c>
      <c r="C367">
        <v>49.866999999999997</v>
      </c>
    </row>
    <row r="368" spans="1:3" x14ac:dyDescent="0.35">
      <c r="A368" s="11">
        <v>44509</v>
      </c>
      <c r="B368" s="12">
        <v>0.73130787037037026</v>
      </c>
      <c r="C368">
        <v>49.866999999999997</v>
      </c>
    </row>
    <row r="369" spans="1:3" x14ac:dyDescent="0.35">
      <c r="A369" s="11">
        <v>44509</v>
      </c>
      <c r="B369" s="12">
        <v>0.73131944444444441</v>
      </c>
      <c r="C369">
        <v>49.869</v>
      </c>
    </row>
    <row r="370" spans="1:3" x14ac:dyDescent="0.35">
      <c r="A370" s="11">
        <v>44509</v>
      </c>
      <c r="B370" s="12">
        <v>0.73133101851851856</v>
      </c>
      <c r="C370">
        <v>49.871000000000002</v>
      </c>
    </row>
    <row r="371" spans="1:3" x14ac:dyDescent="0.35">
      <c r="A371" s="11">
        <v>44509</v>
      </c>
      <c r="B371" s="12">
        <v>0.7313425925925926</v>
      </c>
      <c r="C371">
        <v>49.872</v>
      </c>
    </row>
    <row r="372" spans="1:3" x14ac:dyDescent="0.35">
      <c r="A372" s="11">
        <v>44509</v>
      </c>
      <c r="B372" s="12">
        <v>0.73135416666666664</v>
      </c>
      <c r="C372">
        <v>49.875</v>
      </c>
    </row>
    <row r="373" spans="1:3" x14ac:dyDescent="0.35">
      <c r="A373" s="11">
        <v>44509</v>
      </c>
      <c r="B373" s="12">
        <v>0.73136574074074068</v>
      </c>
      <c r="C373">
        <v>49.872999999999998</v>
      </c>
    </row>
    <row r="374" spans="1:3" x14ac:dyDescent="0.35">
      <c r="A374" s="11">
        <v>44509</v>
      </c>
      <c r="B374" s="12">
        <v>0.73137731481481483</v>
      </c>
      <c r="C374">
        <v>49.875999999999998</v>
      </c>
    </row>
    <row r="375" spans="1:3" x14ac:dyDescent="0.35">
      <c r="A375" s="11">
        <v>44509</v>
      </c>
      <c r="B375" s="12">
        <v>0.73138888888888898</v>
      </c>
      <c r="C375">
        <v>49.875999999999998</v>
      </c>
    </row>
    <row r="376" spans="1:3" x14ac:dyDescent="0.35">
      <c r="A376" s="11">
        <v>44509</v>
      </c>
      <c r="B376" s="12">
        <v>0.73140046296296291</v>
      </c>
      <c r="C376">
        <v>49.878</v>
      </c>
    </row>
    <row r="377" spans="1:3" x14ac:dyDescent="0.35">
      <c r="A377" s="11">
        <v>44509</v>
      </c>
      <c r="B377" s="12">
        <v>0.73141203703703705</v>
      </c>
      <c r="C377">
        <v>49.878999999999998</v>
      </c>
    </row>
    <row r="378" spans="1:3" x14ac:dyDescent="0.35">
      <c r="A378" s="11">
        <v>44509</v>
      </c>
      <c r="B378" s="12">
        <v>0.73142361111111109</v>
      </c>
      <c r="C378">
        <v>49.881999999999998</v>
      </c>
    </row>
    <row r="379" spans="1:3" x14ac:dyDescent="0.35">
      <c r="A379" s="11">
        <v>44509</v>
      </c>
      <c r="B379" s="12">
        <v>0.73143518518518524</v>
      </c>
      <c r="C379">
        <v>49.883000000000003</v>
      </c>
    </row>
    <row r="380" spans="1:3" x14ac:dyDescent="0.35">
      <c r="A380" s="11">
        <v>44509</v>
      </c>
      <c r="B380" s="12">
        <v>0.73144675925925917</v>
      </c>
      <c r="C380">
        <v>49.887</v>
      </c>
    </row>
    <row r="381" spans="1:3" x14ac:dyDescent="0.35">
      <c r="A381" s="11">
        <v>44509</v>
      </c>
      <c r="B381" s="12">
        <v>0.73145833333333332</v>
      </c>
      <c r="C381">
        <v>49.887999999999998</v>
      </c>
    </row>
    <row r="382" spans="1:3" x14ac:dyDescent="0.35">
      <c r="A382" s="11">
        <v>44509</v>
      </c>
      <c r="B382" s="12">
        <v>0.73146990740740747</v>
      </c>
      <c r="C382">
        <v>49.893999999999998</v>
      </c>
    </row>
    <row r="383" spans="1:3" x14ac:dyDescent="0.35">
      <c r="A383" s="11">
        <v>44509</v>
      </c>
      <c r="B383" s="12">
        <v>0.73148148148148151</v>
      </c>
      <c r="C383">
        <v>49.895000000000003</v>
      </c>
    </row>
    <row r="384" spans="1:3" x14ac:dyDescent="0.35">
      <c r="A384" s="11">
        <v>44509</v>
      </c>
      <c r="B384" s="12">
        <v>0.73149305555555555</v>
      </c>
      <c r="C384">
        <v>49.896999999999998</v>
      </c>
    </row>
    <row r="385" spans="1:3" x14ac:dyDescent="0.35">
      <c r="A385" s="11">
        <v>44509</v>
      </c>
      <c r="B385" s="12">
        <v>0.73150462962962959</v>
      </c>
      <c r="C385">
        <v>49.898000000000003</v>
      </c>
    </row>
    <row r="386" spans="1:3" x14ac:dyDescent="0.35">
      <c r="A386" s="11">
        <v>44509</v>
      </c>
      <c r="B386" s="12">
        <v>0.73151620370370374</v>
      </c>
      <c r="C386">
        <v>49.9</v>
      </c>
    </row>
    <row r="387" spans="1:3" x14ac:dyDescent="0.35">
      <c r="A387" s="11">
        <v>44509</v>
      </c>
      <c r="B387" s="12">
        <v>0.73152777777777767</v>
      </c>
      <c r="C387">
        <v>49.9</v>
      </c>
    </row>
    <row r="388" spans="1:3" x14ac:dyDescent="0.35">
      <c r="A388" s="11">
        <v>44509</v>
      </c>
      <c r="B388" s="12">
        <v>0.73153935185185182</v>
      </c>
      <c r="C388">
        <v>49.902999999999999</v>
      </c>
    </row>
    <row r="389" spans="1:3" x14ac:dyDescent="0.35">
      <c r="A389" s="11">
        <v>44509</v>
      </c>
      <c r="B389" s="12">
        <v>0.73155092592592597</v>
      </c>
      <c r="C389">
        <v>49.902999999999999</v>
      </c>
    </row>
    <row r="390" spans="1:3" x14ac:dyDescent="0.35">
      <c r="A390" s="11">
        <v>44509</v>
      </c>
      <c r="B390" s="12">
        <v>0.7315625</v>
      </c>
      <c r="C390">
        <v>49.905000000000001</v>
      </c>
    </row>
    <row r="391" spans="1:3" x14ac:dyDescent="0.35">
      <c r="A391" s="11">
        <v>44509</v>
      </c>
      <c r="B391" s="12">
        <v>0.73157407407407404</v>
      </c>
      <c r="C391">
        <v>49.905999999999999</v>
      </c>
    </row>
    <row r="392" spans="1:3" x14ac:dyDescent="0.35">
      <c r="A392" s="11">
        <v>44509</v>
      </c>
      <c r="B392" s="12">
        <v>0.73158564814814808</v>
      </c>
      <c r="C392">
        <v>49.905999999999999</v>
      </c>
    </row>
    <row r="393" spans="1:3" x14ac:dyDescent="0.35">
      <c r="A393" s="11">
        <v>44509</v>
      </c>
      <c r="B393" s="12">
        <v>0.73159722222222223</v>
      </c>
      <c r="C393">
        <v>49.908999999999999</v>
      </c>
    </row>
    <row r="394" spans="1:3" x14ac:dyDescent="0.35">
      <c r="A394" s="11">
        <v>44509</v>
      </c>
      <c r="B394" s="12">
        <v>0.73160879629629638</v>
      </c>
      <c r="C394">
        <v>49.911999999999999</v>
      </c>
    </row>
    <row r="395" spans="1:3" x14ac:dyDescent="0.35">
      <c r="A395" s="11">
        <v>44509</v>
      </c>
      <c r="B395" s="12">
        <v>0.73162037037037031</v>
      </c>
      <c r="C395">
        <v>49.914999999999999</v>
      </c>
    </row>
    <row r="396" spans="1:3" x14ac:dyDescent="0.35">
      <c r="A396" s="11">
        <v>44509</v>
      </c>
      <c r="B396" s="12">
        <v>0.73163194444444446</v>
      </c>
      <c r="C396">
        <v>49.917000000000002</v>
      </c>
    </row>
    <row r="397" spans="1:3" x14ac:dyDescent="0.35">
      <c r="A397" s="11">
        <v>44509</v>
      </c>
      <c r="B397" s="12">
        <v>0.7316435185185185</v>
      </c>
      <c r="C397">
        <v>49.917999999999999</v>
      </c>
    </row>
    <row r="398" spans="1:3" x14ac:dyDescent="0.35">
      <c r="A398" s="11">
        <v>44509</v>
      </c>
      <c r="B398" s="12">
        <v>0.73165509259259265</v>
      </c>
      <c r="C398">
        <v>49.918999999999997</v>
      </c>
    </row>
    <row r="399" spans="1:3" x14ac:dyDescent="0.35">
      <c r="A399" s="11">
        <v>44509</v>
      </c>
      <c r="B399" s="12">
        <v>0.73166666666666658</v>
      </c>
      <c r="C399">
        <v>49.917999999999999</v>
      </c>
    </row>
    <row r="400" spans="1:3" x14ac:dyDescent="0.35">
      <c r="A400" s="11">
        <v>44509</v>
      </c>
      <c r="B400" s="12">
        <v>0.73167824074074073</v>
      </c>
      <c r="C400">
        <v>49.92</v>
      </c>
    </row>
    <row r="401" spans="1:3" x14ac:dyDescent="0.35">
      <c r="A401" s="11">
        <v>44509</v>
      </c>
      <c r="B401" s="12">
        <v>0.73168981481481488</v>
      </c>
      <c r="C401">
        <v>49.918999999999997</v>
      </c>
    </row>
    <row r="402" spans="1:3" x14ac:dyDescent="0.35">
      <c r="A402" s="11">
        <v>44509</v>
      </c>
      <c r="B402" s="12">
        <v>0.73170138888888892</v>
      </c>
      <c r="C402">
        <v>49.917999999999999</v>
      </c>
    </row>
    <row r="403" spans="1:3" x14ac:dyDescent="0.35">
      <c r="A403" s="11">
        <v>44509</v>
      </c>
      <c r="B403" s="12">
        <v>0.73171296296296295</v>
      </c>
      <c r="C403">
        <v>49.92</v>
      </c>
    </row>
    <row r="404" spans="1:3" x14ac:dyDescent="0.35">
      <c r="A404" s="11">
        <v>44509</v>
      </c>
      <c r="B404" s="12">
        <v>0.73172453703703699</v>
      </c>
      <c r="C404">
        <v>49.918999999999997</v>
      </c>
    </row>
    <row r="405" spans="1:3" x14ac:dyDescent="0.35">
      <c r="A405" s="11">
        <v>44509</v>
      </c>
      <c r="B405" s="12">
        <v>0.73173611111111114</v>
      </c>
      <c r="C405">
        <v>49.920999999999999</v>
      </c>
    </row>
    <row r="406" spans="1:3" x14ac:dyDescent="0.35">
      <c r="A406" s="11">
        <v>44509</v>
      </c>
      <c r="B406" s="12">
        <v>0.73174768518518529</v>
      </c>
      <c r="C406">
        <v>49.920999999999999</v>
      </c>
    </row>
    <row r="407" spans="1:3" x14ac:dyDescent="0.35">
      <c r="A407" s="11">
        <v>44509</v>
      </c>
      <c r="B407" s="12">
        <v>0.73175925925925922</v>
      </c>
      <c r="C407">
        <v>49.921999999999997</v>
      </c>
    </row>
    <row r="408" spans="1:3" x14ac:dyDescent="0.35">
      <c r="A408" s="11">
        <v>44509</v>
      </c>
      <c r="B408" s="12">
        <v>0.73177083333333337</v>
      </c>
      <c r="C408">
        <v>49.920999999999999</v>
      </c>
    </row>
    <row r="409" spans="1:3" x14ac:dyDescent="0.35">
      <c r="A409" s="11">
        <v>44509</v>
      </c>
      <c r="B409" s="12">
        <v>0.73178240740740741</v>
      </c>
      <c r="C409">
        <v>49.923000000000002</v>
      </c>
    </row>
    <row r="410" spans="1:3" x14ac:dyDescent="0.35">
      <c r="A410" s="11">
        <v>44509</v>
      </c>
      <c r="B410" s="12">
        <v>0.73179398148148145</v>
      </c>
      <c r="C410">
        <v>49.923000000000002</v>
      </c>
    </row>
    <row r="411" spans="1:3" x14ac:dyDescent="0.35">
      <c r="A411" s="11">
        <v>44509</v>
      </c>
      <c r="B411" s="12">
        <v>0.73180555555555549</v>
      </c>
      <c r="C411">
        <v>49.924999999999997</v>
      </c>
    </row>
    <row r="412" spans="1:3" x14ac:dyDescent="0.35">
      <c r="A412" s="11">
        <v>44509</v>
      </c>
      <c r="B412" s="12">
        <v>0.73181712962962964</v>
      </c>
      <c r="C412">
        <v>49.929000000000002</v>
      </c>
    </row>
    <row r="413" spans="1:3" x14ac:dyDescent="0.35">
      <c r="A413" s="11">
        <v>44509</v>
      </c>
      <c r="B413" s="12">
        <v>0.73182870370370379</v>
      </c>
      <c r="C413">
        <v>49.93</v>
      </c>
    </row>
    <row r="414" spans="1:3" x14ac:dyDescent="0.35">
      <c r="A414" s="11">
        <v>44509</v>
      </c>
      <c r="B414" s="12">
        <v>0.73184027777777771</v>
      </c>
      <c r="C414">
        <v>49.930999999999997</v>
      </c>
    </row>
    <row r="415" spans="1:3" x14ac:dyDescent="0.35">
      <c r="A415" s="11">
        <v>44509</v>
      </c>
      <c r="B415" s="12">
        <v>0.73185185185185186</v>
      </c>
      <c r="C415">
        <v>49.933999999999997</v>
      </c>
    </row>
    <row r="416" spans="1:3" x14ac:dyDescent="0.35">
      <c r="A416" s="11">
        <v>44509</v>
      </c>
      <c r="B416" s="12">
        <v>0.7318634259259259</v>
      </c>
      <c r="C416">
        <v>49.935000000000002</v>
      </c>
    </row>
    <row r="417" spans="1:3" x14ac:dyDescent="0.35">
      <c r="A417" s="11">
        <v>44509</v>
      </c>
      <c r="B417" s="12">
        <v>0.73187500000000005</v>
      </c>
      <c r="C417">
        <v>49.933999999999997</v>
      </c>
    </row>
    <row r="418" spans="1:3" x14ac:dyDescent="0.35">
      <c r="A418" s="11">
        <v>44509</v>
      </c>
      <c r="B418" s="12">
        <v>0.73188657407407398</v>
      </c>
      <c r="C418">
        <v>49.933999999999997</v>
      </c>
    </row>
    <row r="419" spans="1:3" x14ac:dyDescent="0.35">
      <c r="A419" s="11">
        <v>44509</v>
      </c>
      <c r="B419" s="12">
        <v>0.73189814814814813</v>
      </c>
      <c r="C419">
        <v>49.935000000000002</v>
      </c>
    </row>
    <row r="420" spans="1:3" x14ac:dyDescent="0.35">
      <c r="A420" s="11">
        <v>44509</v>
      </c>
      <c r="B420" s="12">
        <v>0.73190972222222228</v>
      </c>
      <c r="C420">
        <v>49.933</v>
      </c>
    </row>
    <row r="421" spans="1:3" x14ac:dyDescent="0.35">
      <c r="A421" s="11">
        <v>44509</v>
      </c>
      <c r="B421" s="12">
        <v>0.73192129629629632</v>
      </c>
      <c r="C421">
        <v>49.932000000000002</v>
      </c>
    </row>
    <row r="422" spans="1:3" x14ac:dyDescent="0.35">
      <c r="A422" s="11">
        <v>44509</v>
      </c>
      <c r="B422" s="12">
        <v>0.73193287037037036</v>
      </c>
      <c r="C422">
        <v>49.929000000000002</v>
      </c>
    </row>
    <row r="423" spans="1:3" x14ac:dyDescent="0.35">
      <c r="A423" s="11">
        <v>44509</v>
      </c>
      <c r="B423" s="12">
        <v>0.7319444444444444</v>
      </c>
      <c r="C423">
        <v>49.93</v>
      </c>
    </row>
    <row r="424" spans="1:3" x14ac:dyDescent="0.35">
      <c r="A424" s="11">
        <v>44509</v>
      </c>
      <c r="B424" s="12">
        <v>0.73195601851851855</v>
      </c>
      <c r="C424">
        <v>49.930999999999997</v>
      </c>
    </row>
    <row r="425" spans="1:3" x14ac:dyDescent="0.35">
      <c r="A425" s="11">
        <v>44509</v>
      </c>
      <c r="B425" s="12">
        <v>0.7319675925925927</v>
      </c>
      <c r="C425">
        <v>49.930999999999997</v>
      </c>
    </row>
    <row r="426" spans="1:3" x14ac:dyDescent="0.35">
      <c r="A426" s="11">
        <v>44509</v>
      </c>
      <c r="B426" s="12">
        <v>0.73197916666666663</v>
      </c>
      <c r="C426">
        <v>49.929000000000002</v>
      </c>
    </row>
    <row r="427" spans="1:3" x14ac:dyDescent="0.35">
      <c r="A427" s="11">
        <v>44509</v>
      </c>
      <c r="B427" s="12">
        <v>0.73199074074074078</v>
      </c>
      <c r="C427">
        <v>49.927</v>
      </c>
    </row>
    <row r="428" spans="1:3" x14ac:dyDescent="0.35">
      <c r="A428" s="11">
        <v>44509</v>
      </c>
      <c r="B428" s="12">
        <v>0.73200231481481481</v>
      </c>
      <c r="C428">
        <v>49.927999999999997</v>
      </c>
    </row>
    <row r="429" spans="1:3" x14ac:dyDescent="0.35">
      <c r="A429" s="11">
        <v>44509</v>
      </c>
      <c r="B429" s="12">
        <v>0.73201388888888896</v>
      </c>
      <c r="C429">
        <v>49.927999999999997</v>
      </c>
    </row>
    <row r="430" spans="1:3" x14ac:dyDescent="0.35">
      <c r="A430" s="11">
        <v>44509</v>
      </c>
      <c r="B430" s="12">
        <v>0.73202546296296289</v>
      </c>
      <c r="C430">
        <v>49.927999999999997</v>
      </c>
    </row>
    <row r="431" spans="1:3" x14ac:dyDescent="0.35">
      <c r="A431" s="11">
        <v>44509</v>
      </c>
      <c r="B431" s="12">
        <v>0.73203703703703704</v>
      </c>
      <c r="C431">
        <v>49.93</v>
      </c>
    </row>
    <row r="432" spans="1:3" x14ac:dyDescent="0.35">
      <c r="A432" s="11">
        <v>44509</v>
      </c>
      <c r="B432" s="12">
        <v>0.73204861111111119</v>
      </c>
      <c r="C432">
        <v>49.93</v>
      </c>
    </row>
    <row r="433" spans="1:3" x14ac:dyDescent="0.35">
      <c r="A433" s="11">
        <v>44509</v>
      </c>
      <c r="B433" s="12">
        <v>0.73206018518518512</v>
      </c>
      <c r="C433">
        <v>49.936</v>
      </c>
    </row>
    <row r="434" spans="1:3" x14ac:dyDescent="0.35">
      <c r="A434" s="11">
        <v>44509</v>
      </c>
      <c r="B434" s="12">
        <v>0.73207175925925927</v>
      </c>
      <c r="C434">
        <v>49.94</v>
      </c>
    </row>
    <row r="435" spans="1:3" x14ac:dyDescent="0.35">
      <c r="A435" s="11">
        <v>44509</v>
      </c>
      <c r="B435" s="12">
        <v>0.73208333333333331</v>
      </c>
      <c r="C435">
        <v>49.944000000000003</v>
      </c>
    </row>
    <row r="436" spans="1:3" x14ac:dyDescent="0.35">
      <c r="A436" s="11">
        <v>44509</v>
      </c>
      <c r="B436" s="12">
        <v>0.73209490740740746</v>
      </c>
      <c r="C436">
        <v>49.948</v>
      </c>
    </row>
    <row r="437" spans="1:3" x14ac:dyDescent="0.35">
      <c r="A437" s="11">
        <v>44509</v>
      </c>
      <c r="B437" s="12">
        <v>0.73210648148148139</v>
      </c>
      <c r="C437">
        <v>49.947000000000003</v>
      </c>
    </row>
    <row r="438" spans="1:3" x14ac:dyDescent="0.35">
      <c r="A438" s="11">
        <v>44509</v>
      </c>
      <c r="B438" s="12">
        <v>0.73211805555555554</v>
      </c>
      <c r="C438">
        <v>49.947000000000003</v>
      </c>
    </row>
    <row r="439" spans="1:3" x14ac:dyDescent="0.35">
      <c r="A439" s="11">
        <v>44509</v>
      </c>
      <c r="B439" s="12">
        <v>0.73212962962962969</v>
      </c>
      <c r="C439">
        <v>49.947000000000003</v>
      </c>
    </row>
    <row r="440" spans="1:3" x14ac:dyDescent="0.35">
      <c r="A440" s="11">
        <v>44509</v>
      </c>
      <c r="B440" s="12">
        <v>0.73214120370370372</v>
      </c>
      <c r="C440">
        <v>49.942999999999998</v>
      </c>
    </row>
    <row r="441" spans="1:3" x14ac:dyDescent="0.35">
      <c r="A441" s="11">
        <v>44509</v>
      </c>
      <c r="B441" s="12">
        <v>0.73215277777777776</v>
      </c>
      <c r="C441">
        <v>49.942999999999998</v>
      </c>
    </row>
    <row r="442" spans="1:3" x14ac:dyDescent="0.35">
      <c r="A442" s="11">
        <v>44509</v>
      </c>
      <c r="B442" s="12">
        <v>0.7321643518518518</v>
      </c>
      <c r="C442">
        <v>49.941000000000003</v>
      </c>
    </row>
    <row r="443" spans="1:3" x14ac:dyDescent="0.35">
      <c r="A443" s="11">
        <v>44509</v>
      </c>
      <c r="B443" s="12">
        <v>0.73217592592592595</v>
      </c>
      <c r="C443">
        <v>49.939</v>
      </c>
    </row>
    <row r="444" spans="1:3" x14ac:dyDescent="0.35">
      <c r="A444" s="11">
        <v>44509</v>
      </c>
      <c r="B444" s="12">
        <v>0.7321875000000001</v>
      </c>
      <c r="C444">
        <v>49.936</v>
      </c>
    </row>
    <row r="445" spans="1:3" x14ac:dyDescent="0.35">
      <c r="A445" s="11">
        <v>44509</v>
      </c>
      <c r="B445" s="12">
        <v>0.73219907407407403</v>
      </c>
      <c r="C445">
        <v>49.933</v>
      </c>
    </row>
    <row r="446" spans="1:3" x14ac:dyDescent="0.35">
      <c r="A446" s="11">
        <v>44509</v>
      </c>
      <c r="B446" s="12">
        <v>0.73221064814814818</v>
      </c>
      <c r="C446">
        <v>49.929000000000002</v>
      </c>
    </row>
    <row r="447" spans="1:3" x14ac:dyDescent="0.35">
      <c r="A447" s="11">
        <v>44509</v>
      </c>
      <c r="B447" s="12">
        <v>0.73222222222222222</v>
      </c>
      <c r="C447">
        <v>49.923999999999999</v>
      </c>
    </row>
    <row r="448" spans="1:3" x14ac:dyDescent="0.35">
      <c r="A448" s="11">
        <v>44509</v>
      </c>
      <c r="B448" s="12">
        <v>0.73223379629629637</v>
      </c>
      <c r="C448">
        <v>49.921999999999997</v>
      </c>
    </row>
    <row r="449" spans="1:3" x14ac:dyDescent="0.35">
      <c r="A449" s="11">
        <v>44509</v>
      </c>
      <c r="B449" s="12">
        <v>0.7322453703703703</v>
      </c>
      <c r="C449">
        <v>49.920999999999999</v>
      </c>
    </row>
    <row r="450" spans="1:3" x14ac:dyDescent="0.35">
      <c r="A450" s="11">
        <v>44509</v>
      </c>
      <c r="B450" s="12">
        <v>0.73225694444444445</v>
      </c>
      <c r="C450">
        <v>49.920999999999999</v>
      </c>
    </row>
    <row r="451" spans="1:3" x14ac:dyDescent="0.35">
      <c r="A451" s="11">
        <v>44509</v>
      </c>
      <c r="B451" s="12">
        <v>0.7322685185185186</v>
      </c>
      <c r="C451">
        <v>49.920999999999999</v>
      </c>
    </row>
    <row r="452" spans="1:3" x14ac:dyDescent="0.35">
      <c r="A452" s="11">
        <v>44509</v>
      </c>
      <c r="B452" s="12">
        <v>0.73228009259259252</v>
      </c>
      <c r="C452">
        <v>49.923000000000002</v>
      </c>
    </row>
    <row r="453" spans="1:3" x14ac:dyDescent="0.35">
      <c r="A453" s="11">
        <v>44509</v>
      </c>
      <c r="B453" s="12">
        <v>0.73229166666666667</v>
      </c>
      <c r="C453">
        <v>49.926000000000002</v>
      </c>
    </row>
    <row r="454" spans="1:3" x14ac:dyDescent="0.35">
      <c r="A454" s="11">
        <v>44509</v>
      </c>
      <c r="B454" s="12">
        <v>0.73230324074074071</v>
      </c>
      <c r="C454">
        <v>49.927999999999997</v>
      </c>
    </row>
    <row r="455" spans="1:3" x14ac:dyDescent="0.35">
      <c r="A455" s="11">
        <v>44509</v>
      </c>
      <c r="B455" s="12">
        <v>0.73231481481481486</v>
      </c>
      <c r="C455">
        <v>49.93</v>
      </c>
    </row>
    <row r="456" spans="1:3" x14ac:dyDescent="0.35">
      <c r="A456" s="11">
        <v>44509</v>
      </c>
      <c r="B456" s="12">
        <v>0.73232638888888879</v>
      </c>
      <c r="C456">
        <v>49.933</v>
      </c>
    </row>
    <row r="457" spans="1:3" x14ac:dyDescent="0.35">
      <c r="A457" s="11">
        <v>44509</v>
      </c>
      <c r="B457" s="12">
        <v>0.73233796296296294</v>
      </c>
      <c r="C457">
        <v>49.932000000000002</v>
      </c>
    </row>
    <row r="458" spans="1:3" x14ac:dyDescent="0.35">
      <c r="A458" s="11">
        <v>44509</v>
      </c>
      <c r="B458" s="12">
        <v>0.73234953703703709</v>
      </c>
      <c r="C458">
        <v>49.933</v>
      </c>
    </row>
    <row r="459" spans="1:3" x14ac:dyDescent="0.35">
      <c r="A459" s="11">
        <v>44509</v>
      </c>
      <c r="B459" s="12">
        <v>0.73236111111111113</v>
      </c>
      <c r="C459">
        <v>49.930999999999997</v>
      </c>
    </row>
    <row r="460" spans="1:3" x14ac:dyDescent="0.35">
      <c r="A460" s="11">
        <v>44509</v>
      </c>
      <c r="B460" s="12">
        <v>0.73237268518518517</v>
      </c>
      <c r="C460">
        <v>49.933999999999997</v>
      </c>
    </row>
    <row r="461" spans="1:3" x14ac:dyDescent="0.35">
      <c r="A461" s="11">
        <v>44509</v>
      </c>
      <c r="B461" s="12">
        <v>0.73238425925925921</v>
      </c>
      <c r="C461">
        <v>49.936</v>
      </c>
    </row>
    <row r="462" spans="1:3" x14ac:dyDescent="0.35">
      <c r="A462" s="11">
        <v>44509</v>
      </c>
      <c r="B462" s="12">
        <v>0.73239583333333336</v>
      </c>
      <c r="C462">
        <v>49.94</v>
      </c>
    </row>
    <row r="463" spans="1:3" x14ac:dyDescent="0.35">
      <c r="A463" s="11">
        <v>44509</v>
      </c>
      <c r="B463" s="12">
        <v>0.73240740740740751</v>
      </c>
      <c r="C463">
        <v>49.942999999999998</v>
      </c>
    </row>
    <row r="464" spans="1:3" x14ac:dyDescent="0.35">
      <c r="A464" s="11">
        <v>44509</v>
      </c>
      <c r="B464" s="12">
        <v>0.73241898148148143</v>
      </c>
      <c r="C464">
        <v>49.948</v>
      </c>
    </row>
    <row r="465" spans="1:3" x14ac:dyDescent="0.35">
      <c r="A465" s="11">
        <v>44509</v>
      </c>
      <c r="B465" s="12">
        <v>0.73243055555555558</v>
      </c>
      <c r="C465">
        <v>49.948</v>
      </c>
    </row>
    <row r="466" spans="1:3" x14ac:dyDescent="0.35">
      <c r="A466" s="11">
        <v>44509</v>
      </c>
      <c r="B466" s="12">
        <v>0.73244212962962962</v>
      </c>
      <c r="C466">
        <v>49.951000000000001</v>
      </c>
    </row>
    <row r="467" spans="1:3" x14ac:dyDescent="0.35">
      <c r="A467" s="11">
        <v>44509</v>
      </c>
      <c r="B467" s="12">
        <v>0.73245370370370377</v>
      </c>
      <c r="C467">
        <v>49.953000000000003</v>
      </c>
    </row>
    <row r="468" spans="1:3" x14ac:dyDescent="0.35">
      <c r="A468" s="11">
        <v>44509</v>
      </c>
      <c r="B468" s="12">
        <v>0.7324652777777777</v>
      </c>
      <c r="C468">
        <v>49.954999999999998</v>
      </c>
    </row>
    <row r="469" spans="1:3" x14ac:dyDescent="0.35">
      <c r="A469" s="11">
        <v>44509</v>
      </c>
      <c r="B469" s="12">
        <v>0.73247685185185185</v>
      </c>
      <c r="C469">
        <v>49.957000000000001</v>
      </c>
    </row>
    <row r="470" spans="1:3" x14ac:dyDescent="0.35">
      <c r="A470" s="11">
        <v>44509</v>
      </c>
      <c r="B470" s="12">
        <v>0.732488425925926</v>
      </c>
      <c r="C470">
        <v>49.959000000000003</v>
      </c>
    </row>
    <row r="471" spans="1:3" x14ac:dyDescent="0.35">
      <c r="A471" s="11">
        <v>44509</v>
      </c>
      <c r="B471" s="12">
        <v>0.73249999999999993</v>
      </c>
      <c r="C471">
        <v>49.959000000000003</v>
      </c>
    </row>
    <row r="472" spans="1:3" x14ac:dyDescent="0.35">
      <c r="A472" s="11">
        <v>44509</v>
      </c>
      <c r="B472" s="12">
        <v>0.73251157407407408</v>
      </c>
      <c r="C472">
        <v>49.957999999999998</v>
      </c>
    </row>
    <row r="473" spans="1:3" x14ac:dyDescent="0.35">
      <c r="A473" s="11">
        <v>44509</v>
      </c>
      <c r="B473" s="12">
        <v>0.73252314814814812</v>
      </c>
      <c r="C473">
        <v>49.959000000000003</v>
      </c>
    </row>
    <row r="474" spans="1:3" x14ac:dyDescent="0.35">
      <c r="A474" s="11">
        <v>44509</v>
      </c>
      <c r="B474" s="12">
        <v>0.73253472222222227</v>
      </c>
      <c r="C474">
        <v>49.956000000000003</v>
      </c>
    </row>
    <row r="475" spans="1:3" x14ac:dyDescent="0.35">
      <c r="A475" s="11">
        <v>44509</v>
      </c>
      <c r="B475" s="12">
        <v>0.7325462962962962</v>
      </c>
      <c r="C475">
        <v>49.954999999999998</v>
      </c>
    </row>
    <row r="476" spans="1:3" x14ac:dyDescent="0.35">
      <c r="A476" s="11">
        <v>44509</v>
      </c>
      <c r="B476" s="12">
        <v>0.73255787037037035</v>
      </c>
      <c r="C476">
        <v>49.954000000000001</v>
      </c>
    </row>
    <row r="477" spans="1:3" x14ac:dyDescent="0.35">
      <c r="A477" s="11">
        <v>44509</v>
      </c>
      <c r="B477" s="12">
        <v>0.7325694444444445</v>
      </c>
      <c r="C477">
        <v>49.956000000000003</v>
      </c>
    </row>
    <row r="478" spans="1:3" x14ac:dyDescent="0.35">
      <c r="A478" s="11">
        <v>44509</v>
      </c>
      <c r="B478" s="12">
        <v>0.73258101851851853</v>
      </c>
      <c r="C478">
        <v>49.96</v>
      </c>
    </row>
    <row r="479" spans="1:3" x14ac:dyDescent="0.35">
      <c r="A479" s="11">
        <v>44509</v>
      </c>
      <c r="B479" s="12">
        <v>0.73259259259259257</v>
      </c>
      <c r="C479">
        <v>49.963999999999999</v>
      </c>
    </row>
    <row r="480" spans="1:3" x14ac:dyDescent="0.35">
      <c r="A480" s="11">
        <v>44509</v>
      </c>
      <c r="B480" s="12">
        <v>0.73260416666666661</v>
      </c>
      <c r="C480">
        <v>49.966999999999999</v>
      </c>
    </row>
    <row r="481" spans="1:3" x14ac:dyDescent="0.35">
      <c r="A481" s="11">
        <v>44509</v>
      </c>
      <c r="B481" s="12">
        <v>0.73261574074074076</v>
      </c>
      <c r="C481">
        <v>49.968000000000004</v>
      </c>
    </row>
    <row r="482" spans="1:3" x14ac:dyDescent="0.35">
      <c r="A482" s="11">
        <v>44509</v>
      </c>
      <c r="B482" s="12">
        <v>0.73262731481481491</v>
      </c>
      <c r="C482">
        <v>49.968000000000004</v>
      </c>
    </row>
    <row r="483" spans="1:3" x14ac:dyDescent="0.35">
      <c r="A483" s="11">
        <v>44509</v>
      </c>
      <c r="B483" s="12">
        <v>0.73263888888888884</v>
      </c>
      <c r="C483">
        <v>49.970999999999997</v>
      </c>
    </row>
    <row r="484" spans="1:3" x14ac:dyDescent="0.35">
      <c r="A484" s="11">
        <v>44509</v>
      </c>
      <c r="B484" s="12">
        <v>0.73265046296296299</v>
      </c>
      <c r="C484">
        <v>49.97</v>
      </c>
    </row>
    <row r="485" spans="1:3" x14ac:dyDescent="0.35">
      <c r="A485" s="11">
        <v>44509</v>
      </c>
      <c r="B485" s="12">
        <v>0.73266203703703703</v>
      </c>
      <c r="C485">
        <v>49.966999999999999</v>
      </c>
    </row>
    <row r="486" spans="1:3" x14ac:dyDescent="0.35">
      <c r="A486" s="11">
        <v>44509</v>
      </c>
      <c r="B486" s="12">
        <v>0.73267361111111118</v>
      </c>
      <c r="C486">
        <v>49.965000000000003</v>
      </c>
    </row>
    <row r="487" spans="1:3" x14ac:dyDescent="0.35">
      <c r="A487" s="11">
        <v>44509</v>
      </c>
      <c r="B487" s="12">
        <v>0.73268518518518511</v>
      </c>
      <c r="C487">
        <v>49.960999999999999</v>
      </c>
    </row>
    <row r="488" spans="1:3" x14ac:dyDescent="0.35">
      <c r="A488" s="11">
        <v>44509</v>
      </c>
      <c r="B488" s="12">
        <v>0.73269675925925926</v>
      </c>
      <c r="C488">
        <v>49.96</v>
      </c>
    </row>
    <row r="489" spans="1:3" x14ac:dyDescent="0.35">
      <c r="A489" s="11">
        <v>44509</v>
      </c>
      <c r="B489" s="12">
        <v>0.73270833333333341</v>
      </c>
      <c r="C489">
        <v>49.956000000000003</v>
      </c>
    </row>
    <row r="490" spans="1:3" x14ac:dyDescent="0.35">
      <c r="A490" s="11">
        <v>44509</v>
      </c>
      <c r="B490" s="12">
        <v>0.73271990740740733</v>
      </c>
      <c r="C490">
        <v>49.956000000000003</v>
      </c>
    </row>
    <row r="491" spans="1:3" x14ac:dyDescent="0.35">
      <c r="A491" s="11">
        <v>44509</v>
      </c>
      <c r="B491" s="12">
        <v>0.73273148148148148</v>
      </c>
      <c r="C491">
        <v>49.954999999999998</v>
      </c>
    </row>
    <row r="492" spans="1:3" x14ac:dyDescent="0.35">
      <c r="A492" s="11">
        <v>44509</v>
      </c>
      <c r="B492" s="12">
        <v>0.73274305555555552</v>
      </c>
      <c r="C492">
        <v>49.954999999999998</v>
      </c>
    </row>
    <row r="493" spans="1:3" x14ac:dyDescent="0.35">
      <c r="A493" s="11">
        <v>44509</v>
      </c>
      <c r="B493" s="12">
        <v>0.73275462962962967</v>
      </c>
      <c r="C493">
        <v>49.96</v>
      </c>
    </row>
    <row r="494" spans="1:3" x14ac:dyDescent="0.35">
      <c r="A494" s="11">
        <v>44509</v>
      </c>
      <c r="B494" s="12">
        <v>0.7327662037037036</v>
      </c>
      <c r="C494">
        <v>49.963000000000001</v>
      </c>
    </row>
    <row r="495" spans="1:3" x14ac:dyDescent="0.35">
      <c r="A495" s="11">
        <v>44509</v>
      </c>
      <c r="B495" s="12">
        <v>0.73277777777777775</v>
      </c>
      <c r="C495">
        <v>49.969000000000001</v>
      </c>
    </row>
    <row r="496" spans="1:3" x14ac:dyDescent="0.35">
      <c r="A496" s="11">
        <v>44509</v>
      </c>
      <c r="B496" s="12">
        <v>0.7327893518518519</v>
      </c>
      <c r="C496">
        <v>49.972999999999999</v>
      </c>
    </row>
    <row r="497" spans="1:3" x14ac:dyDescent="0.35">
      <c r="A497" s="11">
        <v>44509</v>
      </c>
      <c r="B497" s="12">
        <v>0.73280092592592594</v>
      </c>
      <c r="C497">
        <v>49.978000000000002</v>
      </c>
    </row>
    <row r="498" spans="1:3" x14ac:dyDescent="0.35">
      <c r="A498" s="11">
        <v>44509</v>
      </c>
      <c r="B498" s="12">
        <v>0.73281249999999998</v>
      </c>
      <c r="C498">
        <v>49.981999999999999</v>
      </c>
    </row>
    <row r="499" spans="1:3" x14ac:dyDescent="0.35">
      <c r="A499" s="11">
        <v>44509</v>
      </c>
      <c r="B499" s="12">
        <v>0.73282407407407402</v>
      </c>
      <c r="C499">
        <v>49.988</v>
      </c>
    </row>
    <row r="500" spans="1:3" x14ac:dyDescent="0.35">
      <c r="A500" s="11">
        <v>44509</v>
      </c>
      <c r="B500" s="12">
        <v>0.73283564814814817</v>
      </c>
      <c r="C500">
        <v>49.993000000000002</v>
      </c>
    </row>
    <row r="501" spans="1:3" x14ac:dyDescent="0.35">
      <c r="A501" s="11">
        <v>44509</v>
      </c>
      <c r="B501" s="12">
        <v>0.73284722222222232</v>
      </c>
      <c r="C501">
        <v>49.996000000000002</v>
      </c>
    </row>
    <row r="502" spans="1:3" x14ac:dyDescent="0.35">
      <c r="A502" s="11">
        <v>44509</v>
      </c>
      <c r="B502" s="12">
        <v>0.73285879629629624</v>
      </c>
      <c r="C502">
        <v>49.999000000000002</v>
      </c>
    </row>
    <row r="503" spans="1:3" x14ac:dyDescent="0.35">
      <c r="A503" s="11">
        <v>44509</v>
      </c>
      <c r="B503" s="12">
        <v>0.73287037037037039</v>
      </c>
      <c r="C503">
        <v>50.003999999999998</v>
      </c>
    </row>
    <row r="504" spans="1:3" x14ac:dyDescent="0.35">
      <c r="A504" s="11">
        <v>44509</v>
      </c>
      <c r="B504" s="12">
        <v>0.73288194444444443</v>
      </c>
      <c r="C504">
        <v>50.005000000000003</v>
      </c>
    </row>
    <row r="505" spans="1:3" x14ac:dyDescent="0.35">
      <c r="A505" s="11">
        <v>44509</v>
      </c>
      <c r="B505" s="12">
        <v>0.73289351851851858</v>
      </c>
      <c r="C505">
        <v>50.006</v>
      </c>
    </row>
    <row r="506" spans="1:3" x14ac:dyDescent="0.35">
      <c r="A506" s="11">
        <v>44509</v>
      </c>
      <c r="B506" s="12">
        <v>0.73290509259259251</v>
      </c>
      <c r="C506">
        <v>50.003999999999998</v>
      </c>
    </row>
    <row r="507" spans="1:3" x14ac:dyDescent="0.35">
      <c r="A507" s="11">
        <v>44509</v>
      </c>
      <c r="B507" s="12">
        <v>0.73291666666666666</v>
      </c>
      <c r="C507">
        <v>50.005000000000003</v>
      </c>
    </row>
    <row r="508" spans="1:3" x14ac:dyDescent="0.35">
      <c r="A508" s="11">
        <v>44509</v>
      </c>
      <c r="B508" s="12">
        <v>0.73292824074074081</v>
      </c>
      <c r="C508">
        <v>50.003</v>
      </c>
    </row>
    <row r="509" spans="1:3" x14ac:dyDescent="0.35">
      <c r="A509" s="11">
        <v>44509</v>
      </c>
      <c r="B509" s="12">
        <v>0.73293981481481474</v>
      </c>
      <c r="C509">
        <v>50.003</v>
      </c>
    </row>
    <row r="510" spans="1:3" x14ac:dyDescent="0.35">
      <c r="A510" s="11">
        <v>44509</v>
      </c>
      <c r="B510" s="12">
        <v>0.73295138888888889</v>
      </c>
      <c r="C510">
        <v>50.005000000000003</v>
      </c>
    </row>
    <row r="511" spans="1:3" x14ac:dyDescent="0.35">
      <c r="A511" s="11">
        <v>44509</v>
      </c>
      <c r="B511" s="12">
        <v>0.73296296296296293</v>
      </c>
      <c r="C511">
        <v>50.003999999999998</v>
      </c>
    </row>
    <row r="512" spans="1:3" x14ac:dyDescent="0.35">
      <c r="A512" s="11">
        <v>44509</v>
      </c>
      <c r="B512" s="12">
        <v>0.73297453703703708</v>
      </c>
      <c r="C512">
        <v>50.006</v>
      </c>
    </row>
    <row r="513" spans="1:3" x14ac:dyDescent="0.35">
      <c r="A513" s="11">
        <v>44509</v>
      </c>
      <c r="B513" s="12">
        <v>0.73298611111111101</v>
      </c>
      <c r="C513">
        <v>50.008000000000003</v>
      </c>
    </row>
    <row r="514" spans="1:3" x14ac:dyDescent="0.35">
      <c r="A514" s="11">
        <v>44509</v>
      </c>
      <c r="B514" s="12">
        <v>0.73299768518518515</v>
      </c>
      <c r="C514">
        <v>50.01</v>
      </c>
    </row>
    <row r="515" spans="1:3" x14ac:dyDescent="0.35">
      <c r="A515" s="11">
        <v>44509</v>
      </c>
      <c r="B515" s="12">
        <v>0.7330092592592593</v>
      </c>
      <c r="C515">
        <v>50.01</v>
      </c>
    </row>
    <row r="516" spans="1:3" x14ac:dyDescent="0.35">
      <c r="A516" s="11">
        <v>44509</v>
      </c>
      <c r="B516" s="12">
        <v>0.73302083333333334</v>
      </c>
      <c r="C516">
        <v>50.009</v>
      </c>
    </row>
    <row r="517" spans="1:3" x14ac:dyDescent="0.35">
      <c r="A517" s="11">
        <v>44509</v>
      </c>
      <c r="B517" s="12">
        <v>0.73303240740740738</v>
      </c>
      <c r="C517">
        <v>50.01</v>
      </c>
    </row>
    <row r="518" spans="1:3" x14ac:dyDescent="0.35">
      <c r="A518" s="11">
        <v>44509</v>
      </c>
      <c r="B518" s="12">
        <v>0.73304398148148142</v>
      </c>
      <c r="C518">
        <v>50.01</v>
      </c>
    </row>
    <row r="519" spans="1:3" x14ac:dyDescent="0.35">
      <c r="A519" s="11">
        <v>44509</v>
      </c>
      <c r="B519" s="12">
        <v>0.73305555555555557</v>
      </c>
      <c r="C519">
        <v>50.009</v>
      </c>
    </row>
    <row r="520" spans="1:3" x14ac:dyDescent="0.35">
      <c r="A520" s="11">
        <v>44509</v>
      </c>
      <c r="B520" s="12">
        <v>0.73306712962962972</v>
      </c>
      <c r="C520">
        <v>50.01</v>
      </c>
    </row>
    <row r="521" spans="1:3" x14ac:dyDescent="0.35">
      <c r="A521" s="11">
        <v>44509</v>
      </c>
      <c r="B521" s="12">
        <v>0.73307870370370365</v>
      </c>
      <c r="C521">
        <v>50.011000000000003</v>
      </c>
    </row>
    <row r="522" spans="1:3" x14ac:dyDescent="0.35">
      <c r="A522" s="11">
        <v>44509</v>
      </c>
      <c r="B522" s="12">
        <v>0.7330902777777778</v>
      </c>
      <c r="C522">
        <v>50.011000000000003</v>
      </c>
    </row>
    <row r="523" spans="1:3" x14ac:dyDescent="0.35">
      <c r="A523" s="11">
        <v>44509</v>
      </c>
      <c r="B523" s="12">
        <v>0.73310185185185184</v>
      </c>
      <c r="C523">
        <v>50.012</v>
      </c>
    </row>
    <row r="524" spans="1:3" x14ac:dyDescent="0.35">
      <c r="A524" s="11">
        <v>44509</v>
      </c>
      <c r="B524" s="12">
        <v>0.73311342592592599</v>
      </c>
      <c r="C524">
        <v>50.011000000000003</v>
      </c>
    </row>
    <row r="525" spans="1:3" x14ac:dyDescent="0.35">
      <c r="A525" s="11">
        <v>44509</v>
      </c>
      <c r="B525" s="12">
        <v>0.73312499999999992</v>
      </c>
      <c r="C525">
        <v>50.009</v>
      </c>
    </row>
    <row r="526" spans="1:3" x14ac:dyDescent="0.35">
      <c r="A526" s="11">
        <v>44509</v>
      </c>
      <c r="B526" s="12">
        <v>0.73313657407407407</v>
      </c>
      <c r="C526">
        <v>50.009</v>
      </c>
    </row>
    <row r="527" spans="1:3" x14ac:dyDescent="0.35">
      <c r="A527" s="11">
        <v>44509</v>
      </c>
      <c r="B527" s="12">
        <v>0.73314814814814822</v>
      </c>
      <c r="C527">
        <v>50.006999999999998</v>
      </c>
    </row>
    <row r="528" spans="1:3" x14ac:dyDescent="0.35">
      <c r="A528" s="11">
        <v>44509</v>
      </c>
      <c r="B528" s="12">
        <v>0.73315972222222225</v>
      </c>
      <c r="C528">
        <v>50.006</v>
      </c>
    </row>
    <row r="529" spans="1:3" x14ac:dyDescent="0.35">
      <c r="A529" s="11">
        <v>44509</v>
      </c>
      <c r="B529" s="12">
        <v>0.73317129629629629</v>
      </c>
      <c r="C529">
        <v>50.003999999999998</v>
      </c>
    </row>
    <row r="530" spans="1:3" x14ac:dyDescent="0.35">
      <c r="A530" s="11">
        <v>44509</v>
      </c>
      <c r="B530" s="12">
        <v>0.73318287037037033</v>
      </c>
      <c r="C530">
        <v>50.000999999999998</v>
      </c>
    </row>
    <row r="531" spans="1:3" x14ac:dyDescent="0.35">
      <c r="A531" s="11">
        <v>44509</v>
      </c>
      <c r="B531" s="12">
        <v>0.73319444444444448</v>
      </c>
      <c r="C531">
        <v>49.999000000000002</v>
      </c>
    </row>
    <row r="532" spans="1:3" x14ac:dyDescent="0.35">
      <c r="A532" s="11">
        <v>44509</v>
      </c>
      <c r="B532" s="12">
        <v>0.73320601851851863</v>
      </c>
      <c r="C532">
        <v>49.996000000000002</v>
      </c>
    </row>
    <row r="533" spans="1:3" x14ac:dyDescent="0.35">
      <c r="A533" s="11">
        <v>44509</v>
      </c>
      <c r="B533" s="12">
        <v>0.73321759259259256</v>
      </c>
      <c r="C533">
        <v>49.994</v>
      </c>
    </row>
    <row r="534" spans="1:3" x14ac:dyDescent="0.35">
      <c r="A534" s="11">
        <v>44509</v>
      </c>
      <c r="B534" s="12">
        <v>0.73322916666666671</v>
      </c>
      <c r="C534">
        <v>49.993000000000002</v>
      </c>
    </row>
    <row r="535" spans="1:3" x14ac:dyDescent="0.35">
      <c r="A535" s="11">
        <v>44509</v>
      </c>
      <c r="B535" s="12">
        <v>0.73324074074074075</v>
      </c>
      <c r="C535">
        <v>49.991999999999997</v>
      </c>
    </row>
    <row r="536" spans="1:3" x14ac:dyDescent="0.35">
      <c r="A536" s="11">
        <v>44509</v>
      </c>
      <c r="B536" s="12">
        <v>0.73325231481481479</v>
      </c>
      <c r="C536">
        <v>49.99</v>
      </c>
    </row>
    <row r="537" spans="1:3" x14ac:dyDescent="0.35">
      <c r="A537" s="11">
        <v>44509</v>
      </c>
      <c r="B537" s="12">
        <v>0.73326388888888883</v>
      </c>
      <c r="C537">
        <v>49.988999999999997</v>
      </c>
    </row>
    <row r="538" spans="1:3" x14ac:dyDescent="0.35">
      <c r="A538" s="11">
        <v>44509</v>
      </c>
      <c r="B538" s="12">
        <v>0.73327546296296298</v>
      </c>
      <c r="C538">
        <v>49.991999999999997</v>
      </c>
    </row>
    <row r="539" spans="1:3" x14ac:dyDescent="0.35">
      <c r="A539" s="11">
        <v>44509</v>
      </c>
      <c r="B539" s="12">
        <v>0.73328703703703713</v>
      </c>
      <c r="C539">
        <v>49.991999999999997</v>
      </c>
    </row>
    <row r="540" spans="1:3" x14ac:dyDescent="0.35">
      <c r="A540" s="11">
        <v>44509</v>
      </c>
      <c r="B540" s="12">
        <v>0.73329861111111105</v>
      </c>
      <c r="C540">
        <v>49.991999999999997</v>
      </c>
    </row>
    <row r="541" spans="1:3" x14ac:dyDescent="0.35">
      <c r="A541" s="11">
        <v>44509</v>
      </c>
      <c r="B541" s="12">
        <v>0.7333101851851852</v>
      </c>
      <c r="C541">
        <v>49.993000000000002</v>
      </c>
    </row>
    <row r="542" spans="1:3" x14ac:dyDescent="0.35">
      <c r="A542" s="11">
        <v>44509</v>
      </c>
      <c r="B542" s="12">
        <v>0.73332175925925924</v>
      </c>
      <c r="C542">
        <v>49.991999999999997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111</vt:i4>
      </vt:variant>
    </vt:vector>
  </HeadingPairs>
  <TitlesOfParts>
    <vt:vector size="127" baseType="lpstr">
      <vt:lpstr>Version History</vt:lpstr>
      <vt:lpstr>Notes</vt:lpstr>
      <vt:lpstr>Transmission Faults (GC0151)</vt:lpstr>
      <vt:lpstr>System Incidents (GC0105)</vt:lpstr>
      <vt:lpstr>V20211113-1</vt:lpstr>
      <vt:lpstr>F20211103-1</vt:lpstr>
      <vt:lpstr>F20211103-2</vt:lpstr>
      <vt:lpstr>F20211105-2</vt:lpstr>
      <vt:lpstr>F20211109-1</vt:lpstr>
      <vt:lpstr>F20211119-1</vt:lpstr>
      <vt:lpstr>F20211119-2</vt:lpstr>
      <vt:lpstr>F20211119-3</vt:lpstr>
      <vt:lpstr>F20211125-1</vt:lpstr>
      <vt:lpstr>F20211127-1</vt:lpstr>
      <vt:lpstr>F20211127-2</vt:lpstr>
      <vt:lpstr>F20211129-1</vt:lpstr>
      <vt:lpstr>'F20211103-1'!New_Text_Document</vt:lpstr>
      <vt:lpstr>'F20211103-2'!New_Text_Document</vt:lpstr>
      <vt:lpstr>'F20211105-2'!New_Text_Document</vt:lpstr>
      <vt:lpstr>'F20211109-1'!New_Text_Document</vt:lpstr>
      <vt:lpstr>'F20211119-1'!New_Text_Document</vt:lpstr>
      <vt:lpstr>'F20211119-2'!New_Text_Document</vt:lpstr>
      <vt:lpstr>'F20211119-3'!New_Text_Document</vt:lpstr>
      <vt:lpstr>'F20211125-1'!New_Text_Document</vt:lpstr>
      <vt:lpstr>'F20211127-1'!New_Text_Document</vt:lpstr>
      <vt:lpstr>'F20211127-2'!New_Text_Document</vt:lpstr>
      <vt:lpstr>'F20211129-1'!New_Text_Document</vt:lpstr>
      <vt:lpstr>'F20211103-1'!New_Text_Document__2</vt:lpstr>
      <vt:lpstr>'F20211103-2'!New_Text_Document__2</vt:lpstr>
      <vt:lpstr>'F20211105-2'!New_Text_Document__2</vt:lpstr>
      <vt:lpstr>'F20211109-1'!New_Text_Document__2</vt:lpstr>
      <vt:lpstr>'F20211119-1'!New_Text_Document__2</vt:lpstr>
      <vt:lpstr>'F20211119-2'!New_Text_Document__2</vt:lpstr>
      <vt:lpstr>'F20211119-3'!New_Text_Document__2</vt:lpstr>
      <vt:lpstr>'F20211125-1'!New_Text_Document__2</vt:lpstr>
      <vt:lpstr>'F20211127-1'!New_Text_Document__2</vt:lpstr>
      <vt:lpstr>'F20211127-2'!New_Text_Document__2</vt:lpstr>
      <vt:lpstr>'F20211129-1'!New_Text_Document__2</vt:lpstr>
      <vt:lpstr>'F20211103-1'!New_Text_Document_1</vt:lpstr>
      <vt:lpstr>'F20211103-2'!New_Text_Document_1</vt:lpstr>
      <vt:lpstr>'F20211105-2'!New_Text_Document_1</vt:lpstr>
      <vt:lpstr>'F20211109-1'!New_Text_Document_1</vt:lpstr>
      <vt:lpstr>'F20211119-1'!New_Text_Document_1</vt:lpstr>
      <vt:lpstr>'F20211119-2'!New_Text_Document_1</vt:lpstr>
      <vt:lpstr>'F20211119-3'!New_Text_Document_1</vt:lpstr>
      <vt:lpstr>'F20211125-1'!New_Text_Document_1</vt:lpstr>
      <vt:lpstr>'F20211127-1'!New_Text_Document_1</vt:lpstr>
      <vt:lpstr>'F20211127-2'!New_Text_Document_1</vt:lpstr>
      <vt:lpstr>'F20211129-1'!New_Text_Document_1</vt:lpstr>
      <vt:lpstr>'F20211103-1'!New_Text_Document_2</vt:lpstr>
      <vt:lpstr>'F20211103-2'!New_Text_Document_2</vt:lpstr>
      <vt:lpstr>'F20211105-2'!New_Text_Document_2</vt:lpstr>
      <vt:lpstr>'F20211109-1'!New_Text_Document_2</vt:lpstr>
      <vt:lpstr>'F20211119-1'!New_Text_Document_2</vt:lpstr>
      <vt:lpstr>'F20211119-2'!New_Text_Document_2</vt:lpstr>
      <vt:lpstr>'F20211119-3'!New_Text_Document_2</vt:lpstr>
      <vt:lpstr>'F20211125-1'!New_Text_Document_2</vt:lpstr>
      <vt:lpstr>'F20211127-1'!New_Text_Document_2</vt:lpstr>
      <vt:lpstr>'F20211127-2'!New_Text_Document_2</vt:lpstr>
      <vt:lpstr>'F20211129-1'!New_Text_Document_2</vt:lpstr>
      <vt:lpstr>'F20211103-1'!New_Text_Document_3</vt:lpstr>
      <vt:lpstr>'F20211103-2'!New_Text_Document_3</vt:lpstr>
      <vt:lpstr>'F20211105-2'!New_Text_Document_3</vt:lpstr>
      <vt:lpstr>'F20211109-1'!New_Text_Document_3</vt:lpstr>
      <vt:lpstr>'F20211119-1'!New_Text_Document_3</vt:lpstr>
      <vt:lpstr>'F20211119-2'!New_Text_Document_3</vt:lpstr>
      <vt:lpstr>'F20211119-3'!New_Text_Document_3</vt:lpstr>
      <vt:lpstr>'F20211125-1'!New_Text_Document_3</vt:lpstr>
      <vt:lpstr>'F20211127-1'!New_Text_Document_3</vt:lpstr>
      <vt:lpstr>'F20211127-2'!New_Text_Document_3</vt:lpstr>
      <vt:lpstr>'F20211129-1'!New_Text_Document_3</vt:lpstr>
      <vt:lpstr>'F20211103-1'!New_Text_Document_4</vt:lpstr>
      <vt:lpstr>'F20211103-2'!New_Text_Document_4</vt:lpstr>
      <vt:lpstr>'F20211105-2'!New_Text_Document_4</vt:lpstr>
      <vt:lpstr>'F20211109-1'!New_Text_Document_4</vt:lpstr>
      <vt:lpstr>'F20211119-1'!New_Text_Document_4</vt:lpstr>
      <vt:lpstr>'F20211119-2'!New_Text_Document_4</vt:lpstr>
      <vt:lpstr>'F20211119-3'!New_Text_Document_4</vt:lpstr>
      <vt:lpstr>'F20211125-1'!New_Text_Document_4</vt:lpstr>
      <vt:lpstr>'F20211127-1'!New_Text_Document_4</vt:lpstr>
      <vt:lpstr>'F20211127-2'!New_Text_Document_4</vt:lpstr>
      <vt:lpstr>'F20211129-1'!New_Text_Document_4</vt:lpstr>
      <vt:lpstr>'F20211103-1'!New_Text_Document_5</vt:lpstr>
      <vt:lpstr>'F20211103-2'!New_Text_Document_5</vt:lpstr>
      <vt:lpstr>'F20211105-2'!New_Text_Document_5</vt:lpstr>
      <vt:lpstr>'F20211109-1'!New_Text_Document_5</vt:lpstr>
      <vt:lpstr>'F20211119-1'!New_Text_Document_5</vt:lpstr>
      <vt:lpstr>'F20211119-2'!New_Text_Document_5</vt:lpstr>
      <vt:lpstr>'F20211119-3'!New_Text_Document_5</vt:lpstr>
      <vt:lpstr>'F20211125-1'!New_Text_Document_5</vt:lpstr>
      <vt:lpstr>'F20211127-1'!New_Text_Document_5</vt:lpstr>
      <vt:lpstr>'F20211127-2'!New_Text_Document_5</vt:lpstr>
      <vt:lpstr>'F20211129-1'!New_Text_Document_5</vt:lpstr>
      <vt:lpstr>'F20211103-1'!New_Text_Document_6</vt:lpstr>
      <vt:lpstr>'F20211103-2'!New_Text_Document_6</vt:lpstr>
      <vt:lpstr>'F20211105-2'!New_Text_Document_6</vt:lpstr>
      <vt:lpstr>'F20211109-1'!New_Text_Document_6</vt:lpstr>
      <vt:lpstr>'F20211119-1'!New_Text_Document_6</vt:lpstr>
      <vt:lpstr>'F20211119-2'!New_Text_Document_6</vt:lpstr>
      <vt:lpstr>'F20211119-3'!New_Text_Document_6</vt:lpstr>
      <vt:lpstr>'F20211125-1'!New_Text_Document_6</vt:lpstr>
      <vt:lpstr>'F20211127-1'!New_Text_Document_6</vt:lpstr>
      <vt:lpstr>'F20211127-2'!New_Text_Document_6</vt:lpstr>
      <vt:lpstr>'F20211129-1'!New_Text_Document_6</vt:lpstr>
      <vt:lpstr>'F20211105-2'!New_Text_Document_7</vt:lpstr>
      <vt:lpstr>'F20211109-1'!New_Text_Document_7</vt:lpstr>
      <vt:lpstr>'F20211119-1'!New_Text_Document_7</vt:lpstr>
      <vt:lpstr>'F20211119-2'!New_Text_Document_7</vt:lpstr>
      <vt:lpstr>'F20211119-3'!New_Text_Document_7</vt:lpstr>
      <vt:lpstr>'F20211125-1'!New_Text_Document_7</vt:lpstr>
      <vt:lpstr>'F20211127-1'!New_Text_Document_7</vt:lpstr>
      <vt:lpstr>'F20211127-2'!New_Text_Document_7</vt:lpstr>
      <vt:lpstr>'F20211105-2'!New_Text_Document_8</vt:lpstr>
      <vt:lpstr>'F20211109-1'!New_Text_Document_8</vt:lpstr>
      <vt:lpstr>'F20211119-1'!New_Text_Document_8</vt:lpstr>
      <vt:lpstr>'F20211119-2'!New_Text_Document_8</vt:lpstr>
      <vt:lpstr>'F20211119-3'!New_Text_Document_8</vt:lpstr>
      <vt:lpstr>'F20211125-1'!New_Text_Document_8</vt:lpstr>
      <vt:lpstr>'F20211127-1'!New_Text_Document_8</vt:lpstr>
      <vt:lpstr>'F20211127-2'!New_Text_Document_8</vt:lpstr>
      <vt:lpstr>'F20211109-1'!New_Text_Document_9</vt:lpstr>
      <vt:lpstr>'F20211119-1'!New_Text_Document_9</vt:lpstr>
      <vt:lpstr>'F20211119-2'!New_Text_Document_9</vt:lpstr>
      <vt:lpstr>'F20211119-3'!New_Text_Document_9</vt:lpstr>
      <vt:lpstr>'F20211125-1'!New_Text_Document_9</vt:lpstr>
      <vt:lpstr>'F20211127-1'!New_Text_Document_9</vt:lpstr>
      <vt:lpstr>'F20211127-2'!New_Text_Document_9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Rughoo (ESO), Pooja</cp:lastModifiedBy>
  <dcterms:created xsi:type="dcterms:W3CDTF">2015-06-05T18:17:20Z</dcterms:created>
  <dcterms:modified xsi:type="dcterms:W3CDTF">2022-01-27T08:41:54Z</dcterms:modified>
</cp:coreProperties>
</file>